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hkh\Documents\UBC\COOP\S2019 CARDONA LAB\Wildenhain-Data-Scraper\Cluster-Maps\"/>
    </mc:Choice>
  </mc:AlternateContent>
  <xr:revisionPtr revIDLastSave="0" documentId="13_ncr:1_{49688774-B9FB-4B69-9BE9-94ACF3CD3D73}" xr6:coauthVersionLast="43" xr6:coauthVersionMax="43" xr10:uidLastSave="{00000000-0000-0000-0000-000000000000}"/>
  <bookViews>
    <workbookView xWindow="-118" yWindow="-118" windowWidth="25370" windowHeight="14374" xr2:uid="{00000000-000D-0000-FFFF-FFFF00000000}"/>
  </bookViews>
  <sheets>
    <sheet name="Spectrum_CGM_TEST" sheetId="1" r:id="rId1"/>
  </sheets>
  <calcPr calcId="0"/>
</workbook>
</file>

<file path=xl/sharedStrings.xml><?xml version="1.0" encoding="utf-8"?>
<sst xmlns="http://schemas.openxmlformats.org/spreadsheetml/2006/main" count="2102" uniqueCount="2102">
  <si>
    <t>supplier_obj_id</t>
  </si>
  <si>
    <t>apc9</t>
  </si>
  <si>
    <t>arf1</t>
  </si>
  <si>
    <t>Arp1</t>
  </si>
  <si>
    <t>arx1</t>
  </si>
  <si>
    <t>Bck1</t>
  </si>
  <si>
    <t>BCK2</t>
  </si>
  <si>
    <t>BEM2</t>
  </si>
  <si>
    <t>bik1</t>
  </si>
  <si>
    <t>bmi1</t>
  </si>
  <si>
    <t>BNI4</t>
  </si>
  <si>
    <t>bre1-2nd</t>
  </si>
  <si>
    <t>BRE1</t>
  </si>
  <si>
    <t>BY4741-2nd</t>
  </si>
  <si>
    <t>BY4741-3rd</t>
  </si>
  <si>
    <t>BY4741</t>
  </si>
  <si>
    <t>cdc73</t>
  </si>
  <si>
    <t>CHS5</t>
  </si>
  <si>
    <t>CIN2</t>
  </si>
  <si>
    <t>CIN8</t>
  </si>
  <si>
    <t>CKA2</t>
  </si>
  <si>
    <t>cla4</t>
  </si>
  <si>
    <t>clb2</t>
  </si>
  <si>
    <t>cln2</t>
  </si>
  <si>
    <t>cnb1-2nd</t>
  </si>
  <si>
    <t>CNB1</t>
  </si>
  <si>
    <t>cot1</t>
  </si>
  <si>
    <t>ctf18</t>
  </si>
  <si>
    <t>dbp3</t>
  </si>
  <si>
    <t>dcg1</t>
  </si>
  <si>
    <t>DEP1</t>
  </si>
  <si>
    <t>DUN1</t>
  </si>
  <si>
    <t>elg1</t>
  </si>
  <si>
    <t>FKS1</t>
  </si>
  <si>
    <t>FUR4</t>
  </si>
  <si>
    <t>gas1</t>
  </si>
  <si>
    <t>gcn5</t>
  </si>
  <si>
    <t>GIM3</t>
  </si>
  <si>
    <t>GPR1</t>
  </si>
  <si>
    <t>HOC1</t>
  </si>
  <si>
    <t>htz1</t>
  </si>
  <si>
    <t>hxt1</t>
  </si>
  <si>
    <t>idh2</t>
  </si>
  <si>
    <t>ire1</t>
  </si>
  <si>
    <t>kap123</t>
  </si>
  <si>
    <t>kar3</t>
  </si>
  <si>
    <t>kgd1</t>
  </si>
  <si>
    <t>KRE1</t>
  </si>
  <si>
    <t>LCB3</t>
  </si>
  <si>
    <t>LGE1</t>
  </si>
  <si>
    <t>mad1</t>
  </si>
  <si>
    <t>mck1</t>
  </si>
  <si>
    <t>mcm21</t>
  </si>
  <si>
    <t>mdh1</t>
  </si>
  <si>
    <t>met16</t>
  </si>
  <si>
    <t>mrt4</t>
  </si>
  <si>
    <t>MT1181-W303mata</t>
  </si>
  <si>
    <t>MT2481-pdr1pdr3-2nd</t>
  </si>
  <si>
    <t>MT2481-pdr1pdr3</t>
  </si>
  <si>
    <t>NBP2</t>
  </si>
  <si>
    <t>NUM1</t>
  </si>
  <si>
    <t>nup100</t>
  </si>
  <si>
    <t>PAC10</t>
  </si>
  <si>
    <t>PDE1</t>
  </si>
  <si>
    <t>pex11</t>
  </si>
  <si>
    <t>POL32</t>
  </si>
  <si>
    <t>pop2</t>
  </si>
  <si>
    <t>PPH21</t>
  </si>
  <si>
    <t>PPZ1</t>
  </si>
  <si>
    <t>pre9</t>
  </si>
  <si>
    <t>rad50</t>
  </si>
  <si>
    <t>rad52</t>
  </si>
  <si>
    <t>ric1-2nd</t>
  </si>
  <si>
    <t>ric1</t>
  </si>
  <si>
    <t>RNR3</t>
  </si>
  <si>
    <t>rom2</t>
  </si>
  <si>
    <t>ROT2</t>
  </si>
  <si>
    <t>RPL9B</t>
  </si>
  <si>
    <t>rpn10</t>
  </si>
  <si>
    <t>rvs167</t>
  </si>
  <si>
    <t>sam2</t>
  </si>
  <si>
    <t>Sap30</t>
  </si>
  <si>
    <t>sec22</t>
  </si>
  <si>
    <t>ser1</t>
  </si>
  <si>
    <t>set2</t>
  </si>
  <si>
    <t>SHM2</t>
  </si>
  <si>
    <t>SLT2</t>
  </si>
  <si>
    <t>SMI1</t>
  </si>
  <si>
    <t>spo22</t>
  </si>
  <si>
    <t>SWE1</t>
  </si>
  <si>
    <t>TEP1</t>
  </si>
  <si>
    <t>tfp1</t>
  </si>
  <si>
    <t>tif3</t>
  </si>
  <si>
    <t>top1-2nd</t>
  </si>
  <si>
    <t>TOP1</t>
  </si>
  <si>
    <t>tub3</t>
  </si>
  <si>
    <t>ubp8</t>
  </si>
  <si>
    <t>vps1</t>
  </si>
  <si>
    <t>VPS5</t>
  </si>
  <si>
    <t>YKL085W</t>
  </si>
  <si>
    <t>ypt6-2nd</t>
  </si>
  <si>
    <t>YPT6</t>
  </si>
  <si>
    <t>SPE00201584</t>
  </si>
  <si>
    <t>SPE01503428</t>
  </si>
  <si>
    <t>SPE01500315</t>
  </si>
  <si>
    <t>SPE01500358</t>
  </si>
  <si>
    <t>SPE00210522</t>
  </si>
  <si>
    <t>SPE01503276</t>
  </si>
  <si>
    <t>SPE01502259</t>
  </si>
  <si>
    <t>SPE00100566</t>
  </si>
  <si>
    <t>SPE01503992</t>
  </si>
  <si>
    <t>SPE00300554</t>
  </si>
  <si>
    <t>SPE01500756</t>
  </si>
  <si>
    <t>SPE01502181</t>
  </si>
  <si>
    <t>SPE01500195</t>
  </si>
  <si>
    <t>SPE01500321</t>
  </si>
  <si>
    <t>SPE00100568</t>
  </si>
  <si>
    <t>SPE01503978</t>
  </si>
  <si>
    <t>SPE01502020</t>
  </si>
  <si>
    <t>SPE00240660</t>
  </si>
  <si>
    <t>SPE01500581</t>
  </si>
  <si>
    <t>SPE01503919</t>
  </si>
  <si>
    <t>SPE02300067</t>
  </si>
  <si>
    <t>SPE00307123</t>
  </si>
  <si>
    <t>SPE01500287</t>
  </si>
  <si>
    <t>SPE01500296</t>
  </si>
  <si>
    <t>SPE01503007</t>
  </si>
  <si>
    <t>SPE01500764</t>
  </si>
  <si>
    <t>SPE01500871</t>
  </si>
  <si>
    <t>SPE01500443</t>
  </si>
  <si>
    <t>SPE00210567</t>
  </si>
  <si>
    <t>SPE01504135</t>
  </si>
  <si>
    <t>SPE01500752</t>
  </si>
  <si>
    <t>SPE01500812</t>
  </si>
  <si>
    <t>SPE01503951</t>
  </si>
  <si>
    <t>SPE00210235</t>
  </si>
  <si>
    <t>SPE01504410</t>
  </si>
  <si>
    <t>SPE01500774</t>
  </si>
  <si>
    <t>SPE01502194</t>
  </si>
  <si>
    <t>SPE01500879</t>
  </si>
  <si>
    <t>SPE01500548</t>
  </si>
  <si>
    <t>SPE00300119</t>
  </si>
  <si>
    <t>SPE00100090</t>
  </si>
  <si>
    <t>SPE01500841</t>
  </si>
  <si>
    <t>SPE01501205</t>
  </si>
  <si>
    <t>SPE00201540</t>
  </si>
  <si>
    <t>SPE01503903</t>
  </si>
  <si>
    <t>SPE01500488</t>
  </si>
  <si>
    <t>SPE01500444</t>
  </si>
  <si>
    <t>SPE00211473</t>
  </si>
  <si>
    <t>SPE01500101</t>
  </si>
  <si>
    <t>SPE01500772</t>
  </si>
  <si>
    <t>SPE01503914</t>
  </si>
  <si>
    <t>SPE01800170</t>
  </si>
  <si>
    <t>SPE01500283</t>
  </si>
  <si>
    <t>SPE00201602</t>
  </si>
  <si>
    <t>SPE00200413</t>
  </si>
  <si>
    <t>SPE01501108</t>
  </si>
  <si>
    <t>SPE01500558</t>
  </si>
  <si>
    <t>SPE00210568</t>
  </si>
  <si>
    <t>SPE01502126</t>
  </si>
  <si>
    <t>SPE01503212</t>
  </si>
  <si>
    <t>SPE01503991</t>
  </si>
  <si>
    <t>SPE01504800</t>
  </si>
  <si>
    <t>SPE00100517</t>
  </si>
  <si>
    <t>SPE01500754</t>
  </si>
  <si>
    <t>SPE01500679</t>
  </si>
  <si>
    <t>SPE01500597</t>
  </si>
  <si>
    <t>SPE01500987</t>
  </si>
  <si>
    <t>SPE01500151</t>
  </si>
  <si>
    <t>SPE01500292</t>
  </si>
  <si>
    <t>SPE01500675</t>
  </si>
  <si>
    <t>SPE01500472</t>
  </si>
  <si>
    <t>SPE01500442</t>
  </si>
  <si>
    <t>SPE01504066</t>
  </si>
  <si>
    <t>SPE00330037</t>
  </si>
  <si>
    <t>SPE00210206</t>
  </si>
  <si>
    <t>SPE01503940</t>
  </si>
  <si>
    <t>SPE01501120</t>
  </si>
  <si>
    <t>SPE01500549</t>
  </si>
  <si>
    <t>SPE01503908</t>
  </si>
  <si>
    <t>SPE01500761</t>
  </si>
  <si>
    <t>SPE01501119</t>
  </si>
  <si>
    <t>SPE00100455</t>
  </si>
  <si>
    <t>SPE00211066</t>
  </si>
  <si>
    <t>SPE01500801</t>
  </si>
  <si>
    <t>SPE02300229</t>
  </si>
  <si>
    <t>SPE01502045</t>
  </si>
  <si>
    <t>SPE00200416</t>
  </si>
  <si>
    <t>SPE01500519</t>
  </si>
  <si>
    <t>SPE01500394</t>
  </si>
  <si>
    <t>SPE00200054</t>
  </si>
  <si>
    <t>SPE00330071</t>
  </si>
  <si>
    <t>SPE01500677</t>
  </si>
  <si>
    <t>SPE01500682</t>
  </si>
  <si>
    <t>SPE00211307</t>
  </si>
  <si>
    <t>SPE01504223</t>
  </si>
  <si>
    <t>SPE00300222</t>
  </si>
  <si>
    <t>SPE01501104</t>
  </si>
  <si>
    <t>SPE01500999</t>
  </si>
  <si>
    <t>SPE00240944</t>
  </si>
  <si>
    <t>SPE01504075</t>
  </si>
  <si>
    <t>SPE01500599</t>
  </si>
  <si>
    <t>SPE01500991</t>
  </si>
  <si>
    <t>SPE01503815</t>
  </si>
  <si>
    <t>SPE01500208</t>
  </si>
  <si>
    <t>SPE01500616</t>
  </si>
  <si>
    <t>SPE00300118</t>
  </si>
  <si>
    <t>SPE00310008</t>
  </si>
  <si>
    <t>SPE01500206</t>
  </si>
  <si>
    <t>SPE01500684</t>
  </si>
  <si>
    <t>SPE01502023</t>
  </si>
  <si>
    <t>SPE01500284</t>
  </si>
  <si>
    <t>SPE00100497</t>
  </si>
  <si>
    <t>SPE00201078</t>
  </si>
  <si>
    <t>SPE01504910</t>
  </si>
  <si>
    <t>SPE00201509</t>
  </si>
  <si>
    <t>SPE01503626</t>
  </si>
  <si>
    <t>SPE01503712</t>
  </si>
  <si>
    <t>SPE00211566</t>
  </si>
  <si>
    <t>SPE00210863</t>
  </si>
  <si>
    <t>SPE01504027</t>
  </si>
  <si>
    <t>SPE01505209</t>
  </si>
  <si>
    <t>SPE00310021</t>
  </si>
  <si>
    <t>SPE01500621</t>
  </si>
  <si>
    <t>SPE01505243</t>
  </si>
  <si>
    <t>SPE01600537</t>
  </si>
  <si>
    <t>SPE00300133</t>
  </si>
  <si>
    <t>SPE01500303</t>
  </si>
  <si>
    <t>SPE00202130</t>
  </si>
  <si>
    <t>SPE01503017</t>
  </si>
  <si>
    <t>SPE00300104</t>
  </si>
  <si>
    <t>SPE00210837</t>
  </si>
  <si>
    <t>SPE00300105</t>
  </si>
  <si>
    <t>SPE00300057</t>
  </si>
  <si>
    <t>SPE01501007</t>
  </si>
  <si>
    <t>SPE00100047</t>
  </si>
  <si>
    <t>SPE01503822</t>
  </si>
  <si>
    <t>SPE00300607</t>
  </si>
  <si>
    <t>SPE01504207</t>
  </si>
  <si>
    <t>SPE01600759</t>
  </si>
  <si>
    <t>SPE01503982</t>
  </si>
  <si>
    <t>SPE01503412</t>
  </si>
  <si>
    <t>SPE01500605</t>
  </si>
  <si>
    <t>SPE01502096</t>
  </si>
  <si>
    <t>SPE01500192</t>
  </si>
  <si>
    <t>SPE00300531</t>
  </si>
  <si>
    <t>SPE01500844</t>
  </si>
  <si>
    <t>SPE00200331</t>
  </si>
  <si>
    <t>SPE01504119</t>
  </si>
  <si>
    <t>SPE00300106</t>
  </si>
  <si>
    <t>SPE01503973</t>
  </si>
  <si>
    <t>SPE00210752</t>
  </si>
  <si>
    <t>SPE00100525</t>
  </si>
  <si>
    <t>SPE01500247</t>
  </si>
  <si>
    <t>SPE00200004</t>
  </si>
  <si>
    <t>SPE00310023</t>
  </si>
  <si>
    <t>SPE00100424</t>
  </si>
  <si>
    <t>SPE00200436</t>
  </si>
  <si>
    <t>SPE01502227</t>
  </si>
  <si>
    <t>SPE00330036</t>
  </si>
  <si>
    <t>SPE00200403</t>
  </si>
  <si>
    <t>SPE01500276</t>
  </si>
  <si>
    <t>SPE01505222</t>
  </si>
  <si>
    <t>SPE01503939</t>
  </si>
  <si>
    <t>SPE00300003</t>
  </si>
  <si>
    <t>SPE00100655</t>
  </si>
  <si>
    <t>SPE01505201</t>
  </si>
  <si>
    <t>SPE00210220</t>
  </si>
  <si>
    <t>SPE00201662</t>
  </si>
  <si>
    <t>SPE00300117</t>
  </si>
  <si>
    <t>SPE01500578</t>
  </si>
  <si>
    <t>SPE00100530</t>
  </si>
  <si>
    <t>SPE01501202</t>
  </si>
  <si>
    <t>SPE00200208</t>
  </si>
  <si>
    <t>SPE00100575</t>
  </si>
  <si>
    <t>SPE01500835</t>
  </si>
  <si>
    <t>SPE00210211</t>
  </si>
  <si>
    <t>SPE01500374</t>
  </si>
  <si>
    <t>SPE01502016</t>
  </si>
  <si>
    <t>SPE00300053</t>
  </si>
  <si>
    <t>SPE01505211</t>
  </si>
  <si>
    <t>SPE01500304</t>
  </si>
  <si>
    <t>SPE00203010</t>
  </si>
  <si>
    <t>SPE00100552</t>
  </si>
  <si>
    <t>SPE00310025</t>
  </si>
  <si>
    <t>SPE01503304</t>
  </si>
  <si>
    <t>SPE01502255</t>
  </si>
  <si>
    <t>SPE01504300</t>
  </si>
  <si>
    <t>SPE01501004</t>
  </si>
  <si>
    <t>SPE01500302</t>
  </si>
  <si>
    <t>SPE01501124</t>
  </si>
  <si>
    <t>SPE01500555</t>
  </si>
  <si>
    <t>SPE01500678</t>
  </si>
  <si>
    <t>SPE01504149</t>
  </si>
  <si>
    <t>SPE01502155</t>
  </si>
  <si>
    <t>SPE01500193</t>
  </si>
  <si>
    <t>SPE01500659</t>
  </si>
  <si>
    <t>SPE01500595</t>
  </si>
  <si>
    <t>SPE01500438</t>
  </si>
  <si>
    <t>SPE01500750</t>
  </si>
  <si>
    <t>SPE01500285</t>
  </si>
  <si>
    <t>SPE01500817</t>
  </si>
  <si>
    <t>SPE00300061</t>
  </si>
  <si>
    <t>SPE01503229</t>
  </si>
  <si>
    <t>SPE01500173</t>
  </si>
  <si>
    <t>SPE01500993</t>
  </si>
  <si>
    <t>SPE00100447</t>
  </si>
  <si>
    <t>SPE01500869</t>
  </si>
  <si>
    <t>SPE01502095</t>
  </si>
  <si>
    <t>SPE01500213</t>
  </si>
  <si>
    <t>SPE00210369</t>
  </si>
  <si>
    <t>SPE00330001</t>
  </si>
  <si>
    <t>SPE00201181</t>
  </si>
  <si>
    <t>SPE01800018</t>
  </si>
  <si>
    <t>SPE00307035</t>
  </si>
  <si>
    <t>SPE01500158</t>
  </si>
  <si>
    <t>SPE01500828</t>
  </si>
  <si>
    <t>SPE00300132</t>
  </si>
  <si>
    <t>SPE01503989</t>
  </si>
  <si>
    <t>SPE01500998</t>
  </si>
  <si>
    <t>SPE01800123</t>
  </si>
  <si>
    <t>SPE01500171</t>
  </si>
  <si>
    <t>SPE01501017</t>
  </si>
  <si>
    <t>SPE01500205</t>
  </si>
  <si>
    <t>SPE01500647</t>
  </si>
  <si>
    <t>SPE01500279</t>
  </si>
  <si>
    <t>SPE01503142</t>
  </si>
  <si>
    <t>SPE02300228</t>
  </si>
  <si>
    <t>SPE02300330</t>
  </si>
  <si>
    <t>SPE00307043</t>
  </si>
  <si>
    <t>SPE01502034</t>
  </si>
  <si>
    <t>SPE00100378</t>
  </si>
  <si>
    <t>SPE00210072</t>
  </si>
  <si>
    <t>SPE01500185</t>
  </si>
  <si>
    <t>SPE01502178</t>
  </si>
  <si>
    <t>SPE01503263</t>
  </si>
  <si>
    <t>SPE01502040</t>
  </si>
  <si>
    <t>SPE00300055</t>
  </si>
  <si>
    <t>SPE01500159</t>
  </si>
  <si>
    <t>SPE01503092</t>
  </si>
  <si>
    <t>SPE01500300</t>
  </si>
  <si>
    <t>SPE00300001</t>
  </si>
  <si>
    <t>SPE00310030</t>
  </si>
  <si>
    <t>SPE00100652</t>
  </si>
  <si>
    <t>SPE01500428</t>
  </si>
  <si>
    <t>SPE01500332</t>
  </si>
  <si>
    <t>SPE01503620</t>
  </si>
  <si>
    <t>SPE00201154</t>
  </si>
  <si>
    <t>SPE01500496</t>
  </si>
  <si>
    <t>SPE01501196</t>
  </si>
  <si>
    <t>SPE01503720</t>
  </si>
  <si>
    <t>SPE00240862</t>
  </si>
  <si>
    <t>SPE00100286</t>
  </si>
  <si>
    <t>SPE01501109</t>
  </si>
  <si>
    <t>SPE01500613</t>
  </si>
  <si>
    <t>SPE01500553</t>
  </si>
  <si>
    <t>SPE01504100</t>
  </si>
  <si>
    <t>SPE01500441</t>
  </si>
  <si>
    <t>SPE00300017</t>
  </si>
  <si>
    <t>SPE00310002</t>
  </si>
  <si>
    <t>SPE01502243</t>
  </si>
  <si>
    <t>SPE01503913</t>
  </si>
  <si>
    <t>SPE00211031</t>
  </si>
  <si>
    <t>SPE01500732</t>
  </si>
  <si>
    <t>SPE01503500</t>
  </si>
  <si>
    <t>SPE01503136</t>
  </si>
  <si>
    <t>SPE00210186</t>
  </si>
  <si>
    <t>SPE01701047</t>
  </si>
  <si>
    <t>SPE00200022</t>
  </si>
  <si>
    <t>SPE00310011</t>
  </si>
  <si>
    <t>SPE00211531</t>
  </si>
  <si>
    <t>SPE01500813</t>
  </si>
  <si>
    <t>SPE01505257</t>
  </si>
  <si>
    <t>SPE01500832</t>
  </si>
  <si>
    <t>SPE01503931</t>
  </si>
  <si>
    <t>SPE01400164</t>
  </si>
  <si>
    <t>SPE01500380</t>
  </si>
  <si>
    <t>SPE00200012</t>
  </si>
  <si>
    <t>SPE00330016</t>
  </si>
  <si>
    <t>SPE02300219</t>
  </si>
  <si>
    <t>SPE02300214</t>
  </si>
  <si>
    <t>SPE01502114</t>
  </si>
  <si>
    <t>SPE01504182</t>
  </si>
  <si>
    <t>SPE01800055</t>
  </si>
  <si>
    <t>SPE01500804</t>
  </si>
  <si>
    <t>SPE01500687</t>
  </si>
  <si>
    <t>SPE01500775</t>
  </si>
  <si>
    <t>SPE01900004</t>
  </si>
  <si>
    <t>SPE01500609</t>
  </si>
  <si>
    <t>SPE01502230</t>
  </si>
  <si>
    <t>SPE00201524</t>
  </si>
  <si>
    <t>SPE01505216</t>
  </si>
  <si>
    <t>SPE01501157</t>
  </si>
  <si>
    <t>SPE01501105</t>
  </si>
  <si>
    <t>SPE00300062</t>
  </si>
  <si>
    <t>SPE00240567</t>
  </si>
  <si>
    <t>SPE00270083</t>
  </si>
  <si>
    <t>SPE01500996</t>
  </si>
  <si>
    <t>SPE01505240</t>
  </si>
  <si>
    <t>SPE01503818</t>
  </si>
  <si>
    <t>SPE01504070</t>
  </si>
  <si>
    <t>SPE01503269</t>
  </si>
  <si>
    <t>SPE00200488</t>
  </si>
  <si>
    <t>SPE00300534</t>
  </si>
  <si>
    <t>SPE01500634</t>
  </si>
  <si>
    <t>SPE01800052</t>
  </si>
  <si>
    <t>SPE01504159</t>
  </si>
  <si>
    <t>SPE01504155</t>
  </si>
  <si>
    <t>SPE00330038</t>
  </si>
  <si>
    <t>SPE01500460</t>
  </si>
  <si>
    <t>SPE01500944</t>
  </si>
  <si>
    <t>SPE01500700</t>
  </si>
  <si>
    <t>SPE00300021</t>
  </si>
  <si>
    <t>SPE01500198</t>
  </si>
  <si>
    <t>SPE01503100</t>
  </si>
  <si>
    <t>SPE00300148</t>
  </si>
  <si>
    <t>SPE00210503</t>
  </si>
  <si>
    <t>SPE00300060</t>
  </si>
  <si>
    <t>SPE01500690</t>
  </si>
  <si>
    <t>SPE00330034</t>
  </si>
  <si>
    <t>SPE01500168</t>
  </si>
  <si>
    <t>SPE01503932</t>
  </si>
  <si>
    <t>SPE00500123</t>
  </si>
  <si>
    <t>SPE00100580</t>
  </si>
  <si>
    <t>SPE01500190</t>
  </si>
  <si>
    <t>SPE01500763</t>
  </si>
  <si>
    <t>SPE00300101</t>
  </si>
  <si>
    <t>SPE00200040</t>
  </si>
  <si>
    <t>SPE01501111</t>
  </si>
  <si>
    <t>SPE01500207</t>
  </si>
  <si>
    <t>SPE00100465</t>
  </si>
  <si>
    <t>SPE00100489</t>
  </si>
  <si>
    <t>SPE00300006</t>
  </si>
  <si>
    <t>SPE01500401</t>
  </si>
  <si>
    <t>SPE00100105</t>
  </si>
  <si>
    <t>SPE00330031</t>
  </si>
  <si>
    <t>SPE01504085</t>
  </si>
  <si>
    <t>SPE00300391</t>
  </si>
  <si>
    <t>SPE00300110</t>
  </si>
  <si>
    <t>SPE00300052</t>
  </si>
  <si>
    <t>SPE00240871</t>
  </si>
  <si>
    <t>SPE01500854</t>
  </si>
  <si>
    <t>SPE01500299</t>
  </si>
  <si>
    <t>SPE00201133</t>
  </si>
  <si>
    <t>SPE01504156</t>
  </si>
  <si>
    <t>SPE01500545</t>
  </si>
  <si>
    <t>SPE01800166</t>
  </si>
  <si>
    <t>SPE01900006</t>
  </si>
  <si>
    <t>SPE01500815</t>
  </si>
  <si>
    <t>SPE00330033</t>
  </si>
  <si>
    <t>SPE00100595</t>
  </si>
  <si>
    <t>SPE01503065</t>
  </si>
  <si>
    <t>SPE01502109</t>
  </si>
  <si>
    <t>SPE00200428</t>
  </si>
  <si>
    <t>SPE00300423</t>
  </si>
  <si>
    <t>SPE01500395</t>
  </si>
  <si>
    <t>SPE01503078</t>
  </si>
  <si>
    <t>SPE01500201</t>
  </si>
  <si>
    <t>SPE01504256</t>
  </si>
  <si>
    <t>SPE01500497</t>
  </si>
  <si>
    <t>SPE02300348</t>
  </si>
  <si>
    <t>SPE01500165</t>
  </si>
  <si>
    <t>SPE00100103</t>
  </si>
  <si>
    <t>SPE01501214</t>
  </si>
  <si>
    <t>SPE01500601</t>
  </si>
  <si>
    <t>SPE01504145</t>
  </si>
  <si>
    <t>SPE01500218</t>
  </si>
  <si>
    <t>SPE01500568</t>
  </si>
  <si>
    <t>SPE00330043</t>
  </si>
  <si>
    <t>SPE01502028</t>
  </si>
  <si>
    <t>SPE00107013</t>
  </si>
  <si>
    <t>SPE01503952</t>
  </si>
  <si>
    <t>SPE01504088</t>
  </si>
  <si>
    <t>SPE00200099</t>
  </si>
  <si>
    <t>SPE00100432</t>
  </si>
  <si>
    <t>SPE01500771</t>
  </si>
  <si>
    <t>SPE00100081</t>
  </si>
  <si>
    <t>SPE01505200</t>
  </si>
  <si>
    <t>SPE00300565</t>
  </si>
  <si>
    <t>SPE01503219</t>
  </si>
  <si>
    <t>SPE01503251</t>
  </si>
  <si>
    <t>SPE00200035</t>
  </si>
  <si>
    <t>SPE01503918</t>
  </si>
  <si>
    <t>SPE00100006</t>
  </si>
  <si>
    <t>SPE01503917</t>
  </si>
  <si>
    <t>SPE01503985</t>
  </si>
  <si>
    <t>SPE01500288</t>
  </si>
  <si>
    <t>SPE01503216</t>
  </si>
  <si>
    <t>SPE00100375</t>
  </si>
  <si>
    <t>SPE01503912</t>
  </si>
  <si>
    <t>SPE01504226</t>
  </si>
  <si>
    <t>SPE01503330</t>
  </si>
  <si>
    <t>SPE01502069</t>
  </si>
  <si>
    <t>SPE01501142</t>
  </si>
  <si>
    <t>SPE01500842</t>
  </si>
  <si>
    <t>SPE01500391</t>
  </si>
  <si>
    <t>SPE01503923</t>
  </si>
  <si>
    <t>SPE01502005</t>
  </si>
  <si>
    <t>SPE01500181</t>
  </si>
  <si>
    <t>SPE01505254</t>
  </si>
  <si>
    <t>SPE01502130</t>
  </si>
  <si>
    <t>SPE01500741</t>
  </si>
  <si>
    <t>SPE01500836</t>
  </si>
  <si>
    <t>SPE01500308</t>
  </si>
  <si>
    <t>SPE01504739</t>
  </si>
  <si>
    <t>SPE01505207</t>
  </si>
  <si>
    <t>SPE01503604</t>
  </si>
  <si>
    <t>SPE01401301</t>
  </si>
  <si>
    <t>SPE01500314</t>
  </si>
  <si>
    <t>SPE00330042</t>
  </si>
  <si>
    <t>SPE01500146</t>
  </si>
  <si>
    <t>SPE01503043</t>
  </si>
  <si>
    <t>SPE01505213</t>
  </si>
  <si>
    <t>SPE00350025</t>
  </si>
  <si>
    <t>SPE00211152</t>
  </si>
  <si>
    <t>SPE00107005</t>
  </si>
  <si>
    <t>SPE00330004</t>
  </si>
  <si>
    <t>SPE01505247</t>
  </si>
  <si>
    <t>SPE00200499</t>
  </si>
  <si>
    <t>SPE00100008</t>
  </si>
  <si>
    <t>SPE00310028</t>
  </si>
  <si>
    <t>SPE00100360</t>
  </si>
  <si>
    <t>SPE01502053</t>
  </si>
  <si>
    <t>SPE01500992</t>
  </si>
  <si>
    <t>SPE01701060</t>
  </si>
  <si>
    <t>SPE00211425</t>
  </si>
  <si>
    <t>SPE01503206</t>
  </si>
  <si>
    <t>SPE00210201</t>
  </si>
  <si>
    <t>SPE01500113</t>
  </si>
  <si>
    <t>SPE01501211</t>
  </si>
  <si>
    <t>SPE01500331</t>
  </si>
  <si>
    <t>SPE00100015</t>
  </si>
  <si>
    <t>SPE01500294</t>
  </si>
  <si>
    <t>SPE01503947</t>
  </si>
  <si>
    <t>SPE00330089</t>
  </si>
  <si>
    <t>SPE01503816</t>
  </si>
  <si>
    <t>SPE01500310</t>
  </si>
  <si>
    <t>SPE00330044</t>
  </si>
  <si>
    <t>SPE01500532</t>
  </si>
  <si>
    <t>SPE00200343</t>
  </si>
  <si>
    <t>SPE00100567</t>
  </si>
  <si>
    <t>SPE00310031</t>
  </si>
  <si>
    <t>SPE01500480</t>
  </si>
  <si>
    <t>SPE01502175</t>
  </si>
  <si>
    <t>SPE01503802</t>
  </si>
  <si>
    <t>SPE01502123</t>
  </si>
  <si>
    <t>SPE00330072</t>
  </si>
  <si>
    <t>SPE01500322</t>
  </si>
  <si>
    <t>SPE00212140</t>
  </si>
  <si>
    <t>SPE01503072</t>
  </si>
  <si>
    <t>SPE01503970</t>
  </si>
  <si>
    <t>SPE00200110</t>
  </si>
  <si>
    <t>SPE00210599</t>
  </si>
  <si>
    <t>SPE01502239</t>
  </si>
  <si>
    <t>SPE01500211</t>
  </si>
  <si>
    <t>SPE01504202</t>
  </si>
  <si>
    <t>SPE00330040</t>
  </si>
  <si>
    <t>SPE01500281</t>
  </si>
  <si>
    <t>SPE01500486</t>
  </si>
  <si>
    <t>SPE00201177</t>
  </si>
  <si>
    <t>SPE00300564</t>
  </si>
  <si>
    <t>SPE00201484</t>
  </si>
  <si>
    <t>SPE01502041</t>
  </si>
  <si>
    <t>SPE01500166</t>
  </si>
  <si>
    <t>SPE01503038</t>
  </si>
  <si>
    <t>SPE02300205</t>
  </si>
  <si>
    <t>SPE01500704</t>
  </si>
  <si>
    <t>SPE02300318</t>
  </si>
  <si>
    <t>SPE01500148</t>
  </si>
  <si>
    <t>SPE00100435</t>
  </si>
  <si>
    <t>SPE00211458</t>
  </si>
  <si>
    <t>SPE01504094</t>
  </si>
  <si>
    <t>SPE00300545</t>
  </si>
  <si>
    <t>SPE01500706</t>
  </si>
  <si>
    <t>SPE01500639</t>
  </si>
  <si>
    <t>SPE00100069</t>
  </si>
  <si>
    <t>SPE00100068</t>
  </si>
  <si>
    <t>SPE01503254</t>
  </si>
  <si>
    <t>SPE00240497</t>
  </si>
  <si>
    <t>SPE01502251</t>
  </si>
  <si>
    <t>SPE00100434</t>
  </si>
  <si>
    <t>SPE01500333</t>
  </si>
  <si>
    <t>SPE00100475</t>
  </si>
  <si>
    <t>SPE01500551</t>
  </si>
  <si>
    <t>SPE00310001</t>
  </si>
  <si>
    <t>SPE01503134</t>
  </si>
  <si>
    <t>SPE01500110</t>
  </si>
  <si>
    <t>SPE01500911</t>
  </si>
  <si>
    <t>SPE01601000</t>
  </si>
  <si>
    <t>SPE01900002</t>
  </si>
  <si>
    <t>SPE00201650</t>
  </si>
  <si>
    <t>SPE01501132</t>
  </si>
  <si>
    <t>SPE01501199</t>
  </si>
  <si>
    <t>SPE01503902</t>
  </si>
  <si>
    <t>SPE00300111</t>
  </si>
  <si>
    <t>SPE01505210</t>
  </si>
  <si>
    <t>SPE01503115</t>
  </si>
  <si>
    <t>SPE01500210</t>
  </si>
  <si>
    <t>SPE00208014</t>
  </si>
  <si>
    <t>SPE01505214</t>
  </si>
  <si>
    <t>SPE01500295</t>
  </si>
  <si>
    <t>SPE01505204</t>
  </si>
  <si>
    <t>SPE00307031</t>
  </si>
  <si>
    <t>SPE01502092</t>
  </si>
  <si>
    <t>SPE00211224</t>
  </si>
  <si>
    <t>SPE01500123</t>
  </si>
  <si>
    <t>SPE01500802</t>
  </si>
  <si>
    <t>SPE01501144</t>
  </si>
  <si>
    <t>SPE01500594</t>
  </si>
  <si>
    <t>SPE00200744</t>
  </si>
  <si>
    <t>SPE00300038</t>
  </si>
  <si>
    <t>SPE00100060</t>
  </si>
  <si>
    <t>SPE01600716</t>
  </si>
  <si>
    <t>SPE01501215</t>
  </si>
  <si>
    <t>SPE00200449</t>
  </si>
  <si>
    <t>SPE00201508</t>
  </si>
  <si>
    <t>SPE01502250</t>
  </si>
  <si>
    <t>SPE00201595</t>
  </si>
  <si>
    <t>SPE00205113</t>
  </si>
  <si>
    <t>SPE00300548</t>
  </si>
  <si>
    <t>SPE01502249</t>
  </si>
  <si>
    <t>SPE01600964</t>
  </si>
  <si>
    <t>SPE00100563</t>
  </si>
  <si>
    <t>SPE01502046</t>
  </si>
  <si>
    <t>SPE00100050</t>
  </si>
  <si>
    <t>SPE01503998</t>
  </si>
  <si>
    <t>SPE01503999</t>
  </si>
  <si>
    <t>SPE01500311</t>
  </si>
  <si>
    <t>SPE00330003</t>
  </si>
  <si>
    <t>SPE01500986</t>
  </si>
  <si>
    <t>SPE01500180</t>
  </si>
  <si>
    <t>SPE01503237</t>
  </si>
  <si>
    <t>SPE00100267</t>
  </si>
  <si>
    <t>SPE01500583</t>
  </si>
  <si>
    <t>SPE00100096</t>
  </si>
  <si>
    <t>SPE00100076</t>
  </si>
  <si>
    <t>SPE01505244</t>
  </si>
  <si>
    <t>SPE01505205</t>
  </si>
  <si>
    <t>SPE01500274</t>
  </si>
  <si>
    <t>SPE02300220</t>
  </si>
  <si>
    <t>SPE00300024</t>
  </si>
  <si>
    <t>SPE00100056</t>
  </si>
  <si>
    <t>SPE01500144</t>
  </si>
  <si>
    <t>SPE02300116</t>
  </si>
  <si>
    <t>SPE01504205</t>
  </si>
  <si>
    <t>SPE00201466</t>
  </si>
  <si>
    <t>SPE01500127</t>
  </si>
  <si>
    <t>SPE00300517</t>
  </si>
  <si>
    <t>SPE01500167</t>
  </si>
  <si>
    <t>SPE01500543</t>
  </si>
  <si>
    <t>SPE01503228</t>
  </si>
  <si>
    <t>SPE01500903</t>
  </si>
  <si>
    <t>SPE01500689</t>
  </si>
  <si>
    <t>SPE01504024</t>
  </si>
  <si>
    <t>SPE00350011</t>
  </si>
  <si>
    <t>SPE01500215</t>
  </si>
  <si>
    <t>SPE01505219</t>
  </si>
  <si>
    <t>SPE00330032</t>
  </si>
  <si>
    <t>SPE01503214</t>
  </si>
  <si>
    <t>SPE01503114</t>
  </si>
  <si>
    <t>SPE00201716</t>
  </si>
  <si>
    <t>SPE01504013</t>
  </si>
  <si>
    <t>SPE00290032</t>
  </si>
  <si>
    <t>SPE00210454</t>
  </si>
  <si>
    <t>SPE01502013</t>
  </si>
  <si>
    <t>SPE01500398</t>
  </si>
  <si>
    <t>SPE01503609</t>
  </si>
  <si>
    <t>SPE01502117</t>
  </si>
  <si>
    <t>SPE01400208</t>
  </si>
  <si>
    <t>SPE01503230</t>
  </si>
  <si>
    <t>SPE01503419</t>
  </si>
  <si>
    <t>SPE01503111</t>
  </si>
  <si>
    <t>SPE01500179</t>
  </si>
  <si>
    <t>SPE01500702</t>
  </si>
  <si>
    <t>SPE01504073</t>
  </si>
  <si>
    <t>SPE00210738</t>
  </si>
  <si>
    <t>SPE00300539</t>
  </si>
  <si>
    <t>SPE01500382</t>
  </si>
  <si>
    <t>SPE01501217</t>
  </si>
  <si>
    <t>SPE00210477</t>
  </si>
  <si>
    <t>SPE00210924</t>
  </si>
  <si>
    <t>SPE00100114</t>
  </si>
  <si>
    <t>SPE00307047</t>
  </si>
  <si>
    <t>SPE02300078</t>
  </si>
  <si>
    <t>SPE01500145</t>
  </si>
  <si>
    <t>SPE00300610</t>
  </si>
  <si>
    <t>SPE01500235</t>
  </si>
  <si>
    <t>SPE01504190</t>
  </si>
  <si>
    <t>SPE01500467</t>
  </si>
  <si>
    <t>SPE01800065</t>
  </si>
  <si>
    <t>SPE01504016</t>
  </si>
  <si>
    <t>SPE00300348</t>
  </si>
  <si>
    <t>SPE01500699</t>
  </si>
  <si>
    <t>SPE01503245</t>
  </si>
  <si>
    <t>SPE01500136</t>
  </si>
  <si>
    <t>SPE00330023</t>
  </si>
  <si>
    <t>SPE01503108</t>
  </si>
  <si>
    <t>SPE00211555</t>
  </si>
  <si>
    <t>SPE00310038</t>
  </si>
  <si>
    <t>SPE01502026</t>
  </si>
  <si>
    <t>SPE00330028</t>
  </si>
  <si>
    <t>SPE01500263</t>
  </si>
  <si>
    <t>SPE01503226</t>
  </si>
  <si>
    <t>SPE01502127</t>
  </si>
  <si>
    <t>SPE01502085</t>
  </si>
  <si>
    <t>SPE01503077</t>
  </si>
  <si>
    <t>SPE00100058</t>
  </si>
  <si>
    <t>SPE01504232</t>
  </si>
  <si>
    <t>SPE01500586</t>
  </si>
  <si>
    <t>SPE01500489</t>
  </si>
  <si>
    <t>SPE00200034</t>
  </si>
  <si>
    <t>SPE01500507</t>
  </si>
  <si>
    <t>SPE01503279</t>
  </si>
  <si>
    <t>SPE01500464</t>
  </si>
  <si>
    <t>SPE01504138</t>
  </si>
  <si>
    <t>SPE01502060</t>
  </si>
  <si>
    <t>SPE00270067</t>
  </si>
  <si>
    <t>SPE01500876</t>
  </si>
  <si>
    <t>SPE01500525</t>
  </si>
  <si>
    <t>SPE01500155</t>
  </si>
  <si>
    <t>SPE01503929</t>
  </si>
  <si>
    <t>SPE00300018</t>
  </si>
  <si>
    <t>SPE01501159</t>
  </si>
  <si>
    <t>SPE00100158</t>
  </si>
  <si>
    <t>SPE01500327</t>
  </si>
  <si>
    <t>SPE00200873</t>
  </si>
  <si>
    <t>SPE01500674</t>
  </si>
  <si>
    <t>SPE00210238</t>
  </si>
  <si>
    <t>SPE01500655</t>
  </si>
  <si>
    <t>SPE01504244</t>
  </si>
  <si>
    <t>SPE01505255</t>
  </si>
  <si>
    <t>SPE02300062</t>
  </si>
  <si>
    <t>SPE01500733</t>
  </si>
  <si>
    <t>SPE00300532</t>
  </si>
  <si>
    <t>SPE01500538</t>
  </si>
  <si>
    <t>SPE00200111</t>
  </si>
  <si>
    <t>SPE00500019</t>
  </si>
  <si>
    <t>SPE01505212</t>
  </si>
  <si>
    <t>SPE00100031</t>
  </si>
  <si>
    <t>SPE00201310</t>
  </si>
  <si>
    <t>SPE01502103</t>
  </si>
  <si>
    <t>SPE01503705</t>
  </si>
  <si>
    <t>SPE01500673</t>
  </si>
  <si>
    <t>SPE02300345</t>
  </si>
  <si>
    <t>SPE00211363</t>
  </si>
  <si>
    <t>SPE01503218</t>
  </si>
  <si>
    <t>SPE00100054</t>
  </si>
  <si>
    <t>SPE01503416</t>
  </si>
  <si>
    <t>SPE00100305</t>
  </si>
  <si>
    <t>SPE01500938</t>
  </si>
  <si>
    <t>SPE00200015</t>
  </si>
  <si>
    <t>SPE01501189</t>
  </si>
  <si>
    <t>SPE01500316</t>
  </si>
  <si>
    <t>SPE01502173</t>
  </si>
  <si>
    <t>SPE02300329</t>
  </si>
  <si>
    <t>SPE01504106</t>
  </si>
  <si>
    <t>SPE01502150</t>
  </si>
  <si>
    <t>SPE01500541</t>
  </si>
  <si>
    <t>SPE00201342</t>
  </si>
  <si>
    <t>SPE01500222</t>
  </si>
  <si>
    <t>SPE01800031</t>
  </si>
  <si>
    <t>SPE00330035</t>
  </si>
  <si>
    <t>SPE01503936</t>
  </si>
  <si>
    <t>SPE01500874</t>
  </si>
  <si>
    <t>SPE01504411</t>
  </si>
  <si>
    <t>SPE01502044</t>
  </si>
  <si>
    <t>SPE00210400</t>
  </si>
  <si>
    <t>SPE00241150</t>
  </si>
  <si>
    <t>SPE01500129</t>
  </si>
  <si>
    <t>SPE01502106</t>
  </si>
  <si>
    <t>SPE00501100</t>
  </si>
  <si>
    <t>SPE01505215</t>
  </si>
  <si>
    <t>SPE01500516</t>
  </si>
  <si>
    <t>SPE02300137</t>
  </si>
  <si>
    <t>SPE01504178</t>
  </si>
  <si>
    <t>SPE01500533</t>
  </si>
  <si>
    <t>SPE01500649</t>
  </si>
  <si>
    <t>SPE01505203</t>
  </si>
  <si>
    <t>SPE00300160</t>
  </si>
  <si>
    <t>SPE00201507</t>
  </si>
  <si>
    <t>SPE01500141</t>
  </si>
  <si>
    <t>SPE00300037</t>
  </si>
  <si>
    <t>SPE01500833</t>
  </si>
  <si>
    <t>SPE01503069</t>
  </si>
  <si>
    <t>SPE01600480</t>
  </si>
  <si>
    <t>SPE01503059</t>
  </si>
  <si>
    <t>SPE01501210</t>
  </si>
  <si>
    <t>SPE00100576</t>
  </si>
  <si>
    <t>SPE00307023</t>
  </si>
  <si>
    <t>SPE00330039</t>
  </si>
  <si>
    <t>SPE01500484</t>
  </si>
  <si>
    <t>SPE01503265</t>
  </si>
  <si>
    <t>SPE01503240</t>
  </si>
  <si>
    <t>SPE01503252</t>
  </si>
  <si>
    <t>SPE01503104</t>
  </si>
  <si>
    <t>SPE01500984</t>
  </si>
  <si>
    <t>SPE00100470</t>
  </si>
  <si>
    <t>SPE01502237</t>
  </si>
  <si>
    <t>SPE00300547</t>
  </si>
  <si>
    <t>SPE00300537</t>
  </si>
  <si>
    <t>SPE00330047</t>
  </si>
  <si>
    <t>SPE01503215</t>
  </si>
  <si>
    <t>SPE00300048</t>
  </si>
  <si>
    <t>SPE00307058</t>
  </si>
  <si>
    <t>SPE01503101</t>
  </si>
  <si>
    <t>SPE01500758</t>
  </si>
  <si>
    <t>SPE01501200</t>
  </si>
  <si>
    <t>SPE00201727</t>
  </si>
  <si>
    <t>SPE01502001</t>
  </si>
  <si>
    <t>SPE00270088</t>
  </si>
  <si>
    <t>SPE01505242</t>
  </si>
  <si>
    <t>SPE01503267</t>
  </si>
  <si>
    <t>SPE00270049</t>
  </si>
  <si>
    <t>SPE02300334</t>
  </si>
  <si>
    <t>SPE01502242</t>
  </si>
  <si>
    <t>SPE01504161</t>
  </si>
  <si>
    <t>SPE01500186</t>
  </si>
  <si>
    <t>SPE01504229</t>
  </si>
  <si>
    <t>SPE00212064</t>
  </si>
  <si>
    <t>SPE01405001</t>
  </si>
  <si>
    <t>SPE00330048</t>
  </si>
  <si>
    <t>SPE01502024</t>
  </si>
  <si>
    <t>SPE00330005</t>
  </si>
  <si>
    <t>SPE01505208</t>
  </si>
  <si>
    <t>SPE00100577</t>
  </si>
  <si>
    <t>SPE01500529</t>
  </si>
  <si>
    <t>SPE00300015</t>
  </si>
  <si>
    <t>SPE01503032</t>
  </si>
  <si>
    <t>SPE01503804</t>
  </si>
  <si>
    <t>SPE01503250</t>
  </si>
  <si>
    <t>SPE01504115</t>
  </si>
  <si>
    <t>SPE01502030</t>
  </si>
  <si>
    <t>SPE01500128</t>
  </si>
  <si>
    <t>SPE01500656</t>
  </si>
  <si>
    <t>SPE01505253</t>
  </si>
  <si>
    <t>SPE01504402</t>
  </si>
  <si>
    <t>SPE01504253</t>
  </si>
  <si>
    <t>SPE01502062</t>
  </si>
  <si>
    <t>SPE01503603</t>
  </si>
  <si>
    <t>SPE01503933</t>
  </si>
  <si>
    <t>SPE00330029</t>
  </si>
  <si>
    <t>SPE01500272</t>
  </si>
  <si>
    <t>SPE00330021</t>
  </si>
  <si>
    <t>SPE01501182</t>
  </si>
  <si>
    <t>SPE00100315</t>
  </si>
  <si>
    <t>SPE01503205</t>
  </si>
  <si>
    <t>SPE01500502</t>
  </si>
  <si>
    <t>SPE00330046</t>
  </si>
  <si>
    <t>SPE01500164</t>
  </si>
  <si>
    <t>SPE00100458</t>
  </si>
  <si>
    <t>SPE01502070</t>
  </si>
  <si>
    <t>SPE01500539</t>
  </si>
  <si>
    <t>SPE01401414</t>
  </si>
  <si>
    <t>SPE01400131</t>
  </si>
  <si>
    <t>SPE01503014</t>
  </si>
  <si>
    <t>SPE00100572</t>
  </si>
  <si>
    <t>SPE01503975</t>
  </si>
  <si>
    <t>SPE01500217</t>
  </si>
  <si>
    <t>SPE00100102</t>
  </si>
  <si>
    <t>SPE01501005</t>
  </si>
  <si>
    <t>SPE01504160</t>
  </si>
  <si>
    <t>SPE01504065</t>
  </si>
  <si>
    <t>SPE01501204</t>
  </si>
  <si>
    <t>SPE01501161</t>
  </si>
  <si>
    <t>SPE00700024</t>
  </si>
  <si>
    <t>SPE01500624</t>
  </si>
  <si>
    <t>SPE01504268</t>
  </si>
  <si>
    <t>SPE00211175</t>
  </si>
  <si>
    <t>SPE00100129</t>
  </si>
  <si>
    <t>SPE00240485</t>
  </si>
  <si>
    <t>SPE00300166</t>
  </si>
  <si>
    <t>SPE00307045</t>
  </si>
  <si>
    <t>SPE02300103</t>
  </si>
  <si>
    <t>SPE00100749</t>
  </si>
  <si>
    <t>SPE00290030</t>
  </si>
  <si>
    <t>SPE01503105</t>
  </si>
  <si>
    <t>SPE01500163</t>
  </si>
  <si>
    <t>SPE00307055</t>
  </si>
  <si>
    <t>SPE01503053</t>
  </si>
  <si>
    <t>SPE00500071</t>
  </si>
  <si>
    <t>SPE01502231</t>
  </si>
  <si>
    <t>SPE01505218</t>
  </si>
  <si>
    <t>SPE01500105</t>
  </si>
  <si>
    <t>SPE00501000</t>
  </si>
  <si>
    <t>SPE01503076</t>
  </si>
  <si>
    <t>SPE01501113</t>
  </si>
  <si>
    <t>SPE00310003</t>
  </si>
  <si>
    <t>SPE00100034</t>
  </si>
  <si>
    <t>SPE01501172</t>
  </si>
  <si>
    <t>SPE00200851</t>
  </si>
  <si>
    <t>SPE00330015</t>
  </si>
  <si>
    <t>SPE01502197</t>
  </si>
  <si>
    <t>SPE01504053</t>
  </si>
  <si>
    <t>SPE01500477</t>
  </si>
  <si>
    <t>SPE02300100</t>
  </si>
  <si>
    <t>SPE01503242</t>
  </si>
  <si>
    <t>SPE00330018</t>
  </si>
  <si>
    <t>SPE00330017</t>
  </si>
  <si>
    <t>SPE01500143</t>
  </si>
  <si>
    <t>SPE01500504</t>
  </si>
  <si>
    <t>SPE01500261</t>
  </si>
  <si>
    <t>SPE00100439</t>
  </si>
  <si>
    <t>SPE01500431</t>
  </si>
  <si>
    <t>SPE00200759</t>
  </si>
  <si>
    <t>SPE01500544</t>
  </si>
  <si>
    <t>SPE00107015</t>
  </si>
  <si>
    <t>SPE00200793</t>
  </si>
  <si>
    <t>SPE01500901</t>
  </si>
  <si>
    <t>SPE01502195</t>
  </si>
  <si>
    <t>SPE01500126</t>
  </si>
  <si>
    <t>SPE01501192</t>
  </si>
  <si>
    <t>SPE01500422</t>
  </si>
  <si>
    <t>SPE01500524</t>
  </si>
  <si>
    <t>SPE01501137</t>
  </si>
  <si>
    <t>SPE01800168</t>
  </si>
  <si>
    <t>SPE01503086</t>
  </si>
  <si>
    <t>SPE01503085</t>
  </si>
  <si>
    <t>SPE01503925</t>
  </si>
  <si>
    <t>SPE01503243</t>
  </si>
  <si>
    <t>SPE01504022</t>
  </si>
  <si>
    <t>SPE00100049</t>
  </si>
  <si>
    <t>SPE00240437</t>
  </si>
  <si>
    <t>SPE01504260</t>
  </si>
  <si>
    <t>SPE01502248</t>
  </si>
  <si>
    <t>SPE01501138</t>
  </si>
  <si>
    <t>SPE01501010</t>
  </si>
  <si>
    <t>SPE01504228</t>
  </si>
  <si>
    <t>SPE00100615</t>
  </si>
  <si>
    <t>SPE00300056</t>
  </si>
  <si>
    <t>SPE00330020</t>
  </si>
  <si>
    <t>SPE01502021</t>
  </si>
  <si>
    <t>SPE01504071</t>
  </si>
  <si>
    <t>SPE00100346</t>
  </si>
  <si>
    <t>SPE00200433</t>
  </si>
  <si>
    <t>SPE00410012</t>
  </si>
  <si>
    <t>SPE01500657</t>
  </si>
  <si>
    <t>SPE00330087</t>
  </si>
  <si>
    <t>SPE00100048</t>
  </si>
  <si>
    <t>SPE01500822</t>
  </si>
  <si>
    <t>SPE01500465</t>
  </si>
  <si>
    <t>SPE01505261</t>
  </si>
  <si>
    <t>SPE01500323</t>
  </si>
  <si>
    <t>SPE00240590</t>
  </si>
  <si>
    <t>SPE01500818</t>
  </si>
  <si>
    <t>SPE01500643</t>
  </si>
  <si>
    <t>SPE01500731</t>
  </si>
  <si>
    <t>SPE01503073</t>
  </si>
  <si>
    <t>SPE01503431</t>
  </si>
  <si>
    <t>SPE00100195</t>
  </si>
  <si>
    <t>SPE01500267</t>
  </si>
  <si>
    <t>SPE01500685</t>
  </si>
  <si>
    <t>SPE00270090</t>
  </si>
  <si>
    <t>SPE01500270</t>
  </si>
  <si>
    <t>SPE01500531</t>
  </si>
  <si>
    <t>SPE00100222</t>
  </si>
  <si>
    <t>SPE01505234</t>
  </si>
  <si>
    <t>SPE01504258</t>
  </si>
  <si>
    <t>SPE01503641</t>
  </si>
  <si>
    <t>SPE01503938</t>
  </si>
  <si>
    <t>SPE00300157</t>
  </si>
  <si>
    <t>SPE01503429</t>
  </si>
  <si>
    <t>SPE00100586</t>
  </si>
  <si>
    <t>SPE00100358</t>
  </si>
  <si>
    <t>SPE01503121</t>
  </si>
  <si>
    <t>SPE00100032</t>
  </si>
  <si>
    <t>SPE00330024</t>
  </si>
  <si>
    <t>SPE01504104</t>
  </si>
  <si>
    <t>SPE01501003</t>
  </si>
  <si>
    <t>SPE01500157</t>
  </si>
  <si>
    <t>SPE01502059</t>
  </si>
  <si>
    <t>SPE00100218</t>
  </si>
  <si>
    <t>SPE00100584</t>
  </si>
  <si>
    <t>SPE01503422</t>
  </si>
  <si>
    <t>SPE02300336</t>
  </si>
  <si>
    <t>SPE01501018</t>
  </si>
  <si>
    <t>SPE01500688</t>
  </si>
  <si>
    <t>SPE01500514</t>
  </si>
  <si>
    <t>SPE00330014</t>
  </si>
  <si>
    <t>SPE00200046</t>
  </si>
  <si>
    <t>SPE00330086</t>
  </si>
  <si>
    <t>SPE01500115</t>
  </si>
  <si>
    <t>SPE00200010</t>
  </si>
  <si>
    <t>SPE01504238</t>
  </si>
  <si>
    <t>SPE01504144</t>
  </si>
  <si>
    <t>SPE01503723</t>
  </si>
  <si>
    <t>SPE01500760</t>
  </si>
  <si>
    <t>SPE01500245</t>
  </si>
  <si>
    <t>SPE01502037</t>
  </si>
  <si>
    <t>SPE01500860</t>
  </si>
  <si>
    <t>SPE00330066</t>
  </si>
  <si>
    <t>SPE00300542</t>
  </si>
  <si>
    <t>SPE01504162</t>
  </si>
  <si>
    <t>SPE01504098</t>
  </si>
  <si>
    <t>SPE01500187</t>
  </si>
  <si>
    <t>SPE01500819</t>
  </si>
  <si>
    <t>SPE01500590</t>
  </si>
  <si>
    <t>SPE01500517</t>
  </si>
  <si>
    <t>SPE01701049</t>
  </si>
  <si>
    <t>SPE01502182</t>
  </si>
  <si>
    <t>SPE01500765</t>
  </si>
  <si>
    <t>SPE01502262</t>
  </si>
  <si>
    <t>SPE00330057</t>
  </si>
  <si>
    <t>SPE01500857</t>
  </si>
  <si>
    <t>SPE01500491</t>
  </si>
  <si>
    <t>SPE01500534</t>
  </si>
  <si>
    <t>SPE01500220</t>
  </si>
  <si>
    <t>SPE02300009</t>
  </si>
  <si>
    <t>SPE02300325</t>
  </si>
  <si>
    <t>SPE01505202</t>
  </si>
  <si>
    <t>SPE00330049</t>
  </si>
  <si>
    <t>SPE01501140</t>
  </si>
  <si>
    <t>SPE01500131</t>
  </si>
  <si>
    <t>SPE01500483</t>
  </si>
  <si>
    <t>SPE00100638</t>
  </si>
  <si>
    <t>SPE01505249</t>
  </si>
  <si>
    <t>SPE00210014</t>
  </si>
  <si>
    <t>SPE00300566</t>
  </si>
  <si>
    <t>SPE01502162</t>
  </si>
  <si>
    <t>SPE01503118</t>
  </si>
  <si>
    <t>SPE01504174</t>
  </si>
  <si>
    <t>SPE00100094</t>
  </si>
  <si>
    <t>SPE01500162</t>
  </si>
  <si>
    <t>SPE00100318</t>
  </si>
  <si>
    <t>SPE01505251</t>
  </si>
  <si>
    <t>SPE01500108</t>
  </si>
  <si>
    <t>SPE01504241</t>
  </si>
  <si>
    <t>SPE00100291</t>
  </si>
  <si>
    <t>SPE01500359</t>
  </si>
  <si>
    <t>SPE00240889</t>
  </si>
  <si>
    <t>SPE00100117</t>
  </si>
  <si>
    <t>SPE01500397</t>
  </si>
  <si>
    <t>SPE01500746</t>
  </si>
  <si>
    <t>SPE01501145</t>
  </si>
  <si>
    <t>SPE01500518</t>
  </si>
  <si>
    <t>SPE02300332</t>
  </si>
  <si>
    <t>SPE01503262</t>
  </si>
  <si>
    <t>SPE01504137</t>
  </si>
  <si>
    <t>SPE01701001</t>
  </si>
  <si>
    <t>SPE01503927</t>
  </si>
  <si>
    <t>SPE01502244</t>
  </si>
  <si>
    <t>SPE01501194</t>
  </si>
  <si>
    <t>SPE01503674</t>
  </si>
  <si>
    <t>SPE01500711</t>
  </si>
  <si>
    <t>SPE01504018</t>
  </si>
  <si>
    <t>SPE01500501</t>
  </si>
  <si>
    <t>SPE01500667</t>
  </si>
  <si>
    <t>SPE01500666</t>
  </si>
  <si>
    <t>SPE01501147</t>
  </si>
  <si>
    <t>SPE00330022</t>
  </si>
  <si>
    <t>SPE00200457</t>
  </si>
  <si>
    <t>SPE01500269</t>
  </si>
  <si>
    <t>SPE10100009</t>
  </si>
  <si>
    <t>SPE00330067</t>
  </si>
  <si>
    <t>SPE01500604</t>
  </si>
  <si>
    <t>SPE00100304</t>
  </si>
  <si>
    <t>SPE01502229</t>
  </si>
  <si>
    <t>SPE01500646</t>
  </si>
  <si>
    <t>SPE01400136</t>
  </si>
  <si>
    <t>SPE01500137</t>
  </si>
  <si>
    <t>SPE01504211</t>
  </si>
  <si>
    <t>SPE01503260</t>
  </si>
  <si>
    <t>SPE01501014</t>
  </si>
  <si>
    <t>SPE01500642</t>
  </si>
  <si>
    <t>SPE00100562</t>
  </si>
  <si>
    <t>SPE00330060</t>
  </si>
  <si>
    <t>SPE00100310</t>
  </si>
  <si>
    <t>SPE01501184</t>
  </si>
  <si>
    <t>SPE01504142</t>
  </si>
  <si>
    <t>SPE01501203</t>
  </si>
  <si>
    <t>SPE01504091</t>
  </si>
  <si>
    <t>SPE00201697</t>
  </si>
  <si>
    <t>SPE01504302</t>
  </si>
  <si>
    <t>SPE01800109</t>
  </si>
  <si>
    <t>SPE01503324</t>
  </si>
  <si>
    <t>SPE01504056</t>
  </si>
  <si>
    <t>SPE01501187</t>
  </si>
  <si>
    <t>SPE00330083</t>
  </si>
  <si>
    <t>SPE01504020</t>
  </si>
  <si>
    <t>SPE01501151</t>
  </si>
  <si>
    <t>SPE00330053</t>
  </si>
  <si>
    <t>SPE01501115</t>
  </si>
  <si>
    <t>SPE00310050</t>
  </si>
  <si>
    <t>SPE01500753</t>
  </si>
  <si>
    <t>SPE01900003</t>
  </si>
  <si>
    <t>SPE01502082</t>
  </si>
  <si>
    <t>SPE01500547</t>
  </si>
  <si>
    <t>SPE01500424</t>
  </si>
  <si>
    <t>SPE00300146</t>
  </si>
  <si>
    <t>SPE00100003</t>
  </si>
  <si>
    <t>SPE01600654</t>
  </si>
  <si>
    <t>SPE01504025</t>
  </si>
  <si>
    <t>SPE01504236</t>
  </si>
  <si>
    <t>SPE01504412</t>
  </si>
  <si>
    <t>SPE00330026</t>
  </si>
  <si>
    <t>SPE01401401</t>
  </si>
  <si>
    <t>SPE01501175</t>
  </si>
  <si>
    <t>SPE10101011</t>
  </si>
  <si>
    <t>SPE00201355</t>
  </si>
  <si>
    <t>SPE00300340</t>
  </si>
  <si>
    <t>SPE01503209</t>
  </si>
  <si>
    <t>SPE01503611</t>
  </si>
  <si>
    <t>SPE01500556</t>
  </si>
  <si>
    <t>SPE01500839</t>
  </si>
  <si>
    <t>SPE00102058</t>
  </si>
  <si>
    <t>SPE00330041</t>
  </si>
  <si>
    <t>SPE01502039</t>
  </si>
  <si>
    <t>SPE01504153</t>
  </si>
  <si>
    <t>SPE01503041</t>
  </si>
  <si>
    <t>SPE00310019</t>
  </si>
  <si>
    <t>SPE01502031</t>
  </si>
  <si>
    <t>SPE01500552</t>
  </si>
  <si>
    <t>SPE01503051</t>
  </si>
  <si>
    <t>SPE01503427</t>
  </si>
  <si>
    <t>SPE01504132</t>
  </si>
  <si>
    <t>SPE00100098</t>
  </si>
  <si>
    <t>SPE01500188</t>
  </si>
  <si>
    <t>SPE02300170</t>
  </si>
  <si>
    <t>SPE01500573</t>
  </si>
  <si>
    <t>SPE01503974</t>
  </si>
  <si>
    <t>SPE01500600</t>
  </si>
  <si>
    <t>SPE01500160</t>
  </si>
  <si>
    <t>SPE01501154</t>
  </si>
  <si>
    <t>SPE03100024</t>
  </si>
  <si>
    <t>SPE01500520</t>
  </si>
  <si>
    <t>SPE01505264</t>
  </si>
  <si>
    <t>SPE01503987</t>
  </si>
  <si>
    <t>SPE00100359</t>
  </si>
  <si>
    <t>SPE00300540</t>
  </si>
  <si>
    <t>SPE01601020</t>
  </si>
  <si>
    <t>SPE00100099</t>
  </si>
  <si>
    <t>SPE01500855</t>
  </si>
  <si>
    <t>SPE01500676</t>
  </si>
  <si>
    <t>SPE00300404</t>
  </si>
  <si>
    <t>SPE00100731</t>
  </si>
  <si>
    <t>SPE00330061</t>
  </si>
  <si>
    <t>SPE01500138</t>
  </si>
  <si>
    <t>SPE02300166</t>
  </si>
  <si>
    <t>SPE01500273</t>
  </si>
  <si>
    <t>SPE01502196</t>
  </si>
  <si>
    <t>SPE01502252</t>
  </si>
  <si>
    <t>SPE01500598</t>
  </si>
  <si>
    <t>SPE01800177</t>
  </si>
  <si>
    <t>SPE01500182</t>
  </si>
  <si>
    <t>SPE01503636</t>
  </si>
  <si>
    <t>SPE01504167</t>
  </si>
  <si>
    <t>SPE01504124</t>
  </si>
  <si>
    <t>SPE01500387</t>
  </si>
  <si>
    <t>SPE01503935</t>
  </si>
  <si>
    <t>SPE01503694</t>
  </si>
  <si>
    <t>SPE01504152</t>
  </si>
  <si>
    <t>SPE01504179</t>
  </si>
  <si>
    <t>SPE01500437</t>
  </si>
  <si>
    <t>SPE01500345</t>
  </si>
  <si>
    <t>SPE01500411</t>
  </si>
  <si>
    <t>SPE01504272</t>
  </si>
  <si>
    <t>SPE00100007</t>
  </si>
  <si>
    <t>SPE00310040</t>
  </si>
  <si>
    <t>SPE01500408</t>
  </si>
  <si>
    <t>SPE01500847</t>
  </si>
  <si>
    <t>SPE01503081</t>
  </si>
  <si>
    <t>SPE01500277</t>
  </si>
  <si>
    <t>SPE00201605</t>
  </si>
  <si>
    <t>SPE01501212</t>
  </si>
  <si>
    <t>SPE02300104</t>
  </si>
  <si>
    <t>SPE01500346</t>
  </si>
  <si>
    <t>SPE01503639</t>
  </si>
  <si>
    <t>SPE01504206</t>
  </si>
  <si>
    <t>SPE01500759</t>
  </si>
  <si>
    <t>SPE00330045</t>
  </si>
  <si>
    <t>SPE01500730</t>
  </si>
  <si>
    <t>SPE00330059</t>
  </si>
  <si>
    <t>SPE01701028</t>
  </si>
  <si>
    <t>SPE01500663</t>
  </si>
  <si>
    <t>SPE00100016</t>
  </si>
  <si>
    <t>SPE01502234</t>
  </si>
  <si>
    <t>SPE01502258</t>
  </si>
  <si>
    <t>SPE01501171</t>
  </si>
  <si>
    <t>SPE00201364</t>
  </si>
  <si>
    <t>SPE00330058</t>
  </si>
  <si>
    <t>SPE01504221</t>
  </si>
  <si>
    <t>SPE00100585</t>
  </si>
  <si>
    <t>SPE01504151</t>
  </si>
  <si>
    <t>SPE00100492</t>
  </si>
  <si>
    <t>SPE01500582</t>
  </si>
  <si>
    <t>SPE01500509</t>
  </si>
  <si>
    <t>SPE01500592</t>
  </si>
  <si>
    <t>SPE00100088</t>
  </si>
  <si>
    <t>SPE01503632</t>
  </si>
  <si>
    <t>SPE01504184</t>
  </si>
  <si>
    <t>SPE01503346</t>
  </si>
  <si>
    <t>SPE01500703</t>
  </si>
  <si>
    <t>SPE01500523</t>
  </si>
  <si>
    <t>SPE00211950</t>
  </si>
  <si>
    <t>SPE01500445</t>
  </si>
  <si>
    <t>SPE01500343</t>
  </si>
  <si>
    <t>SPE01500133</t>
  </si>
  <si>
    <t>SPE01500527</t>
  </si>
  <si>
    <t>SPE01500566</t>
  </si>
  <si>
    <t>SPE00300600</t>
  </si>
  <si>
    <t>SPE01504029</t>
  </si>
  <si>
    <t>SPE01503628</t>
  </si>
  <si>
    <t>SPE01600025</t>
  </si>
  <si>
    <t>SPE01504171</t>
  </si>
  <si>
    <t>SPE01500233</t>
  </si>
  <si>
    <t>SPE02300307</t>
  </si>
  <si>
    <t>SPE01501179</t>
  </si>
  <si>
    <t>SPE01502038</t>
  </si>
  <si>
    <t>SPE02300086</t>
  </si>
  <si>
    <t>SPE00307056</t>
  </si>
  <si>
    <t>SPE01504084</t>
  </si>
  <si>
    <t>SPE01500264</t>
  </si>
  <si>
    <t>SPE01504261</t>
  </si>
  <si>
    <t>SPE00330081</t>
  </si>
  <si>
    <t>SPE01504123</t>
  </si>
  <si>
    <t>SPE00300533</t>
  </si>
  <si>
    <t>SPE01502261</t>
  </si>
  <si>
    <t>SPE00210970</t>
  </si>
  <si>
    <t>SPE01502172</t>
  </si>
  <si>
    <t>SPE01500567</t>
  </si>
  <si>
    <t>SPE01500225</t>
  </si>
  <si>
    <t>SPE01504183</t>
  </si>
  <si>
    <t>SPE01501207</t>
  </si>
  <si>
    <t>SPE01500324</t>
  </si>
  <si>
    <t>SPE01504051</t>
  </si>
  <si>
    <t>SPE01503630</t>
  </si>
  <si>
    <t>SPE01500762</t>
  </si>
  <si>
    <t>SPE01503648</t>
  </si>
  <si>
    <t>SPE00210800</t>
  </si>
  <si>
    <t>SPE00100190</t>
  </si>
  <si>
    <t>SPE00100194</t>
  </si>
  <si>
    <t>SPE00307059</t>
  </si>
  <si>
    <t>SPE01502012</t>
  </si>
  <si>
    <t>SPE01500587</t>
  </si>
  <si>
    <t>SPE01500550</t>
  </si>
  <si>
    <t>SPE00390001</t>
  </si>
  <si>
    <t>SPE01500420</t>
  </si>
  <si>
    <t>SPE01503117</t>
  </si>
  <si>
    <t>SPE01504139</t>
  </si>
  <si>
    <t>SPE01800172</t>
  </si>
  <si>
    <t>SPE01505248</t>
  </si>
  <si>
    <t>SPE01500312</t>
  </si>
  <si>
    <t>SPE01500253</t>
  </si>
  <si>
    <t>SPE01503607</t>
  </si>
  <si>
    <t>SPE00310004</t>
  </si>
  <si>
    <t>SPE01500487</t>
  </si>
  <si>
    <t>SPE01501121</t>
  </si>
  <si>
    <t>SPE01500585</t>
  </si>
  <si>
    <t>SPE01504273</t>
  </si>
  <si>
    <t>SPE01503983</t>
  </si>
  <si>
    <t>SPE01501127</t>
  </si>
  <si>
    <t>SPE01500495</t>
  </si>
  <si>
    <t>SPE00330073</t>
  </si>
  <si>
    <t>SPE01501173</t>
  </si>
  <si>
    <t>SPE01500335</t>
  </si>
  <si>
    <t>SPE01503298</t>
  </si>
  <si>
    <t>SPE01504023</t>
  </si>
  <si>
    <t>SPE02300253</t>
  </si>
  <si>
    <t>SPE00330010</t>
  </si>
  <si>
    <t>SPE02300270</t>
  </si>
  <si>
    <t>SPE01503244</t>
  </si>
  <si>
    <t>SPE01500606</t>
  </si>
  <si>
    <t>SPE00210658</t>
  </si>
  <si>
    <t>SPE01500457</t>
  </si>
  <si>
    <t>SPE01500124</t>
  </si>
  <si>
    <t>SPE01500453</t>
  </si>
  <si>
    <t>SPE01500588</t>
  </si>
  <si>
    <t>SPE01504235</t>
  </si>
  <si>
    <t>SPE00310298</t>
  </si>
  <si>
    <t>SPE01500246</t>
  </si>
  <si>
    <t>SPE01501118</t>
  </si>
  <si>
    <t>SPE00100650</t>
  </si>
  <si>
    <t>SPE01500360</t>
  </si>
  <si>
    <t>SPE00100013</t>
  </si>
  <si>
    <t>SPE00100423</t>
  </si>
  <si>
    <t>SPE01504252</t>
  </si>
  <si>
    <t>SPE01500880</t>
  </si>
  <si>
    <t>SPE01502253</t>
  </si>
  <si>
    <t>SPE00100126</t>
  </si>
  <si>
    <t>SPE00100162</t>
  </si>
  <si>
    <t>SPE01500209</t>
  </si>
  <si>
    <t>SPE01504209</t>
  </si>
  <si>
    <t>SPE01504150</t>
  </si>
  <si>
    <t>SPE01500135</t>
  </si>
  <si>
    <t>SPE01500462</t>
  </si>
  <si>
    <t>SPE00200427</t>
  </si>
  <si>
    <t>SPE00100012</t>
  </si>
  <si>
    <t>SPE01600300</t>
  </si>
  <si>
    <t>SPE01500665</t>
  </si>
  <si>
    <t>SPE01505265</t>
  </si>
  <si>
    <t>SPE01500840</t>
  </si>
  <si>
    <t>SPE00210866</t>
  </si>
  <si>
    <t>SPE00100066</t>
  </si>
  <si>
    <t>SPE01500909</t>
  </si>
  <si>
    <t>SPE01504030</t>
  </si>
  <si>
    <t>SPE02300292</t>
  </si>
  <si>
    <t>SPE00501332</t>
  </si>
  <si>
    <t>SPE01500827</t>
  </si>
  <si>
    <t>SPE00330055</t>
  </si>
  <si>
    <t>SPE01500212</t>
  </si>
  <si>
    <t>SPE00210874</t>
  </si>
  <si>
    <t>SPE01501136</t>
  </si>
  <si>
    <t>SPE01504146</t>
  </si>
  <si>
    <t>SPE00100326</t>
  </si>
  <si>
    <t>SPE01503381</t>
  </si>
  <si>
    <t>SPE01504148</t>
  </si>
  <si>
    <t>SPE01500864</t>
  </si>
  <si>
    <t>SPE01502089</t>
  </si>
  <si>
    <t>SPE01501146</t>
  </si>
  <si>
    <t>SPE01500390</t>
  </si>
  <si>
    <t>SPE01502111</t>
  </si>
  <si>
    <t>SPE01500668</t>
  </si>
  <si>
    <t>SPE01503678</t>
  </si>
  <si>
    <t>SPE01501174</t>
  </si>
  <si>
    <t>SPE00100687</t>
  </si>
  <si>
    <t>SPE01502075</t>
  </si>
  <si>
    <t>SPE00330075</t>
  </si>
  <si>
    <t>SPE01500570</t>
  </si>
  <si>
    <t>SPE00307057</t>
  </si>
  <si>
    <t>SPE00102034</t>
  </si>
  <si>
    <t>SPE00100368</t>
  </si>
  <si>
    <t>SPE01503600</t>
  </si>
  <si>
    <t>SPE01500695</t>
  </si>
  <si>
    <t>SPE01500237</t>
  </si>
  <si>
    <t>SPE00200489</t>
  </si>
  <si>
    <t>SPE00100620</t>
  </si>
  <si>
    <t>SPE01500147</t>
  </si>
  <si>
    <t>SPE01400156</t>
  </si>
  <si>
    <t>SPE01500500</t>
  </si>
  <si>
    <t>SPE00330080</t>
  </si>
  <si>
    <t>SPE01501152</t>
  </si>
  <si>
    <t>SPE01500648</t>
  </si>
  <si>
    <t>SPE00100646</t>
  </si>
  <si>
    <t>SPE01505256</t>
  </si>
  <si>
    <t>SPE01500824</t>
  </si>
  <si>
    <t>SPE00100686</t>
  </si>
  <si>
    <t>SPE00270078</t>
  </si>
  <si>
    <t>SPE01500119</t>
  </si>
  <si>
    <t>SPE01500877</t>
  </si>
  <si>
    <t>SPE00240673</t>
  </si>
  <si>
    <t>SPE01504069</t>
  </si>
  <si>
    <t>SPE01501201</t>
  </si>
  <si>
    <t>SPE01400666</t>
  </si>
  <si>
    <t>SPE01504068</t>
  </si>
  <si>
    <t>SPE01500116</t>
  </si>
  <si>
    <t>SPE01500183</t>
  </si>
  <si>
    <t>SPE01500107</t>
  </si>
  <si>
    <t>SPE01504213</t>
  </si>
  <si>
    <t>SPE01500256</t>
  </si>
  <si>
    <t>SPE00100024</t>
  </si>
  <si>
    <t>SPE00330052</t>
  </si>
  <si>
    <t>SPE00210296</t>
  </si>
  <si>
    <t>SPE01500139</t>
  </si>
  <si>
    <t>SPE01800005</t>
  </si>
  <si>
    <t>SPE01502180</t>
  </si>
  <si>
    <t>SPE01500410</t>
  </si>
  <si>
    <t>SPE01500396</t>
  </si>
  <si>
    <t>SPE01502186</t>
  </si>
  <si>
    <t>SPE02300147</t>
  </si>
  <si>
    <t>SPE01501143</t>
  </si>
  <si>
    <t>SPE01500436</t>
  </si>
  <si>
    <t>SPE01500340</t>
  </si>
  <si>
    <t>SPE01500670</t>
  </si>
  <si>
    <t>SPE01500427</t>
  </si>
  <si>
    <t>SPE01504021</t>
  </si>
  <si>
    <t>SPE02300176</t>
  </si>
  <si>
    <t>SPE01501011</t>
  </si>
  <si>
    <t>SPE01503662</t>
  </si>
  <si>
    <t>SPE00201153</t>
  </si>
  <si>
    <t>SPE01500546</t>
  </si>
  <si>
    <t>SPE00330078</t>
  </si>
  <si>
    <t>SPE00330079</t>
  </si>
  <si>
    <t>SPE01502004</t>
  </si>
  <si>
    <t>SPE02300242</t>
  </si>
  <si>
    <t>SPE01502198</t>
  </si>
  <si>
    <t>SPE01505230</t>
  </si>
  <si>
    <t>SPE01502177</t>
  </si>
  <si>
    <t>SPE01503221</t>
  </si>
  <si>
    <t>SPE01500511</t>
  </si>
  <si>
    <t>SPE00400011</t>
  </si>
  <si>
    <t>SPE01503257</t>
  </si>
  <si>
    <t>SPE01503094</t>
  </si>
  <si>
    <t>SPE01503373</t>
  </si>
  <si>
    <t>SPE01504095</t>
  </si>
  <si>
    <t>SPE02300204</t>
  </si>
  <si>
    <t>SPE01502068</t>
  </si>
  <si>
    <t>SPE01500231</t>
  </si>
  <si>
    <t>SPE01502116</t>
  </si>
  <si>
    <t>SPE01503080</t>
  </si>
  <si>
    <t>SPE00200115</t>
  </si>
  <si>
    <t>SPE01503339</t>
  </si>
  <si>
    <t>SPE00100682</t>
  </si>
  <si>
    <t>SPE00300047</t>
  </si>
  <si>
    <t>SPE01500120</t>
  </si>
  <si>
    <t>SPE01504216</t>
  </si>
  <si>
    <t>SPE01503045</t>
  </si>
  <si>
    <t>SPE00330011</t>
  </si>
  <si>
    <t>SPE01502043</t>
  </si>
  <si>
    <t>SPE01502018</t>
  </si>
  <si>
    <t>SPE01501150</t>
  </si>
  <si>
    <t>SPE00310018</t>
  </si>
  <si>
    <t>SPE01502238</t>
  </si>
  <si>
    <t>SPE01504099</t>
  </si>
  <si>
    <t>SPE01501009</t>
  </si>
  <si>
    <t>SPE01501156</t>
  </si>
  <si>
    <t>SPE01500494</t>
  </si>
  <si>
    <t>SPE01503994</t>
  </si>
  <si>
    <t>SPE00201281</t>
  </si>
  <si>
    <t>SPE01504189</t>
  </si>
  <si>
    <t>SPE01503921</t>
  </si>
  <si>
    <t>SPE01500872</t>
  </si>
  <si>
    <t>SPE01500826</t>
  </si>
  <si>
    <t>SPE01500122</t>
  </si>
  <si>
    <t>SPE00100290</t>
  </si>
  <si>
    <t>SPE01504076</t>
  </si>
  <si>
    <t>SPE00100398</t>
  </si>
  <si>
    <t>SPE01504041</t>
  </si>
  <si>
    <t>SPE01500614</t>
  </si>
  <si>
    <t>SPE01500251</t>
  </si>
  <si>
    <t>SPE01505263</t>
  </si>
  <si>
    <t>SPE01500434</t>
  </si>
  <si>
    <t>SPE01504074</t>
  </si>
  <si>
    <t>SPE01501107</t>
  </si>
  <si>
    <t>SPE00310039</t>
  </si>
  <si>
    <t>SPE01500239</t>
  </si>
  <si>
    <t>SPE01503423</t>
  </si>
  <si>
    <t>SPE00240449</t>
  </si>
  <si>
    <t>SPE00310006</t>
  </si>
  <si>
    <t>SPE01503606</t>
  </si>
  <si>
    <t>SPE01500499</t>
  </si>
  <si>
    <t>SPE01502099</t>
  </si>
  <si>
    <t>SPE01500724</t>
  </si>
  <si>
    <t>SPE00100698</t>
  </si>
  <si>
    <t>SPE01500459</t>
  </si>
  <si>
    <t>SPE01500404</t>
  </si>
  <si>
    <t>SPE01504078</t>
  </si>
  <si>
    <t>SPE00100298</t>
  </si>
  <si>
    <t>SPE01501155</t>
  </si>
  <si>
    <t>SPE01500252</t>
  </si>
  <si>
    <t>SPE02300259</t>
  </si>
  <si>
    <t>SPE01500478</t>
  </si>
  <si>
    <t>SPE01502042</t>
  </si>
  <si>
    <t>SPE01504257</t>
  </si>
  <si>
    <t>SPE01500829</t>
  </si>
  <si>
    <t>SPE01503297</t>
  </si>
  <si>
    <t>SPE00211231</t>
  </si>
  <si>
    <t>SPE01500364</t>
  </si>
  <si>
    <t>SPE00201505</t>
  </si>
  <si>
    <t>SPE01500490</t>
  </si>
  <si>
    <t>SPE01505245</t>
  </si>
  <si>
    <t>SPE00330077</t>
  </si>
  <si>
    <t>SPE01504081</t>
  </si>
  <si>
    <t>SPE01500174</t>
  </si>
  <si>
    <t>SPE01501180</t>
  </si>
  <si>
    <t>SPE00210205</t>
  </si>
  <si>
    <t>SPE01500399</t>
  </si>
  <si>
    <t>SPE01501012</t>
  </si>
  <si>
    <t>SPE01500406</t>
  </si>
  <si>
    <t>SPE01500602</t>
  </si>
  <si>
    <t>SPE01500161</t>
  </si>
  <si>
    <t>SPE01500338</t>
  </si>
  <si>
    <t>SPE00102035</t>
  </si>
  <si>
    <t>SPE01504210</t>
  </si>
  <si>
    <t>SPE01504401</t>
  </si>
  <si>
    <t>SPE00100035</t>
  </si>
  <si>
    <t>SPE01500238</t>
  </si>
  <si>
    <t>SPE01501149</t>
  </si>
  <si>
    <t>SPE01500680</t>
  </si>
  <si>
    <t>SPE01500615</t>
  </si>
  <si>
    <t>SPE00330019</t>
  </si>
  <si>
    <t>SPE01504188</t>
  </si>
  <si>
    <t>SPE01500109</t>
  </si>
  <si>
    <t>SPE01503036</t>
  </si>
  <si>
    <t>SPE00330054</t>
  </si>
  <si>
    <t>SPE01504303</t>
  </si>
  <si>
    <t>SPE00300147</t>
  </si>
  <si>
    <t>SPE01500117</t>
  </si>
  <si>
    <t>SPE00100550</t>
  </si>
  <si>
    <t>SPE01503102</t>
  </si>
  <si>
    <t>SPE01500111</t>
  </si>
  <si>
    <t>SPE01502235</t>
  </si>
  <si>
    <t>SPE01500843</t>
  </si>
  <si>
    <t>SPE01500579</t>
  </si>
  <si>
    <t>SPE00330025</t>
  </si>
  <si>
    <t>SPE01503009</t>
  </si>
  <si>
    <t>SPE01500368</t>
  </si>
  <si>
    <t>SPE01501021</t>
  </si>
  <si>
    <t>SPE00330002</t>
  </si>
  <si>
    <t>SPE01500344</t>
  </si>
  <si>
    <t>SPE01500363</t>
  </si>
  <si>
    <t>SPE01500249</t>
  </si>
  <si>
    <t>SPE01500355</t>
  </si>
  <si>
    <t>SPE01500339</t>
  </si>
  <si>
    <t>SPE01500473</t>
  </si>
  <si>
    <t>SPE00200215</t>
  </si>
  <si>
    <t>SPE01500104</t>
  </si>
  <si>
    <t>SPE01503926</t>
  </si>
  <si>
    <t>SPE01504404</t>
  </si>
  <si>
    <t>SPE01500348</t>
  </si>
  <si>
    <t>SPE01500899</t>
  </si>
  <si>
    <t>SPE00330063</t>
  </si>
  <si>
    <t>SPE00100014</t>
  </si>
  <si>
    <t>SPE00107023</t>
  </si>
  <si>
    <t>SPE01500334</t>
  </si>
  <si>
    <t>SPE01502050</t>
  </si>
  <si>
    <t>SPE02300347</t>
  </si>
  <si>
    <t>SPE00100618</t>
  </si>
  <si>
    <t>SPE00100002</t>
  </si>
  <si>
    <t>SPE01503273</t>
  </si>
  <si>
    <t>SPE01500350</t>
  </si>
  <si>
    <t>SPE01503806</t>
  </si>
  <si>
    <t>SPE01503990</t>
  </si>
  <si>
    <t>SPE01500227</t>
  </si>
  <si>
    <t>SPE00306001</t>
  </si>
  <si>
    <t>SPE01500589</t>
  </si>
  <si>
    <t>SPE01502260</t>
  </si>
  <si>
    <t>SPE00200463</t>
  </si>
  <si>
    <t>SPE01503222</t>
  </si>
  <si>
    <t>SPE00100140</t>
  </si>
  <si>
    <t>SPE01500448</t>
  </si>
  <si>
    <t>SPE01500349</t>
  </si>
  <si>
    <t>SPE01502102</t>
  </si>
  <si>
    <t>SPE00210203</t>
  </si>
  <si>
    <t>SPE01500351</t>
  </si>
  <si>
    <t>SPE01500492</t>
  </si>
  <si>
    <t>SPE01501117</t>
  </si>
  <si>
    <t>SPE01500156</t>
  </si>
  <si>
    <t>SPE00100010</t>
  </si>
  <si>
    <t>SPE00330012</t>
  </si>
  <si>
    <t>SPE00200002</t>
  </si>
  <si>
    <t>SPE01502029</t>
  </si>
  <si>
    <t>SPE01500383</t>
  </si>
  <si>
    <t>SPE01500357</t>
  </si>
  <si>
    <t>SPE01502014</t>
  </si>
  <si>
    <t>SPE01600919</t>
  </si>
  <si>
    <t>SPE01500178</t>
  </si>
  <si>
    <t>SPE01500503</t>
  </si>
  <si>
    <t>SPE01500989</t>
  </si>
  <si>
    <t>SPE01502128</t>
  </si>
  <si>
    <t>SPE01504200</t>
  </si>
  <si>
    <t>SPE00200070</t>
  </si>
  <si>
    <t>SPE01503391</t>
  </si>
  <si>
    <t>SPE01504059</t>
  </si>
  <si>
    <t>SPE01500779</t>
  </si>
  <si>
    <t>SPE01503393</t>
  </si>
  <si>
    <t>SPE01502049</t>
  </si>
  <si>
    <t>SPE01502203</t>
  </si>
  <si>
    <t>SPE01500425</t>
  </si>
  <si>
    <t>SPE00100254</t>
  </si>
  <si>
    <t>SPE00211477</t>
  </si>
  <si>
    <t>SPE01500865</t>
  </si>
  <si>
    <t>SPE01504181</t>
  </si>
  <si>
    <t>SPE01503633</t>
  </si>
  <si>
    <t>SPE01600568</t>
  </si>
  <si>
    <t>SPE01504231</t>
  </si>
  <si>
    <t>SPE01504101</t>
  </si>
  <si>
    <t>SPE01502256</t>
  </si>
  <si>
    <t>SPE00100531</t>
  </si>
  <si>
    <t>SPE01500259</t>
  </si>
  <si>
    <t>SPE01504259</t>
  </si>
  <si>
    <t>SPE01500867</t>
  </si>
  <si>
    <t>SPE01503638</t>
  </si>
  <si>
    <t>SPE01503934</t>
  </si>
  <si>
    <t>SPE01500418</t>
  </si>
  <si>
    <t>SPE01505252</t>
  </si>
  <si>
    <t>SPE01500266</t>
  </si>
  <si>
    <t>SPE01502236</t>
  </si>
  <si>
    <t>SPE00107022</t>
  </si>
  <si>
    <t>SPE01500232</t>
  </si>
  <si>
    <t>SPE01500526</t>
  </si>
  <si>
    <t>SPE00240609</t>
  </si>
  <si>
    <t>SPE01500837</t>
  </si>
  <si>
    <t>SPE00100303</t>
  </si>
  <si>
    <t>SPE01502047</t>
  </si>
  <si>
    <t>SPE00100201</t>
  </si>
  <si>
    <t>SPE01500372</t>
  </si>
  <si>
    <t>SPE01502057</t>
  </si>
  <si>
    <t>SPE00100173</t>
  </si>
  <si>
    <t>SPE01504158</t>
  </si>
  <si>
    <t>SPE00330065</t>
  </si>
  <si>
    <t>SPE00200033</t>
  </si>
  <si>
    <t>SPE00200640</t>
  </si>
  <si>
    <t>SPE01500691</t>
  </si>
  <si>
    <t>SPE01502143</t>
  </si>
  <si>
    <t>SPE01500379</t>
  </si>
  <si>
    <t>SPE02300063</t>
  </si>
  <si>
    <t>SPE01500258</t>
  </si>
  <si>
    <t>SPE01504090</t>
  </si>
  <si>
    <t>SPE01503984</t>
  </si>
  <si>
    <t>SPE01500508</t>
  </si>
  <si>
    <t>SPE01504176</t>
  </si>
  <si>
    <t>SPE01504117</t>
  </si>
  <si>
    <t>SPE01500134</t>
  </si>
  <si>
    <t>SPE01500319</t>
  </si>
  <si>
    <t>SPE00211538</t>
  </si>
  <si>
    <t>SPE01503278</t>
  </si>
  <si>
    <t>SPE01500485</t>
  </si>
  <si>
    <t>SPE01503602</t>
  </si>
  <si>
    <t>SPE00200191</t>
  </si>
  <si>
    <t>SPE00100688</t>
  </si>
  <si>
    <t>SPE01500669</t>
  </si>
  <si>
    <t>SPE01504173</t>
  </si>
  <si>
    <t>SPE01503002</t>
  </si>
  <si>
    <t>SPE00100651</t>
  </si>
  <si>
    <t>SPE00100139</t>
  </si>
  <si>
    <t>SPE00330007</t>
  </si>
  <si>
    <t>SPE01503070</t>
  </si>
  <si>
    <t>SPE02300263</t>
  </si>
  <si>
    <t>SPE01504243</t>
  </si>
  <si>
    <t>SPE01500341</t>
  </si>
  <si>
    <t>SPE01504006</t>
  </si>
  <si>
    <t>SPE00330064</t>
  </si>
  <si>
    <t>SPE01504036</t>
  </si>
  <si>
    <t>SPE00200441</t>
  </si>
  <si>
    <t>SPE01500482</t>
  </si>
  <si>
    <t>SPE01500629</t>
  </si>
  <si>
    <t>SPE01500244</t>
  </si>
  <si>
    <t>SPE00203032</t>
  </si>
  <si>
    <t>SPE01503231</t>
  </si>
  <si>
    <t>SPE01501195</t>
  </si>
  <si>
    <t>SPE00300058</t>
  </si>
  <si>
    <t>SPE00100296</t>
  </si>
  <si>
    <t>SPE00330076</t>
  </si>
  <si>
    <t>SPE00100616</t>
  </si>
  <si>
    <t>SPE01501130</t>
  </si>
  <si>
    <t>SPE00231017</t>
  </si>
  <si>
    <t>SPE01500430</t>
  </si>
  <si>
    <t>SPE01500584</t>
  </si>
  <si>
    <t>SPE00200031</t>
  </si>
  <si>
    <t>SPE00211009</t>
  </si>
  <si>
    <t>SPE01503239</t>
  </si>
  <si>
    <t>SPE00100205</t>
  </si>
  <si>
    <t>SPE01503821</t>
  </si>
  <si>
    <t>SPE01504034</t>
  </si>
  <si>
    <t>SPE01501126</t>
  </si>
  <si>
    <t>SPE01500593</t>
  </si>
  <si>
    <t>SPE01500596</t>
  </si>
  <si>
    <t>SPE01500862</t>
  </si>
  <si>
    <t>SPE01504005</t>
  </si>
  <si>
    <t>SPE00300007</t>
  </si>
  <si>
    <t>SPE00330070</t>
  </si>
  <si>
    <t>SPE01503642</t>
  </si>
  <si>
    <t>SPE01504163</t>
  </si>
  <si>
    <t>SPE01500995</t>
  </si>
  <si>
    <t>SPE01501110</t>
  </si>
  <si>
    <t>SPE01500564</t>
  </si>
  <si>
    <t>SPE00300553</t>
  </si>
  <si>
    <t>SPE02300161</t>
  </si>
  <si>
    <t>SPE00200243</t>
  </si>
  <si>
    <t>SPE01600075</t>
  </si>
  <si>
    <t>SPE00200013</t>
  </si>
  <si>
    <t>SPE01500236</t>
  </si>
  <si>
    <t>SPE01500651</t>
  </si>
  <si>
    <t>SPE00201081</t>
  </si>
  <si>
    <t>SPE00100198</t>
  </si>
  <si>
    <t>SPE00300556</t>
  </si>
  <si>
    <t>SPE01502202</t>
  </si>
  <si>
    <t>SPE01500419</t>
  </si>
  <si>
    <t>SPE00100355</t>
  </si>
  <si>
    <t>SPE02300357</t>
  </si>
  <si>
    <t>SPE01503986</t>
  </si>
  <si>
    <t>SPE01500607</t>
  </si>
  <si>
    <t>SPE00310041</t>
  </si>
  <si>
    <t>SPE01500440</t>
  </si>
  <si>
    <t>SPE01500242</t>
  </si>
  <si>
    <t>SPE00100146</t>
  </si>
  <si>
    <t>SPE01502015</t>
  </si>
  <si>
    <t>SPE01503922</t>
  </si>
  <si>
    <t>SPE01503270</t>
  </si>
  <si>
    <t>SPE01500354</t>
  </si>
  <si>
    <t>SPE01502019</t>
  </si>
  <si>
    <t>SPE00211126</t>
  </si>
  <si>
    <t>SPE00300012</t>
  </si>
  <si>
    <t>SPE01500365</t>
  </si>
  <si>
    <t>SPE01400242</t>
  </si>
  <si>
    <t>SPE01500904</t>
  </si>
  <si>
    <t>SPE01500403</t>
  </si>
  <si>
    <t>SPE01503627</t>
  </si>
  <si>
    <t>SPE01501125</t>
  </si>
  <si>
    <t>SPE00100599</t>
  </si>
  <si>
    <t>SPE01503647</t>
  </si>
  <si>
    <t>SPE00210556</t>
  </si>
  <si>
    <t>SPE01500114</t>
  </si>
  <si>
    <t>SPE01503383</t>
  </si>
  <si>
    <t>SPE01503614</t>
  </si>
  <si>
    <t>SPE01501002</t>
  </si>
  <si>
    <t>SPE01500939</t>
  </si>
  <si>
    <t>SPE00100156</t>
  </si>
  <si>
    <t>SPE00211118</t>
  </si>
  <si>
    <t>SPE01500435</t>
  </si>
  <si>
    <t>SPE01504118</t>
  </si>
  <si>
    <t>SPE01502233</t>
  </si>
  <si>
    <t>SPE02300193</t>
  </si>
  <si>
    <t>SPE01503207</t>
  </si>
  <si>
    <t>SPE00200798</t>
  </si>
  <si>
    <t>SPE01500861</t>
  </si>
  <si>
    <t>SPE01500412</t>
  </si>
  <si>
    <t>SPE01401406</t>
  </si>
  <si>
    <t>SPE01504120</t>
  </si>
  <si>
    <t>SPE00100520</t>
  </si>
  <si>
    <t>SPE00201654</t>
  </si>
  <si>
    <t>SPE01500632</t>
  </si>
  <si>
    <t>SPE01501135</t>
  </si>
  <si>
    <t>SPE00201539</t>
  </si>
  <si>
    <t>SPE01500447</t>
  </si>
  <si>
    <t>SPE00100551</t>
  </si>
  <si>
    <t>SPE01500554</t>
  </si>
  <si>
    <t>SPE00210397</t>
  </si>
  <si>
    <t>SPE01500515</t>
  </si>
  <si>
    <t>SPE02300094</t>
  </si>
  <si>
    <t>SPE01500476</t>
  </si>
  <si>
    <t>SPE01500580</t>
  </si>
  <si>
    <t>SPE01501128</t>
  </si>
  <si>
    <t>SPE01503954</t>
  </si>
  <si>
    <t>SPE01504180</t>
  </si>
  <si>
    <t>SPE01504263</t>
  </si>
  <si>
    <t>SPE01500112</t>
  </si>
  <si>
    <t>SPE00201515</t>
  </si>
  <si>
    <t>SPE00201125</t>
  </si>
  <si>
    <t>SPE01500356</t>
  </si>
  <si>
    <t>SPE01500142</t>
  </si>
  <si>
    <t>SPE00201449</t>
  </si>
  <si>
    <t>SPE01501016</t>
  </si>
  <si>
    <t>SPE01502131</t>
  </si>
  <si>
    <t>SPE01503801</t>
  </si>
  <si>
    <t>SPE01500455</t>
  </si>
  <si>
    <t>SPE00310012</t>
  </si>
  <si>
    <t>SPE01502153</t>
  </si>
  <si>
    <t>SPE01500439</t>
  </si>
  <si>
    <t>SPE00200412</t>
  </si>
  <si>
    <t>SPE01504003</t>
  </si>
  <si>
    <t>SPE00201138</t>
  </si>
  <si>
    <t>SPE00211227</t>
  </si>
  <si>
    <t>SPE01500240</t>
  </si>
  <si>
    <t>SPE00240574</t>
  </si>
  <si>
    <t>SPE01503920</t>
  </si>
  <si>
    <t>SPE01501181</t>
  </si>
  <si>
    <t>SPE01500820</t>
  </si>
  <si>
    <t>SPE00270051</t>
  </si>
  <si>
    <t>SPE01500347</t>
  </si>
  <si>
    <t>SPE01502006</t>
  </si>
  <si>
    <t>SPE01600652</t>
  </si>
  <si>
    <t>SPE00100583</t>
  </si>
  <si>
    <t>SPE01500636</t>
  </si>
  <si>
    <t>SPE01504136</t>
  </si>
  <si>
    <t>SPE00200007</t>
  </si>
  <si>
    <t>SPE01500275</t>
  </si>
  <si>
    <t>SPE00100604</t>
  </si>
  <si>
    <t>SPE00201309</t>
  </si>
  <si>
    <t>SPE00201066</t>
  </si>
  <si>
    <t>SPE01800067</t>
  </si>
  <si>
    <t>SPE00100280</t>
  </si>
  <si>
    <t>SPE01500226</t>
  </si>
  <si>
    <t>SPE01503977</t>
  </si>
  <si>
    <t>SPE01502003</t>
  </si>
  <si>
    <t>SPE00100528</t>
  </si>
  <si>
    <t>SPE01502084</t>
  </si>
  <si>
    <t>SPE01503679</t>
  </si>
  <si>
    <t>SPE01500286</t>
  </si>
  <si>
    <t>SPE00330082</t>
  </si>
  <si>
    <t>SPE00330027</t>
  </si>
  <si>
    <t>SPE00100676</t>
  </si>
  <si>
    <t>SPE01504082</t>
  </si>
  <si>
    <t>SPE00202175</t>
  </si>
  <si>
    <t>SPE01502247</t>
  </si>
  <si>
    <t>SPE01503941</t>
  </si>
  <si>
    <t>SPE00211012</t>
  </si>
  <si>
    <t>SPE00300034</t>
  </si>
  <si>
    <t>SPE01502107</t>
  </si>
  <si>
    <t>SPE00200123</t>
  </si>
  <si>
    <t>SPE02300192</t>
  </si>
  <si>
    <t>SPE00200061</t>
  </si>
  <si>
    <t>SPE02300241</t>
  </si>
  <si>
    <t>SPE01600587</t>
  </si>
  <si>
    <t>SPE01500778</t>
  </si>
  <si>
    <t>SPE00240740</t>
  </si>
  <si>
    <t>SPE01501133</t>
  </si>
  <si>
    <t>SPE01500415</t>
  </si>
  <si>
    <t>SPE00310015</t>
  </si>
  <si>
    <t>SPE01503635</t>
  </si>
  <si>
    <t>SPE00300032</t>
  </si>
  <si>
    <t>SPE00210239</t>
  </si>
  <si>
    <t>SPE00310010</t>
  </si>
  <si>
    <t>SPE00102018</t>
  </si>
  <si>
    <t>SPE01500381</t>
  </si>
  <si>
    <t>SPE01501008</t>
  </si>
  <si>
    <t>SPE00200424</t>
  </si>
  <si>
    <t>SPE01500152</t>
  </si>
  <si>
    <t>SPE00200833</t>
  </si>
  <si>
    <t>SPE01401019</t>
  </si>
  <si>
    <t>SPE00307050</t>
  </si>
  <si>
    <t>SPE00201522</t>
  </si>
  <si>
    <t>SPE01504185</t>
  </si>
  <si>
    <t>SPE00201092</t>
  </si>
  <si>
    <t>SPE01503042</t>
  </si>
  <si>
    <t>SPE01501103</t>
  </si>
  <si>
    <t>SPE01504215</t>
  </si>
  <si>
    <t>SPE00201182</t>
  </si>
  <si>
    <t>SPE01502223</t>
  </si>
  <si>
    <t>SPE00201187</t>
  </si>
  <si>
    <t>SPE00300538</t>
  </si>
  <si>
    <t>SPE01503083</t>
  </si>
  <si>
    <t>SPE01505250</t>
  </si>
  <si>
    <t>SPE01503631</t>
  </si>
  <si>
    <t>SPE01503299</t>
  </si>
  <si>
    <t>SPE00201341</t>
  </si>
  <si>
    <t>SPE01500814</t>
  </si>
  <si>
    <t>SPE00300618</t>
  </si>
  <si>
    <t>SPE00240651</t>
  </si>
  <si>
    <t>SPE01500707</t>
  </si>
  <si>
    <t>SPE00100223</t>
  </si>
  <si>
    <t>SPE00100588</t>
  </si>
  <si>
    <t>SPE00100901</t>
  </si>
  <si>
    <t>SPE02300296</t>
  </si>
  <si>
    <t>SPE00212097</t>
  </si>
  <si>
    <t>SPE01500373</t>
  </si>
  <si>
    <t>SPE01503107</t>
  </si>
  <si>
    <t>SPE01500849</t>
  </si>
  <si>
    <t>SPE00100529</t>
  </si>
  <si>
    <t>SPE01504116</t>
  </si>
  <si>
    <t>SPE00201331</t>
  </si>
  <si>
    <t>SPE01503204</t>
  </si>
  <si>
    <t>SPE01500377</t>
  </si>
  <si>
    <t>SPE00300384</t>
  </si>
  <si>
    <t>SPE01500990</t>
  </si>
  <si>
    <t>SPE01504015</t>
  </si>
  <si>
    <t>SPE00201606</t>
  </si>
  <si>
    <t>SPE00240929</t>
  </si>
  <si>
    <t>SPE00107113</t>
  </si>
  <si>
    <t>SPE01400010</t>
  </si>
  <si>
    <t>SPE00201185</t>
  </si>
  <si>
    <t>SPE01500102</t>
  </si>
  <si>
    <t>SPE00211097</t>
  </si>
  <si>
    <t>SPE00200789</t>
  </si>
  <si>
    <t>SPE00240958</t>
  </si>
  <si>
    <t>SPE00330013</t>
  </si>
  <si>
    <t>SPE00200107</t>
  </si>
  <si>
    <t>SPE00201312</t>
  </si>
  <si>
    <t>SPE01500641</t>
  </si>
  <si>
    <t>SPE01500735</t>
  </si>
  <si>
    <t>SPE00100609</t>
  </si>
  <si>
    <t>SPE01500400</t>
  </si>
  <si>
    <t>SPE01504060</t>
  </si>
  <si>
    <t>SPE01500510</t>
  </si>
  <si>
    <t>SPE00200447</t>
  </si>
  <si>
    <t>SPE00200183</t>
  </si>
  <si>
    <t>SPE00100648</t>
  </si>
  <si>
    <t>SPE00330009</t>
  </si>
  <si>
    <t>SPE00270029</t>
  </si>
  <si>
    <t>SPE00200763</t>
  </si>
  <si>
    <t>SPE01500309</t>
  </si>
  <si>
    <t>SPE01504019</t>
  </si>
  <si>
    <t>SPE00330030</t>
  </si>
  <si>
    <t>SPE01500512</t>
  </si>
  <si>
    <t>SPE01504164</t>
  </si>
  <si>
    <t>SPE01500433</t>
  </si>
  <si>
    <t>SPE01500672</t>
  </si>
  <si>
    <t>SPE00201315</t>
  </si>
  <si>
    <t>SPE01500414</t>
  </si>
  <si>
    <t>SPE00300013</t>
  </si>
  <si>
    <t>SPE00240736</t>
  </si>
  <si>
    <t>SPE01600365</t>
  </si>
  <si>
    <t>SPE00300049</t>
  </si>
  <si>
    <t>SPE00200743</t>
  </si>
  <si>
    <t>SPE01500103</t>
  </si>
  <si>
    <t>SPE01500313</t>
  </si>
  <si>
    <t>SPE01500739</t>
  </si>
  <si>
    <t>SPE01502206</t>
  </si>
  <si>
    <t>SPE01500906</t>
  </si>
  <si>
    <t>SPE00200141</t>
  </si>
  <si>
    <t>SPE00200258</t>
  </si>
  <si>
    <t>SPE01500729</t>
  </si>
  <si>
    <t>SPE00310300</t>
  </si>
  <si>
    <t>SPE00240932</t>
  </si>
  <si>
    <t>SPE01503676</t>
  </si>
  <si>
    <t>SPE01501134</t>
  </si>
  <si>
    <t>SPE00210025</t>
  </si>
  <si>
    <t>SPE00100612</t>
  </si>
  <si>
    <t>SPE00240645</t>
  </si>
  <si>
    <t>SPE01500184</t>
  </si>
  <si>
    <t>SPE00200484</t>
  </si>
  <si>
    <t>SPE00240470</t>
  </si>
  <si>
    <t>SPE00310016</t>
  </si>
  <si>
    <t>SPE01500856</t>
  </si>
  <si>
    <t>SPE01503110</t>
  </si>
  <si>
    <t>SPE00100242</t>
  </si>
  <si>
    <t>SPE01501000</t>
  </si>
  <si>
    <t>SPE01500738</t>
  </si>
  <si>
    <t>SPE01501178</t>
  </si>
  <si>
    <t>SPE00201581</t>
  </si>
  <si>
    <t>SPE01500224</t>
  </si>
  <si>
    <t>SPE01503640</t>
  </si>
  <si>
    <t>SPE00100093</t>
  </si>
  <si>
    <t>SPE00201448</t>
  </si>
  <si>
    <t>SPE00240429</t>
  </si>
  <si>
    <t>SPE10100004</t>
  </si>
  <si>
    <t>SPE01504237</t>
  </si>
  <si>
    <t>SPE01501114</t>
  </si>
  <si>
    <t>SPE00107100</t>
  </si>
  <si>
    <t>SPE00240642</t>
  </si>
  <si>
    <t>SPE01503650</t>
  </si>
  <si>
    <t>SPE01500709</t>
  </si>
  <si>
    <t>SPE00300005</t>
  </si>
  <si>
    <t>SPE01500305</t>
  </si>
  <si>
    <t>SPE00107093</t>
  </si>
  <si>
    <t>SPE00201477</t>
  </si>
  <si>
    <t>SPE00330051</t>
  </si>
  <si>
    <t>SPE01500330</t>
  </si>
  <si>
    <t>SPE01500255</t>
  </si>
  <si>
    <t>SPE00210242</t>
  </si>
  <si>
    <t>SPE00203029</t>
  </si>
  <si>
    <t>SPE00310299</t>
  </si>
  <si>
    <t>SPE01500767</t>
  </si>
  <si>
    <t>SPE01504403</t>
  </si>
  <si>
    <t>SPE00100513</t>
  </si>
  <si>
    <t>SPE01500248</t>
  </si>
  <si>
    <t>SPE00200139</t>
  </si>
  <si>
    <t>SPE00100005</t>
  </si>
  <si>
    <t>SPE01500282</t>
  </si>
  <si>
    <t>SPE00100009</t>
  </si>
  <si>
    <t>SPE01503106</t>
  </si>
  <si>
    <t>SPE01505241</t>
  </si>
  <si>
    <t>SPE01500873</t>
  </si>
  <si>
    <t>SPE00100541</t>
  </si>
  <si>
    <t>SPE00203008</t>
  </si>
  <si>
    <t>SPE00310009</t>
  </si>
  <si>
    <t>SPE00300029</t>
  </si>
  <si>
    <t>SPE01500293</t>
  </si>
  <si>
    <t>SPE01500908</t>
  </si>
  <si>
    <t>SPE01500742</t>
  </si>
  <si>
    <t>SPE00210505</t>
  </si>
  <si>
    <t>SPE01500740</t>
  </si>
  <si>
    <t>SPE00100101</t>
  </si>
  <si>
    <t>SPE01500576</t>
  </si>
  <si>
    <t>SPE01503210</t>
  </si>
  <si>
    <t>SPE00330008</t>
  </si>
  <si>
    <t>SPE00211076</t>
  </si>
  <si>
    <t>SPE01503084</t>
  </si>
  <si>
    <t>SPE01500807</t>
  </si>
  <si>
    <t>SPE01505235</t>
  </si>
  <si>
    <t>SPE01504130</t>
  </si>
  <si>
    <t>SPE00102007</t>
  </si>
  <si>
    <t>SPE00201083</t>
  </si>
  <si>
    <t>SPE00300228</t>
  </si>
  <si>
    <t>SPE01501176</t>
  </si>
  <si>
    <t>SPE01400422</t>
  </si>
  <si>
    <t>SPE00107108</t>
  </si>
  <si>
    <t>SPE01504225</t>
  </si>
  <si>
    <t>SPE00100719</t>
  </si>
  <si>
    <t>SPE01500191</t>
  </si>
  <si>
    <t>SPE01504044</t>
  </si>
  <si>
    <t>SPE01502108</t>
  </si>
  <si>
    <t>SPE01500241</t>
  </si>
  <si>
    <t>SPE01503906</t>
  </si>
  <si>
    <t>SPE01500736</t>
  </si>
  <si>
    <t>SPE01501026</t>
  </si>
  <si>
    <t>SPE00100743</t>
  </si>
  <si>
    <t>SPE00201610</t>
  </si>
  <si>
    <t>SPE01500451</t>
  </si>
  <si>
    <t>SPE01504143</t>
  </si>
  <si>
    <t>SPE01500994</t>
  </si>
  <si>
    <t>SPE00201513</t>
  </si>
  <si>
    <t>SPE01502232</t>
  </si>
  <si>
    <t>SPE01500291</t>
  </si>
  <si>
    <t>SPE01500536</t>
  </si>
  <si>
    <t>SPE01500645</t>
  </si>
  <si>
    <t>SPE00240565</t>
  </si>
  <si>
    <t>SPE00200407</t>
  </si>
  <si>
    <t>SPE01501116</t>
  </si>
  <si>
    <t>SPE00300025</t>
  </si>
  <si>
    <t>SPE01500522</t>
  </si>
  <si>
    <t>SPE00330056</t>
  </si>
  <si>
    <t>SPE00100279</t>
  </si>
  <si>
    <t>SPE01501193</t>
  </si>
  <si>
    <t>SPE00211475</t>
  </si>
  <si>
    <t>SPE01600561</t>
  </si>
  <si>
    <t>SPE00211468</t>
  </si>
  <si>
    <t>SPE00100582</t>
  </si>
  <si>
    <t>SPE01500726</t>
  </si>
  <si>
    <t>SPE01501198</t>
  </si>
  <si>
    <t>SPE01501170</t>
  </si>
  <si>
    <t>SPE01500521</t>
  </si>
  <si>
    <t>SPE01502101</t>
  </si>
  <si>
    <t>SPE01500811</t>
  </si>
  <si>
    <t>SPE01504154</t>
  </si>
  <si>
    <t>SPE01501208</t>
  </si>
  <si>
    <t>SPE01503223</t>
  </si>
  <si>
    <t>SPE00305025</t>
  </si>
  <si>
    <t>SPE01501139</t>
  </si>
  <si>
    <t>SPE01502245</t>
  </si>
  <si>
    <t>SPE01504165</t>
  </si>
  <si>
    <t>SPE01500737</t>
  </si>
  <si>
    <t>SPE01504002</t>
  </si>
  <si>
    <t>SPE00241155</t>
  </si>
  <si>
    <t>SPE00201580</t>
  </si>
  <si>
    <t>SPE00300546</t>
  </si>
  <si>
    <t>SPE01504168</t>
  </si>
  <si>
    <t>SPE00201136</t>
  </si>
  <si>
    <t>SPE01500810</t>
  </si>
  <si>
    <t>SPE01503203</t>
  </si>
  <si>
    <t>SPE00211709</t>
  </si>
  <si>
    <t>SPE01500618</t>
  </si>
  <si>
    <t>SPE02300061</t>
  </si>
  <si>
    <t>SPE00102076</t>
  </si>
  <si>
    <t>SPE00201067</t>
  </si>
  <si>
    <t>SPE00330085</t>
  </si>
  <si>
    <t>SPE00201506</t>
  </si>
  <si>
    <t>SPE01502002</t>
  </si>
  <si>
    <t>SPE10100003</t>
  </si>
  <si>
    <t>SPE00210515</t>
  </si>
  <si>
    <t>SPE00201664</t>
  </si>
  <si>
    <t>SPE01503421</t>
  </si>
  <si>
    <t>SPE01500376</t>
  </si>
  <si>
    <t>SPE01501183</t>
  </si>
  <si>
    <t>SPE01503904</t>
  </si>
  <si>
    <t>SPE01504218</t>
  </si>
  <si>
    <t>SPE00210850</t>
  </si>
  <si>
    <t>SPE01503403</t>
  </si>
  <si>
    <t>SPE01500898</t>
  </si>
  <si>
    <t>SPE00300563</t>
  </si>
  <si>
    <t>SPE00211552</t>
  </si>
  <si>
    <t>SPE01500268</t>
  </si>
  <si>
    <t>SPE01500446</t>
  </si>
  <si>
    <t>SPE00240828</t>
  </si>
  <si>
    <t>SPE01500325</t>
  </si>
  <si>
    <t>SPE01502110</t>
  </si>
  <si>
    <t>SPE01504079</t>
  </si>
  <si>
    <t>SPE01502010</t>
  </si>
  <si>
    <t>SPE01502035</t>
  </si>
  <si>
    <t>SPE01500505</t>
  </si>
  <si>
    <t>SPE01500353</t>
  </si>
  <si>
    <t>SPE00205071</t>
  </si>
  <si>
    <t>SPE00100540</t>
  </si>
  <si>
    <t>SPE01503227</t>
  </si>
  <si>
    <t>SPE00200255</t>
  </si>
  <si>
    <t>SPE01500530</t>
  </si>
  <si>
    <t>SPE00300050</t>
  </si>
  <si>
    <t>SPE01503637</t>
  </si>
  <si>
    <t>SPE00100537</t>
  </si>
  <si>
    <t>SPE00330006</t>
  </si>
  <si>
    <t>SPE01503261</t>
  </si>
  <si>
    <t>SPE00100271</t>
  </si>
  <si>
    <t>SPE00231043</t>
  </si>
  <si>
    <t>SPE01504105</t>
  </si>
  <si>
    <t>SPE00201604</t>
  </si>
  <si>
    <t>SPE01500633</t>
  </si>
  <si>
    <t>SPE01500362</t>
  </si>
  <si>
    <t>SPE00100287</t>
  </si>
  <si>
    <t>SPE01504214</t>
  </si>
  <si>
    <t>SPE00100301</t>
  </si>
  <si>
    <t>SPE00100543</t>
  </si>
  <si>
    <t>SPE01503610</t>
  </si>
  <si>
    <t>SPE01504212</t>
  </si>
  <si>
    <t>SPE01503432</t>
  </si>
  <si>
    <t>SPE01900005</t>
  </si>
  <si>
    <t>SPE01503341</t>
  </si>
  <si>
    <t>SPE02300165</t>
  </si>
  <si>
    <t>SPE00310035</t>
  </si>
  <si>
    <t>SPE01503945</t>
  </si>
  <si>
    <t>SPE01500328</t>
  </si>
  <si>
    <t>SPE01500196</t>
  </si>
  <si>
    <t>SPE01500637</t>
  </si>
  <si>
    <t>SPE01503006</t>
  </si>
  <si>
    <t>SPE01500189</t>
  </si>
  <si>
    <t>SPE01502112</t>
  </si>
  <si>
    <t>SPE01500202</t>
  </si>
  <si>
    <t>SPE01504234</t>
  </si>
  <si>
    <t>SPE00100325</t>
  </si>
  <si>
    <t>SPE01500603</t>
  </si>
  <si>
    <t>SPE01500169</t>
  </si>
  <si>
    <t>SPE01502254</t>
  </si>
  <si>
    <t>SPE01500644</t>
  </si>
  <si>
    <t>SPE01500200</t>
  </si>
  <si>
    <t>SPE01503253</t>
  </si>
  <si>
    <t>SPE01500260</t>
  </si>
  <si>
    <t>SPE00100199</t>
  </si>
  <si>
    <t>SPE01501188</t>
  </si>
  <si>
    <t>SPE01500575</t>
  </si>
  <si>
    <t>SPE01503202</t>
  </si>
  <si>
    <t>SPE01503322</t>
  </si>
  <si>
    <t>SPE01504017</t>
  </si>
  <si>
    <t>SPE01503127</t>
  </si>
  <si>
    <t>SPE01503629</t>
  </si>
  <si>
    <t>SPE01500413</t>
  </si>
  <si>
    <t>SPE01500557</t>
  </si>
  <si>
    <t>SPE01503200</t>
  </si>
  <si>
    <t>SPE01500572</t>
  </si>
  <si>
    <t>SPE01500456</t>
  </si>
  <si>
    <t>SPE01500623</t>
  </si>
  <si>
    <t>SPE01500177</t>
  </si>
  <si>
    <t>SPE01500626</t>
  </si>
  <si>
    <t>SPE01500375</t>
  </si>
  <si>
    <t>SPE01500591</t>
  </si>
  <si>
    <t>SPE01501191</t>
  </si>
  <si>
    <t>SPE01502033</t>
  </si>
  <si>
    <t>SPE01503692</t>
  </si>
  <si>
    <t>SPE01501185</t>
  </si>
  <si>
    <t>SPE01503074</t>
  </si>
  <si>
    <t>SPE01501148</t>
  </si>
  <si>
    <t>SPE01500262</t>
  </si>
  <si>
    <t>SPE00310017</t>
  </si>
  <si>
    <t>SPE01501153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</si>
</sst>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2001"/>
  <sheetViews>
    <sheetView tabSelected="1" topLeftCell="A1633" zoomScale="10" zoomScaleNormal="10" workbookViewId="0">
      <selection activeCell="ER1857" sqref="ER1857"/>
    </sheetView>
  </sheetViews>
  <sheetFormatPr defaultRowHeight="15.05" x14ac:dyDescent="0.3"/>
  <sheetData>
    <row r="1" spans="1:10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</row>
    <row r="2" spans="1:102" x14ac:dyDescent="0.3">
      <c r="A2" t="s">
        <v>159</v>
      </c>
      <c r="B2">
        <v>0.53420599999999996</v>
      </c>
      <c r="C2">
        <v>1.7069700000000001</v>
      </c>
      <c r="D2">
        <v>1.29372</v>
      </c>
      <c r="E2">
        <v>0.68630400000000003</v>
      </c>
      <c r="F2">
        <v>1.4221999999999999</v>
      </c>
      <c r="G2">
        <v>0.21720300000000001</v>
      </c>
      <c r="H2">
        <v>0.42453000000000002</v>
      </c>
      <c r="I2">
        <v>0.900119</v>
      </c>
      <c r="J2">
        <v>0.60214100000000004</v>
      </c>
      <c r="K2">
        <v>2.6252599999999999</v>
      </c>
      <c r="L2">
        <v>0.71664499999999998</v>
      </c>
      <c r="M2">
        <v>3.3489599999999999</v>
      </c>
      <c r="N2">
        <v>0.95036600000000004</v>
      </c>
      <c r="O2">
        <v>1.14941</v>
      </c>
      <c r="P2">
        <v>2.8087599999999999</v>
      </c>
      <c r="Q2">
        <v>3.7928199999999999</v>
      </c>
      <c r="R2">
        <v>1.50403</v>
      </c>
      <c r="S2">
        <v>1.3022199999999999</v>
      </c>
      <c r="T2">
        <v>1.1153</v>
      </c>
      <c r="U2">
        <v>0.80404299999999995</v>
      </c>
      <c r="V2">
        <v>1.2323200000000001</v>
      </c>
      <c r="W2">
        <v>1.0950899999999999</v>
      </c>
      <c r="X2">
        <v>0.69517799999999996</v>
      </c>
      <c r="Y2">
        <v>1.40513</v>
      </c>
      <c r="Z2">
        <v>0.84953500000000004</v>
      </c>
      <c r="AA2">
        <v>0.61055400000000004</v>
      </c>
      <c r="AB2">
        <v>0.87664399999999998</v>
      </c>
      <c r="AC2">
        <v>1.08026</v>
      </c>
      <c r="AD2">
        <v>1.2786299999999999</v>
      </c>
      <c r="AE2">
        <v>0.76230500000000001</v>
      </c>
      <c r="AF2">
        <v>0.53022899999999995</v>
      </c>
      <c r="AG2">
        <v>0.99356299999999997</v>
      </c>
      <c r="AH2">
        <v>0.89776599999999995</v>
      </c>
      <c r="AI2">
        <v>0.54468099999999997</v>
      </c>
      <c r="AJ2">
        <v>2.4807199999999998</v>
      </c>
      <c r="AK2">
        <v>2.64534</v>
      </c>
      <c r="AL2">
        <v>1.9274100000000001</v>
      </c>
      <c r="AM2">
        <v>2.29149</v>
      </c>
      <c r="AN2">
        <v>0.63079099999999999</v>
      </c>
      <c r="AO2">
        <v>7.2219099999999994E-2</v>
      </c>
      <c r="AP2">
        <v>-0.103685</v>
      </c>
      <c r="AQ2">
        <v>1.1309</v>
      </c>
      <c r="AR2">
        <v>1.73173</v>
      </c>
      <c r="AS2">
        <v>1.09741</v>
      </c>
      <c r="AT2">
        <v>-5.9249700000000002E-2</v>
      </c>
      <c r="AU2">
        <v>0.48486600000000002</v>
      </c>
      <c r="AV2">
        <v>0.84076700000000004</v>
      </c>
      <c r="AW2">
        <v>0.43761</v>
      </c>
      <c r="AX2">
        <v>1.9611499999999999</v>
      </c>
      <c r="AY2">
        <v>0.61028300000000002</v>
      </c>
      <c r="AZ2">
        <v>0.86656599999999995</v>
      </c>
      <c r="BA2">
        <v>1.8697299999999999</v>
      </c>
      <c r="BB2">
        <v>-0.62149799999999999</v>
      </c>
      <c r="BC2">
        <v>1.52932</v>
      </c>
      <c r="BD2">
        <v>1.06932</v>
      </c>
      <c r="BE2">
        <v>0.72030700000000003</v>
      </c>
      <c r="BF2">
        <v>0.65126399999999995</v>
      </c>
      <c r="BG2">
        <v>3.1985899999999998</v>
      </c>
      <c r="BH2">
        <v>1.2001200000000001</v>
      </c>
      <c r="BI2">
        <v>1.09274</v>
      </c>
      <c r="BJ2">
        <v>0.524312</v>
      </c>
      <c r="BK2">
        <v>1.55522</v>
      </c>
      <c r="BL2">
        <v>2.80423</v>
      </c>
      <c r="BM2">
        <v>1.33386</v>
      </c>
      <c r="BN2">
        <v>1.2997399999999999</v>
      </c>
      <c r="BO2">
        <v>1.3048</v>
      </c>
      <c r="BP2">
        <v>1.6925600000000001</v>
      </c>
      <c r="BQ2">
        <v>0.70698799999999995</v>
      </c>
      <c r="BR2">
        <v>1.63948</v>
      </c>
      <c r="BS2">
        <v>0.92639000000000005</v>
      </c>
      <c r="BT2">
        <v>1.15347</v>
      </c>
      <c r="BU2">
        <v>1.2832399999999999</v>
      </c>
      <c r="BV2">
        <v>2.7492999999999999</v>
      </c>
      <c r="BW2">
        <v>0.99399599999999999</v>
      </c>
      <c r="BX2">
        <v>0.88403399999999999</v>
      </c>
      <c r="BY2">
        <v>1.00071</v>
      </c>
      <c r="BZ2">
        <v>0.39104499999999998</v>
      </c>
      <c r="CA2">
        <v>0.71985100000000002</v>
      </c>
      <c r="CB2">
        <v>0.18788199999999999</v>
      </c>
      <c r="CC2">
        <v>1.67828</v>
      </c>
      <c r="CD2">
        <v>0.50577499999999997</v>
      </c>
      <c r="CE2">
        <v>1.62527</v>
      </c>
      <c r="CF2">
        <v>1.6667099999999999</v>
      </c>
      <c r="CG2">
        <v>2.1443099999999999</v>
      </c>
      <c r="CH2">
        <v>1.6161300000000001</v>
      </c>
      <c r="CI2">
        <v>0.61747600000000002</v>
      </c>
      <c r="CJ2">
        <v>5.5851100000000002</v>
      </c>
      <c r="CK2">
        <v>2.8111799999999998</v>
      </c>
      <c r="CL2">
        <v>1.2902800000000001</v>
      </c>
      <c r="CM2">
        <v>1.19042</v>
      </c>
      <c r="CN2">
        <v>-1.2215499999999999</v>
      </c>
      <c r="CO2">
        <v>1.0948800000000001</v>
      </c>
      <c r="CP2">
        <v>4.2547199999999998</v>
      </c>
      <c r="CQ2">
        <v>2.7532999999999999</v>
      </c>
      <c r="CR2">
        <v>1.2692699999999999</v>
      </c>
      <c r="CS2">
        <v>1.2615499999999999</v>
      </c>
      <c r="CT2">
        <v>2.8528099999999998</v>
      </c>
      <c r="CU2">
        <v>0.88804099999999997</v>
      </c>
      <c r="CV2">
        <v>-0.62149799999999999</v>
      </c>
      <c r="CW2">
        <v>1.6877599999999999</v>
      </c>
      <c r="CX2">
        <v>2.40815</v>
      </c>
    </row>
    <row r="3" spans="1:102" x14ac:dyDescent="0.3">
      <c r="A3" t="s">
        <v>223</v>
      </c>
      <c r="B3">
        <v>5.7840400000000001</v>
      </c>
      <c r="C3">
        <v>6.4481000000000002</v>
      </c>
      <c r="D3">
        <v>3.9311199999999999</v>
      </c>
      <c r="E3">
        <v>5.6258999999999997</v>
      </c>
      <c r="F3">
        <v>1.9384600000000001</v>
      </c>
      <c r="G3">
        <v>0.45530300000000001</v>
      </c>
      <c r="H3">
        <v>1.1435599999999999</v>
      </c>
      <c r="I3">
        <v>3.6814100000000001</v>
      </c>
      <c r="J3">
        <v>5.8247</v>
      </c>
      <c r="K3">
        <v>2.1583999999999999</v>
      </c>
      <c r="L3">
        <v>4.2483500000000003</v>
      </c>
      <c r="M3">
        <v>1.91317</v>
      </c>
      <c r="N3">
        <v>1.3108900000000001</v>
      </c>
      <c r="O3">
        <v>4.7696500000000004</v>
      </c>
      <c r="P3">
        <v>2.7845900000000001</v>
      </c>
      <c r="Q3">
        <v>2.9396200000000001</v>
      </c>
      <c r="R3">
        <v>4.8390899999999997</v>
      </c>
      <c r="S3">
        <v>5.0129799999999998</v>
      </c>
      <c r="T3">
        <v>4.73902</v>
      </c>
      <c r="U3">
        <v>3.4920900000000001</v>
      </c>
      <c r="V3">
        <v>6.1261200000000002</v>
      </c>
      <c r="W3">
        <v>3.4513400000000001</v>
      </c>
      <c r="X3">
        <v>4.8835600000000001</v>
      </c>
      <c r="Y3">
        <v>3.6190799999999999</v>
      </c>
      <c r="Z3">
        <v>2.3249</v>
      </c>
      <c r="AA3">
        <v>6.8277299999999999</v>
      </c>
      <c r="AB3">
        <v>6.8080600000000002</v>
      </c>
      <c r="AC3">
        <v>6.8263100000000003</v>
      </c>
      <c r="AD3">
        <v>6.9499199999999997</v>
      </c>
      <c r="AE3">
        <v>3.4100700000000002</v>
      </c>
      <c r="AF3">
        <v>2.8906999999999998</v>
      </c>
      <c r="AG3">
        <v>7.9187700000000003</v>
      </c>
      <c r="AH3">
        <v>2.0171199999999998</v>
      </c>
      <c r="AI3">
        <v>0.106821</v>
      </c>
      <c r="AJ3">
        <v>1.0368200000000001</v>
      </c>
      <c r="AK3">
        <v>1.68232</v>
      </c>
      <c r="AL3">
        <v>4.0967700000000002</v>
      </c>
      <c r="AM3">
        <v>1.9644200000000001</v>
      </c>
      <c r="AN3">
        <v>3.97479</v>
      </c>
      <c r="AO3">
        <v>2.2136200000000001</v>
      </c>
      <c r="AP3">
        <v>7.6288600000000004</v>
      </c>
      <c r="AQ3">
        <v>7.6753799999999996</v>
      </c>
      <c r="AR3">
        <v>6.8513700000000002</v>
      </c>
      <c r="AS3">
        <v>5.6632300000000004</v>
      </c>
      <c r="AT3">
        <v>5.4183899999999996</v>
      </c>
      <c r="AU3">
        <v>6.8842699999999999</v>
      </c>
      <c r="AV3">
        <v>3.77582</v>
      </c>
      <c r="AW3">
        <v>4.7336200000000002</v>
      </c>
      <c r="AX3">
        <v>0.78012700000000001</v>
      </c>
      <c r="AY3">
        <v>5.3700099999999997</v>
      </c>
      <c r="AZ3">
        <v>5.9236700000000004</v>
      </c>
      <c r="BA3">
        <v>6.4987300000000001</v>
      </c>
      <c r="BB3">
        <v>4.1362699999999997</v>
      </c>
      <c r="BC3">
        <v>4.5819200000000002</v>
      </c>
      <c r="BD3">
        <v>3.0653999999999999</v>
      </c>
      <c r="BE3">
        <v>0.45823199999999997</v>
      </c>
      <c r="BF3">
        <v>6.2469200000000003</v>
      </c>
      <c r="BG3">
        <v>3.0676199999999998</v>
      </c>
      <c r="BH3">
        <v>2.5591900000000001</v>
      </c>
      <c r="BI3">
        <v>4.4130099999999999</v>
      </c>
      <c r="BJ3">
        <v>6.1712999999999996</v>
      </c>
      <c r="BK3">
        <v>3.63645</v>
      </c>
      <c r="BL3">
        <v>2.2889499999999998</v>
      </c>
      <c r="BM3">
        <v>6.9051999999999998</v>
      </c>
      <c r="BN3">
        <v>3.4152300000000002</v>
      </c>
      <c r="BO3">
        <v>6.6198600000000001</v>
      </c>
      <c r="BP3">
        <v>3.34918</v>
      </c>
      <c r="BQ3">
        <v>2.3957700000000002</v>
      </c>
      <c r="BR3">
        <v>5.7314400000000001</v>
      </c>
      <c r="BS3">
        <v>4.9996600000000004</v>
      </c>
      <c r="BT3">
        <v>6.2949799999999998</v>
      </c>
      <c r="BU3">
        <v>2.9418000000000002</v>
      </c>
      <c r="BV3">
        <v>1.9531099999999999</v>
      </c>
      <c r="BW3">
        <v>2.6209600000000002</v>
      </c>
      <c r="BX3">
        <v>1.7699</v>
      </c>
      <c r="BY3">
        <v>1.86192</v>
      </c>
      <c r="BZ3">
        <v>2.3055599999999998</v>
      </c>
      <c r="CA3">
        <v>6.53864</v>
      </c>
      <c r="CB3">
        <v>6.4373800000000001</v>
      </c>
      <c r="CC3">
        <v>8.0806400000000007</v>
      </c>
      <c r="CD3">
        <v>4.2600800000000003</v>
      </c>
      <c r="CE3">
        <v>5.1551099999999996</v>
      </c>
      <c r="CF3">
        <v>4.66256</v>
      </c>
      <c r="CG3">
        <v>7.5150899999999998</v>
      </c>
      <c r="CH3">
        <v>3.3628399999999998</v>
      </c>
      <c r="CI3">
        <v>4.3425599999999998</v>
      </c>
      <c r="CJ3">
        <v>3.04129</v>
      </c>
      <c r="CK3">
        <v>3.0784699999999998</v>
      </c>
      <c r="CL3">
        <v>2.8909099999999999</v>
      </c>
      <c r="CM3">
        <v>3.2823699999999998</v>
      </c>
      <c r="CN3">
        <v>4.7935400000000001</v>
      </c>
      <c r="CO3">
        <v>6.2206000000000001</v>
      </c>
      <c r="CP3">
        <v>2.3252999999999999</v>
      </c>
      <c r="CQ3">
        <v>1.0355700000000001</v>
      </c>
      <c r="CR3">
        <v>7.2600899999999999</v>
      </c>
      <c r="CS3">
        <v>5.16791</v>
      </c>
      <c r="CT3">
        <v>7.4442700000000004</v>
      </c>
      <c r="CU3">
        <v>2.9747300000000001</v>
      </c>
      <c r="CV3">
        <v>4.1362699999999997</v>
      </c>
      <c r="CW3">
        <v>3.4862700000000002</v>
      </c>
      <c r="CX3">
        <v>1.66107</v>
      </c>
    </row>
    <row r="4" spans="1:102" x14ac:dyDescent="0.3">
      <c r="A4" t="s">
        <v>1681</v>
      </c>
      <c r="B4">
        <v>0.30585400000000001</v>
      </c>
      <c r="C4">
        <v>0.59153</v>
      </c>
      <c r="D4">
        <v>1.40879</v>
      </c>
      <c r="E4">
        <v>-0.13941500000000001</v>
      </c>
      <c r="F4">
        <v>0.21018899999999999</v>
      </c>
      <c r="G4">
        <v>0.79558700000000004</v>
      </c>
      <c r="H4">
        <v>7.6366699999999996E-2</v>
      </c>
      <c r="I4">
        <v>0.14419399999999999</v>
      </c>
      <c r="J4">
        <v>0.97158100000000003</v>
      </c>
      <c r="K4">
        <v>0.99090800000000001</v>
      </c>
      <c r="L4">
        <v>0.399779</v>
      </c>
      <c r="M4">
        <v>0.82313800000000004</v>
      </c>
      <c r="N4">
        <v>0.53726300000000005</v>
      </c>
      <c r="O4">
        <v>0.35194500000000001</v>
      </c>
      <c r="P4">
        <v>2.2876699999999999</v>
      </c>
      <c r="Q4">
        <v>1.16855</v>
      </c>
      <c r="R4">
        <v>0.86849799999999999</v>
      </c>
      <c r="S4">
        <v>2.2525300000000001</v>
      </c>
      <c r="T4">
        <v>1.6290199999999999</v>
      </c>
      <c r="U4">
        <v>0.80671099999999996</v>
      </c>
      <c r="V4">
        <v>-1.33758</v>
      </c>
      <c r="W4">
        <v>1.0484500000000001</v>
      </c>
      <c r="X4">
        <v>1.45492</v>
      </c>
      <c r="Y4">
        <v>1.1194999999999999</v>
      </c>
      <c r="Z4">
        <v>2.01064</v>
      </c>
      <c r="AA4">
        <v>0.85517600000000005</v>
      </c>
      <c r="AB4">
        <v>0.90798199999999996</v>
      </c>
      <c r="AC4">
        <v>1.9996900000000001E-2</v>
      </c>
      <c r="AD4">
        <v>1.26474</v>
      </c>
      <c r="AE4">
        <v>2.0446200000000001</v>
      </c>
      <c r="AF4">
        <v>1.8395900000000001</v>
      </c>
      <c r="AG4">
        <v>2.3069099999999998</v>
      </c>
      <c r="AH4">
        <v>-4.3840499999999998E-2</v>
      </c>
      <c r="AI4">
        <v>-2.3146800000000001</v>
      </c>
      <c r="AJ4">
        <v>-0.21981300000000001</v>
      </c>
      <c r="AK4">
        <v>-1.59243</v>
      </c>
      <c r="AL4">
        <v>1.4073100000000001</v>
      </c>
      <c r="AM4">
        <v>8.0037999999999998E-2</v>
      </c>
      <c r="AN4">
        <v>0.53399200000000002</v>
      </c>
      <c r="AO4">
        <v>0.58871700000000005</v>
      </c>
      <c r="AP4">
        <v>1.1653899999999999</v>
      </c>
      <c r="AQ4">
        <v>0.27563300000000002</v>
      </c>
      <c r="AR4">
        <v>1.6593</v>
      </c>
      <c r="AS4">
        <v>0.33150200000000002</v>
      </c>
      <c r="AT4">
        <v>1.4552</v>
      </c>
      <c r="AU4">
        <v>0.247528</v>
      </c>
      <c r="AV4">
        <v>1.2945199999999999</v>
      </c>
      <c r="AW4">
        <v>1.0390200000000001</v>
      </c>
      <c r="AX4">
        <v>-0.574681</v>
      </c>
      <c r="AY4">
        <v>-0.40859200000000001</v>
      </c>
      <c r="AZ4">
        <v>-1.2716099999999999</v>
      </c>
      <c r="BA4">
        <v>0.14538999999999999</v>
      </c>
      <c r="BB4">
        <v>1.07186</v>
      </c>
      <c r="BC4">
        <v>0.81620199999999998</v>
      </c>
      <c r="BD4">
        <v>-1.5734399999999999</v>
      </c>
      <c r="BE4">
        <v>1.8890499999999999</v>
      </c>
      <c r="BF4">
        <v>1.7572000000000001</v>
      </c>
      <c r="BG4">
        <v>2.4058199999999998</v>
      </c>
      <c r="BH4">
        <v>0.72445199999999998</v>
      </c>
      <c r="BI4">
        <v>1.24973</v>
      </c>
      <c r="BJ4">
        <v>1.8228599999999999</v>
      </c>
      <c r="BK4">
        <v>0.104189</v>
      </c>
      <c r="BL4">
        <v>0.74872700000000003</v>
      </c>
      <c r="BM4">
        <v>7.9905900000000002E-2</v>
      </c>
      <c r="BN4">
        <v>-8.90875E-2</v>
      </c>
      <c r="BO4">
        <v>0.742649</v>
      </c>
      <c r="BP4">
        <v>0.65584299999999995</v>
      </c>
      <c r="BQ4">
        <v>0.92173700000000003</v>
      </c>
      <c r="BR4">
        <v>0.184416</v>
      </c>
      <c r="BS4">
        <v>2.4233699999999998</v>
      </c>
      <c r="BT4">
        <v>-0.850576</v>
      </c>
      <c r="BU4">
        <v>0.67722499999999997</v>
      </c>
      <c r="BV4">
        <v>1.72624</v>
      </c>
      <c r="BW4">
        <v>0.57173600000000002</v>
      </c>
      <c r="BX4">
        <v>1.90761</v>
      </c>
      <c r="BY4">
        <v>0.20691899999999999</v>
      </c>
      <c r="BZ4">
        <v>0.80541399999999996</v>
      </c>
      <c r="CA4">
        <v>1.6829700000000001</v>
      </c>
      <c r="CB4">
        <v>-0.168408</v>
      </c>
      <c r="CC4">
        <v>0.94502299999999995</v>
      </c>
      <c r="CD4">
        <v>0.68323500000000004</v>
      </c>
      <c r="CE4">
        <v>-0.96965400000000002</v>
      </c>
      <c r="CF4">
        <v>-1.34874</v>
      </c>
      <c r="CG4">
        <v>1.3879600000000001</v>
      </c>
      <c r="CH4">
        <v>0.75926300000000002</v>
      </c>
      <c r="CI4">
        <v>0.72165500000000005</v>
      </c>
      <c r="CJ4">
        <v>0.41611199999999998</v>
      </c>
      <c r="CK4">
        <v>0.919323</v>
      </c>
      <c r="CL4">
        <v>0.82122700000000004</v>
      </c>
      <c r="CM4">
        <v>1.2323900000000001</v>
      </c>
      <c r="CN4">
        <v>0.89314800000000005</v>
      </c>
      <c r="CO4">
        <v>-0.40800700000000001</v>
      </c>
      <c r="CP4">
        <v>0.87884399999999996</v>
      </c>
      <c r="CQ4">
        <v>0.27015299999999998</v>
      </c>
      <c r="CR4">
        <v>1.498</v>
      </c>
      <c r="CS4">
        <v>0.53106200000000003</v>
      </c>
      <c r="CT4">
        <v>0.26768799999999998</v>
      </c>
      <c r="CU4">
        <v>1.2545599999999999</v>
      </c>
      <c r="CV4">
        <v>1.07186</v>
      </c>
      <c r="CW4">
        <v>1.3398099999999999</v>
      </c>
      <c r="CX4">
        <v>0.65520100000000003</v>
      </c>
    </row>
    <row r="5" spans="1:102" x14ac:dyDescent="0.3">
      <c r="A5" t="s">
        <v>1351</v>
      </c>
      <c r="B5">
        <v>1.47794</v>
      </c>
      <c r="C5">
        <v>1.69872</v>
      </c>
      <c r="D5">
        <v>2.2708900000000001</v>
      </c>
      <c r="E5">
        <v>2.4772499999999999E-2</v>
      </c>
      <c r="F5">
        <v>2.2208800000000002</v>
      </c>
      <c r="G5">
        <v>1.08846</v>
      </c>
      <c r="H5">
        <v>1.53654</v>
      </c>
      <c r="I5">
        <v>1.19638</v>
      </c>
      <c r="J5">
        <v>1.18337</v>
      </c>
      <c r="K5">
        <v>2.58162</v>
      </c>
      <c r="L5">
        <v>1.3380099999999999</v>
      </c>
      <c r="M5">
        <v>2.4535300000000002</v>
      </c>
      <c r="N5">
        <v>1.71149</v>
      </c>
      <c r="O5">
        <v>0.83990100000000001</v>
      </c>
      <c r="P5">
        <v>3.2786900000000001</v>
      </c>
      <c r="Q5">
        <v>1.12771</v>
      </c>
      <c r="R5">
        <v>1.81877</v>
      </c>
      <c r="S5">
        <v>2.1519300000000001</v>
      </c>
      <c r="T5">
        <v>1.65038</v>
      </c>
      <c r="U5">
        <v>1.3465800000000001</v>
      </c>
      <c r="V5">
        <v>1.5787599999999999</v>
      </c>
      <c r="W5">
        <v>1.7075199999999999</v>
      </c>
      <c r="X5">
        <v>1.3552999999999999</v>
      </c>
      <c r="Y5">
        <v>2.2749000000000001</v>
      </c>
      <c r="Z5">
        <v>1.2284600000000001</v>
      </c>
      <c r="AA5">
        <v>1.0579000000000001</v>
      </c>
      <c r="AB5">
        <v>1.2513700000000001</v>
      </c>
      <c r="AC5">
        <v>1.7646599999999999</v>
      </c>
      <c r="AD5">
        <v>1.5698000000000001</v>
      </c>
      <c r="AE5">
        <v>1.2233700000000001</v>
      </c>
      <c r="AF5">
        <v>1.28186</v>
      </c>
      <c r="AG5">
        <v>1.2102200000000001</v>
      </c>
      <c r="AH5">
        <v>1.1555299999999999</v>
      </c>
      <c r="AI5">
        <v>6.7813200000000004E-2</v>
      </c>
      <c r="AJ5">
        <v>1.64544</v>
      </c>
      <c r="AK5">
        <v>-0.70948</v>
      </c>
      <c r="AL5">
        <v>1.7852699999999999</v>
      </c>
      <c r="AM5">
        <v>1.86832</v>
      </c>
      <c r="AN5">
        <v>1.5991299999999999</v>
      </c>
      <c r="AO5">
        <v>-0.37767899999999999</v>
      </c>
      <c r="AP5">
        <v>1.8700699999999999</v>
      </c>
      <c r="AQ5">
        <v>1.62036</v>
      </c>
      <c r="AR5">
        <v>1.19431</v>
      </c>
      <c r="AS5">
        <v>1.7626999999999999</v>
      </c>
      <c r="AT5">
        <v>0.85694800000000004</v>
      </c>
      <c r="AU5">
        <v>1.56084</v>
      </c>
      <c r="AV5">
        <v>1.40648</v>
      </c>
      <c r="AW5">
        <v>1.6612899999999999</v>
      </c>
      <c r="AX5">
        <v>1.3385100000000001</v>
      </c>
      <c r="AY5">
        <v>0.68107899999999999</v>
      </c>
      <c r="AZ5">
        <v>2.5865300000000002</v>
      </c>
      <c r="BA5">
        <v>1.02908</v>
      </c>
      <c r="BB5">
        <v>0.85826400000000003</v>
      </c>
      <c r="BC5">
        <v>1.72471</v>
      </c>
      <c r="BD5">
        <v>1.39514</v>
      </c>
      <c r="BE5">
        <v>1.11408</v>
      </c>
      <c r="BF5">
        <v>1.3157700000000001</v>
      </c>
      <c r="BG5">
        <v>2.2521800000000001</v>
      </c>
      <c r="BH5">
        <v>1.0629200000000001</v>
      </c>
      <c r="BI5">
        <v>1.3706799999999999</v>
      </c>
      <c r="BJ5">
        <v>0.29095399999999999</v>
      </c>
      <c r="BK5">
        <v>1.50597</v>
      </c>
      <c r="BL5">
        <v>2.6711200000000002</v>
      </c>
      <c r="BM5">
        <v>0.79127199999999998</v>
      </c>
      <c r="BN5">
        <v>1.1076699999999999</v>
      </c>
      <c r="BO5">
        <v>2.55105</v>
      </c>
      <c r="BP5">
        <v>2.3188900000000001</v>
      </c>
      <c r="BQ5">
        <v>1.5031099999999999</v>
      </c>
      <c r="BR5">
        <v>1.7766200000000001</v>
      </c>
      <c r="BS5">
        <v>1.7672399999999999</v>
      </c>
      <c r="BT5">
        <v>0.90489299999999995</v>
      </c>
      <c r="BU5">
        <v>1.55803</v>
      </c>
      <c r="BV5">
        <v>2.59266</v>
      </c>
      <c r="BW5">
        <v>1.46221</v>
      </c>
      <c r="BX5">
        <v>2.7074799999999999</v>
      </c>
      <c r="BY5">
        <v>1.06995</v>
      </c>
      <c r="BZ5">
        <v>0.77145399999999997</v>
      </c>
      <c r="CA5">
        <v>1.14131</v>
      </c>
      <c r="CB5">
        <v>1.6316600000000001</v>
      </c>
      <c r="CC5">
        <v>1.2461599999999999</v>
      </c>
      <c r="CD5">
        <v>0.95537799999999995</v>
      </c>
      <c r="CE5">
        <v>0.99252499999999999</v>
      </c>
      <c r="CF5">
        <v>1.9199000000000001E-2</v>
      </c>
      <c r="CG5">
        <v>1.74332</v>
      </c>
      <c r="CH5">
        <v>1.86165</v>
      </c>
      <c r="CI5">
        <v>-0.79957100000000003</v>
      </c>
      <c r="CJ5">
        <v>4.0117700000000003</v>
      </c>
      <c r="CK5">
        <v>1.6300399999999999</v>
      </c>
      <c r="CL5">
        <v>1.5499700000000001</v>
      </c>
      <c r="CM5">
        <v>1.54339</v>
      </c>
      <c r="CN5">
        <v>1.0315000000000001</v>
      </c>
      <c r="CO5">
        <v>2.0462799999999999</v>
      </c>
      <c r="CP5">
        <v>3.4605000000000001</v>
      </c>
      <c r="CQ5">
        <v>2.29901</v>
      </c>
      <c r="CR5">
        <v>1.2135499999999999</v>
      </c>
      <c r="CS5">
        <v>1.4032100000000001</v>
      </c>
      <c r="CT5">
        <v>1.1787300000000001</v>
      </c>
      <c r="CU5">
        <v>1.5117400000000001</v>
      </c>
      <c r="CV5">
        <v>0.85826400000000003</v>
      </c>
      <c r="CW5">
        <v>2.8525100000000001</v>
      </c>
      <c r="CX5">
        <v>2.3779699999999999</v>
      </c>
    </row>
    <row r="6" spans="1:102" x14ac:dyDescent="0.3">
      <c r="A6" t="s">
        <v>1732</v>
      </c>
      <c r="B6">
        <v>1.0239199999999999</v>
      </c>
      <c r="C6">
        <v>3.0633400000000002</v>
      </c>
      <c r="D6">
        <v>2.8188</v>
      </c>
      <c r="E6">
        <v>0.26693</v>
      </c>
      <c r="F6">
        <v>1.9389400000000001</v>
      </c>
      <c r="G6">
        <v>1.66632</v>
      </c>
      <c r="H6">
        <v>1.60884</v>
      </c>
      <c r="I6">
        <v>2.1317300000000001</v>
      </c>
      <c r="J6">
        <v>2.1189499999999999</v>
      </c>
      <c r="K6">
        <v>2.3264200000000002</v>
      </c>
      <c r="L6">
        <v>2.3416700000000001</v>
      </c>
      <c r="M6">
        <v>1.70686</v>
      </c>
      <c r="N6">
        <v>2.0807000000000002</v>
      </c>
      <c r="O6">
        <v>0.35641200000000001</v>
      </c>
      <c r="P6">
        <v>3.6017199999999998</v>
      </c>
      <c r="Q6">
        <v>3.02257</v>
      </c>
      <c r="R6">
        <v>2.4495800000000001</v>
      </c>
      <c r="S6">
        <v>2.6384799999999999</v>
      </c>
      <c r="T6">
        <v>2.55897</v>
      </c>
      <c r="U6">
        <v>1.6365700000000001</v>
      </c>
      <c r="V6">
        <v>-0.86117600000000005</v>
      </c>
      <c r="W6">
        <v>2.6302599999999998</v>
      </c>
      <c r="X6">
        <v>0.76861500000000005</v>
      </c>
      <c r="Y6">
        <v>1.98722</v>
      </c>
      <c r="Z6">
        <v>2.1617299999999999</v>
      </c>
      <c r="AA6">
        <v>1.13124</v>
      </c>
      <c r="AB6">
        <v>1.4521299999999999</v>
      </c>
      <c r="AC6">
        <v>-2.9018999999999999</v>
      </c>
      <c r="AD6">
        <v>2.9605399999999999</v>
      </c>
      <c r="AE6">
        <v>1.9543299999999999</v>
      </c>
      <c r="AF6">
        <v>1.1459900000000001</v>
      </c>
      <c r="AG6">
        <v>0.91691400000000001</v>
      </c>
      <c r="AH6">
        <v>0.97964300000000004</v>
      </c>
      <c r="AI6">
        <v>-0.56617700000000004</v>
      </c>
      <c r="AJ6">
        <v>2.2096200000000001</v>
      </c>
      <c r="AK6">
        <v>-1.87849</v>
      </c>
      <c r="AL6">
        <v>0.67903400000000003</v>
      </c>
      <c r="AM6">
        <v>0.97400699999999996</v>
      </c>
      <c r="AN6">
        <v>2.1091600000000001</v>
      </c>
      <c r="AO6">
        <v>1.07179</v>
      </c>
      <c r="AP6">
        <v>0.74874200000000002</v>
      </c>
      <c r="AQ6">
        <v>1.64642</v>
      </c>
      <c r="AR6">
        <v>1.2751699999999999</v>
      </c>
      <c r="AS6">
        <v>0.96348100000000003</v>
      </c>
      <c r="AT6">
        <v>2.3730000000000002</v>
      </c>
      <c r="AU6">
        <v>2.2185999999999999</v>
      </c>
      <c r="AV6">
        <v>2.3919299999999999</v>
      </c>
      <c r="AW6">
        <v>2.1355599999999999</v>
      </c>
      <c r="AX6">
        <v>1.86717</v>
      </c>
      <c r="AY6">
        <v>0.52419700000000002</v>
      </c>
      <c r="AZ6">
        <v>1.44451</v>
      </c>
      <c r="BA6">
        <v>1.4650799999999999</v>
      </c>
      <c r="BB6">
        <v>2.45709</v>
      </c>
      <c r="BC6">
        <v>0.90706500000000001</v>
      </c>
      <c r="BD6">
        <v>-2.8886599999999998</v>
      </c>
      <c r="BE6">
        <v>-0.110709</v>
      </c>
      <c r="BF6">
        <v>1.00743</v>
      </c>
      <c r="BG6">
        <v>2.0157799999999999</v>
      </c>
      <c r="BH6">
        <v>1.27359</v>
      </c>
      <c r="BI6">
        <v>2.4436300000000002</v>
      </c>
      <c r="BJ6">
        <v>1.46618</v>
      </c>
      <c r="BK6">
        <v>1.79257</v>
      </c>
      <c r="BL6">
        <v>1.79708</v>
      </c>
      <c r="BM6">
        <v>1.9978400000000001</v>
      </c>
      <c r="BN6">
        <v>1.12965</v>
      </c>
      <c r="BO6">
        <v>0.344225</v>
      </c>
      <c r="BP6">
        <v>1.58592</v>
      </c>
      <c r="BQ6">
        <v>2.3003300000000002</v>
      </c>
      <c r="BR6">
        <v>4.4631799999999999E-2</v>
      </c>
      <c r="BS6">
        <v>2.1182699999999999</v>
      </c>
      <c r="BT6">
        <v>-7.9423199999999999E-2</v>
      </c>
      <c r="BU6">
        <v>2.7901500000000001</v>
      </c>
      <c r="BV6">
        <v>3.4823300000000001</v>
      </c>
      <c r="BW6">
        <v>1.86175</v>
      </c>
      <c r="BX6">
        <v>2.5000800000000001</v>
      </c>
      <c r="BY6">
        <v>1.9683999999999999</v>
      </c>
      <c r="BZ6">
        <v>1.0742700000000001</v>
      </c>
      <c r="CA6">
        <v>2.258</v>
      </c>
      <c r="CB6">
        <v>1.9414800000000001</v>
      </c>
      <c r="CC6">
        <v>0.48967100000000002</v>
      </c>
      <c r="CD6">
        <v>1.54071</v>
      </c>
      <c r="CE6">
        <v>0.58023999999999998</v>
      </c>
      <c r="CF6">
        <v>0.166662</v>
      </c>
      <c r="CG6">
        <v>1.52075</v>
      </c>
      <c r="CH6">
        <v>1.2951999999999999</v>
      </c>
      <c r="CI6">
        <v>2.5792199999999998</v>
      </c>
      <c r="CJ6">
        <v>3.2370700000000001</v>
      </c>
      <c r="CK6">
        <v>1.33012</v>
      </c>
      <c r="CL6">
        <v>0.95249700000000004</v>
      </c>
      <c r="CM6">
        <v>1.2598800000000001</v>
      </c>
      <c r="CN6">
        <v>0.70673699999999995</v>
      </c>
      <c r="CO6">
        <v>1.0369200000000001</v>
      </c>
      <c r="CP6">
        <v>3.8696299999999999</v>
      </c>
      <c r="CQ6">
        <v>2.1776900000000001</v>
      </c>
      <c r="CR6">
        <v>1.7760400000000001</v>
      </c>
      <c r="CS6">
        <v>0.460841</v>
      </c>
      <c r="CT6">
        <v>3.3950200000000001</v>
      </c>
      <c r="CU6">
        <v>1.9090400000000001</v>
      </c>
      <c r="CV6">
        <v>2.45709</v>
      </c>
      <c r="CW6">
        <v>3.36632</v>
      </c>
      <c r="CX6">
        <v>2.1036800000000002</v>
      </c>
    </row>
    <row r="7" spans="1:102" x14ac:dyDescent="0.3">
      <c r="A7" t="s">
        <v>1192</v>
      </c>
      <c r="B7">
        <v>0.96304199999999995</v>
      </c>
      <c r="C7">
        <v>0.93659199999999998</v>
      </c>
      <c r="D7">
        <v>0.30076599999999998</v>
      </c>
      <c r="E7">
        <v>1.1997599999999999</v>
      </c>
      <c r="F7">
        <v>0.259604</v>
      </c>
      <c r="G7">
        <v>0.647671</v>
      </c>
      <c r="H7">
        <v>0.529532</v>
      </c>
      <c r="I7">
        <v>0.98975500000000005</v>
      </c>
      <c r="J7">
        <v>1.34198</v>
      </c>
      <c r="K7">
        <v>3.6872700000000001E-2</v>
      </c>
      <c r="L7">
        <v>0.63790199999999997</v>
      </c>
      <c r="M7">
        <v>1.73952</v>
      </c>
      <c r="N7">
        <v>1.0144500000000001</v>
      </c>
      <c r="O7">
        <v>1.29617</v>
      </c>
      <c r="P7">
        <v>1.6147800000000001</v>
      </c>
      <c r="Q7">
        <v>0.87936999999999999</v>
      </c>
      <c r="R7">
        <v>0.71820200000000001</v>
      </c>
      <c r="S7">
        <v>1.4977199999999999</v>
      </c>
      <c r="T7">
        <v>1.47224</v>
      </c>
      <c r="U7">
        <v>0.53471599999999997</v>
      </c>
      <c r="V7">
        <v>1.20116</v>
      </c>
      <c r="W7">
        <v>0.67098999999999998</v>
      </c>
      <c r="X7">
        <v>1.39219</v>
      </c>
      <c r="Y7">
        <v>0.39294899999999999</v>
      </c>
      <c r="Z7">
        <v>1.36392</v>
      </c>
      <c r="AA7">
        <v>1.3581700000000001</v>
      </c>
      <c r="AB7">
        <v>0.83599000000000001</v>
      </c>
      <c r="AC7">
        <v>0.66658499999999998</v>
      </c>
      <c r="AD7">
        <v>0.79311299999999996</v>
      </c>
      <c r="AE7">
        <v>1.4542600000000001</v>
      </c>
      <c r="AF7">
        <v>0.63347399999999998</v>
      </c>
      <c r="AG7">
        <v>1.36174</v>
      </c>
      <c r="AH7">
        <v>1.09365</v>
      </c>
      <c r="AI7">
        <v>0.52502400000000005</v>
      </c>
      <c r="AJ7">
        <v>0.81865399999999999</v>
      </c>
      <c r="AK7">
        <v>-0.43847999999999998</v>
      </c>
      <c r="AL7">
        <v>1.0371600000000001</v>
      </c>
      <c r="AM7">
        <v>0.72411800000000004</v>
      </c>
      <c r="AN7">
        <v>0.28750300000000001</v>
      </c>
      <c r="AO7">
        <v>-0.44211099999999998</v>
      </c>
      <c r="AP7">
        <v>1.0203199999999999</v>
      </c>
      <c r="AQ7">
        <v>0.92430699999999999</v>
      </c>
      <c r="AR7">
        <v>1.0938300000000001</v>
      </c>
      <c r="AS7">
        <v>0.70036299999999996</v>
      </c>
      <c r="AT7">
        <v>0.766675</v>
      </c>
      <c r="AU7">
        <v>0.77476</v>
      </c>
      <c r="AV7">
        <v>0.84839399999999998</v>
      </c>
      <c r="AW7">
        <v>1.1388799999999999</v>
      </c>
      <c r="AX7">
        <v>0.77968899999999997</v>
      </c>
      <c r="AY7">
        <v>-0.110981</v>
      </c>
      <c r="AZ7">
        <v>0.87058599999999997</v>
      </c>
      <c r="BA7">
        <v>1.5534300000000001</v>
      </c>
      <c r="BB7">
        <v>0.62697899999999995</v>
      </c>
      <c r="BC7">
        <v>1.0752299999999999</v>
      </c>
      <c r="BD7">
        <v>1.4087099999999999</v>
      </c>
      <c r="BE7">
        <v>1.49763</v>
      </c>
      <c r="BF7">
        <v>0.85820399999999997</v>
      </c>
      <c r="BG7">
        <v>2.0150100000000002</v>
      </c>
      <c r="BH7">
        <v>1.0964700000000001</v>
      </c>
      <c r="BI7">
        <v>0.57544499999999998</v>
      </c>
      <c r="BJ7">
        <v>0.68928199999999995</v>
      </c>
      <c r="BK7">
        <v>0.28869800000000001</v>
      </c>
      <c r="BL7">
        <v>0.42180899999999999</v>
      </c>
      <c r="BM7">
        <v>0.89690199999999998</v>
      </c>
      <c r="BN7">
        <v>-0.33923900000000001</v>
      </c>
      <c r="BO7">
        <v>0.91112099999999996</v>
      </c>
      <c r="BP7">
        <v>0.37679600000000002</v>
      </c>
      <c r="BQ7">
        <v>0.95191000000000003</v>
      </c>
      <c r="BR7">
        <v>0.94459300000000002</v>
      </c>
      <c r="BS7">
        <v>0.94944799999999996</v>
      </c>
      <c r="BT7">
        <v>1.4968600000000001</v>
      </c>
      <c r="BU7">
        <v>0.43957299999999999</v>
      </c>
      <c r="BV7">
        <v>0.70908300000000002</v>
      </c>
      <c r="BW7">
        <v>0.51372600000000002</v>
      </c>
      <c r="BX7">
        <v>0.67880799999999997</v>
      </c>
      <c r="BY7">
        <v>0.201878</v>
      </c>
      <c r="BZ7">
        <v>0.70970299999999997</v>
      </c>
      <c r="CA7">
        <v>1.0993200000000001</v>
      </c>
      <c r="CB7">
        <v>1.2942400000000001</v>
      </c>
      <c r="CC7">
        <v>1.16787</v>
      </c>
      <c r="CD7">
        <v>0.344476</v>
      </c>
      <c r="CE7">
        <v>2.3009300000000001</v>
      </c>
      <c r="CF7">
        <v>0.48090100000000002</v>
      </c>
      <c r="CG7">
        <v>1.00376</v>
      </c>
      <c r="CH7">
        <v>0.60366500000000001</v>
      </c>
      <c r="CI7">
        <v>0.87069099999999999</v>
      </c>
      <c r="CJ7">
        <v>2.2536999999999998</v>
      </c>
      <c r="CK7">
        <v>0.87303399999999998</v>
      </c>
      <c r="CL7">
        <v>0.257714</v>
      </c>
      <c r="CM7">
        <v>0.81856300000000004</v>
      </c>
      <c r="CN7">
        <v>0.86211800000000005</v>
      </c>
      <c r="CO7">
        <v>0.92259400000000003</v>
      </c>
      <c r="CP7">
        <v>1.603</v>
      </c>
      <c r="CQ7">
        <v>0.66561899999999996</v>
      </c>
      <c r="CR7">
        <v>1.46845</v>
      </c>
      <c r="CS7">
        <v>0.49412600000000001</v>
      </c>
      <c r="CT7">
        <v>0.84178699999999995</v>
      </c>
      <c r="CU7">
        <v>0.79537000000000002</v>
      </c>
      <c r="CV7">
        <v>0.62697899999999995</v>
      </c>
      <c r="CW7">
        <v>1.7711399999999999</v>
      </c>
      <c r="CX7">
        <v>0.52779200000000004</v>
      </c>
    </row>
    <row r="8" spans="1:102" x14ac:dyDescent="0.3">
      <c r="A8" t="s">
        <v>172</v>
      </c>
      <c r="B8">
        <v>-5.4592599999999998E-2</v>
      </c>
      <c r="C8">
        <v>-0.43618499999999999</v>
      </c>
      <c r="D8">
        <v>5.2608500000000002E-2</v>
      </c>
      <c r="E8">
        <v>-0.305863</v>
      </c>
      <c r="F8">
        <v>0.85039900000000002</v>
      </c>
      <c r="G8">
        <v>0.22606200000000001</v>
      </c>
      <c r="H8">
        <v>-2.48892E-2</v>
      </c>
      <c r="I8">
        <v>-0.120325</v>
      </c>
      <c r="J8">
        <v>-0.414497</v>
      </c>
      <c r="K8">
        <v>0.19919600000000001</v>
      </c>
      <c r="L8">
        <v>-0.39050400000000002</v>
      </c>
      <c r="M8">
        <v>2.9716300000000002</v>
      </c>
      <c r="N8">
        <v>0.240317</v>
      </c>
      <c r="O8">
        <v>-0.95102100000000001</v>
      </c>
      <c r="P8">
        <v>2.4466700000000001</v>
      </c>
      <c r="Q8">
        <v>-5.6660099999999998E-2</v>
      </c>
      <c r="R8">
        <v>0.38976499999999997</v>
      </c>
      <c r="S8">
        <v>1.64449</v>
      </c>
      <c r="T8">
        <v>1.53485</v>
      </c>
      <c r="U8">
        <v>0.12595400000000001</v>
      </c>
      <c r="V8">
        <v>4.1757000000000001E-3</v>
      </c>
      <c r="W8">
        <v>0.17872099999999999</v>
      </c>
      <c r="X8">
        <v>-0.90407700000000002</v>
      </c>
      <c r="Y8">
        <v>6.4408699999999999E-2</v>
      </c>
      <c r="Z8">
        <v>1.68645</v>
      </c>
      <c r="AA8">
        <v>-0.320635</v>
      </c>
      <c r="AB8">
        <v>-0.107736</v>
      </c>
      <c r="AC8">
        <v>-2.22574E-2</v>
      </c>
      <c r="AD8">
        <v>-0.28331899999999999</v>
      </c>
      <c r="AE8">
        <v>1.4033599999999999</v>
      </c>
      <c r="AF8">
        <v>0.11425200000000001</v>
      </c>
      <c r="AG8">
        <v>-0.37604300000000002</v>
      </c>
      <c r="AH8">
        <v>1.0556300000000001</v>
      </c>
      <c r="AI8">
        <v>0.560118</v>
      </c>
      <c r="AJ8">
        <v>0.859622</v>
      </c>
      <c r="AK8">
        <v>2.4089999999999998</v>
      </c>
      <c r="AL8">
        <v>1.05091</v>
      </c>
      <c r="AM8">
        <v>0.691913</v>
      </c>
      <c r="AN8">
        <v>0.41317300000000001</v>
      </c>
      <c r="AO8">
        <v>0.61072800000000005</v>
      </c>
      <c r="AP8">
        <v>0.25925500000000001</v>
      </c>
      <c r="AQ8">
        <v>-0.25900200000000001</v>
      </c>
      <c r="AR8">
        <v>-1.6975400000000002E-2</v>
      </c>
      <c r="AS8">
        <v>-8.7058999999999997E-2</v>
      </c>
      <c r="AT8">
        <v>-0.56330899999999995</v>
      </c>
      <c r="AU8">
        <v>0.139741</v>
      </c>
      <c r="AV8">
        <v>0.77229800000000004</v>
      </c>
      <c r="AW8">
        <v>0.52215199999999995</v>
      </c>
      <c r="AX8">
        <v>1.41242</v>
      </c>
      <c r="AY8">
        <v>-0.28316000000000002</v>
      </c>
      <c r="AZ8">
        <v>-0.274698</v>
      </c>
      <c r="BA8">
        <v>-0.36568499999999998</v>
      </c>
      <c r="BB8">
        <v>-0.36268</v>
      </c>
      <c r="BC8">
        <v>-0.21121100000000001</v>
      </c>
      <c r="BD8">
        <v>-0.35091099999999997</v>
      </c>
      <c r="BE8">
        <v>0.85025200000000001</v>
      </c>
      <c r="BF8">
        <v>0.497998</v>
      </c>
      <c r="BG8">
        <v>1.9748600000000001</v>
      </c>
      <c r="BH8">
        <v>1.0022599999999999</v>
      </c>
      <c r="BI8">
        <v>0.42141600000000001</v>
      </c>
      <c r="BJ8">
        <v>-0.113305</v>
      </c>
      <c r="BK8">
        <v>0.16696</v>
      </c>
      <c r="BL8">
        <v>9.7958299999999998E-2</v>
      </c>
      <c r="BM8">
        <v>-0.160798</v>
      </c>
      <c r="BN8">
        <v>0.79739499999999996</v>
      </c>
      <c r="BO8">
        <v>-0.498915</v>
      </c>
      <c r="BP8">
        <v>-8.8602000000000004E-3</v>
      </c>
      <c r="BQ8">
        <v>0.72447499999999998</v>
      </c>
      <c r="BR8">
        <v>-0.270702</v>
      </c>
      <c r="BS8">
        <v>-0.312307</v>
      </c>
      <c r="BT8">
        <v>0.11027000000000001</v>
      </c>
      <c r="BU8">
        <v>-0.10179100000000001</v>
      </c>
      <c r="BV8">
        <v>0.34299800000000003</v>
      </c>
      <c r="BW8">
        <v>0.46114300000000003</v>
      </c>
      <c r="BX8">
        <v>-0.14847299999999999</v>
      </c>
      <c r="BY8">
        <v>-0.24530199999999999</v>
      </c>
      <c r="BZ8">
        <v>0.75922100000000003</v>
      </c>
      <c r="CA8">
        <v>-0.445492</v>
      </c>
      <c r="CB8">
        <v>-0.28684199999999999</v>
      </c>
      <c r="CC8">
        <v>0.44462099999999999</v>
      </c>
      <c r="CD8">
        <v>0.22723599999999999</v>
      </c>
      <c r="CE8">
        <v>-0.50590500000000005</v>
      </c>
      <c r="CF8">
        <v>-0.37826100000000001</v>
      </c>
      <c r="CG8">
        <v>-0.179925</v>
      </c>
      <c r="CH8">
        <v>0.34732800000000003</v>
      </c>
      <c r="CI8">
        <v>0.13697599999999999</v>
      </c>
      <c r="CJ8">
        <v>2.8912900000000001</v>
      </c>
      <c r="CK8">
        <v>-0.25414599999999998</v>
      </c>
      <c r="CL8">
        <v>-0.15379200000000001</v>
      </c>
      <c r="CM8">
        <v>8.4963899999999995E-2</v>
      </c>
      <c r="CN8">
        <v>-0.35033500000000001</v>
      </c>
      <c r="CO8">
        <v>-0.240036</v>
      </c>
      <c r="CP8">
        <v>2.6949399999999999</v>
      </c>
      <c r="CQ8">
        <v>1.19947</v>
      </c>
      <c r="CR8">
        <v>-0.22626099999999999</v>
      </c>
      <c r="CS8">
        <v>0.27842499999999998</v>
      </c>
      <c r="CT8">
        <v>-0.22351499999999999</v>
      </c>
      <c r="CU8">
        <v>0.244529</v>
      </c>
      <c r="CV8">
        <v>-0.36268</v>
      </c>
      <c r="CW8">
        <v>2.1231900000000001</v>
      </c>
      <c r="CX8">
        <v>0.51370300000000002</v>
      </c>
    </row>
    <row r="9" spans="1:102" x14ac:dyDescent="0.3">
      <c r="A9" t="s">
        <v>266</v>
      </c>
      <c r="B9">
        <v>-0.54481999999999997</v>
      </c>
      <c r="C9">
        <v>1.04908</v>
      </c>
      <c r="D9">
        <v>1.2474099999999999</v>
      </c>
      <c r="E9">
        <v>0.25829000000000002</v>
      </c>
      <c r="F9">
        <v>1.92333</v>
      </c>
      <c r="G9">
        <v>0.39860000000000001</v>
      </c>
      <c r="H9">
        <v>0.211004</v>
      </c>
      <c r="I9">
        <v>1.5437799999999999</v>
      </c>
      <c r="J9">
        <v>-0.16142400000000001</v>
      </c>
      <c r="K9">
        <v>2.42252</v>
      </c>
      <c r="L9">
        <v>0.60011999999999999</v>
      </c>
      <c r="M9">
        <v>2.4858799999999999</v>
      </c>
      <c r="N9">
        <v>1.4750700000000001</v>
      </c>
      <c r="O9">
        <v>0.892289</v>
      </c>
      <c r="P9">
        <v>2.02108</v>
      </c>
      <c r="Q9">
        <v>1.5330699999999999</v>
      </c>
      <c r="R9">
        <v>0.51020200000000004</v>
      </c>
      <c r="S9">
        <v>0.51511700000000005</v>
      </c>
      <c r="T9">
        <v>1.1507400000000001</v>
      </c>
      <c r="U9">
        <v>0.57712600000000003</v>
      </c>
      <c r="V9">
        <v>0.61446800000000001</v>
      </c>
      <c r="W9">
        <v>-0.40451900000000002</v>
      </c>
      <c r="X9">
        <v>-0.17350199999999999</v>
      </c>
      <c r="Y9">
        <v>1.27718</v>
      </c>
      <c r="Z9">
        <v>0.98268900000000003</v>
      </c>
      <c r="AA9">
        <v>0.119038</v>
      </c>
      <c r="AB9">
        <v>-9.3138799999999994E-2</v>
      </c>
      <c r="AC9">
        <v>-1.55202E-2</v>
      </c>
      <c r="AD9">
        <v>-0.499747</v>
      </c>
      <c r="AE9">
        <v>0.82033699999999998</v>
      </c>
      <c r="AF9">
        <v>1.45496</v>
      </c>
      <c r="AG9">
        <v>-0.414018</v>
      </c>
      <c r="AH9">
        <v>0.609456</v>
      </c>
      <c r="AI9">
        <v>0.73611099999999996</v>
      </c>
      <c r="AJ9">
        <v>2.0233599999999998</v>
      </c>
      <c r="AK9">
        <v>1.42486</v>
      </c>
      <c r="AL9">
        <v>1.8373600000000001</v>
      </c>
      <c r="AM9">
        <v>1.5545800000000001</v>
      </c>
      <c r="AN9">
        <v>1.0702799999999999</v>
      </c>
      <c r="AO9">
        <v>-7.9081299999999993E-2</v>
      </c>
      <c r="AP9">
        <v>-0.44844099999999998</v>
      </c>
      <c r="AQ9">
        <v>-0.36180000000000001</v>
      </c>
      <c r="AR9">
        <v>-0.29960999999999999</v>
      </c>
      <c r="AS9">
        <v>-0.35161100000000001</v>
      </c>
      <c r="AT9">
        <v>-0.270762</v>
      </c>
      <c r="AU9">
        <v>0.44176700000000002</v>
      </c>
      <c r="AV9">
        <v>0.31396499999999999</v>
      </c>
      <c r="AW9">
        <v>0.69755500000000004</v>
      </c>
      <c r="AX9">
        <v>1.8788100000000001</v>
      </c>
      <c r="AY9">
        <v>1.14351</v>
      </c>
      <c r="AZ9">
        <v>-0.181672</v>
      </c>
      <c r="BA9">
        <v>0.79525999999999997</v>
      </c>
      <c r="BB9">
        <v>-0.245173</v>
      </c>
      <c r="BC9">
        <v>0.74157300000000004</v>
      </c>
      <c r="BD9">
        <v>-6.9278400000000002E-3</v>
      </c>
      <c r="BE9">
        <v>1.2067699999999999</v>
      </c>
      <c r="BF9">
        <v>0.50338899999999998</v>
      </c>
      <c r="BG9">
        <v>1.9378</v>
      </c>
      <c r="BH9">
        <v>0.89331799999999995</v>
      </c>
      <c r="BI9">
        <v>0.70696499999999995</v>
      </c>
      <c r="BJ9">
        <v>0.60138199999999997</v>
      </c>
      <c r="BK9">
        <v>1.38184</v>
      </c>
      <c r="BL9">
        <v>1.6431199999999999</v>
      </c>
      <c r="BM9">
        <v>0.162939</v>
      </c>
      <c r="BN9">
        <v>2.5758999999999999</v>
      </c>
      <c r="BO9">
        <v>-0.46116699999999999</v>
      </c>
      <c r="BP9">
        <v>2.2764799999999998</v>
      </c>
      <c r="BQ9">
        <v>0.76263899999999996</v>
      </c>
      <c r="BR9">
        <v>1.76597</v>
      </c>
      <c r="BS9">
        <v>0.45837499999999998</v>
      </c>
      <c r="BT9">
        <v>-0.32458999999999999</v>
      </c>
      <c r="BU9">
        <v>1.47027</v>
      </c>
      <c r="BV9">
        <v>1.5498799999999999</v>
      </c>
      <c r="BW9">
        <v>0.59142700000000004</v>
      </c>
      <c r="BX9">
        <v>1.01949</v>
      </c>
      <c r="BY9">
        <v>0.54559299999999999</v>
      </c>
      <c r="BZ9">
        <v>1.0496000000000001</v>
      </c>
      <c r="CA9">
        <v>0.91262600000000005</v>
      </c>
      <c r="CB9">
        <v>0.40836</v>
      </c>
      <c r="CC9">
        <v>0.29144700000000001</v>
      </c>
      <c r="CD9">
        <v>0.74279099999999998</v>
      </c>
      <c r="CE9">
        <v>1.4981899999999999</v>
      </c>
      <c r="CF9">
        <v>0.948905</v>
      </c>
      <c r="CG9">
        <v>0.40469699999999997</v>
      </c>
      <c r="CH9">
        <v>1.3739699999999999</v>
      </c>
      <c r="CI9">
        <v>0.65848799999999996</v>
      </c>
      <c r="CJ9">
        <v>2.3626900000000002</v>
      </c>
      <c r="CK9">
        <v>1.1993</v>
      </c>
      <c r="CL9">
        <v>0.99615100000000001</v>
      </c>
      <c r="CM9">
        <v>1.5085599999999999</v>
      </c>
      <c r="CN9">
        <v>0.37933499999999998</v>
      </c>
      <c r="CO9">
        <v>0.29013499999999998</v>
      </c>
      <c r="CP9">
        <v>1.9830099999999999</v>
      </c>
      <c r="CQ9">
        <v>1.70689</v>
      </c>
      <c r="CR9">
        <v>-0.58818300000000001</v>
      </c>
      <c r="CS9">
        <v>0.48583500000000002</v>
      </c>
      <c r="CT9">
        <v>2.1938499999999999</v>
      </c>
      <c r="CU9">
        <v>0.77243499999999998</v>
      </c>
      <c r="CV9">
        <v>-0.245173</v>
      </c>
      <c r="CW9">
        <v>1.80772</v>
      </c>
      <c r="CX9">
        <v>1.0907500000000001</v>
      </c>
    </row>
    <row r="10" spans="1:102" x14ac:dyDescent="0.3">
      <c r="A10" t="s">
        <v>311</v>
      </c>
      <c r="B10">
        <v>0.82513899999999996</v>
      </c>
      <c r="C10">
        <v>1.58188</v>
      </c>
      <c r="D10">
        <v>2.4940899999999999</v>
      </c>
      <c r="E10">
        <v>-0.178671</v>
      </c>
      <c r="F10">
        <v>2.3163200000000002</v>
      </c>
      <c r="G10">
        <v>1.13001</v>
      </c>
      <c r="H10">
        <v>1.37704</v>
      </c>
      <c r="I10">
        <v>3.0510000000000002</v>
      </c>
      <c r="J10">
        <v>0.58162999999999998</v>
      </c>
      <c r="K10">
        <v>2.4763299999999999</v>
      </c>
      <c r="L10">
        <v>0.70745599999999997</v>
      </c>
      <c r="M10">
        <v>2.4742099999999998</v>
      </c>
      <c r="N10">
        <v>1.6224499999999999</v>
      </c>
      <c r="O10">
        <v>1.0434600000000001</v>
      </c>
      <c r="P10">
        <v>2.88992</v>
      </c>
      <c r="Q10">
        <v>2.641</v>
      </c>
      <c r="R10">
        <v>1.4724299999999999</v>
      </c>
      <c r="S10">
        <v>1.8207</v>
      </c>
      <c r="T10">
        <v>1.6858</v>
      </c>
      <c r="U10">
        <v>1.26444</v>
      </c>
      <c r="V10">
        <v>0.278893</v>
      </c>
      <c r="W10">
        <v>2.6114999999999999</v>
      </c>
      <c r="X10">
        <v>1.5930299999999999</v>
      </c>
      <c r="Y10">
        <v>1.94902</v>
      </c>
      <c r="Z10">
        <v>1.4192800000000001</v>
      </c>
      <c r="AA10">
        <v>1.19451</v>
      </c>
      <c r="AB10">
        <v>1.56165</v>
      </c>
      <c r="AC10">
        <v>1.68533</v>
      </c>
      <c r="AD10">
        <v>2.6019600000000001</v>
      </c>
      <c r="AE10">
        <v>1.18207</v>
      </c>
      <c r="AF10">
        <v>1.2981400000000001</v>
      </c>
      <c r="AG10">
        <v>0.81525099999999995</v>
      </c>
      <c r="AH10">
        <v>1.01511</v>
      </c>
      <c r="AI10">
        <v>0.79238699999999995</v>
      </c>
      <c r="AJ10">
        <v>2.42747</v>
      </c>
      <c r="AK10">
        <v>1.1980200000000001</v>
      </c>
      <c r="AL10">
        <v>1.6464099999999999</v>
      </c>
      <c r="AM10">
        <v>1.89123</v>
      </c>
      <c r="AN10">
        <v>1.2603200000000001</v>
      </c>
      <c r="AO10">
        <v>-0.13043199999999999</v>
      </c>
      <c r="AP10">
        <v>1.10195</v>
      </c>
      <c r="AQ10">
        <v>1.24763</v>
      </c>
      <c r="AR10">
        <v>1.6568400000000001</v>
      </c>
      <c r="AS10">
        <v>0.88370000000000004</v>
      </c>
      <c r="AT10">
        <v>0.93772299999999997</v>
      </c>
      <c r="AU10">
        <v>1.0369699999999999</v>
      </c>
      <c r="AV10">
        <v>1.6254299999999999</v>
      </c>
      <c r="AW10">
        <v>1.5749599999999999</v>
      </c>
      <c r="AX10">
        <v>1.6913199999999999</v>
      </c>
      <c r="AY10">
        <v>1.58928</v>
      </c>
      <c r="AZ10">
        <v>1.4670799999999999</v>
      </c>
      <c r="BA10">
        <v>1.8296399999999999</v>
      </c>
      <c r="BB10">
        <v>1.7460899999999999</v>
      </c>
      <c r="BC10">
        <v>2.35263</v>
      </c>
      <c r="BD10">
        <v>1.0622</v>
      </c>
      <c r="BE10">
        <v>0.68931200000000004</v>
      </c>
      <c r="BF10">
        <v>0.50869500000000001</v>
      </c>
      <c r="BG10">
        <v>1.90656</v>
      </c>
      <c r="BH10">
        <v>1.0357700000000001</v>
      </c>
      <c r="BI10">
        <v>1.3912800000000001</v>
      </c>
      <c r="BJ10">
        <v>0.17085400000000001</v>
      </c>
      <c r="BK10">
        <v>1.0712600000000001</v>
      </c>
      <c r="BL10">
        <v>2.7464499999999998</v>
      </c>
      <c r="BM10">
        <v>1.4113</v>
      </c>
      <c r="BN10">
        <v>1.2366299999999999</v>
      </c>
      <c r="BO10">
        <v>0.626359</v>
      </c>
      <c r="BP10">
        <v>3.0701299999999998</v>
      </c>
      <c r="BQ10">
        <v>1.5142100000000001</v>
      </c>
      <c r="BR10">
        <v>2.48007</v>
      </c>
      <c r="BS10">
        <v>2.05186</v>
      </c>
      <c r="BT10">
        <v>1.3792199999999999</v>
      </c>
      <c r="BU10">
        <v>2.6377999999999999</v>
      </c>
      <c r="BV10">
        <v>4.2188299999999996</v>
      </c>
      <c r="BW10">
        <v>1.4279999999999999</v>
      </c>
      <c r="BX10">
        <v>2.2857500000000002</v>
      </c>
      <c r="BY10">
        <v>1.2789600000000001</v>
      </c>
      <c r="BZ10">
        <v>0.60718499999999997</v>
      </c>
      <c r="CA10">
        <v>0.91683400000000004</v>
      </c>
      <c r="CB10">
        <v>1.2699199999999999</v>
      </c>
      <c r="CC10">
        <v>1.8041799999999999</v>
      </c>
      <c r="CD10">
        <v>0.82666700000000004</v>
      </c>
      <c r="CE10">
        <v>1.52278</v>
      </c>
      <c r="CF10">
        <v>1.5995900000000001</v>
      </c>
      <c r="CG10">
        <v>0.88624199999999997</v>
      </c>
      <c r="CH10">
        <v>2.1783199999999998</v>
      </c>
      <c r="CI10">
        <v>1.58325</v>
      </c>
      <c r="CJ10">
        <v>4.1317199999999996</v>
      </c>
      <c r="CK10">
        <v>2.8404199999999999</v>
      </c>
      <c r="CL10">
        <v>1.96888</v>
      </c>
      <c r="CM10">
        <v>1.1449400000000001</v>
      </c>
      <c r="CN10">
        <v>1.2924</v>
      </c>
      <c r="CO10">
        <v>1.5112300000000001</v>
      </c>
      <c r="CP10">
        <v>4.0068099999999998</v>
      </c>
      <c r="CQ10">
        <v>3.14079</v>
      </c>
      <c r="CR10">
        <v>1.28664</v>
      </c>
      <c r="CS10">
        <v>1.01867</v>
      </c>
      <c r="CT10">
        <v>2.8278699999999999</v>
      </c>
      <c r="CU10">
        <v>1.45987</v>
      </c>
      <c r="CV10">
        <v>1.7460899999999999</v>
      </c>
      <c r="CW10">
        <v>2.7148500000000002</v>
      </c>
      <c r="CX10">
        <v>2.6057800000000002</v>
      </c>
    </row>
    <row r="11" spans="1:102" x14ac:dyDescent="0.3">
      <c r="A11" t="s">
        <v>1451</v>
      </c>
      <c r="B11">
        <v>1.47519</v>
      </c>
      <c r="C11">
        <v>0.73989000000000005</v>
      </c>
      <c r="D11">
        <v>2.50352</v>
      </c>
      <c r="E11">
        <v>0.41015600000000002</v>
      </c>
      <c r="F11">
        <v>2.0508199999999999</v>
      </c>
      <c r="G11">
        <v>1.09849</v>
      </c>
      <c r="H11">
        <v>0.96828000000000003</v>
      </c>
      <c r="I11">
        <v>-0.13630800000000001</v>
      </c>
      <c r="J11">
        <v>-0.486929</v>
      </c>
      <c r="K11">
        <v>3.3949400000000001</v>
      </c>
      <c r="L11">
        <v>1.42153</v>
      </c>
      <c r="M11">
        <v>0.34781200000000001</v>
      </c>
      <c r="N11">
        <v>0.59337200000000001</v>
      </c>
      <c r="O11">
        <v>-0.15895100000000001</v>
      </c>
      <c r="P11">
        <v>1.4863900000000001</v>
      </c>
      <c r="Q11">
        <v>1.47733</v>
      </c>
      <c r="R11">
        <v>2.03912</v>
      </c>
      <c r="S11">
        <v>2.5389400000000002</v>
      </c>
      <c r="T11">
        <v>2.6809799999999999</v>
      </c>
      <c r="U11">
        <v>1.0006699999999999</v>
      </c>
      <c r="V11">
        <v>-2.3883399999999999</v>
      </c>
      <c r="W11">
        <v>1.9068499999999999</v>
      </c>
      <c r="X11">
        <v>0.25198199999999998</v>
      </c>
      <c r="Y11">
        <v>1.47366</v>
      </c>
      <c r="Z11">
        <v>2.9093100000000001</v>
      </c>
      <c r="AA11">
        <v>1.0865499999999999</v>
      </c>
      <c r="AB11">
        <v>0.47468900000000003</v>
      </c>
      <c r="AC11">
        <v>-3.4565100000000002</v>
      </c>
      <c r="AD11">
        <v>0.41269099999999997</v>
      </c>
      <c r="AE11">
        <v>2.1559699999999999</v>
      </c>
      <c r="AF11">
        <v>1.20486</v>
      </c>
      <c r="AG11">
        <v>1.7467200000000001</v>
      </c>
      <c r="AH11">
        <v>0.41718699999999997</v>
      </c>
      <c r="AI11">
        <v>-0.77828399999999998</v>
      </c>
      <c r="AJ11">
        <v>0.85373100000000002</v>
      </c>
      <c r="AK11">
        <v>-0.90575300000000003</v>
      </c>
      <c r="AL11">
        <v>1.04942</v>
      </c>
      <c r="AM11">
        <v>-0.68113800000000002</v>
      </c>
      <c r="AN11">
        <v>2.3051499999999998</v>
      </c>
      <c r="AO11">
        <v>2.3605999999999998</v>
      </c>
      <c r="AP11">
        <v>0.663323</v>
      </c>
      <c r="AQ11">
        <v>0.16211800000000001</v>
      </c>
      <c r="AR11">
        <v>1.0968</v>
      </c>
      <c r="AS11">
        <v>0.52700100000000005</v>
      </c>
      <c r="AT11">
        <v>1.13916</v>
      </c>
      <c r="AU11">
        <v>1.37496</v>
      </c>
      <c r="AV11">
        <v>3.0970399999999998</v>
      </c>
      <c r="AW11">
        <v>1.5541</v>
      </c>
      <c r="AX11">
        <v>1.3432299999999999</v>
      </c>
      <c r="AY11">
        <v>-0.82573099999999999</v>
      </c>
      <c r="AZ11">
        <v>2.61287</v>
      </c>
      <c r="BA11">
        <v>1.53413</v>
      </c>
      <c r="BB11">
        <v>-1.6216600000000001</v>
      </c>
      <c r="BC11">
        <v>1.17598</v>
      </c>
      <c r="BD11">
        <v>-8.0718200000000007</v>
      </c>
      <c r="BE11">
        <v>1.30101</v>
      </c>
      <c r="BF11">
        <v>0.26578400000000002</v>
      </c>
      <c r="BG11">
        <v>1.8829800000000001</v>
      </c>
      <c r="BH11">
        <v>2.1124399999999999</v>
      </c>
      <c r="BI11">
        <v>2.5480800000000001</v>
      </c>
      <c r="BJ11">
        <v>-4.1484199999999998</v>
      </c>
      <c r="BK11">
        <v>1.8092699999999999</v>
      </c>
      <c r="BL11">
        <v>2.0087000000000002</v>
      </c>
      <c r="BM11">
        <v>2.46332</v>
      </c>
      <c r="BN11">
        <v>6.97377E-2</v>
      </c>
      <c r="BO11">
        <v>-1.5430600000000001</v>
      </c>
      <c r="BP11">
        <v>1.7509600000000001</v>
      </c>
      <c r="BQ11">
        <v>1.5291699999999999</v>
      </c>
      <c r="BR11">
        <v>0.38282699999999997</v>
      </c>
      <c r="BS11">
        <v>-0.96615899999999999</v>
      </c>
      <c r="BT11">
        <v>0.369589</v>
      </c>
      <c r="BU11">
        <v>1.09246</v>
      </c>
      <c r="BV11">
        <v>1.01166</v>
      </c>
      <c r="BW11">
        <v>1.5509299999999999</v>
      </c>
      <c r="BX11">
        <v>0.92760200000000004</v>
      </c>
      <c r="BY11">
        <v>1.51172</v>
      </c>
      <c r="BZ11">
        <v>0.91558499999999998</v>
      </c>
      <c r="CA11">
        <v>1.4513499999999999</v>
      </c>
      <c r="CB11">
        <v>1.8888100000000001</v>
      </c>
      <c r="CC11">
        <v>0.68905700000000003</v>
      </c>
      <c r="CD11">
        <v>1.8470299999999999</v>
      </c>
      <c r="CE11">
        <v>-0.51104899999999998</v>
      </c>
      <c r="CF11">
        <v>-0.20590600000000001</v>
      </c>
      <c r="CG11">
        <v>1.2709900000000001</v>
      </c>
      <c r="CH11">
        <v>1.74719</v>
      </c>
      <c r="CI11">
        <v>2.1398299999999999</v>
      </c>
      <c r="CJ11">
        <v>1.1212</v>
      </c>
      <c r="CK11">
        <v>0.97570699999999999</v>
      </c>
      <c r="CL11">
        <v>0.61827600000000005</v>
      </c>
      <c r="CM11">
        <v>0.46191599999999999</v>
      </c>
      <c r="CN11">
        <v>-0.25801299999999999</v>
      </c>
      <c r="CO11">
        <v>0.59455899999999995</v>
      </c>
      <c r="CP11">
        <v>1.31454</v>
      </c>
      <c r="CQ11">
        <v>0.780192</v>
      </c>
      <c r="CR11">
        <v>0.675346</v>
      </c>
      <c r="CS11">
        <v>0.57629200000000003</v>
      </c>
      <c r="CT11">
        <v>2.5065300000000001</v>
      </c>
      <c r="CU11">
        <v>1.1826099999999999</v>
      </c>
      <c r="CV11">
        <v>-1.6216600000000001</v>
      </c>
      <c r="CW11">
        <v>1.5848</v>
      </c>
      <c r="CX11">
        <v>0.113582</v>
      </c>
    </row>
    <row r="12" spans="1:102" x14ac:dyDescent="0.3">
      <c r="A12" t="s">
        <v>417</v>
      </c>
      <c r="B12">
        <v>0.31864199999999998</v>
      </c>
      <c r="C12">
        <v>1.1708799999999999</v>
      </c>
      <c r="D12">
        <v>0.95977199999999996</v>
      </c>
      <c r="E12">
        <v>-0.405082</v>
      </c>
      <c r="F12">
        <v>1.4152800000000001</v>
      </c>
      <c r="G12">
        <v>0.17332400000000001</v>
      </c>
      <c r="H12">
        <v>-7.8511499999999998E-2</v>
      </c>
      <c r="I12">
        <v>1.3776600000000001</v>
      </c>
      <c r="J12">
        <v>0.25651499999999999</v>
      </c>
      <c r="K12">
        <v>1.63418</v>
      </c>
      <c r="L12">
        <v>0.58738199999999996</v>
      </c>
      <c r="M12">
        <v>1.95038</v>
      </c>
      <c r="N12">
        <v>0.65815400000000002</v>
      </c>
      <c r="O12">
        <v>1.29067</v>
      </c>
      <c r="P12">
        <v>1.9209099999999999</v>
      </c>
      <c r="Q12">
        <v>1.04718</v>
      </c>
      <c r="R12">
        <v>0.82503099999999996</v>
      </c>
      <c r="S12">
        <v>1.20156</v>
      </c>
      <c r="T12">
        <v>1.2125999999999999</v>
      </c>
      <c r="U12">
        <v>0.32979900000000001</v>
      </c>
      <c r="V12">
        <v>1.18828</v>
      </c>
      <c r="W12">
        <v>0.79245600000000005</v>
      </c>
      <c r="X12">
        <v>0.64694099999999999</v>
      </c>
      <c r="Y12">
        <v>0.73457399999999995</v>
      </c>
      <c r="Z12">
        <v>0.62987400000000004</v>
      </c>
      <c r="AA12">
        <v>1.7197499999999999</v>
      </c>
      <c r="AB12">
        <v>0.99844500000000003</v>
      </c>
      <c r="AC12">
        <v>1.41645</v>
      </c>
      <c r="AD12">
        <v>1.0177</v>
      </c>
      <c r="AE12">
        <v>0.45663700000000002</v>
      </c>
      <c r="AF12">
        <v>0.79711799999999999</v>
      </c>
      <c r="AG12">
        <v>0.41848800000000003</v>
      </c>
      <c r="AH12">
        <v>0.27406999999999998</v>
      </c>
      <c r="AI12">
        <v>1.0465899999999999</v>
      </c>
      <c r="AJ12">
        <v>2.1549299999999998</v>
      </c>
      <c r="AK12">
        <v>0.91406200000000004</v>
      </c>
      <c r="AL12">
        <v>1.8734299999999999</v>
      </c>
      <c r="AM12">
        <v>2.3588300000000002</v>
      </c>
      <c r="AN12">
        <v>1.0963499999999999</v>
      </c>
      <c r="AO12">
        <v>0.53954400000000002</v>
      </c>
      <c r="AP12">
        <v>0.42407</v>
      </c>
      <c r="AQ12">
        <v>0.90337199999999995</v>
      </c>
      <c r="AR12">
        <v>1.1016699999999999</v>
      </c>
      <c r="AS12">
        <v>0.304948</v>
      </c>
      <c r="AT12">
        <v>1.00529</v>
      </c>
      <c r="AU12">
        <v>1.1455</v>
      </c>
      <c r="AV12">
        <v>1.0894600000000001</v>
      </c>
      <c r="AW12">
        <v>0.39094400000000001</v>
      </c>
      <c r="AX12">
        <v>1.1085100000000001</v>
      </c>
      <c r="AY12">
        <v>1.2665200000000001</v>
      </c>
      <c r="AZ12">
        <v>0.41361999999999999</v>
      </c>
      <c r="BA12">
        <v>1.7031400000000001</v>
      </c>
      <c r="BB12">
        <v>0.33998699999999998</v>
      </c>
      <c r="BC12">
        <v>1.8762799999999999</v>
      </c>
      <c r="BD12">
        <v>1.2520899999999999</v>
      </c>
      <c r="BE12">
        <v>1.39757</v>
      </c>
      <c r="BF12">
        <v>0.78320999999999996</v>
      </c>
      <c r="BG12">
        <v>1.85771</v>
      </c>
      <c r="BH12">
        <v>1.01142</v>
      </c>
      <c r="BI12">
        <v>0.79192799999999997</v>
      </c>
      <c r="BJ12">
        <v>-0.117504</v>
      </c>
      <c r="BK12">
        <v>1.2022600000000001</v>
      </c>
      <c r="BL12">
        <v>2.0636999999999999</v>
      </c>
      <c r="BM12">
        <v>1.5549900000000001</v>
      </c>
      <c r="BN12">
        <v>1.7664299999999999</v>
      </c>
      <c r="BO12">
        <v>2.1898200000000001</v>
      </c>
      <c r="BP12">
        <v>1.8198300000000001</v>
      </c>
      <c r="BQ12">
        <v>0.577955</v>
      </c>
      <c r="BR12">
        <v>1.97187</v>
      </c>
      <c r="BS12">
        <v>1.79958</v>
      </c>
      <c r="BT12">
        <v>0.81057800000000002</v>
      </c>
      <c r="BU12">
        <v>1.4865999999999999</v>
      </c>
      <c r="BV12">
        <v>2.1299399999999999</v>
      </c>
      <c r="BW12">
        <v>0.52812999999999999</v>
      </c>
      <c r="BX12">
        <v>2.25074</v>
      </c>
      <c r="BY12">
        <v>0.38919999999999999</v>
      </c>
      <c r="BZ12">
        <v>0.40001300000000001</v>
      </c>
      <c r="CA12">
        <v>1.7848200000000001</v>
      </c>
      <c r="CB12">
        <v>0.12579099999999999</v>
      </c>
      <c r="CC12">
        <v>1.4604200000000001</v>
      </c>
      <c r="CD12">
        <v>0.15667200000000001</v>
      </c>
      <c r="CE12">
        <v>0.41969200000000001</v>
      </c>
      <c r="CF12">
        <v>0.61984600000000001</v>
      </c>
      <c r="CG12">
        <v>0.70022700000000004</v>
      </c>
      <c r="CH12">
        <v>1.1634</v>
      </c>
      <c r="CI12">
        <v>1.14805</v>
      </c>
      <c r="CJ12">
        <v>3.4146399999999999</v>
      </c>
      <c r="CK12">
        <v>1.9057999999999999</v>
      </c>
      <c r="CL12">
        <v>1.3547400000000001</v>
      </c>
      <c r="CM12">
        <v>1.3075600000000001</v>
      </c>
      <c r="CN12">
        <v>1.3164100000000001</v>
      </c>
      <c r="CO12">
        <v>1.04294</v>
      </c>
      <c r="CP12">
        <v>2.5805699999999998</v>
      </c>
      <c r="CQ12">
        <v>1.7104699999999999</v>
      </c>
      <c r="CR12">
        <v>6.5374600000000005E-2</v>
      </c>
      <c r="CS12">
        <v>0.70474700000000001</v>
      </c>
      <c r="CT12">
        <v>1.2854699999999999</v>
      </c>
      <c r="CU12">
        <v>0.92376800000000003</v>
      </c>
      <c r="CV12">
        <v>0.33998699999999998</v>
      </c>
      <c r="CW12">
        <v>2.4536500000000001</v>
      </c>
      <c r="CX12">
        <v>1.7512099999999999</v>
      </c>
    </row>
    <row r="13" spans="1:102" x14ac:dyDescent="0.3">
      <c r="A13" t="s">
        <v>1594</v>
      </c>
      <c r="B13">
        <v>0.61513799999999996</v>
      </c>
      <c r="C13">
        <v>1.39954</v>
      </c>
      <c r="D13">
        <v>2.8487</v>
      </c>
      <c r="E13">
        <v>-0.44082700000000002</v>
      </c>
      <c r="F13">
        <v>2.1044700000000001</v>
      </c>
      <c r="G13">
        <v>1.2480199999999999</v>
      </c>
      <c r="H13">
        <v>1.3412299999999999</v>
      </c>
      <c r="I13">
        <v>1.0904700000000001</v>
      </c>
      <c r="J13">
        <v>-0.61945700000000004</v>
      </c>
      <c r="K13">
        <v>2.35806</v>
      </c>
      <c r="L13">
        <v>1.88605</v>
      </c>
      <c r="M13">
        <v>2.3889800000000001</v>
      </c>
      <c r="N13">
        <v>1.5618700000000001</v>
      </c>
      <c r="O13">
        <v>-0.63690800000000003</v>
      </c>
      <c r="P13">
        <v>2.3950100000000001</v>
      </c>
      <c r="Q13">
        <v>2.6359499999999998</v>
      </c>
      <c r="R13">
        <v>2.0235300000000001</v>
      </c>
      <c r="S13">
        <v>2.01572</v>
      </c>
      <c r="T13">
        <v>2.5689899999999999</v>
      </c>
      <c r="U13">
        <v>0.76744199999999996</v>
      </c>
      <c r="V13">
        <v>-0.32885399999999998</v>
      </c>
      <c r="W13">
        <v>0.59174800000000005</v>
      </c>
      <c r="X13">
        <v>-0.40008300000000002</v>
      </c>
      <c r="Y13">
        <v>0.79189600000000004</v>
      </c>
      <c r="Z13">
        <v>2.0903399999999999</v>
      </c>
      <c r="AA13">
        <v>-0.437056</v>
      </c>
      <c r="AB13">
        <v>-0.70448599999999995</v>
      </c>
      <c r="AC13">
        <v>-2.4376899999999999</v>
      </c>
      <c r="AD13">
        <v>2.9412599999999998E-3</v>
      </c>
      <c r="AE13">
        <v>1.3177300000000001</v>
      </c>
      <c r="AF13">
        <v>0.55401100000000003</v>
      </c>
      <c r="AG13">
        <v>-0.26766400000000001</v>
      </c>
      <c r="AH13">
        <v>0.80930000000000002</v>
      </c>
      <c r="AI13">
        <v>0.77957100000000001</v>
      </c>
      <c r="AJ13">
        <v>2.92354</v>
      </c>
      <c r="AK13">
        <v>-1.3065100000000001</v>
      </c>
      <c r="AL13">
        <v>1.3370200000000001</v>
      </c>
      <c r="AM13">
        <v>1.5604899999999999</v>
      </c>
      <c r="AN13">
        <v>1.8940999999999999</v>
      </c>
      <c r="AO13">
        <v>0.54863200000000001</v>
      </c>
      <c r="AP13">
        <v>-0.58806800000000004</v>
      </c>
      <c r="AQ13">
        <v>-0.72178699999999996</v>
      </c>
      <c r="AR13">
        <v>-0.75664399999999998</v>
      </c>
      <c r="AS13">
        <v>-1.0423500000000001</v>
      </c>
      <c r="AT13">
        <v>-2.79311E-2</v>
      </c>
      <c r="AU13">
        <v>2.0786599999999999E-2</v>
      </c>
      <c r="AV13">
        <v>1.91699</v>
      </c>
      <c r="AW13">
        <v>1.3628499999999999</v>
      </c>
      <c r="AX13">
        <v>2.10711</v>
      </c>
      <c r="AY13">
        <v>-0.36377300000000001</v>
      </c>
      <c r="AZ13">
        <v>0.10698299999999999</v>
      </c>
      <c r="BA13">
        <v>-0.25076900000000002</v>
      </c>
      <c r="BB13">
        <v>-0.48733100000000001</v>
      </c>
      <c r="BC13">
        <v>-0.34257599999999999</v>
      </c>
      <c r="BD13">
        <v>-2.0261499999999999</v>
      </c>
      <c r="BE13">
        <v>0.88528399999999996</v>
      </c>
      <c r="BF13">
        <v>-2.3806399999999998E-2</v>
      </c>
      <c r="BG13">
        <v>1.76024</v>
      </c>
      <c r="BH13">
        <v>1.04975</v>
      </c>
      <c r="BI13">
        <v>2.0571999999999999</v>
      </c>
      <c r="BJ13">
        <v>-1.5036499999999999</v>
      </c>
      <c r="BK13">
        <v>1.85212</v>
      </c>
      <c r="BL13">
        <v>1.38931</v>
      </c>
      <c r="BM13">
        <v>-4.1570099999999999E-2</v>
      </c>
      <c r="BN13">
        <v>2.0864799999999999</v>
      </c>
      <c r="BO13">
        <v>-2.4612400000000001</v>
      </c>
      <c r="BP13">
        <v>2.4818600000000002</v>
      </c>
      <c r="BQ13">
        <v>1.4124000000000001</v>
      </c>
      <c r="BR13">
        <v>-1.16144</v>
      </c>
      <c r="BS13">
        <v>0.492643</v>
      </c>
      <c r="BT13">
        <v>-0.210287</v>
      </c>
      <c r="BU13">
        <v>1.4983299999999999</v>
      </c>
      <c r="BV13">
        <v>1.8966099999999999</v>
      </c>
      <c r="BW13">
        <v>1.32609</v>
      </c>
      <c r="BX13">
        <v>0.85111899999999996</v>
      </c>
      <c r="BY13">
        <v>1.4308700000000001</v>
      </c>
      <c r="BZ13">
        <v>0.91015699999999999</v>
      </c>
      <c r="CA13">
        <v>-0.83664300000000003</v>
      </c>
      <c r="CB13">
        <v>-0.47253299999999998</v>
      </c>
      <c r="CC13">
        <v>-0.68153399999999997</v>
      </c>
      <c r="CD13">
        <v>0.95812600000000003</v>
      </c>
      <c r="CE13">
        <v>-7.7487299999999995E-2</v>
      </c>
      <c r="CF13">
        <v>-0.62413099999999999</v>
      </c>
      <c r="CG13">
        <v>-0.65031399999999995</v>
      </c>
      <c r="CH13">
        <v>1.31088</v>
      </c>
      <c r="CI13">
        <v>2.23719</v>
      </c>
      <c r="CJ13">
        <v>3.3017500000000002</v>
      </c>
      <c r="CK13">
        <v>0.93396100000000004</v>
      </c>
      <c r="CL13">
        <v>0.91172399999999998</v>
      </c>
      <c r="CM13">
        <v>0.89980499999999997</v>
      </c>
      <c r="CN13">
        <v>-5.8803500000000002E-2</v>
      </c>
      <c r="CO13">
        <v>6.7391900000000005E-2</v>
      </c>
      <c r="CP13">
        <v>4.28592</v>
      </c>
      <c r="CQ13">
        <v>2.8315299999999999</v>
      </c>
      <c r="CR13">
        <v>0.66805000000000003</v>
      </c>
      <c r="CS13">
        <v>0.12550500000000001</v>
      </c>
      <c r="CT13">
        <v>0.69524300000000006</v>
      </c>
      <c r="CU13">
        <v>1.3067899999999999</v>
      </c>
      <c r="CV13">
        <v>-0.48733100000000001</v>
      </c>
      <c r="CW13">
        <v>2.1876699999999998</v>
      </c>
      <c r="CX13">
        <v>0.66564500000000004</v>
      </c>
    </row>
    <row r="14" spans="1:102" x14ac:dyDescent="0.3">
      <c r="A14" t="s">
        <v>874</v>
      </c>
      <c r="B14">
        <v>-0.31307699999999999</v>
      </c>
      <c r="C14">
        <v>1.40151</v>
      </c>
      <c r="D14">
        <v>0.87241800000000003</v>
      </c>
      <c r="E14">
        <v>6.17242E-2</v>
      </c>
      <c r="F14">
        <v>1.5703800000000001</v>
      </c>
      <c r="G14">
        <v>0.35001100000000002</v>
      </c>
      <c r="H14">
        <v>2.7499300000000001E-2</v>
      </c>
      <c r="I14">
        <v>1.0411600000000001</v>
      </c>
      <c r="J14">
        <v>0.89276999999999995</v>
      </c>
      <c r="K14">
        <v>1.6790400000000001</v>
      </c>
      <c r="L14">
        <v>0.22416800000000001</v>
      </c>
      <c r="M14">
        <v>1.90055</v>
      </c>
      <c r="N14">
        <v>0.93571899999999997</v>
      </c>
      <c r="O14">
        <v>3.9758099999999998E-2</v>
      </c>
      <c r="P14">
        <v>1.20431</v>
      </c>
      <c r="Q14">
        <v>1.40411</v>
      </c>
      <c r="R14">
        <v>1.23505</v>
      </c>
      <c r="S14">
        <v>1.1792</v>
      </c>
      <c r="T14">
        <v>0.60347899999999999</v>
      </c>
      <c r="U14">
        <v>0.61382300000000001</v>
      </c>
      <c r="V14">
        <v>0.45134299999999999</v>
      </c>
      <c r="W14">
        <v>-6.0079899999999999E-2</v>
      </c>
      <c r="X14">
        <v>-0.21312400000000001</v>
      </c>
      <c r="Y14">
        <v>0.98381600000000002</v>
      </c>
      <c r="Z14">
        <v>2.1987300000000001E-2</v>
      </c>
      <c r="AA14">
        <v>1.1954899999999999</v>
      </c>
      <c r="AB14">
        <v>0.34472700000000001</v>
      </c>
      <c r="AC14">
        <v>-4.6390600000000004E-3</v>
      </c>
      <c r="AD14">
        <v>0.175486</v>
      </c>
      <c r="AE14">
        <v>0.50041599999999997</v>
      </c>
      <c r="AF14">
        <v>0.45963399999999999</v>
      </c>
      <c r="AG14">
        <v>-6.4632600000000002E-3</v>
      </c>
      <c r="AH14">
        <v>1.16411</v>
      </c>
      <c r="AI14">
        <v>0.109682</v>
      </c>
      <c r="AJ14">
        <v>1.56246</v>
      </c>
      <c r="AK14">
        <v>1.51286E-3</v>
      </c>
      <c r="AL14">
        <v>0.91311699999999996</v>
      </c>
      <c r="AM14">
        <v>1.41751</v>
      </c>
      <c r="AN14">
        <v>1.15045</v>
      </c>
      <c r="AO14">
        <v>4.2950200000000001E-2</v>
      </c>
      <c r="AP14">
        <v>0.25736500000000001</v>
      </c>
      <c r="AQ14">
        <v>-0.16447999999999999</v>
      </c>
      <c r="AR14">
        <v>-0.32935900000000001</v>
      </c>
      <c r="AS14">
        <v>-0.15534500000000001</v>
      </c>
      <c r="AT14">
        <v>-0.160746</v>
      </c>
      <c r="AU14">
        <v>1.01166</v>
      </c>
      <c r="AV14">
        <v>0.48107499999999997</v>
      </c>
      <c r="AW14">
        <v>0.52075700000000003</v>
      </c>
      <c r="AX14">
        <v>1.4508000000000001</v>
      </c>
      <c r="AY14">
        <v>0.18318400000000001</v>
      </c>
      <c r="AZ14">
        <v>1.02532</v>
      </c>
      <c r="BA14">
        <v>0.93386800000000003</v>
      </c>
      <c r="BB14">
        <v>-3.6821499999999999E-3</v>
      </c>
      <c r="BC14">
        <v>0.93578600000000001</v>
      </c>
      <c r="BD14">
        <v>0.56016299999999997</v>
      </c>
      <c r="BE14">
        <v>0.89756800000000003</v>
      </c>
      <c r="BF14">
        <v>-0.24401700000000001</v>
      </c>
      <c r="BG14">
        <v>1.7282999999999999</v>
      </c>
      <c r="BH14">
        <v>0.75307000000000002</v>
      </c>
      <c r="BI14">
        <v>0.87285699999999999</v>
      </c>
      <c r="BJ14">
        <v>0.645563</v>
      </c>
      <c r="BK14">
        <v>0.95478300000000005</v>
      </c>
      <c r="BL14">
        <v>2.17787</v>
      </c>
      <c r="BM14">
        <v>1.1839999999999999</v>
      </c>
      <c r="BN14">
        <v>1.4968999999999999</v>
      </c>
      <c r="BO14">
        <v>-0.21183399999999999</v>
      </c>
      <c r="BP14">
        <v>1.73333</v>
      </c>
      <c r="BQ14">
        <v>0.74723099999999998</v>
      </c>
      <c r="BR14">
        <v>-0.12692400000000001</v>
      </c>
      <c r="BS14">
        <v>1.28406</v>
      </c>
      <c r="BT14">
        <v>0.21019199999999999</v>
      </c>
      <c r="BU14">
        <v>1.76251</v>
      </c>
      <c r="BV14">
        <v>2.8930500000000001</v>
      </c>
      <c r="BW14">
        <v>0.80332300000000001</v>
      </c>
      <c r="BX14">
        <v>1.0846499999999999</v>
      </c>
      <c r="BY14">
        <v>0.40891699999999997</v>
      </c>
      <c r="BZ14">
        <v>-4.52042E-2</v>
      </c>
      <c r="CA14">
        <v>0.28107500000000002</v>
      </c>
      <c r="CB14">
        <v>-0.13375999999999999</v>
      </c>
      <c r="CC14">
        <v>1.1414800000000001</v>
      </c>
      <c r="CD14">
        <v>0.42406500000000003</v>
      </c>
      <c r="CE14">
        <v>0.54936300000000005</v>
      </c>
      <c r="CF14">
        <v>0.70602699999999996</v>
      </c>
      <c r="CG14">
        <v>0.76040399999999997</v>
      </c>
      <c r="CH14">
        <v>0.610483</v>
      </c>
      <c r="CI14">
        <v>0.98615799999999998</v>
      </c>
      <c r="CJ14">
        <v>3.2890999999999999</v>
      </c>
      <c r="CK14">
        <v>1.3706400000000001</v>
      </c>
      <c r="CL14">
        <v>0.46957500000000002</v>
      </c>
      <c r="CM14">
        <v>1.1787300000000001</v>
      </c>
      <c r="CN14">
        <v>-0.33264500000000002</v>
      </c>
      <c r="CO14">
        <v>0.41788700000000001</v>
      </c>
      <c r="CP14">
        <v>3.4570500000000002</v>
      </c>
      <c r="CQ14">
        <v>2.39269</v>
      </c>
      <c r="CR14">
        <v>0.85867199999999999</v>
      </c>
      <c r="CS14">
        <v>0.103038</v>
      </c>
      <c r="CT14">
        <v>0.74528099999999997</v>
      </c>
      <c r="CU14">
        <v>0.124782</v>
      </c>
      <c r="CV14">
        <v>-3.6821499999999999E-3</v>
      </c>
      <c r="CW14">
        <v>1.76589</v>
      </c>
      <c r="CX14">
        <v>1.8042499999999999</v>
      </c>
    </row>
    <row r="15" spans="1:102" x14ac:dyDescent="0.3">
      <c r="A15" t="s">
        <v>277</v>
      </c>
      <c r="B15">
        <v>-0.146569</v>
      </c>
      <c r="C15">
        <v>0.17665700000000001</v>
      </c>
      <c r="D15">
        <v>1.0050600000000001</v>
      </c>
      <c r="E15">
        <v>-0.77870300000000003</v>
      </c>
      <c r="F15">
        <v>0.70153200000000004</v>
      </c>
      <c r="G15">
        <v>0.16954</v>
      </c>
      <c r="H15">
        <v>0.13708400000000001</v>
      </c>
      <c r="I15">
        <v>0.62731499999999996</v>
      </c>
      <c r="J15">
        <v>-0.229379</v>
      </c>
      <c r="K15">
        <v>1.9407700000000001</v>
      </c>
      <c r="L15">
        <v>0.77985899999999997</v>
      </c>
      <c r="M15">
        <v>2.14757</v>
      </c>
      <c r="N15">
        <v>0.79141099999999998</v>
      </c>
      <c r="O15">
        <v>-0.32577499999999998</v>
      </c>
      <c r="P15">
        <v>1.59632</v>
      </c>
      <c r="Q15">
        <v>1.47004</v>
      </c>
      <c r="R15">
        <v>0.87330600000000003</v>
      </c>
      <c r="S15">
        <v>0.84953400000000001</v>
      </c>
      <c r="T15">
        <v>0.96182800000000002</v>
      </c>
      <c r="U15">
        <v>0.111665</v>
      </c>
      <c r="V15">
        <v>-1.09545</v>
      </c>
      <c r="W15">
        <v>-0.54392200000000002</v>
      </c>
      <c r="X15">
        <v>2.00409E-2</v>
      </c>
      <c r="Y15">
        <v>0.48361100000000001</v>
      </c>
      <c r="Z15">
        <v>0.86265199999999997</v>
      </c>
      <c r="AA15">
        <v>0.94615199999999999</v>
      </c>
      <c r="AB15">
        <v>0.38783699999999999</v>
      </c>
      <c r="AC15">
        <v>1.1210899999999999</v>
      </c>
      <c r="AD15">
        <v>-0.55221600000000004</v>
      </c>
      <c r="AE15">
        <v>0.46037699999999998</v>
      </c>
      <c r="AF15">
        <v>0.45859899999999998</v>
      </c>
      <c r="AG15">
        <v>0.16747200000000001</v>
      </c>
      <c r="AH15">
        <v>-1.8114399999999999E-2</v>
      </c>
      <c r="AI15">
        <v>1.6306400000000001</v>
      </c>
      <c r="AJ15">
        <v>3.01092</v>
      </c>
      <c r="AK15">
        <v>1.3760600000000001</v>
      </c>
      <c r="AL15">
        <v>1.5593900000000001</v>
      </c>
      <c r="AM15">
        <v>1.4280900000000001</v>
      </c>
      <c r="AN15">
        <v>0.65768700000000002</v>
      </c>
      <c r="AO15">
        <v>2.4129100000000001</v>
      </c>
      <c r="AP15">
        <v>0.49623899999999999</v>
      </c>
      <c r="AQ15">
        <v>0.19386100000000001</v>
      </c>
      <c r="AR15">
        <v>0.85640899999999998</v>
      </c>
      <c r="AS15">
        <v>-0.49219099999999999</v>
      </c>
      <c r="AT15">
        <v>-6.3633999999999996E-2</v>
      </c>
      <c r="AU15">
        <v>0.22786500000000001</v>
      </c>
      <c r="AV15">
        <v>0.61394099999999996</v>
      </c>
      <c r="AW15">
        <v>-9.1324800000000001E-3</v>
      </c>
      <c r="AX15">
        <v>1.48634</v>
      </c>
      <c r="AY15">
        <v>-5.7128400000000003E-2</v>
      </c>
      <c r="AZ15">
        <v>0.83833199999999997</v>
      </c>
      <c r="BA15">
        <v>8.1989400000000004E-2</v>
      </c>
      <c r="BB15">
        <v>-0.62403600000000004</v>
      </c>
      <c r="BC15">
        <v>0.69998400000000005</v>
      </c>
      <c r="BD15">
        <v>1.0121800000000001</v>
      </c>
      <c r="BE15">
        <v>-0.194498</v>
      </c>
      <c r="BF15">
        <v>1.7491000000000001</v>
      </c>
      <c r="BG15">
        <v>1.69119</v>
      </c>
      <c r="BH15">
        <v>0.7883</v>
      </c>
      <c r="BI15">
        <v>0.75981100000000001</v>
      </c>
      <c r="BJ15">
        <v>0.22118299999999999</v>
      </c>
      <c r="BK15">
        <v>1.21221</v>
      </c>
      <c r="BL15">
        <v>1.9157</v>
      </c>
      <c r="BM15">
        <v>-0.36411900000000003</v>
      </c>
      <c r="BN15">
        <v>2.1406900000000002</v>
      </c>
      <c r="BO15">
        <v>0.84990600000000005</v>
      </c>
      <c r="BP15">
        <v>0.96653299999999998</v>
      </c>
      <c r="BQ15">
        <v>-9.2549500000000007E-2</v>
      </c>
      <c r="BR15">
        <v>2.69868</v>
      </c>
      <c r="BS15">
        <v>1.9266300000000001</v>
      </c>
      <c r="BT15">
        <v>0.29387099999999999</v>
      </c>
      <c r="BU15">
        <v>0.28151399999999999</v>
      </c>
      <c r="BV15">
        <v>1.2240500000000001</v>
      </c>
      <c r="BW15">
        <v>0.47420299999999999</v>
      </c>
      <c r="BX15">
        <v>1.6537599999999999</v>
      </c>
      <c r="BY15">
        <v>3.2677100000000001E-2</v>
      </c>
      <c r="BZ15">
        <v>0.46701199999999998</v>
      </c>
      <c r="CA15">
        <v>1.5487200000000001</v>
      </c>
      <c r="CB15">
        <v>0.46176400000000001</v>
      </c>
      <c r="CC15">
        <v>0.63974200000000003</v>
      </c>
      <c r="CD15">
        <v>0.23003000000000001</v>
      </c>
      <c r="CE15">
        <v>0.35580499999999998</v>
      </c>
      <c r="CF15">
        <v>-1.8705499999999999</v>
      </c>
      <c r="CG15">
        <v>0.21918399999999999</v>
      </c>
      <c r="CH15">
        <v>0.55667500000000003</v>
      </c>
      <c r="CI15">
        <v>1.02495</v>
      </c>
      <c r="CJ15">
        <v>2.5861499999999999</v>
      </c>
      <c r="CK15">
        <v>0.91478499999999996</v>
      </c>
      <c r="CL15">
        <v>0.86643899999999996</v>
      </c>
      <c r="CM15">
        <v>0.98390699999999998</v>
      </c>
      <c r="CN15">
        <v>0.58790299999999995</v>
      </c>
      <c r="CO15">
        <v>0.52616799999999997</v>
      </c>
      <c r="CP15">
        <v>2.8546800000000001</v>
      </c>
      <c r="CQ15">
        <v>1.0783799999999999</v>
      </c>
      <c r="CR15">
        <v>8.0130300000000002E-2</v>
      </c>
      <c r="CS15">
        <v>9.4835600000000006E-2</v>
      </c>
      <c r="CT15">
        <v>-0.39655499999999999</v>
      </c>
      <c r="CU15">
        <v>-0.22809599999999999</v>
      </c>
      <c r="CV15">
        <v>-0.62403600000000004</v>
      </c>
      <c r="CW15">
        <v>1.6937</v>
      </c>
      <c r="CX15">
        <v>0.38841799999999999</v>
      </c>
    </row>
    <row r="16" spans="1:102" x14ac:dyDescent="0.3">
      <c r="A16" t="s">
        <v>1658</v>
      </c>
      <c r="B16">
        <v>-0.61698600000000003</v>
      </c>
      <c r="C16">
        <v>0.58840199999999998</v>
      </c>
      <c r="D16">
        <v>1.54633</v>
      </c>
      <c r="E16">
        <v>-0.97690900000000003</v>
      </c>
      <c r="F16">
        <v>1.2766999999999999</v>
      </c>
      <c r="G16">
        <v>0.45590700000000001</v>
      </c>
      <c r="H16">
        <v>0.169987</v>
      </c>
      <c r="I16">
        <v>0.71786399999999995</v>
      </c>
      <c r="J16">
        <v>-1.5808599999999999</v>
      </c>
      <c r="K16">
        <v>1.7631300000000001</v>
      </c>
      <c r="L16">
        <v>1.0262</v>
      </c>
      <c r="M16">
        <v>1.5744</v>
      </c>
      <c r="N16">
        <v>0.77944400000000003</v>
      </c>
      <c r="O16">
        <v>0.19641800000000001</v>
      </c>
      <c r="P16">
        <v>2.32226</v>
      </c>
      <c r="Q16">
        <v>-0.644733</v>
      </c>
      <c r="R16">
        <v>1.00464</v>
      </c>
      <c r="S16">
        <v>1.2275100000000001</v>
      </c>
      <c r="T16">
        <v>1.51193</v>
      </c>
      <c r="U16">
        <v>0.38765699999999997</v>
      </c>
      <c r="V16">
        <v>-0.414821</v>
      </c>
      <c r="W16">
        <v>-1.2609300000000001</v>
      </c>
      <c r="X16">
        <v>-1.3436999999999999</v>
      </c>
      <c r="Y16">
        <v>0.83167000000000002</v>
      </c>
      <c r="Z16">
        <v>0.65987099999999999</v>
      </c>
      <c r="AA16">
        <v>-1.0648299999999999</v>
      </c>
      <c r="AB16">
        <v>-0.54693700000000001</v>
      </c>
      <c r="AC16">
        <v>-0.67684900000000003</v>
      </c>
      <c r="AD16">
        <v>-0.84451500000000002</v>
      </c>
      <c r="AE16">
        <v>0.86169499999999999</v>
      </c>
      <c r="AF16">
        <v>0.581395</v>
      </c>
      <c r="AG16">
        <v>-1.2968200000000001</v>
      </c>
      <c r="AH16">
        <v>0.67859800000000003</v>
      </c>
      <c r="AI16">
        <v>8.3532800000000004E-2</v>
      </c>
      <c r="AJ16">
        <v>1.4973099999999999</v>
      </c>
      <c r="AK16">
        <v>-1.4901800000000001</v>
      </c>
      <c r="AL16">
        <v>1.73794</v>
      </c>
      <c r="AM16">
        <v>2.31073</v>
      </c>
      <c r="AN16">
        <v>0.98962700000000003</v>
      </c>
      <c r="AO16">
        <v>1.38985</v>
      </c>
      <c r="AP16">
        <v>-0.96185200000000004</v>
      </c>
      <c r="AQ16">
        <v>-0.714194</v>
      </c>
      <c r="AR16">
        <v>-0.796902</v>
      </c>
      <c r="AS16">
        <v>-0.47456300000000001</v>
      </c>
      <c r="AT16">
        <v>-0.461586</v>
      </c>
      <c r="AU16">
        <v>-0.48188900000000001</v>
      </c>
      <c r="AV16">
        <v>0.91476800000000003</v>
      </c>
      <c r="AW16">
        <v>0.65407000000000004</v>
      </c>
      <c r="AX16">
        <v>1.20282</v>
      </c>
      <c r="AY16">
        <v>0.23046</v>
      </c>
      <c r="AZ16">
        <v>-0.56313100000000005</v>
      </c>
      <c r="BA16">
        <v>2.81888E-2</v>
      </c>
      <c r="BB16">
        <v>-0.56464800000000004</v>
      </c>
      <c r="BC16">
        <v>0.14204600000000001</v>
      </c>
      <c r="BD16">
        <v>-1.1975599999999999E-2</v>
      </c>
      <c r="BE16">
        <v>-0.42217300000000002</v>
      </c>
      <c r="BF16">
        <v>-0.97224999999999995</v>
      </c>
      <c r="BG16">
        <v>1.65276</v>
      </c>
      <c r="BH16">
        <v>1.15727</v>
      </c>
      <c r="BI16">
        <v>1.18737</v>
      </c>
      <c r="BJ16">
        <v>-1.0931500000000001</v>
      </c>
      <c r="BK16">
        <v>1.2428399999999999</v>
      </c>
      <c r="BL16">
        <v>2.3268599999999999</v>
      </c>
      <c r="BM16">
        <v>-1.0218</v>
      </c>
      <c r="BN16">
        <v>1.49021</v>
      </c>
      <c r="BO16">
        <v>-1.1303000000000001</v>
      </c>
      <c r="BP16">
        <v>1.59785</v>
      </c>
      <c r="BQ16">
        <v>0.39102700000000001</v>
      </c>
      <c r="BR16">
        <v>7.6386300000000004E-2</v>
      </c>
      <c r="BS16">
        <v>1.0628</v>
      </c>
      <c r="BT16">
        <v>-0.59430700000000003</v>
      </c>
      <c r="BU16">
        <v>1.5847899999999999</v>
      </c>
      <c r="BV16">
        <v>2.0775999999999999</v>
      </c>
      <c r="BW16">
        <v>0.53213900000000003</v>
      </c>
      <c r="BX16">
        <v>-0.33487800000000001</v>
      </c>
      <c r="BY16">
        <v>0.51410599999999995</v>
      </c>
      <c r="BZ16">
        <v>0.46165</v>
      </c>
      <c r="CA16">
        <v>-0.188052</v>
      </c>
      <c r="CB16">
        <v>-1.35256</v>
      </c>
      <c r="CC16">
        <v>0.36884899999999998</v>
      </c>
      <c r="CD16">
        <v>0.41328900000000002</v>
      </c>
      <c r="CE16">
        <v>0.58096300000000001</v>
      </c>
      <c r="CF16">
        <v>0.40205000000000002</v>
      </c>
      <c r="CG16">
        <v>0.19697500000000001</v>
      </c>
      <c r="CH16">
        <v>0.93103499999999995</v>
      </c>
      <c r="CI16">
        <v>1.23116</v>
      </c>
      <c r="CJ16">
        <v>2.81088</v>
      </c>
      <c r="CK16">
        <v>1.41428</v>
      </c>
      <c r="CL16">
        <v>0.92934799999999995</v>
      </c>
      <c r="CM16">
        <v>1.0493300000000001</v>
      </c>
      <c r="CN16">
        <v>-0.17713899999999999</v>
      </c>
      <c r="CO16">
        <v>-0.14174300000000001</v>
      </c>
      <c r="CP16">
        <v>3.0074399999999999</v>
      </c>
      <c r="CQ16">
        <v>1.8684700000000001</v>
      </c>
      <c r="CR16">
        <v>-0.51283599999999996</v>
      </c>
      <c r="CS16">
        <v>-0.617116</v>
      </c>
      <c r="CT16">
        <v>-0.12334299999999999</v>
      </c>
      <c r="CU16">
        <v>0.71883600000000003</v>
      </c>
      <c r="CV16">
        <v>-0.56464800000000004</v>
      </c>
      <c r="CW16">
        <v>2.73522</v>
      </c>
      <c r="CX16">
        <v>1.62775</v>
      </c>
    </row>
    <row r="17" spans="1:102" x14ac:dyDescent="0.3">
      <c r="A17" t="s">
        <v>371</v>
      </c>
      <c r="B17">
        <v>-0.77110299999999998</v>
      </c>
      <c r="C17">
        <v>1.3071699999999999</v>
      </c>
      <c r="D17">
        <v>1.1284700000000001</v>
      </c>
      <c r="E17">
        <v>-7.5816999999999996E-2</v>
      </c>
      <c r="F17">
        <v>1.99926</v>
      </c>
      <c r="G17">
        <v>0.21091799999999999</v>
      </c>
      <c r="H17">
        <v>-0.88474900000000001</v>
      </c>
      <c r="I17">
        <v>0.25670300000000001</v>
      </c>
      <c r="J17">
        <v>-0.24621499999999999</v>
      </c>
      <c r="K17">
        <v>2.3417599999999998</v>
      </c>
      <c r="L17">
        <v>0.741367</v>
      </c>
      <c r="M17">
        <v>2.41649</v>
      </c>
      <c r="N17">
        <v>1.1983200000000001</v>
      </c>
      <c r="O17">
        <v>0.30416799999999999</v>
      </c>
      <c r="P17">
        <v>2.3314699999999999</v>
      </c>
      <c r="Q17">
        <v>1.69536</v>
      </c>
      <c r="R17">
        <v>1.3956299999999999</v>
      </c>
      <c r="S17">
        <v>1.1881600000000001</v>
      </c>
      <c r="T17">
        <v>1.54704</v>
      </c>
      <c r="U17">
        <v>0.80703499999999995</v>
      </c>
      <c r="V17">
        <v>-0.32956299999999999</v>
      </c>
      <c r="W17">
        <v>-0.99579200000000001</v>
      </c>
      <c r="X17">
        <v>-1.75339</v>
      </c>
      <c r="Y17">
        <v>1.09874</v>
      </c>
      <c r="Z17">
        <v>0.86040799999999995</v>
      </c>
      <c r="AA17">
        <v>-1.19062</v>
      </c>
      <c r="AB17">
        <v>-0.74710900000000002</v>
      </c>
      <c r="AC17">
        <v>-1.87887</v>
      </c>
      <c r="AD17">
        <v>-1.0150300000000001</v>
      </c>
      <c r="AE17">
        <v>0.79560500000000001</v>
      </c>
      <c r="AF17">
        <v>0.82954700000000003</v>
      </c>
      <c r="AG17">
        <v>-1.2152000000000001</v>
      </c>
      <c r="AH17">
        <v>1.3475699999999999</v>
      </c>
      <c r="AI17">
        <v>0.77145900000000001</v>
      </c>
      <c r="AJ17">
        <v>0.44381700000000002</v>
      </c>
      <c r="AK17">
        <v>1.01868</v>
      </c>
      <c r="AL17">
        <v>1.1846399999999999</v>
      </c>
      <c r="AM17">
        <v>2.6513399999999998</v>
      </c>
      <c r="AN17">
        <v>1.16713</v>
      </c>
      <c r="AO17">
        <v>-0.26459899999999997</v>
      </c>
      <c r="AP17">
        <v>-0.64797099999999996</v>
      </c>
      <c r="AQ17">
        <v>-0.37537399999999999</v>
      </c>
      <c r="AR17">
        <v>-0.98938199999999998</v>
      </c>
      <c r="AS17">
        <v>-0.124555</v>
      </c>
      <c r="AT17">
        <v>-2.7006600000000001</v>
      </c>
      <c r="AU17">
        <v>-2.5322900000000002</v>
      </c>
      <c r="AV17">
        <v>0.94537099999999996</v>
      </c>
      <c r="AW17">
        <v>0.36685299999999998</v>
      </c>
      <c r="AX17">
        <v>1.9026000000000001</v>
      </c>
      <c r="AY17">
        <v>0.19428300000000001</v>
      </c>
      <c r="AZ17">
        <v>-0.46899400000000002</v>
      </c>
      <c r="BA17">
        <v>-0.65243399999999996</v>
      </c>
      <c r="BB17">
        <v>-2.5142500000000001</v>
      </c>
      <c r="BC17">
        <v>-1.0018800000000001</v>
      </c>
      <c r="BD17">
        <v>-9.6480099999999999E-2</v>
      </c>
      <c r="BE17">
        <v>0.43947000000000003</v>
      </c>
      <c r="BF17">
        <v>-0.35152499999999998</v>
      </c>
      <c r="BG17">
        <v>1.6041700000000001</v>
      </c>
      <c r="BH17">
        <v>1.1894400000000001</v>
      </c>
      <c r="BI17">
        <v>1.61043</v>
      </c>
      <c r="BJ17">
        <v>-5.3473699999999997</v>
      </c>
      <c r="BK17">
        <v>1.4751700000000001</v>
      </c>
      <c r="BL17">
        <v>2.3178100000000001</v>
      </c>
      <c r="BM17">
        <v>-1.19011</v>
      </c>
      <c r="BN17">
        <v>2.1334900000000001</v>
      </c>
      <c r="BO17">
        <v>-0.86989099999999997</v>
      </c>
      <c r="BP17">
        <v>2.5532400000000002</v>
      </c>
      <c r="BQ17">
        <v>1.07626</v>
      </c>
      <c r="BR17">
        <v>-0.237127</v>
      </c>
      <c r="BS17">
        <v>-1.76308</v>
      </c>
      <c r="BT17">
        <v>-0.39630100000000001</v>
      </c>
      <c r="BU17">
        <v>1.43479</v>
      </c>
      <c r="BV17">
        <v>2.2575699999999999</v>
      </c>
      <c r="BW17">
        <v>1.2448300000000001</v>
      </c>
      <c r="BX17">
        <v>0.29652899999999999</v>
      </c>
      <c r="BY17">
        <v>0.96754799999999996</v>
      </c>
      <c r="BZ17">
        <v>-0.24928400000000001</v>
      </c>
      <c r="CA17">
        <v>5.86442E-2</v>
      </c>
      <c r="CB17">
        <v>-0.72055999999999998</v>
      </c>
      <c r="CC17">
        <v>-0.97890699999999997</v>
      </c>
      <c r="CD17">
        <v>0.354738</v>
      </c>
      <c r="CE17">
        <v>-0.367898</v>
      </c>
      <c r="CF17">
        <v>1.1612899999999999</v>
      </c>
      <c r="CG17">
        <v>-0.68753200000000003</v>
      </c>
      <c r="CH17">
        <v>1.3984099999999999</v>
      </c>
      <c r="CI17">
        <v>1.2034400000000001</v>
      </c>
      <c r="CJ17">
        <v>4.1242900000000002</v>
      </c>
      <c r="CK17">
        <v>1.51695</v>
      </c>
      <c r="CL17">
        <v>1.00515</v>
      </c>
      <c r="CM17">
        <v>1.3368199999999999</v>
      </c>
      <c r="CN17">
        <v>-1.0145</v>
      </c>
      <c r="CO17">
        <v>-0.65048499999999998</v>
      </c>
      <c r="CP17">
        <v>5.1929800000000004</v>
      </c>
      <c r="CQ17">
        <v>3.7449300000000001</v>
      </c>
      <c r="CR17">
        <v>-1.4933799999999999</v>
      </c>
      <c r="CS17">
        <v>0.118341</v>
      </c>
      <c r="CT17">
        <v>1.51779</v>
      </c>
      <c r="CU17">
        <v>0.436774</v>
      </c>
      <c r="CV17">
        <v>-2.5142500000000001</v>
      </c>
      <c r="CW17">
        <v>2.33663</v>
      </c>
      <c r="CX17">
        <v>2.2217199999999999</v>
      </c>
    </row>
    <row r="18" spans="1:102" x14ac:dyDescent="0.3">
      <c r="A18" t="s">
        <v>455</v>
      </c>
      <c r="B18">
        <v>0.51858599999999999</v>
      </c>
      <c r="C18">
        <v>1.70191</v>
      </c>
      <c r="D18">
        <v>0.66404200000000002</v>
      </c>
      <c r="E18">
        <v>0.86542600000000003</v>
      </c>
      <c r="F18">
        <v>1.72763</v>
      </c>
      <c r="G18">
        <v>0.43625000000000003</v>
      </c>
      <c r="H18">
        <v>0.38475900000000002</v>
      </c>
      <c r="I18">
        <v>-0.13377</v>
      </c>
      <c r="J18">
        <v>0.90530900000000003</v>
      </c>
      <c r="K18">
        <v>2.11741</v>
      </c>
      <c r="L18">
        <v>0.54630500000000004</v>
      </c>
      <c r="M18">
        <v>1.03809</v>
      </c>
      <c r="N18">
        <v>0.55021799999999998</v>
      </c>
      <c r="O18">
        <v>1.3028</v>
      </c>
      <c r="P18">
        <v>1.47519</v>
      </c>
      <c r="Q18">
        <v>3.3746900000000002</v>
      </c>
      <c r="R18">
        <v>1.0173000000000001</v>
      </c>
      <c r="S18">
        <v>0.98004000000000002</v>
      </c>
      <c r="T18">
        <v>0.72829100000000002</v>
      </c>
      <c r="U18">
        <v>0.61132699999999995</v>
      </c>
      <c r="V18">
        <v>1.3561300000000001</v>
      </c>
      <c r="W18">
        <v>0.82901400000000003</v>
      </c>
      <c r="X18">
        <v>0.76879699999999995</v>
      </c>
      <c r="Y18">
        <v>1.0915299999999999</v>
      </c>
      <c r="Z18">
        <v>0.90243300000000004</v>
      </c>
      <c r="AA18">
        <v>1.75837</v>
      </c>
      <c r="AB18">
        <v>0.98995599999999995</v>
      </c>
      <c r="AC18">
        <v>2.5842200000000002</v>
      </c>
      <c r="AD18">
        <v>0.91084799999999999</v>
      </c>
      <c r="AE18">
        <v>2.2042700000000002</v>
      </c>
      <c r="AF18">
        <v>1.2838799999999999</v>
      </c>
      <c r="AG18">
        <v>1.5099100000000001</v>
      </c>
      <c r="AH18">
        <v>0.46659200000000001</v>
      </c>
      <c r="AI18">
        <v>1.24271</v>
      </c>
      <c r="AJ18">
        <v>0.73040400000000005</v>
      </c>
      <c r="AK18">
        <v>0.81396599999999997</v>
      </c>
      <c r="AL18">
        <v>1.75604</v>
      </c>
      <c r="AM18">
        <v>0.68149999999999999</v>
      </c>
      <c r="AN18">
        <v>1.1565099999999999</v>
      </c>
      <c r="AO18">
        <v>6.1730500000000001E-2</v>
      </c>
      <c r="AP18">
        <v>1.5678799999999999</v>
      </c>
      <c r="AQ18">
        <v>1.7118</v>
      </c>
      <c r="AR18">
        <v>0.95866300000000004</v>
      </c>
      <c r="AS18">
        <v>0.74853000000000003</v>
      </c>
      <c r="AT18">
        <v>0.70748900000000003</v>
      </c>
      <c r="AU18">
        <v>0.65220500000000003</v>
      </c>
      <c r="AV18">
        <v>1.09693</v>
      </c>
      <c r="AW18">
        <v>0.74776500000000001</v>
      </c>
      <c r="AX18">
        <v>1.0312399999999999</v>
      </c>
      <c r="AY18">
        <v>2.28016</v>
      </c>
      <c r="AZ18">
        <v>1.18804</v>
      </c>
      <c r="BA18">
        <v>1.33501</v>
      </c>
      <c r="BB18">
        <v>0.755498</v>
      </c>
      <c r="BC18">
        <v>1.7467999999999999</v>
      </c>
      <c r="BD18">
        <v>1.8769199999999999</v>
      </c>
      <c r="BE18">
        <v>1.22142</v>
      </c>
      <c r="BF18">
        <v>1.2186300000000001</v>
      </c>
      <c r="BG18">
        <v>1.55697</v>
      </c>
      <c r="BH18">
        <v>1.09876</v>
      </c>
      <c r="BI18">
        <v>1.24031</v>
      </c>
      <c r="BJ18">
        <v>-0.47802899999999998</v>
      </c>
      <c r="BK18">
        <v>1.60486</v>
      </c>
      <c r="BL18">
        <v>1.0435099999999999</v>
      </c>
      <c r="BM18">
        <v>1.7453099999999999</v>
      </c>
      <c r="BN18">
        <v>0.41567599999999999</v>
      </c>
      <c r="BO18">
        <v>1.9718100000000001</v>
      </c>
      <c r="BP18">
        <v>1.1837800000000001</v>
      </c>
      <c r="BQ18">
        <v>0.977024</v>
      </c>
      <c r="BR18">
        <v>2.81345</v>
      </c>
      <c r="BS18">
        <v>2.32714</v>
      </c>
      <c r="BT18">
        <v>1.6890499999999999</v>
      </c>
      <c r="BU18">
        <v>0.59998700000000005</v>
      </c>
      <c r="BV18">
        <v>0.89883000000000002</v>
      </c>
      <c r="BW18">
        <v>0.48317100000000002</v>
      </c>
      <c r="BX18">
        <v>1.0095499999999999</v>
      </c>
      <c r="BY18">
        <v>0.355933</v>
      </c>
      <c r="BZ18">
        <v>1.40225</v>
      </c>
      <c r="CA18">
        <v>1.31762</v>
      </c>
      <c r="CB18">
        <v>0.63005699999999998</v>
      </c>
      <c r="CC18">
        <v>2.7094499999999999</v>
      </c>
      <c r="CD18">
        <v>1.56226</v>
      </c>
      <c r="CE18">
        <v>0.63664699999999996</v>
      </c>
      <c r="CF18">
        <v>1.1259699999999999</v>
      </c>
      <c r="CG18">
        <v>1.00241</v>
      </c>
      <c r="CH18">
        <v>1.5919000000000001</v>
      </c>
      <c r="CI18">
        <v>1.08575</v>
      </c>
      <c r="CJ18">
        <v>2.4968900000000001</v>
      </c>
      <c r="CK18">
        <v>1.1818900000000001</v>
      </c>
      <c r="CL18">
        <v>1.69455</v>
      </c>
      <c r="CM18">
        <v>1.1285400000000001</v>
      </c>
      <c r="CN18">
        <v>1.3151200000000001</v>
      </c>
      <c r="CO18">
        <v>1.25797</v>
      </c>
      <c r="CP18">
        <v>1.11873</v>
      </c>
      <c r="CQ18">
        <v>1.27006</v>
      </c>
      <c r="CR18">
        <v>0.94504500000000002</v>
      </c>
      <c r="CS18">
        <v>1.7919</v>
      </c>
      <c r="CT18">
        <v>1.9919</v>
      </c>
      <c r="CU18">
        <v>0.36165000000000003</v>
      </c>
      <c r="CV18">
        <v>0.755498</v>
      </c>
      <c r="CW18">
        <v>4.29661E-2</v>
      </c>
      <c r="CX18">
        <v>0.932562</v>
      </c>
    </row>
    <row r="19" spans="1:102" x14ac:dyDescent="0.3">
      <c r="A19" t="s">
        <v>515</v>
      </c>
      <c r="B19">
        <v>-0.463731</v>
      </c>
      <c r="C19">
        <v>1.6655599999999999</v>
      </c>
      <c r="D19">
        <v>2.1488900000000002</v>
      </c>
      <c r="E19">
        <v>0.46550000000000002</v>
      </c>
      <c r="F19">
        <v>1.49299</v>
      </c>
      <c r="G19">
        <v>0.734074</v>
      </c>
      <c r="H19">
        <v>0.61110500000000001</v>
      </c>
      <c r="I19">
        <v>0.57404299999999997</v>
      </c>
      <c r="J19">
        <v>0.49543399999999999</v>
      </c>
      <c r="K19">
        <v>2.3858100000000002</v>
      </c>
      <c r="L19">
        <v>1.19215</v>
      </c>
      <c r="M19">
        <v>3.1664699999999999</v>
      </c>
      <c r="N19">
        <v>1.2605</v>
      </c>
      <c r="O19">
        <v>0.65014700000000003</v>
      </c>
      <c r="P19">
        <v>2.99302</v>
      </c>
      <c r="Q19">
        <v>3.7909700000000002</v>
      </c>
      <c r="R19">
        <v>1.64934</v>
      </c>
      <c r="S19">
        <v>1.4109499999999999</v>
      </c>
      <c r="T19">
        <v>1.3664499999999999</v>
      </c>
      <c r="U19">
        <v>0.78904700000000005</v>
      </c>
      <c r="V19">
        <v>0.30867299999999998</v>
      </c>
      <c r="W19">
        <v>-0.119382</v>
      </c>
      <c r="X19">
        <v>-0.41892099999999999</v>
      </c>
      <c r="Y19">
        <v>1.41445</v>
      </c>
      <c r="Z19">
        <v>0.94857800000000003</v>
      </c>
      <c r="AA19">
        <v>-0.40602300000000002</v>
      </c>
      <c r="AB19">
        <v>0.38905099999999998</v>
      </c>
      <c r="AC19">
        <v>0.21825700000000001</v>
      </c>
      <c r="AD19">
        <v>1.86154</v>
      </c>
      <c r="AE19">
        <v>1.5213399999999999</v>
      </c>
      <c r="AF19">
        <v>0.67596000000000001</v>
      </c>
      <c r="AG19">
        <v>0.12167600000000001</v>
      </c>
      <c r="AH19">
        <v>1.0844800000000001</v>
      </c>
      <c r="AI19">
        <v>0.97074499999999997</v>
      </c>
      <c r="AJ19">
        <v>2.41194</v>
      </c>
      <c r="AK19">
        <v>0.64107000000000003</v>
      </c>
      <c r="AL19">
        <v>1.6448400000000001</v>
      </c>
      <c r="AM19">
        <v>2.26254</v>
      </c>
      <c r="AN19">
        <v>1.0144899999999999</v>
      </c>
      <c r="AO19">
        <v>0.57511699999999999</v>
      </c>
      <c r="AP19">
        <v>0.43482700000000002</v>
      </c>
      <c r="AQ19">
        <v>0.60354699999999994</v>
      </c>
      <c r="AR19">
        <v>-0.11269800000000001</v>
      </c>
      <c r="AS19">
        <v>-8.4067900000000001E-2</v>
      </c>
      <c r="AT19">
        <v>0.19984199999999999</v>
      </c>
      <c r="AU19">
        <v>5.6777499999999996E-3</v>
      </c>
      <c r="AV19">
        <v>0.85947300000000004</v>
      </c>
      <c r="AW19">
        <v>0.90601699999999996</v>
      </c>
      <c r="AX19">
        <v>2.0602800000000001</v>
      </c>
      <c r="AY19">
        <v>0.662049</v>
      </c>
      <c r="AZ19">
        <v>0.26617299999999999</v>
      </c>
      <c r="BA19">
        <v>1.2656000000000001</v>
      </c>
      <c r="BB19">
        <v>0.84157800000000005</v>
      </c>
      <c r="BC19">
        <v>1.06433</v>
      </c>
      <c r="BD19">
        <v>-0.22620399999999999</v>
      </c>
      <c r="BE19">
        <v>0.393044</v>
      </c>
      <c r="BF19">
        <v>4.8289899999999997E-2</v>
      </c>
      <c r="BG19">
        <v>1.5449600000000001</v>
      </c>
      <c r="BH19">
        <v>1.15032</v>
      </c>
      <c r="BI19">
        <v>1.37999</v>
      </c>
      <c r="BJ19">
        <v>9.4094499999999998E-2</v>
      </c>
      <c r="BK19">
        <v>1.7298199999999999</v>
      </c>
      <c r="BL19">
        <v>1.6803999999999999</v>
      </c>
      <c r="BM19">
        <v>-0.21404899999999999</v>
      </c>
      <c r="BN19">
        <v>1.89757</v>
      </c>
      <c r="BO19">
        <v>4.2872500000000001E-2</v>
      </c>
      <c r="BP19">
        <v>1.81192</v>
      </c>
      <c r="BQ19">
        <v>1.0346900000000001</v>
      </c>
      <c r="BR19">
        <v>0.251834</v>
      </c>
      <c r="BS19">
        <v>-0.202095</v>
      </c>
      <c r="BT19">
        <v>-3.5037899999999997E-2</v>
      </c>
      <c r="BU19">
        <v>1.4709099999999999</v>
      </c>
      <c r="BV19">
        <v>2.7750699999999999</v>
      </c>
      <c r="BW19">
        <v>1.08257</v>
      </c>
      <c r="BX19">
        <v>0.96545000000000003</v>
      </c>
      <c r="BY19">
        <v>1.01339</v>
      </c>
      <c r="BZ19">
        <v>0.46709899999999999</v>
      </c>
      <c r="CA19">
        <v>0.81482399999999999</v>
      </c>
      <c r="CB19">
        <v>-2.1854700000000001E-2</v>
      </c>
      <c r="CC19">
        <v>1.11399</v>
      </c>
      <c r="CD19">
        <v>1.06423</v>
      </c>
      <c r="CE19">
        <v>1.4455800000000001</v>
      </c>
      <c r="CF19">
        <v>1.00145</v>
      </c>
      <c r="CG19">
        <v>0.37830900000000001</v>
      </c>
      <c r="CH19">
        <v>1.08318</v>
      </c>
      <c r="CI19">
        <v>1.05331</v>
      </c>
      <c r="CJ19">
        <v>4.9937100000000001</v>
      </c>
      <c r="CK19">
        <v>1.6167499999999999</v>
      </c>
      <c r="CL19">
        <v>1.2335499999999999</v>
      </c>
      <c r="CM19">
        <v>1.08311</v>
      </c>
      <c r="CN19">
        <v>0.56403000000000003</v>
      </c>
      <c r="CO19">
        <v>0.526478</v>
      </c>
      <c r="CP19">
        <v>4.1025999999999998</v>
      </c>
      <c r="CQ19">
        <v>2.79216</v>
      </c>
      <c r="CR19">
        <v>0.92544400000000004</v>
      </c>
      <c r="CS19">
        <v>0.68985600000000002</v>
      </c>
      <c r="CT19">
        <v>2.968</v>
      </c>
      <c r="CU19">
        <v>0.92251700000000003</v>
      </c>
      <c r="CV19">
        <v>0.84157800000000005</v>
      </c>
      <c r="CW19">
        <v>1.8453900000000001</v>
      </c>
      <c r="CX19">
        <v>2.2609499999999998</v>
      </c>
    </row>
    <row r="20" spans="1:102" x14ac:dyDescent="0.3">
      <c r="A20" t="s">
        <v>813</v>
      </c>
      <c r="B20">
        <v>1.6357900000000001</v>
      </c>
      <c r="C20">
        <v>1.9810000000000001</v>
      </c>
      <c r="D20">
        <v>1.30677</v>
      </c>
      <c r="E20">
        <v>1.84554</v>
      </c>
      <c r="F20">
        <v>1.5998000000000001</v>
      </c>
      <c r="G20">
        <v>1.6976</v>
      </c>
      <c r="H20">
        <v>1.2442500000000001</v>
      </c>
      <c r="I20">
        <v>1.7715399999999999</v>
      </c>
      <c r="J20">
        <v>1.0586800000000001</v>
      </c>
      <c r="K20">
        <v>2.3773599999999999</v>
      </c>
      <c r="L20">
        <v>1.14697</v>
      </c>
      <c r="M20">
        <v>0.78853099999999998</v>
      </c>
      <c r="N20">
        <v>0.989784</v>
      </c>
      <c r="O20">
        <v>1.9627300000000001</v>
      </c>
      <c r="P20">
        <v>2.5507599999999999</v>
      </c>
      <c r="Q20">
        <v>1.2962</v>
      </c>
      <c r="R20">
        <v>3.0962399999999999</v>
      </c>
      <c r="S20">
        <v>1.1467099999999999</v>
      </c>
      <c r="T20">
        <v>1.1106</v>
      </c>
      <c r="U20">
        <v>0.54913800000000001</v>
      </c>
      <c r="V20">
        <v>2.3784E-2</v>
      </c>
      <c r="W20">
        <v>1.10836</v>
      </c>
      <c r="X20">
        <v>1.36877</v>
      </c>
      <c r="Y20">
        <v>1.32999</v>
      </c>
      <c r="Z20">
        <v>3.6912699999999998</v>
      </c>
      <c r="AA20">
        <v>1.1731199999999999</v>
      </c>
      <c r="AB20">
        <v>1.36063</v>
      </c>
      <c r="AC20">
        <v>1.2241500000000001</v>
      </c>
      <c r="AD20">
        <v>1.14316</v>
      </c>
      <c r="AE20">
        <v>3.6485500000000002</v>
      </c>
      <c r="AF20">
        <v>0.91130100000000003</v>
      </c>
      <c r="AG20">
        <v>1.5085900000000001</v>
      </c>
      <c r="AH20">
        <v>0.78841700000000003</v>
      </c>
      <c r="AI20">
        <v>0.30749799999999999</v>
      </c>
      <c r="AJ20">
        <v>1.0309200000000001</v>
      </c>
      <c r="AK20">
        <v>7.45223E-2</v>
      </c>
      <c r="AL20">
        <v>1.66889</v>
      </c>
      <c r="AM20">
        <v>1.13866</v>
      </c>
      <c r="AN20">
        <v>1.80806</v>
      </c>
      <c r="AO20">
        <v>-0.72047899999999998</v>
      </c>
      <c r="AP20">
        <v>1.0920000000000001</v>
      </c>
      <c r="AQ20">
        <v>1.92933</v>
      </c>
      <c r="AR20">
        <v>1.11938</v>
      </c>
      <c r="AS20">
        <v>1.16462</v>
      </c>
      <c r="AT20">
        <v>1.41873</v>
      </c>
      <c r="AU20">
        <v>2.0321899999999999</v>
      </c>
      <c r="AV20">
        <v>0.80800000000000005</v>
      </c>
      <c r="AW20">
        <v>1.37792</v>
      </c>
      <c r="AX20">
        <v>1.0181500000000001</v>
      </c>
      <c r="AY20">
        <v>1.9891000000000001</v>
      </c>
      <c r="AZ20">
        <v>1.3609800000000001</v>
      </c>
      <c r="BA20">
        <v>0.81548799999999999</v>
      </c>
      <c r="BB20">
        <v>0.94885299999999995</v>
      </c>
      <c r="BC20">
        <v>1.14381</v>
      </c>
      <c r="BD20">
        <v>-0.236683</v>
      </c>
      <c r="BE20">
        <v>0.78708599999999995</v>
      </c>
      <c r="BF20">
        <v>2.0496599999999998</v>
      </c>
      <c r="BG20">
        <v>1.5334300000000001</v>
      </c>
      <c r="BH20">
        <v>0.186614</v>
      </c>
      <c r="BI20">
        <v>2.7675999999999998</v>
      </c>
      <c r="BJ20">
        <v>0.94579999999999997</v>
      </c>
      <c r="BK20">
        <v>2.4998999999999998</v>
      </c>
      <c r="BL20">
        <v>0.83521800000000002</v>
      </c>
      <c r="BM20">
        <v>1.8061199999999999</v>
      </c>
      <c r="BN20">
        <v>1.1515</v>
      </c>
      <c r="BO20">
        <v>0.87056100000000003</v>
      </c>
      <c r="BP20">
        <v>0.63728499999999999</v>
      </c>
      <c r="BQ20">
        <v>0.95758299999999996</v>
      </c>
      <c r="BR20">
        <v>1.9291</v>
      </c>
      <c r="BS20">
        <v>1.16875</v>
      </c>
      <c r="BT20">
        <v>0.62460800000000005</v>
      </c>
      <c r="BU20">
        <v>1.3380099999999999</v>
      </c>
      <c r="BV20">
        <v>0.99368000000000001</v>
      </c>
      <c r="BW20">
        <v>8.8927099999999995E-2</v>
      </c>
      <c r="BX20">
        <v>1.36595</v>
      </c>
      <c r="BY20">
        <v>0.77461899999999995</v>
      </c>
      <c r="BZ20">
        <v>2.8295499999999998</v>
      </c>
      <c r="CA20">
        <v>1.6156299999999999</v>
      </c>
      <c r="CB20">
        <v>1.20017</v>
      </c>
      <c r="CC20">
        <v>1.8569599999999999</v>
      </c>
      <c r="CD20">
        <v>1.60103</v>
      </c>
      <c r="CE20">
        <v>2.0147300000000001</v>
      </c>
      <c r="CF20">
        <v>1.39795</v>
      </c>
      <c r="CG20">
        <v>1.8021199999999999</v>
      </c>
      <c r="CH20">
        <v>0.91167900000000002</v>
      </c>
      <c r="CI20">
        <v>1.10212</v>
      </c>
      <c r="CJ20">
        <v>1.0117</v>
      </c>
      <c r="CK20">
        <v>1.1953100000000001</v>
      </c>
      <c r="CL20">
        <v>1.7399100000000001</v>
      </c>
      <c r="CM20">
        <v>1.29071</v>
      </c>
      <c r="CN20">
        <v>1.19031</v>
      </c>
      <c r="CO20">
        <v>1.2746</v>
      </c>
      <c r="CP20">
        <v>2.2957700000000001</v>
      </c>
      <c r="CQ20">
        <v>1.14299</v>
      </c>
      <c r="CR20">
        <v>0.92021500000000001</v>
      </c>
      <c r="CS20">
        <v>1.0542400000000001</v>
      </c>
      <c r="CT20">
        <v>2.2285400000000002</v>
      </c>
      <c r="CU20">
        <v>1.13785</v>
      </c>
      <c r="CV20">
        <v>0.94885299999999995</v>
      </c>
      <c r="CW20">
        <v>1.2792300000000001</v>
      </c>
      <c r="CX20">
        <v>1.6651</v>
      </c>
    </row>
    <row r="21" spans="1:102" x14ac:dyDescent="0.3">
      <c r="A21" t="s">
        <v>871</v>
      </c>
      <c r="B21">
        <v>1.2946</v>
      </c>
      <c r="C21">
        <v>0.58995399999999998</v>
      </c>
      <c r="D21">
        <v>0.60133199999999998</v>
      </c>
      <c r="E21">
        <v>8.1767799999999998E-3</v>
      </c>
      <c r="F21">
        <v>1.35687</v>
      </c>
      <c r="G21">
        <v>0.587843</v>
      </c>
      <c r="H21">
        <v>0.80370600000000003</v>
      </c>
      <c r="I21">
        <v>1.1778</v>
      </c>
      <c r="J21">
        <v>1.1600299999999999</v>
      </c>
      <c r="K21">
        <v>1.4105399999999999</v>
      </c>
      <c r="L21">
        <v>0.68147400000000002</v>
      </c>
      <c r="M21">
        <v>0.33030900000000002</v>
      </c>
      <c r="N21">
        <v>0.794574</v>
      </c>
      <c r="O21">
        <v>0.99187000000000003</v>
      </c>
      <c r="P21">
        <v>1.31525</v>
      </c>
      <c r="Q21">
        <v>0.99230600000000002</v>
      </c>
      <c r="R21">
        <v>1.0348999999999999</v>
      </c>
      <c r="S21">
        <v>1.1049800000000001</v>
      </c>
      <c r="T21">
        <v>1.31734</v>
      </c>
      <c r="U21">
        <v>0.69535400000000003</v>
      </c>
      <c r="V21">
        <v>0.64081999999999995</v>
      </c>
      <c r="W21">
        <v>1.0175700000000001</v>
      </c>
      <c r="X21">
        <v>0.74799099999999996</v>
      </c>
      <c r="Y21">
        <v>1.29704</v>
      </c>
      <c r="Z21">
        <v>0.67167200000000005</v>
      </c>
      <c r="AA21">
        <v>1.5580400000000001</v>
      </c>
      <c r="AB21">
        <v>1.06664</v>
      </c>
      <c r="AC21">
        <v>1.1042400000000001</v>
      </c>
      <c r="AD21">
        <v>1.1700999999999999</v>
      </c>
      <c r="AE21">
        <v>1.5427</v>
      </c>
      <c r="AF21">
        <v>0.99150099999999997</v>
      </c>
      <c r="AG21">
        <v>1.3839999999999999</v>
      </c>
      <c r="AH21">
        <v>0.63753599999999999</v>
      </c>
      <c r="AI21">
        <v>-3.0936399999999999E-2</v>
      </c>
      <c r="AJ21">
        <v>0.84913400000000006</v>
      </c>
      <c r="AK21">
        <v>2.6283600000000002E-3</v>
      </c>
      <c r="AL21">
        <v>1.48668</v>
      </c>
      <c r="AM21">
        <v>-2.49103E-2</v>
      </c>
      <c r="AN21">
        <v>1.37425</v>
      </c>
      <c r="AO21">
        <v>0.166323</v>
      </c>
      <c r="AP21">
        <v>1.28105</v>
      </c>
      <c r="AQ21">
        <v>1.1158999999999999</v>
      </c>
      <c r="AR21">
        <v>0.98562300000000003</v>
      </c>
      <c r="AS21">
        <v>1.4117200000000001</v>
      </c>
      <c r="AT21">
        <v>1.3435299999999999</v>
      </c>
      <c r="AU21">
        <v>1.12331</v>
      </c>
      <c r="AV21">
        <v>0.87815600000000005</v>
      </c>
      <c r="AW21">
        <v>1.2316199999999999</v>
      </c>
      <c r="AX21">
        <v>0.76763099999999995</v>
      </c>
      <c r="AY21">
        <v>1.0206999999999999</v>
      </c>
      <c r="AZ21">
        <v>1.4320900000000001</v>
      </c>
      <c r="BA21">
        <v>1.3138399999999999</v>
      </c>
      <c r="BB21">
        <v>0.59423899999999996</v>
      </c>
      <c r="BC21">
        <v>1.0888500000000001</v>
      </c>
      <c r="BD21">
        <v>-0.55898499999999995</v>
      </c>
      <c r="BE21">
        <v>0.895594</v>
      </c>
      <c r="BF21">
        <v>0.90998699999999999</v>
      </c>
      <c r="BG21">
        <v>1.5180400000000001</v>
      </c>
      <c r="BH21">
        <v>0.81260399999999999</v>
      </c>
      <c r="BI21">
        <v>1.2239199999999999</v>
      </c>
      <c r="BJ21">
        <v>1.64036</v>
      </c>
      <c r="BK21">
        <v>0.98232799999999998</v>
      </c>
      <c r="BL21">
        <v>1.07</v>
      </c>
      <c r="BM21">
        <v>0.80161899999999997</v>
      </c>
      <c r="BN21">
        <v>0.32424900000000001</v>
      </c>
      <c r="BO21">
        <v>1.74058</v>
      </c>
      <c r="BP21">
        <v>1.3558699999999999</v>
      </c>
      <c r="BQ21">
        <v>1.3693200000000001</v>
      </c>
      <c r="BR21">
        <v>2.5362200000000001</v>
      </c>
      <c r="BS21">
        <v>2.8525499999999999</v>
      </c>
      <c r="BT21">
        <v>0.89048899999999998</v>
      </c>
      <c r="BU21">
        <v>1.10467</v>
      </c>
      <c r="BV21">
        <v>1.0797300000000001</v>
      </c>
      <c r="BW21">
        <v>0.63692099999999996</v>
      </c>
      <c r="BX21">
        <v>1.7608900000000001</v>
      </c>
      <c r="BY21">
        <v>0.95968799999999999</v>
      </c>
      <c r="BZ21">
        <v>0.918296</v>
      </c>
      <c r="CA21">
        <v>1.7664599999999999</v>
      </c>
      <c r="CB21">
        <v>1.4162999999999999</v>
      </c>
      <c r="CC21">
        <v>1.35795</v>
      </c>
      <c r="CD21">
        <v>1.1695899999999999</v>
      </c>
      <c r="CE21">
        <v>0.28220099999999998</v>
      </c>
      <c r="CF21">
        <v>3.0372799999999998E-2</v>
      </c>
      <c r="CG21">
        <v>1.40422</v>
      </c>
      <c r="CH21">
        <v>0.91587600000000002</v>
      </c>
      <c r="CI21">
        <v>1.0444599999999999</v>
      </c>
      <c r="CJ21">
        <v>1.3948100000000001</v>
      </c>
      <c r="CK21">
        <v>1.03986</v>
      </c>
      <c r="CL21">
        <v>1.3520799999999999</v>
      </c>
      <c r="CM21">
        <v>1.2771300000000001</v>
      </c>
      <c r="CN21">
        <v>1.0744100000000001</v>
      </c>
      <c r="CO21">
        <v>0.81720099999999996</v>
      </c>
      <c r="CP21">
        <v>0.92927899999999997</v>
      </c>
      <c r="CQ21">
        <v>0.85292500000000004</v>
      </c>
      <c r="CR21">
        <v>1.0167299999999999</v>
      </c>
      <c r="CS21">
        <v>0.59387000000000001</v>
      </c>
      <c r="CT21">
        <v>1.42598</v>
      </c>
      <c r="CU21">
        <v>0.95290600000000003</v>
      </c>
      <c r="CV21">
        <v>0.59423899999999996</v>
      </c>
      <c r="CW21">
        <v>1.5268999999999999</v>
      </c>
      <c r="CX21">
        <v>0.95111199999999996</v>
      </c>
    </row>
    <row r="22" spans="1:102" x14ac:dyDescent="0.3">
      <c r="A22" t="s">
        <v>1477</v>
      </c>
      <c r="B22">
        <v>1.0720499999999999</v>
      </c>
      <c r="C22">
        <v>5.2518500000000001</v>
      </c>
      <c r="D22">
        <v>0.64987700000000004</v>
      </c>
      <c r="E22">
        <v>-0.449602</v>
      </c>
      <c r="F22">
        <v>0.98017600000000005</v>
      </c>
      <c r="G22">
        <v>0.217057</v>
      </c>
      <c r="H22">
        <v>0.51924400000000004</v>
      </c>
      <c r="I22">
        <v>0.52141700000000002</v>
      </c>
      <c r="J22">
        <v>1.2691600000000001</v>
      </c>
      <c r="K22">
        <v>1.07874</v>
      </c>
      <c r="L22">
        <v>0.439141</v>
      </c>
      <c r="M22">
        <v>1.0768800000000001</v>
      </c>
      <c r="N22">
        <v>0.54209099999999999</v>
      </c>
      <c r="O22">
        <v>-6.79161E-3</v>
      </c>
      <c r="P22">
        <v>0.30100399999999999</v>
      </c>
      <c r="Q22">
        <v>2.24099</v>
      </c>
      <c r="R22">
        <v>0.72518199999999999</v>
      </c>
      <c r="S22">
        <v>1.0200499999999999</v>
      </c>
      <c r="T22">
        <v>0.97951500000000002</v>
      </c>
      <c r="U22">
        <v>0.74891600000000003</v>
      </c>
      <c r="V22">
        <v>3.1656399999999998</v>
      </c>
      <c r="W22">
        <v>0.72658900000000004</v>
      </c>
      <c r="X22">
        <v>0.67296800000000001</v>
      </c>
      <c r="Y22">
        <v>1.0346</v>
      </c>
      <c r="Z22">
        <v>0.86596200000000001</v>
      </c>
      <c r="AA22">
        <v>0.52218600000000004</v>
      </c>
      <c r="AB22">
        <v>0.86938199999999999</v>
      </c>
      <c r="AC22">
        <v>2.0127899999999999</v>
      </c>
      <c r="AD22">
        <v>6.7259799999999998</v>
      </c>
      <c r="AE22">
        <v>0.22881199999999999</v>
      </c>
      <c r="AF22">
        <v>0.61491099999999999</v>
      </c>
      <c r="AG22">
        <v>0.49854599999999999</v>
      </c>
      <c r="AH22">
        <v>-0.68955699999999998</v>
      </c>
      <c r="AI22">
        <v>0.46372200000000002</v>
      </c>
      <c r="AJ22">
        <v>-0.174785</v>
      </c>
      <c r="AK22">
        <v>-0.953677</v>
      </c>
      <c r="AL22">
        <v>1.2969599999999999</v>
      </c>
      <c r="AM22">
        <v>0.27573399999999998</v>
      </c>
      <c r="AN22">
        <v>0.86310500000000001</v>
      </c>
      <c r="AO22">
        <v>1.6282799999999999</v>
      </c>
      <c r="AP22">
        <v>0.71329299999999995</v>
      </c>
      <c r="AQ22">
        <v>0.50914300000000001</v>
      </c>
      <c r="AR22">
        <v>0.50411300000000003</v>
      </c>
      <c r="AS22">
        <v>0.65681299999999998</v>
      </c>
      <c r="AT22">
        <v>0.88408399999999998</v>
      </c>
      <c r="AU22">
        <v>0.67848600000000003</v>
      </c>
      <c r="AV22">
        <v>1.1767799999999999</v>
      </c>
      <c r="AW22">
        <v>0.66395899999999997</v>
      </c>
      <c r="AX22">
        <v>0.29008600000000001</v>
      </c>
      <c r="AY22">
        <v>1.7182900000000001</v>
      </c>
      <c r="AZ22">
        <v>1.5059899999999999</v>
      </c>
      <c r="BA22">
        <v>0.89726899999999998</v>
      </c>
      <c r="BB22">
        <v>4.9546900000000003</v>
      </c>
      <c r="BC22">
        <v>1.3633599999999999</v>
      </c>
      <c r="BD22">
        <v>15.2491</v>
      </c>
      <c r="BE22">
        <v>0.929068</v>
      </c>
      <c r="BF22">
        <v>1.2572700000000001</v>
      </c>
      <c r="BG22">
        <v>1.50569</v>
      </c>
      <c r="BH22">
        <v>1.12605</v>
      </c>
      <c r="BI22">
        <v>0.44344299999999998</v>
      </c>
      <c r="BJ22">
        <v>14.5281</v>
      </c>
      <c r="BK22">
        <v>1.31064</v>
      </c>
      <c r="BL22">
        <v>0.84788300000000005</v>
      </c>
      <c r="BM22">
        <v>0.245061</v>
      </c>
      <c r="BN22">
        <v>5.1144299999999997E-2</v>
      </c>
      <c r="BO22">
        <v>1.3805499999999999</v>
      </c>
      <c r="BP22">
        <v>1.6181099999999999</v>
      </c>
      <c r="BQ22">
        <v>0.37901400000000002</v>
      </c>
      <c r="BR22">
        <v>0.83494500000000005</v>
      </c>
      <c r="BS22">
        <v>1.6166199999999999</v>
      </c>
      <c r="BT22">
        <v>-0.37811899999999998</v>
      </c>
      <c r="BU22">
        <v>1.1226100000000001</v>
      </c>
      <c r="BV22">
        <v>1.2818499999999999</v>
      </c>
      <c r="BW22">
        <v>0.75992700000000002</v>
      </c>
      <c r="BX22">
        <v>-0.36491200000000001</v>
      </c>
      <c r="BY22">
        <v>0.61036500000000005</v>
      </c>
      <c r="BZ22">
        <v>1.5254300000000001</v>
      </c>
      <c r="CA22">
        <v>0.50844800000000001</v>
      </c>
      <c r="CB22">
        <v>0.94452700000000001</v>
      </c>
      <c r="CC22">
        <v>1.07995</v>
      </c>
      <c r="CD22">
        <v>1.1909799999999999</v>
      </c>
      <c r="CE22">
        <v>-0.48133500000000001</v>
      </c>
      <c r="CF22">
        <v>0.86124500000000004</v>
      </c>
      <c r="CG22">
        <v>0.98794099999999996</v>
      </c>
      <c r="CH22">
        <v>0.844777</v>
      </c>
      <c r="CI22">
        <v>0.56242800000000004</v>
      </c>
      <c r="CJ22">
        <v>0.98499199999999998</v>
      </c>
      <c r="CK22">
        <v>0.60424599999999995</v>
      </c>
      <c r="CL22">
        <v>1.06854</v>
      </c>
      <c r="CM22">
        <v>0.78815299999999999</v>
      </c>
      <c r="CN22">
        <v>0.84599899999999995</v>
      </c>
      <c r="CO22">
        <v>0.90722499999999995</v>
      </c>
      <c r="CP22">
        <v>0.81900700000000004</v>
      </c>
      <c r="CQ22">
        <v>0.43077900000000002</v>
      </c>
      <c r="CR22">
        <v>0.45360099999999998</v>
      </c>
      <c r="CS22">
        <v>0.78636899999999998</v>
      </c>
      <c r="CT22">
        <v>-0.26714500000000002</v>
      </c>
      <c r="CU22">
        <v>1.0174300000000001</v>
      </c>
      <c r="CV22">
        <v>4.9546900000000003</v>
      </c>
      <c r="CW22">
        <v>1.0357000000000001</v>
      </c>
      <c r="CX22">
        <v>1.0271999999999999</v>
      </c>
    </row>
    <row r="23" spans="1:102" x14ac:dyDescent="0.3">
      <c r="A23" t="s">
        <v>1595</v>
      </c>
      <c r="B23">
        <v>3.1045699999999998</v>
      </c>
      <c r="C23">
        <v>-5.3815600000000003</v>
      </c>
      <c r="D23">
        <v>1.22482</v>
      </c>
      <c r="E23">
        <v>2.1007099999999999</v>
      </c>
      <c r="F23">
        <v>-1.6323700000000001</v>
      </c>
      <c r="G23">
        <v>-1.6904399999999999</v>
      </c>
      <c r="H23">
        <v>1.96231</v>
      </c>
      <c r="I23">
        <v>0.64487700000000003</v>
      </c>
      <c r="J23">
        <v>-2.7721300000000002</v>
      </c>
      <c r="K23">
        <v>-1.0446599999999999</v>
      </c>
      <c r="L23">
        <v>0.17938299999999999</v>
      </c>
      <c r="M23">
        <v>-1.8535299999999999</v>
      </c>
      <c r="N23">
        <v>1.0815699999999999</v>
      </c>
      <c r="O23">
        <v>-1.49918</v>
      </c>
      <c r="P23">
        <v>0.37543599999999999</v>
      </c>
      <c r="Q23">
        <v>0.61834699999999998</v>
      </c>
      <c r="R23">
        <v>1.6114299999999999</v>
      </c>
      <c r="S23">
        <v>2.3994800000000001</v>
      </c>
      <c r="T23">
        <v>0.86048100000000005</v>
      </c>
      <c r="U23">
        <v>0.43432500000000002</v>
      </c>
      <c r="V23">
        <v>-0.486489</v>
      </c>
      <c r="W23">
        <v>2.89432</v>
      </c>
      <c r="X23">
        <v>2.7740200000000002</v>
      </c>
      <c r="Y23">
        <v>1.4972799999999999</v>
      </c>
      <c r="Z23">
        <v>-7.57327E-2</v>
      </c>
      <c r="AA23">
        <v>2.9010899999999999</v>
      </c>
      <c r="AB23">
        <v>-25.738</v>
      </c>
      <c r="AC23">
        <v>-3.0097200000000002</v>
      </c>
      <c r="AD23">
        <v>0.85611000000000004</v>
      </c>
      <c r="AE23">
        <v>-1.4534899999999999</v>
      </c>
      <c r="AF23">
        <v>0.31782199999999999</v>
      </c>
      <c r="AG23">
        <v>-1.0116400000000001</v>
      </c>
      <c r="AH23">
        <v>-2.4788700000000001</v>
      </c>
      <c r="AI23">
        <v>-1.6222300000000001</v>
      </c>
      <c r="AJ23">
        <v>-4.3991899999999999</v>
      </c>
      <c r="AK23">
        <v>-1.3084199999999999</v>
      </c>
      <c r="AL23">
        <v>1.84958</v>
      </c>
      <c r="AM23">
        <v>-0.665578</v>
      </c>
      <c r="AN23">
        <v>-1.1038600000000001</v>
      </c>
      <c r="AO23">
        <v>-1.11324</v>
      </c>
      <c r="AP23">
        <v>2.6007699999999998</v>
      </c>
      <c r="AQ23">
        <v>0.323874</v>
      </c>
      <c r="AR23">
        <v>0.22104599999999999</v>
      </c>
      <c r="AS23">
        <v>2.76031</v>
      </c>
      <c r="AT23">
        <v>2.15273</v>
      </c>
      <c r="AU23">
        <v>-0.82113400000000003</v>
      </c>
      <c r="AV23">
        <v>0.30329400000000001</v>
      </c>
      <c r="AW23">
        <v>2.21679</v>
      </c>
      <c r="AX23">
        <v>-0.41286200000000001</v>
      </c>
      <c r="AY23">
        <v>0.49386200000000002</v>
      </c>
      <c r="AZ23">
        <v>3.2212100000000001</v>
      </c>
      <c r="BA23">
        <v>-0.885324</v>
      </c>
      <c r="BB23">
        <v>3.0211600000000001</v>
      </c>
      <c r="BC23">
        <v>-0.33601399999999998</v>
      </c>
      <c r="BD23">
        <v>-2.4071400000000001</v>
      </c>
      <c r="BE23">
        <v>-0.16822200000000001</v>
      </c>
      <c r="BF23">
        <v>2.8585400000000001</v>
      </c>
      <c r="BG23">
        <v>1.4961599999999999</v>
      </c>
      <c r="BH23">
        <v>-1.9749399999999999</v>
      </c>
      <c r="BI23">
        <v>2.0068899999999998</v>
      </c>
      <c r="BJ23">
        <v>4.2947100000000002</v>
      </c>
      <c r="BK23">
        <v>0.28633500000000001</v>
      </c>
      <c r="BL23">
        <v>0.61714000000000002</v>
      </c>
      <c r="BM23">
        <v>3.94638</v>
      </c>
      <c r="BN23">
        <v>-6.1522199999999998</v>
      </c>
      <c r="BO23">
        <v>-14.3802</v>
      </c>
      <c r="BP23">
        <v>-0.81792100000000001</v>
      </c>
      <c r="BQ23">
        <v>1.4419999999999999</v>
      </c>
      <c r="BR23">
        <v>-2.21123</v>
      </c>
      <c r="BS23">
        <v>-32.467599999999997</v>
      </c>
      <c r="BT23">
        <v>-34.1143</v>
      </c>
      <c r="BU23">
        <v>-2.42936</v>
      </c>
      <c r="BV23">
        <v>-3.6171000000000002</v>
      </c>
      <c r="BW23">
        <v>-0.24309700000000001</v>
      </c>
      <c r="BX23">
        <v>0.40256700000000001</v>
      </c>
      <c r="BY23">
        <v>1.4678</v>
      </c>
      <c r="BZ23">
        <v>-0.71797800000000001</v>
      </c>
      <c r="CA23">
        <v>-0.75819400000000003</v>
      </c>
      <c r="CB23">
        <v>-6.0044899999999997</v>
      </c>
      <c r="CC23">
        <v>-0.84673500000000002</v>
      </c>
      <c r="CD23">
        <v>-1.6242700000000001</v>
      </c>
      <c r="CE23">
        <v>-4.9573200000000002</v>
      </c>
      <c r="CF23">
        <v>-6.2207400000000002</v>
      </c>
      <c r="CG23">
        <v>3.00474</v>
      </c>
      <c r="CH23">
        <v>0.83834399999999998</v>
      </c>
      <c r="CI23">
        <v>1.3909100000000001</v>
      </c>
      <c r="CJ23">
        <v>-3.6497299999999999</v>
      </c>
      <c r="CK23">
        <v>-1.02</v>
      </c>
      <c r="CL23">
        <v>-0.96278900000000001</v>
      </c>
      <c r="CM23">
        <v>-4.59221E-2</v>
      </c>
      <c r="CN23">
        <v>-2.36388</v>
      </c>
      <c r="CO23">
        <v>1.4354800000000001</v>
      </c>
      <c r="CP23">
        <v>-7.1968300000000003</v>
      </c>
      <c r="CQ23">
        <v>-5.0150800000000002</v>
      </c>
      <c r="CR23">
        <v>3.1332200000000001</v>
      </c>
      <c r="CS23">
        <v>-3.7261199999999999</v>
      </c>
      <c r="CT23">
        <v>-10.3332</v>
      </c>
      <c r="CU23">
        <v>1.22668</v>
      </c>
      <c r="CV23">
        <v>3.0211600000000001</v>
      </c>
      <c r="CW23">
        <v>-1.7718400000000001</v>
      </c>
      <c r="CX23">
        <v>-2.9441700000000002</v>
      </c>
    </row>
    <row r="24" spans="1:102" x14ac:dyDescent="0.3">
      <c r="A24" t="s">
        <v>1350</v>
      </c>
      <c r="B24">
        <v>0.167905</v>
      </c>
      <c r="C24">
        <v>0.56151600000000002</v>
      </c>
      <c r="D24">
        <v>2.2176800000000001</v>
      </c>
      <c r="E24">
        <v>0.76441199999999998</v>
      </c>
      <c r="F24">
        <v>0.435448</v>
      </c>
      <c r="G24">
        <v>1.41483</v>
      </c>
      <c r="H24">
        <v>1.7695000000000001</v>
      </c>
      <c r="I24">
        <v>1.05342</v>
      </c>
      <c r="J24">
        <v>0.74807400000000002</v>
      </c>
      <c r="K24">
        <v>0.99741000000000002</v>
      </c>
      <c r="L24">
        <v>1.1436299999999999</v>
      </c>
      <c r="M24">
        <v>0.85197999999999996</v>
      </c>
      <c r="N24">
        <v>0.66315900000000005</v>
      </c>
      <c r="O24">
        <v>0.762382</v>
      </c>
      <c r="P24">
        <v>1.11582</v>
      </c>
      <c r="Q24">
        <v>-5.0964200000000002</v>
      </c>
      <c r="R24">
        <v>0.96748699999999999</v>
      </c>
      <c r="S24">
        <v>1.0694300000000001</v>
      </c>
      <c r="T24">
        <v>1.02765</v>
      </c>
      <c r="U24">
        <v>1.25352</v>
      </c>
      <c r="V24">
        <v>1.2294499999999999</v>
      </c>
      <c r="W24">
        <v>0.65904700000000005</v>
      </c>
      <c r="X24">
        <v>0.30000700000000002</v>
      </c>
      <c r="Y24">
        <v>1.93957</v>
      </c>
      <c r="Z24">
        <v>1.2384999999999999</v>
      </c>
      <c r="AA24">
        <v>0.69581899999999997</v>
      </c>
      <c r="AB24">
        <v>0.34707300000000002</v>
      </c>
      <c r="AC24">
        <v>1.6029</v>
      </c>
      <c r="AD24">
        <v>1.0375300000000001</v>
      </c>
      <c r="AE24">
        <v>1.2003600000000001</v>
      </c>
      <c r="AF24">
        <v>0.93877900000000003</v>
      </c>
      <c r="AG24">
        <v>1.37029</v>
      </c>
      <c r="AH24">
        <v>-0.247973</v>
      </c>
      <c r="AI24">
        <v>1.9237200000000001</v>
      </c>
      <c r="AJ24">
        <v>-0.114306</v>
      </c>
      <c r="AK24">
        <v>-0.70947400000000005</v>
      </c>
      <c r="AL24">
        <v>1.0809599999999999</v>
      </c>
      <c r="AM24">
        <v>1.02854</v>
      </c>
      <c r="AN24">
        <v>1.45953</v>
      </c>
      <c r="AO24">
        <v>-0.48147000000000001</v>
      </c>
      <c r="AP24">
        <v>0.52621300000000004</v>
      </c>
      <c r="AQ24">
        <v>6.38778E-3</v>
      </c>
      <c r="AR24">
        <v>1.3338300000000001</v>
      </c>
      <c r="AS24">
        <v>1.2003999999999999</v>
      </c>
      <c r="AT24">
        <v>1.4242900000000001</v>
      </c>
      <c r="AU24">
        <v>2.0070999999999999</v>
      </c>
      <c r="AV24">
        <v>1.9618</v>
      </c>
      <c r="AW24">
        <v>1.8932800000000001</v>
      </c>
      <c r="AX24">
        <v>0.58004199999999995</v>
      </c>
      <c r="AY24">
        <v>1.3216699999999999</v>
      </c>
      <c r="AZ24">
        <v>-0.83136900000000002</v>
      </c>
      <c r="BA24">
        <v>1.15821</v>
      </c>
      <c r="BB24">
        <v>1.89059</v>
      </c>
      <c r="BC24">
        <v>1.17822</v>
      </c>
      <c r="BD24">
        <v>0.70287699999999997</v>
      </c>
      <c r="BE24">
        <v>0.27310000000000001</v>
      </c>
      <c r="BF24">
        <v>0.16056799999999999</v>
      </c>
      <c r="BG24">
        <v>1.4902200000000001</v>
      </c>
      <c r="BH24">
        <v>0.74056200000000005</v>
      </c>
      <c r="BI24">
        <v>1.4350400000000001</v>
      </c>
      <c r="BJ24">
        <v>2.96678</v>
      </c>
      <c r="BK24">
        <v>0.522397</v>
      </c>
      <c r="BL24">
        <v>1.2703</v>
      </c>
      <c r="BM24">
        <v>0.22372700000000001</v>
      </c>
      <c r="BN24">
        <v>0.91786800000000002</v>
      </c>
      <c r="BO24">
        <v>1.1137699999999999</v>
      </c>
      <c r="BP24">
        <v>0.85085</v>
      </c>
      <c r="BQ24">
        <v>-0.18068400000000001</v>
      </c>
      <c r="BR24">
        <v>0.30942700000000001</v>
      </c>
      <c r="BS24">
        <v>1.31592</v>
      </c>
      <c r="BT24">
        <v>0.41476800000000003</v>
      </c>
      <c r="BU24">
        <v>2.1118600000000001</v>
      </c>
      <c r="BV24">
        <v>2.4692699999999999</v>
      </c>
      <c r="BW24">
        <v>0.19056100000000001</v>
      </c>
      <c r="BX24">
        <v>0.314218</v>
      </c>
      <c r="BY24">
        <v>1.0421499999999999</v>
      </c>
      <c r="BZ24">
        <v>1.0991200000000001</v>
      </c>
      <c r="CA24">
        <v>0.93467800000000001</v>
      </c>
      <c r="CB24">
        <v>1.2898099999999999</v>
      </c>
      <c r="CC24">
        <v>1.0458799999999999</v>
      </c>
      <c r="CD24">
        <v>1.4800500000000001</v>
      </c>
      <c r="CE24">
        <v>0.77026799999999995</v>
      </c>
      <c r="CF24">
        <v>0.160413</v>
      </c>
      <c r="CG24">
        <v>0.25222099999999997</v>
      </c>
      <c r="CH24">
        <v>1.18086</v>
      </c>
      <c r="CI24">
        <v>0.22447500000000001</v>
      </c>
      <c r="CJ24">
        <v>1.0201100000000001</v>
      </c>
      <c r="CK24">
        <v>-0.47562599999999999</v>
      </c>
      <c r="CL24">
        <v>0.74706600000000001</v>
      </c>
      <c r="CM24">
        <v>0.784798</v>
      </c>
      <c r="CN24">
        <v>0.70765599999999995</v>
      </c>
      <c r="CO24">
        <v>1.34856</v>
      </c>
      <c r="CP24">
        <v>0.104653</v>
      </c>
      <c r="CQ24">
        <v>-6.58553E-3</v>
      </c>
      <c r="CR24">
        <v>1.0652200000000001</v>
      </c>
      <c r="CS24">
        <v>0.644617</v>
      </c>
      <c r="CT24">
        <v>2.7322199999999999</v>
      </c>
      <c r="CU24">
        <v>0.63446499999999995</v>
      </c>
      <c r="CV24">
        <v>1.89059</v>
      </c>
      <c r="CW24">
        <v>1.4820500000000001</v>
      </c>
      <c r="CX24">
        <v>2.19353</v>
      </c>
    </row>
    <row r="25" spans="1:102" x14ac:dyDescent="0.3">
      <c r="A25" t="s">
        <v>1521</v>
      </c>
      <c r="B25">
        <v>-0.81359099999999995</v>
      </c>
      <c r="C25">
        <v>-1.38406E-2</v>
      </c>
      <c r="D25">
        <v>0.66857299999999997</v>
      </c>
      <c r="E25">
        <v>-0.16714499999999999</v>
      </c>
      <c r="F25">
        <v>1.4635</v>
      </c>
      <c r="G25">
        <v>0.91834400000000005</v>
      </c>
      <c r="H25">
        <v>0.51946000000000003</v>
      </c>
      <c r="I25">
        <v>-0.38782</v>
      </c>
      <c r="J25">
        <v>-1.9045099999999999</v>
      </c>
      <c r="K25">
        <v>1.77481</v>
      </c>
      <c r="L25">
        <v>0.76419800000000004</v>
      </c>
      <c r="M25">
        <v>1.2117500000000001</v>
      </c>
      <c r="N25">
        <v>0.87018899999999999</v>
      </c>
      <c r="O25">
        <v>-0.125197</v>
      </c>
      <c r="P25">
        <v>0.60257000000000005</v>
      </c>
      <c r="Q25">
        <v>0.86240099999999997</v>
      </c>
      <c r="R25">
        <v>0.585951</v>
      </c>
      <c r="S25">
        <v>1.06671</v>
      </c>
      <c r="T25">
        <v>0.87741100000000005</v>
      </c>
      <c r="U25">
        <v>0.87226099999999995</v>
      </c>
      <c r="V25">
        <v>-0.99636599999999997</v>
      </c>
      <c r="W25">
        <v>-0.68896800000000002</v>
      </c>
      <c r="X25">
        <v>-0.83341200000000004</v>
      </c>
      <c r="Y25">
        <v>1.68811</v>
      </c>
      <c r="Z25">
        <v>0.62845700000000004</v>
      </c>
      <c r="AA25">
        <v>-0.37684600000000001</v>
      </c>
      <c r="AB25">
        <v>-0.45870899999999998</v>
      </c>
      <c r="AC25">
        <v>-0.85859399999999997</v>
      </c>
      <c r="AD25">
        <v>-0.11129500000000001</v>
      </c>
      <c r="AE25">
        <v>0.498666</v>
      </c>
      <c r="AF25">
        <v>1.55684</v>
      </c>
      <c r="AG25">
        <v>-1.2891999999999999</v>
      </c>
      <c r="AH25">
        <v>0.230877</v>
      </c>
      <c r="AI25">
        <v>0.80994600000000005</v>
      </c>
      <c r="AJ25">
        <v>0.163519</v>
      </c>
      <c r="AK25">
        <v>-1.05966</v>
      </c>
      <c r="AL25">
        <v>2.2927499999999998</v>
      </c>
      <c r="AM25">
        <v>0.80859899999999996</v>
      </c>
      <c r="AN25">
        <v>2.7576900000000002</v>
      </c>
      <c r="AO25">
        <v>2.0417000000000001</v>
      </c>
      <c r="AP25">
        <v>-0.91703999999999997</v>
      </c>
      <c r="AQ25">
        <v>1.0029600000000001</v>
      </c>
      <c r="AR25">
        <v>-1.0251600000000001</v>
      </c>
      <c r="AS25">
        <v>5.09446E-2</v>
      </c>
      <c r="AT25">
        <v>-1.04955</v>
      </c>
      <c r="AU25">
        <v>-1.68031</v>
      </c>
      <c r="AV25">
        <v>0.58972599999999997</v>
      </c>
      <c r="AW25">
        <v>0.76350799999999996</v>
      </c>
      <c r="AX25">
        <v>1.83799</v>
      </c>
      <c r="AY25">
        <v>0.78682300000000005</v>
      </c>
      <c r="AZ25">
        <v>0.368197</v>
      </c>
      <c r="BA25">
        <v>-0.13398399999999999</v>
      </c>
      <c r="BB25">
        <v>-1.0123200000000001</v>
      </c>
      <c r="BC25">
        <v>-0.837252</v>
      </c>
      <c r="BD25">
        <v>1.0431900000000001</v>
      </c>
      <c r="BE25">
        <v>-0.13733200000000001</v>
      </c>
      <c r="BF25">
        <v>0.10728799999999999</v>
      </c>
      <c r="BG25">
        <v>1.4743999999999999</v>
      </c>
      <c r="BH25">
        <v>0.49682700000000002</v>
      </c>
      <c r="BI25">
        <v>0.93671599999999999</v>
      </c>
      <c r="BJ25">
        <v>-1.2289099999999999</v>
      </c>
      <c r="BK25">
        <v>1.62896</v>
      </c>
      <c r="BL25">
        <v>1.2197499999999999</v>
      </c>
      <c r="BM25">
        <v>-0.56272999999999995</v>
      </c>
      <c r="BN25">
        <v>0.59868699999999997</v>
      </c>
      <c r="BO25">
        <v>-0.21468599999999999</v>
      </c>
      <c r="BP25">
        <v>1.09979</v>
      </c>
      <c r="BQ25">
        <v>0.419047</v>
      </c>
      <c r="BR25">
        <v>0.465893</v>
      </c>
      <c r="BS25">
        <v>-0.65361800000000003</v>
      </c>
      <c r="BT25">
        <v>0.23630899999999999</v>
      </c>
      <c r="BU25">
        <v>0.89566100000000004</v>
      </c>
      <c r="BV25">
        <v>1.0103</v>
      </c>
      <c r="BW25">
        <v>1.6027100000000001</v>
      </c>
      <c r="BX25">
        <v>-0.61360899999999996</v>
      </c>
      <c r="BY25">
        <v>1.2072799999999999</v>
      </c>
      <c r="BZ25">
        <v>1.82046</v>
      </c>
      <c r="CA25">
        <v>-0.81715099999999996</v>
      </c>
      <c r="CB25">
        <v>-0.78776500000000005</v>
      </c>
      <c r="CC25">
        <v>0.69741900000000001</v>
      </c>
      <c r="CD25">
        <v>1.9636899999999999</v>
      </c>
      <c r="CE25">
        <v>0.28512399999999999</v>
      </c>
      <c r="CF25">
        <v>-6.43064E-2</v>
      </c>
      <c r="CG25">
        <v>-1.2620499999999999</v>
      </c>
      <c r="CH25">
        <v>0.85321199999999997</v>
      </c>
      <c r="CI25">
        <v>0.84575800000000001</v>
      </c>
      <c r="CJ25">
        <v>0.78009399999999995</v>
      </c>
      <c r="CK25">
        <v>0.11773699999999999</v>
      </c>
      <c r="CL25">
        <v>1.44234</v>
      </c>
      <c r="CM25">
        <v>0.91929899999999998</v>
      </c>
      <c r="CN25">
        <v>-0.99988200000000005</v>
      </c>
      <c r="CO25">
        <v>-0.18234700000000001</v>
      </c>
      <c r="CP25">
        <v>0.99992300000000001</v>
      </c>
      <c r="CQ25">
        <v>1.00152</v>
      </c>
      <c r="CR25">
        <v>-0.68684400000000001</v>
      </c>
      <c r="CS25">
        <v>0.236541</v>
      </c>
      <c r="CT25">
        <v>-0.58569000000000004</v>
      </c>
      <c r="CU25">
        <v>0.85224999999999995</v>
      </c>
      <c r="CV25">
        <v>-1.0123200000000001</v>
      </c>
      <c r="CW25">
        <v>0.69268399999999997</v>
      </c>
      <c r="CX25">
        <v>0.94860299999999997</v>
      </c>
    </row>
    <row r="26" spans="1:102" x14ac:dyDescent="0.3">
      <c r="A26" t="s">
        <v>471</v>
      </c>
      <c r="B26">
        <v>0.71438900000000005</v>
      </c>
      <c r="C26">
        <v>0.50443499999999997</v>
      </c>
      <c r="D26">
        <v>2.42083</v>
      </c>
      <c r="E26">
        <v>0.39317000000000002</v>
      </c>
      <c r="F26">
        <v>1.1284700000000001</v>
      </c>
      <c r="G26">
        <v>0.79181100000000004</v>
      </c>
      <c r="H26">
        <v>1.03821E-2</v>
      </c>
      <c r="I26">
        <v>0.44970500000000002</v>
      </c>
      <c r="J26">
        <v>0.10469299999999999</v>
      </c>
      <c r="K26">
        <v>2.1282299999999998</v>
      </c>
      <c r="L26">
        <v>0.94376000000000004</v>
      </c>
      <c r="M26">
        <v>2.03775</v>
      </c>
      <c r="N26">
        <v>1.4060900000000001</v>
      </c>
      <c r="O26">
        <v>0.236509</v>
      </c>
      <c r="P26">
        <v>1.9025700000000001</v>
      </c>
      <c r="Q26">
        <v>0.93297600000000003</v>
      </c>
      <c r="R26">
        <v>1.0788599999999999</v>
      </c>
      <c r="S26">
        <v>1.5426</v>
      </c>
      <c r="T26">
        <v>1.1372199999999999</v>
      </c>
      <c r="U26">
        <v>0.89910800000000002</v>
      </c>
      <c r="V26">
        <v>1.9879800000000001</v>
      </c>
      <c r="W26">
        <v>0.50682199999999999</v>
      </c>
      <c r="X26">
        <v>-0.1285</v>
      </c>
      <c r="Y26">
        <v>1.30843</v>
      </c>
      <c r="Z26">
        <v>1.58205</v>
      </c>
      <c r="AA26">
        <v>-0.43506899999999998</v>
      </c>
      <c r="AB26">
        <v>-7.5607199999999999E-2</v>
      </c>
      <c r="AC26">
        <v>0.88107199999999997</v>
      </c>
      <c r="AD26">
        <v>6.8974599999999997E-2</v>
      </c>
      <c r="AE26">
        <v>1.3573299999999999</v>
      </c>
      <c r="AF26">
        <v>0.77124300000000001</v>
      </c>
      <c r="AG26">
        <v>0.29533500000000001</v>
      </c>
      <c r="AH26">
        <v>0.61380000000000001</v>
      </c>
      <c r="AI26">
        <v>0.39363700000000001</v>
      </c>
      <c r="AJ26">
        <v>2.0995900000000001</v>
      </c>
      <c r="AK26">
        <v>0.77593299999999998</v>
      </c>
      <c r="AL26">
        <v>1.56833</v>
      </c>
      <c r="AM26">
        <v>2.0257100000000001</v>
      </c>
      <c r="AN26">
        <v>0.97702</v>
      </c>
      <c r="AO26">
        <v>0.97099400000000002</v>
      </c>
      <c r="AP26">
        <v>0.41532599999999997</v>
      </c>
      <c r="AQ26">
        <v>0.49209799999999998</v>
      </c>
      <c r="AR26">
        <v>-0.40507199999999999</v>
      </c>
      <c r="AS26">
        <v>-0.10173599999999999</v>
      </c>
      <c r="AT26">
        <v>0.1143</v>
      </c>
      <c r="AU26">
        <v>-3.6134600000000003E-2</v>
      </c>
      <c r="AV26">
        <v>1.1084000000000001</v>
      </c>
      <c r="AW26">
        <v>1.12453</v>
      </c>
      <c r="AX26">
        <v>1.1989799999999999</v>
      </c>
      <c r="AY26">
        <v>0.112037</v>
      </c>
      <c r="AZ26">
        <v>-7.9482200000000004E-4</v>
      </c>
      <c r="BA26">
        <v>0.519899</v>
      </c>
      <c r="BB26">
        <v>-1.61978</v>
      </c>
      <c r="BC26">
        <v>0.85989000000000004</v>
      </c>
      <c r="BD26">
        <v>-0.63209199999999999</v>
      </c>
      <c r="BE26">
        <v>0.61176900000000001</v>
      </c>
      <c r="BF26">
        <v>-0.31548199999999998</v>
      </c>
      <c r="BG26">
        <v>1.4231199999999999</v>
      </c>
      <c r="BH26">
        <v>0.989811</v>
      </c>
      <c r="BI26">
        <v>1.17424</v>
      </c>
      <c r="BJ26">
        <v>-1.0097</v>
      </c>
      <c r="BK26">
        <v>1.0258100000000001</v>
      </c>
      <c r="BL26">
        <v>2.29454</v>
      </c>
      <c r="BM26">
        <v>1.5495699999999999</v>
      </c>
      <c r="BN26">
        <v>1.4820199999999999</v>
      </c>
      <c r="BO26">
        <v>-0.23655699999999999</v>
      </c>
      <c r="BP26">
        <v>1.13889</v>
      </c>
      <c r="BQ26">
        <v>1.1444300000000001</v>
      </c>
      <c r="BR26">
        <v>0.228876</v>
      </c>
      <c r="BS26">
        <v>2.01755</v>
      </c>
      <c r="BT26">
        <v>0.48361900000000002</v>
      </c>
      <c r="BU26">
        <v>0.62642100000000001</v>
      </c>
      <c r="BV26">
        <v>1.1692199999999999</v>
      </c>
      <c r="BW26">
        <v>0.80035500000000004</v>
      </c>
      <c r="BX26">
        <v>0.57574000000000003</v>
      </c>
      <c r="BY26">
        <v>0.25452000000000002</v>
      </c>
      <c r="BZ26">
        <v>0.75252399999999997</v>
      </c>
      <c r="CA26">
        <v>4.1941100000000002</v>
      </c>
      <c r="CB26">
        <v>1.2875000000000001</v>
      </c>
      <c r="CC26">
        <v>-0.14029</v>
      </c>
      <c r="CD26">
        <v>0.54012000000000004</v>
      </c>
      <c r="CE26">
        <v>0.61385800000000001</v>
      </c>
      <c r="CF26">
        <v>0.15043300000000001</v>
      </c>
      <c r="CG26">
        <v>-0.71500300000000006</v>
      </c>
      <c r="CH26">
        <v>1.32341</v>
      </c>
      <c r="CI26">
        <v>1.2826200000000001</v>
      </c>
      <c r="CJ26">
        <v>3.0430799999999998</v>
      </c>
      <c r="CK26">
        <v>1.48597</v>
      </c>
      <c r="CL26">
        <v>1.2204200000000001</v>
      </c>
      <c r="CM26">
        <v>1.1183099999999999</v>
      </c>
      <c r="CN26">
        <v>2.6683399999999999E-2</v>
      </c>
      <c r="CO26">
        <v>0.46712199999999998</v>
      </c>
      <c r="CP26">
        <v>2.93377</v>
      </c>
      <c r="CQ26">
        <v>2.1388199999999999</v>
      </c>
      <c r="CR26">
        <v>-0.11629200000000001</v>
      </c>
      <c r="CS26">
        <v>0.168873</v>
      </c>
      <c r="CT26">
        <v>0.56311900000000004</v>
      </c>
      <c r="CU26">
        <v>1.3337399999999999</v>
      </c>
      <c r="CV26">
        <v>-1.61978</v>
      </c>
      <c r="CW26">
        <v>2.38192</v>
      </c>
      <c r="CX26">
        <v>1.59473</v>
      </c>
    </row>
    <row r="27" spans="1:102" x14ac:dyDescent="0.3">
      <c r="A27" t="s">
        <v>1016</v>
      </c>
      <c r="B27">
        <v>-0.43121300000000001</v>
      </c>
      <c r="C27">
        <v>1.2243299999999999</v>
      </c>
      <c r="D27">
        <v>1.5477399999999999</v>
      </c>
      <c r="E27">
        <v>0.115689</v>
      </c>
      <c r="F27">
        <v>1.5845800000000001</v>
      </c>
      <c r="G27">
        <v>1.3211900000000001</v>
      </c>
      <c r="H27">
        <v>1.40655</v>
      </c>
      <c r="I27">
        <v>0.75710200000000005</v>
      </c>
      <c r="J27">
        <v>1.6657</v>
      </c>
      <c r="K27">
        <v>1.3753299999999999</v>
      </c>
      <c r="L27">
        <v>1.4022600000000001</v>
      </c>
      <c r="M27">
        <v>1.4965299999999999</v>
      </c>
      <c r="N27">
        <v>1.63269</v>
      </c>
      <c r="O27">
        <v>0.58870299999999998</v>
      </c>
      <c r="P27">
        <v>1.99884</v>
      </c>
      <c r="Q27">
        <v>0.84414900000000004</v>
      </c>
      <c r="R27">
        <v>1.39649</v>
      </c>
      <c r="S27">
        <v>1.8337600000000001</v>
      </c>
      <c r="T27">
        <v>1.5685199999999999</v>
      </c>
      <c r="U27">
        <v>1.37677</v>
      </c>
      <c r="V27">
        <v>0.509459</v>
      </c>
      <c r="W27">
        <v>-0.22275900000000001</v>
      </c>
      <c r="X27">
        <v>-0.454239</v>
      </c>
      <c r="Y27">
        <v>1.3634500000000001</v>
      </c>
      <c r="Z27">
        <v>1.28922</v>
      </c>
      <c r="AA27">
        <v>-4.6094799999999998E-2</v>
      </c>
      <c r="AB27">
        <v>-0.349603</v>
      </c>
      <c r="AC27">
        <v>0.51476999999999995</v>
      </c>
      <c r="AD27">
        <v>0.120543</v>
      </c>
      <c r="AE27">
        <v>1.1544300000000001</v>
      </c>
      <c r="AF27">
        <v>1.1275599999999999</v>
      </c>
      <c r="AG27">
        <v>-0.508239</v>
      </c>
      <c r="AH27">
        <v>0.78151800000000005</v>
      </c>
      <c r="AI27">
        <v>1.0465</v>
      </c>
      <c r="AJ27">
        <v>1.95407</v>
      </c>
      <c r="AK27">
        <v>-0.18490200000000001</v>
      </c>
      <c r="AL27">
        <v>1.2015800000000001</v>
      </c>
      <c r="AM27">
        <v>1.9132199999999999</v>
      </c>
      <c r="AN27">
        <v>1.5711900000000001</v>
      </c>
      <c r="AO27">
        <v>-0.941797</v>
      </c>
      <c r="AP27">
        <v>-0.54013199999999995</v>
      </c>
      <c r="AQ27">
        <v>-0.172233</v>
      </c>
      <c r="AR27">
        <v>0.13956399999999999</v>
      </c>
      <c r="AS27">
        <v>0.81911199999999995</v>
      </c>
      <c r="AT27">
        <v>0.53181900000000004</v>
      </c>
      <c r="AU27">
        <v>1.31975</v>
      </c>
      <c r="AV27">
        <v>1.6138999999999999</v>
      </c>
      <c r="AW27">
        <v>1.4134100000000001</v>
      </c>
      <c r="AX27">
        <v>1.1999599999999999</v>
      </c>
      <c r="AY27">
        <v>-0.16042100000000001</v>
      </c>
      <c r="AZ27">
        <v>0.534578</v>
      </c>
      <c r="BA27">
        <v>0.64425699999999997</v>
      </c>
      <c r="BB27">
        <v>0.38622000000000001</v>
      </c>
      <c r="BC27">
        <v>-0.19962299999999999</v>
      </c>
      <c r="BD27">
        <v>0.41007199999999999</v>
      </c>
      <c r="BE27">
        <v>0.156807</v>
      </c>
      <c r="BF27">
        <v>-0.17704300000000001</v>
      </c>
      <c r="BG27">
        <v>1.3872800000000001</v>
      </c>
      <c r="BH27">
        <v>1.00231</v>
      </c>
      <c r="BI27">
        <v>1.47767</v>
      </c>
      <c r="BJ27">
        <v>-0.84659899999999999</v>
      </c>
      <c r="BK27">
        <v>1.0601100000000001</v>
      </c>
      <c r="BL27">
        <v>2.1406499999999999</v>
      </c>
      <c r="BM27">
        <v>-0.26253199999999999</v>
      </c>
      <c r="BN27">
        <v>1.7906599999999999</v>
      </c>
      <c r="BO27">
        <v>8.2923499999999997E-2</v>
      </c>
      <c r="BP27">
        <v>1.73291</v>
      </c>
      <c r="BQ27">
        <v>1.60517</v>
      </c>
      <c r="BR27">
        <v>0.54961700000000002</v>
      </c>
      <c r="BS27">
        <v>0.31339299999999998</v>
      </c>
      <c r="BT27">
        <v>0.52579500000000001</v>
      </c>
      <c r="BU27">
        <v>2.1381399999999999</v>
      </c>
      <c r="BV27">
        <v>2.8273299999999999</v>
      </c>
      <c r="BW27">
        <v>1.20997</v>
      </c>
      <c r="BX27">
        <v>0.68845699999999999</v>
      </c>
      <c r="BY27">
        <v>1.4890099999999999</v>
      </c>
      <c r="BZ27">
        <v>0.67973300000000003</v>
      </c>
      <c r="CA27">
        <v>0.19055</v>
      </c>
      <c r="CB27">
        <v>-0.41875000000000001</v>
      </c>
      <c r="CC27">
        <v>-0.33593099999999998</v>
      </c>
      <c r="CD27">
        <v>1.1033599999999999</v>
      </c>
      <c r="CE27">
        <v>0.820438</v>
      </c>
      <c r="CF27">
        <v>1.51719</v>
      </c>
      <c r="CG27">
        <v>0.38026300000000002</v>
      </c>
      <c r="CH27">
        <v>1.37662</v>
      </c>
      <c r="CI27">
        <v>1.4902</v>
      </c>
      <c r="CJ27">
        <v>2.7924600000000002</v>
      </c>
      <c r="CK27">
        <v>1.22001</v>
      </c>
      <c r="CL27">
        <v>1.05945</v>
      </c>
      <c r="CM27">
        <v>0.76208100000000001</v>
      </c>
      <c r="CN27">
        <v>-0.48026000000000002</v>
      </c>
      <c r="CO27">
        <v>-5.1526099999999998E-2</v>
      </c>
      <c r="CP27">
        <v>3.8223400000000001</v>
      </c>
      <c r="CQ27">
        <v>3.0317500000000002</v>
      </c>
      <c r="CR27">
        <v>0.38261200000000001</v>
      </c>
      <c r="CS27">
        <v>-3.7093000000000001E-2</v>
      </c>
      <c r="CT27">
        <v>1.7607600000000001</v>
      </c>
      <c r="CU27">
        <v>1.4211100000000001</v>
      </c>
      <c r="CV27">
        <v>0.38622000000000001</v>
      </c>
      <c r="CW27">
        <v>3.2198000000000002</v>
      </c>
      <c r="CX27">
        <v>2.4991699999999999</v>
      </c>
    </row>
    <row r="28" spans="1:102" x14ac:dyDescent="0.3">
      <c r="A28" t="s">
        <v>761</v>
      </c>
      <c r="B28">
        <v>-0.68929300000000004</v>
      </c>
      <c r="C28">
        <v>0.56015800000000004</v>
      </c>
      <c r="D28">
        <v>1.6656899999999999</v>
      </c>
      <c r="E28">
        <v>0.32444400000000001</v>
      </c>
      <c r="F28">
        <v>1.62313</v>
      </c>
      <c r="G28">
        <v>1.37849</v>
      </c>
      <c r="H28">
        <v>0.98179099999999997</v>
      </c>
      <c r="I28">
        <v>0.21026800000000001</v>
      </c>
      <c r="J28">
        <v>-0.43914500000000001</v>
      </c>
      <c r="K28">
        <v>1.5923700000000001</v>
      </c>
      <c r="L28">
        <v>1.0444100000000001</v>
      </c>
      <c r="M28">
        <v>1.20414</v>
      </c>
      <c r="N28">
        <v>1.7404200000000001</v>
      </c>
      <c r="O28">
        <v>0.86943700000000002</v>
      </c>
      <c r="P28">
        <v>1.0278799999999999</v>
      </c>
      <c r="Q28">
        <v>0.44931500000000002</v>
      </c>
      <c r="R28">
        <v>1.37026</v>
      </c>
      <c r="S28">
        <v>1.3721300000000001</v>
      </c>
      <c r="T28">
        <v>1.05463</v>
      </c>
      <c r="U28">
        <v>0.97947600000000001</v>
      </c>
      <c r="V28">
        <v>0.524308</v>
      </c>
      <c r="W28">
        <v>-2.2050799999999999E-2</v>
      </c>
      <c r="X28">
        <v>-0.13295100000000001</v>
      </c>
      <c r="Y28">
        <v>1.3331</v>
      </c>
      <c r="Z28">
        <v>1.20076</v>
      </c>
      <c r="AA28">
        <v>0.75924000000000003</v>
      </c>
      <c r="AB28">
        <v>-1.1196299999999999</v>
      </c>
      <c r="AC28">
        <v>-0.79737999999999998</v>
      </c>
      <c r="AD28">
        <v>-0.14766699999999999</v>
      </c>
      <c r="AE28">
        <v>1.1220699999999999</v>
      </c>
      <c r="AF28">
        <v>1.27146</v>
      </c>
      <c r="AG28">
        <v>-0.642258</v>
      </c>
      <c r="AH28">
        <v>0.39013799999999998</v>
      </c>
      <c r="AI28">
        <v>0.74892700000000001</v>
      </c>
      <c r="AJ28">
        <v>1.4951000000000001</v>
      </c>
      <c r="AK28">
        <v>0.14869099999999999</v>
      </c>
      <c r="AL28">
        <v>1.61957</v>
      </c>
      <c r="AM28">
        <v>1.0462899999999999</v>
      </c>
      <c r="AN28">
        <v>2.3271600000000001</v>
      </c>
      <c r="AO28">
        <v>1.57273</v>
      </c>
      <c r="AP28">
        <v>0.36689699999999997</v>
      </c>
      <c r="AQ28">
        <v>-0.37041299999999999</v>
      </c>
      <c r="AR28">
        <v>-0.24045</v>
      </c>
      <c r="AS28">
        <v>0.29004600000000003</v>
      </c>
      <c r="AT28">
        <v>-7.9167199999999993E-2</v>
      </c>
      <c r="AU28">
        <v>0.13622100000000001</v>
      </c>
      <c r="AV28">
        <v>1.82748</v>
      </c>
      <c r="AW28">
        <v>1.3298300000000001</v>
      </c>
      <c r="AX28">
        <v>1.7174700000000001</v>
      </c>
      <c r="AY28">
        <v>15.9026</v>
      </c>
      <c r="AZ28">
        <v>0.24976000000000001</v>
      </c>
      <c r="BA28">
        <v>-0.32682699999999998</v>
      </c>
      <c r="BB28">
        <v>19.465399999999999</v>
      </c>
      <c r="BC28">
        <v>0.34145399999999998</v>
      </c>
      <c r="BD28">
        <v>15.1281</v>
      </c>
      <c r="BE28">
        <v>0.167575</v>
      </c>
      <c r="BF28">
        <v>0.256994</v>
      </c>
      <c r="BG28">
        <v>1.3792899999999999</v>
      </c>
      <c r="BH28">
        <v>1.80935</v>
      </c>
      <c r="BI28">
        <v>1.29315</v>
      </c>
      <c r="BJ28">
        <v>0.89327100000000004</v>
      </c>
      <c r="BK28">
        <v>1.6684399999999999</v>
      </c>
      <c r="BL28">
        <v>1.23255</v>
      </c>
      <c r="BM28">
        <v>-0.47640300000000002</v>
      </c>
      <c r="BN28">
        <v>1.7948500000000001</v>
      </c>
      <c r="BO28">
        <v>-0.84319599999999995</v>
      </c>
      <c r="BP28">
        <v>2.7305999999999999</v>
      </c>
      <c r="BQ28">
        <v>1.7301299999999999</v>
      </c>
      <c r="BR28">
        <v>-0.16293099999999999</v>
      </c>
      <c r="BS28">
        <v>-0.10492899999999999</v>
      </c>
      <c r="BT28">
        <v>-0.499917</v>
      </c>
      <c r="BU28">
        <v>1.3470299999999999</v>
      </c>
      <c r="BV28">
        <v>1.72759</v>
      </c>
      <c r="BW28">
        <v>2.1811799999999999</v>
      </c>
      <c r="BX28">
        <v>-0.21984999999999999</v>
      </c>
      <c r="BY28">
        <v>1.5818300000000001</v>
      </c>
      <c r="BZ28">
        <v>1.7331300000000001</v>
      </c>
      <c r="CA28">
        <v>-0.69613400000000003</v>
      </c>
      <c r="CB28">
        <v>0.13988900000000001</v>
      </c>
      <c r="CC28">
        <v>-0.121354</v>
      </c>
      <c r="CD28">
        <v>1.46705</v>
      </c>
      <c r="CE28">
        <v>0.22620699999999999</v>
      </c>
      <c r="CF28">
        <v>1.0714399999999999</v>
      </c>
      <c r="CG28">
        <v>-0.79624700000000004</v>
      </c>
      <c r="CH28">
        <v>1.4287099999999999</v>
      </c>
      <c r="CI28">
        <v>1.0942700000000001</v>
      </c>
      <c r="CJ28">
        <v>1.2532700000000001</v>
      </c>
      <c r="CK28">
        <v>-1.41114E-2</v>
      </c>
      <c r="CL28">
        <v>1.39788</v>
      </c>
      <c r="CM28">
        <v>1.10781</v>
      </c>
      <c r="CN28">
        <v>-5.5304199999999998E-2</v>
      </c>
      <c r="CO28">
        <v>-0.114382</v>
      </c>
      <c r="CP28">
        <v>2.0254500000000002</v>
      </c>
      <c r="CQ28">
        <v>2.6345000000000001</v>
      </c>
      <c r="CR28">
        <v>-7.1199100000000001E-2</v>
      </c>
      <c r="CS28">
        <v>-0.320602</v>
      </c>
      <c r="CT28">
        <v>0.73525399999999996</v>
      </c>
      <c r="CU28">
        <v>1.19563</v>
      </c>
      <c r="CV28">
        <v>19.465399999999999</v>
      </c>
      <c r="CW28">
        <v>0.99553700000000001</v>
      </c>
      <c r="CX28">
        <v>1.12097</v>
      </c>
    </row>
    <row r="29" spans="1:102" x14ac:dyDescent="0.3">
      <c r="A29" t="s">
        <v>344</v>
      </c>
      <c r="B29">
        <v>0.71333599999999997</v>
      </c>
      <c r="C29">
        <v>1.0502100000000001</v>
      </c>
      <c r="D29">
        <v>1.87534</v>
      </c>
      <c r="E29">
        <v>0.48921500000000001</v>
      </c>
      <c r="F29">
        <v>1.2861</v>
      </c>
      <c r="G29">
        <v>0.63160400000000005</v>
      </c>
      <c r="H29">
        <v>0.945492</v>
      </c>
      <c r="I29">
        <v>0.17959</v>
      </c>
      <c r="J29">
        <v>0.41365000000000002</v>
      </c>
      <c r="K29">
        <v>2.2259699999999998</v>
      </c>
      <c r="L29">
        <v>1.07975</v>
      </c>
      <c r="M29">
        <v>2.9127100000000001</v>
      </c>
      <c r="N29">
        <v>1.2525299999999999</v>
      </c>
      <c r="O29">
        <v>0.569438</v>
      </c>
      <c r="P29">
        <v>2.92204</v>
      </c>
      <c r="Q29">
        <v>1.63991</v>
      </c>
      <c r="R29">
        <v>1.51213</v>
      </c>
      <c r="S29">
        <v>1.2099599999999999</v>
      </c>
      <c r="T29">
        <v>1.58047</v>
      </c>
      <c r="U29">
        <v>1.06569</v>
      </c>
      <c r="V29">
        <v>0.42485299999999998</v>
      </c>
      <c r="W29">
        <v>-0.67066000000000003</v>
      </c>
      <c r="X29">
        <v>-0.436859</v>
      </c>
      <c r="Y29">
        <v>1.2643599999999999</v>
      </c>
      <c r="Z29">
        <v>1.03027</v>
      </c>
      <c r="AA29">
        <v>0.13012199999999999</v>
      </c>
      <c r="AB29">
        <v>-0.46258700000000003</v>
      </c>
      <c r="AC29">
        <v>-0.258793</v>
      </c>
      <c r="AD29">
        <v>0.70721400000000001</v>
      </c>
      <c r="AE29">
        <v>1.4580200000000001</v>
      </c>
      <c r="AF29">
        <v>0.77688000000000001</v>
      </c>
      <c r="AG29">
        <v>-0.24208299999999999</v>
      </c>
      <c r="AH29">
        <v>1.4134800000000001</v>
      </c>
      <c r="AI29">
        <v>0.55751799999999996</v>
      </c>
      <c r="AJ29">
        <v>3.3504100000000001</v>
      </c>
      <c r="AK29">
        <v>1.0866100000000001</v>
      </c>
      <c r="AL29">
        <v>1.4807600000000001</v>
      </c>
      <c r="AM29">
        <v>2.4941200000000001</v>
      </c>
      <c r="AN29">
        <v>1.0915600000000001</v>
      </c>
      <c r="AO29">
        <v>-0.10814</v>
      </c>
      <c r="AP29">
        <v>0.17533099999999999</v>
      </c>
      <c r="AQ29">
        <v>8.2024600000000003E-2</v>
      </c>
      <c r="AR29">
        <v>0.78589600000000004</v>
      </c>
      <c r="AS29">
        <v>-0.55501199999999995</v>
      </c>
      <c r="AT29">
        <v>-0.16350600000000001</v>
      </c>
      <c r="AU29">
        <v>0.29206799999999999</v>
      </c>
      <c r="AV29">
        <v>1.18577</v>
      </c>
      <c r="AW29">
        <v>0.72695799999999999</v>
      </c>
      <c r="AX29">
        <v>2.0921400000000001</v>
      </c>
      <c r="AY29">
        <v>0.65357799999999999</v>
      </c>
      <c r="AZ29">
        <v>-0.30191200000000001</v>
      </c>
      <c r="BA29">
        <v>0.734981</v>
      </c>
      <c r="BB29">
        <v>-0.70396400000000003</v>
      </c>
      <c r="BC29">
        <v>0.33754499999999998</v>
      </c>
      <c r="BD29">
        <v>0.50051000000000001</v>
      </c>
      <c r="BE29">
        <v>0.40289199999999997</v>
      </c>
      <c r="BF29">
        <v>0.498255</v>
      </c>
      <c r="BG29">
        <v>1.36975</v>
      </c>
      <c r="BH29">
        <v>0.97202100000000002</v>
      </c>
      <c r="BI29">
        <v>1.93984</v>
      </c>
      <c r="BJ29">
        <v>-0.55501900000000004</v>
      </c>
      <c r="BK29">
        <v>1.7481599999999999</v>
      </c>
      <c r="BL29">
        <v>2.97695</v>
      </c>
      <c r="BM29">
        <v>-0.36848599999999998</v>
      </c>
      <c r="BN29">
        <v>1.95428</v>
      </c>
      <c r="BO29" s="1">
        <v>-1.7E-5</v>
      </c>
      <c r="BP29">
        <v>1.7607299999999999</v>
      </c>
      <c r="BQ29">
        <v>1.34737</v>
      </c>
      <c r="BR29">
        <v>-8.8328299999999998E-2</v>
      </c>
      <c r="BS29">
        <v>-5.87897E-2</v>
      </c>
      <c r="BT29">
        <v>0.44006000000000001</v>
      </c>
      <c r="BU29">
        <v>1.3808</v>
      </c>
      <c r="BV29">
        <v>2.57748</v>
      </c>
      <c r="BW29">
        <v>1.1586700000000001</v>
      </c>
      <c r="BX29">
        <v>0.89504099999999998</v>
      </c>
      <c r="BY29">
        <v>1.5734399999999999</v>
      </c>
      <c r="BZ29">
        <v>0.45859100000000003</v>
      </c>
      <c r="CA29">
        <v>0.48689199999999999</v>
      </c>
      <c r="CB29">
        <v>0.47405799999999998</v>
      </c>
      <c r="CC29">
        <v>0.62726499999999996</v>
      </c>
      <c r="CD29">
        <v>1.13585</v>
      </c>
      <c r="CE29">
        <v>0.64436700000000002</v>
      </c>
      <c r="CF29">
        <v>0.63736499999999996</v>
      </c>
      <c r="CG29">
        <v>-0.75275000000000003</v>
      </c>
      <c r="CH29">
        <v>1.9096599999999999</v>
      </c>
      <c r="CI29">
        <v>0.62803799999999999</v>
      </c>
      <c r="CJ29">
        <v>4.4949399999999997</v>
      </c>
      <c r="CK29">
        <v>1.4140299999999999</v>
      </c>
      <c r="CL29">
        <v>1.2631300000000001</v>
      </c>
      <c r="CM29">
        <v>0.86238199999999998</v>
      </c>
      <c r="CN29">
        <v>-2.1337600000000002E-2</v>
      </c>
      <c r="CO29">
        <v>0.15518100000000001</v>
      </c>
      <c r="CP29">
        <v>4.2764199999999999</v>
      </c>
      <c r="CQ29">
        <v>3.2591600000000001</v>
      </c>
      <c r="CR29">
        <v>-9.4785999999999995E-2</v>
      </c>
      <c r="CS29">
        <v>1.16533</v>
      </c>
      <c r="CT29">
        <v>1.72081</v>
      </c>
      <c r="CU29">
        <v>0.95311999999999997</v>
      </c>
      <c r="CV29">
        <v>-0.70396400000000003</v>
      </c>
      <c r="CW29">
        <v>1.52518</v>
      </c>
      <c r="CX29">
        <v>1.9172</v>
      </c>
    </row>
    <row r="30" spans="1:102" x14ac:dyDescent="0.3">
      <c r="A30" t="s">
        <v>1157</v>
      </c>
      <c r="B30">
        <v>-0.35278599999999999</v>
      </c>
      <c r="C30">
        <v>0.63550700000000004</v>
      </c>
      <c r="D30">
        <v>1.01332</v>
      </c>
      <c r="E30">
        <v>-0.92577299999999996</v>
      </c>
      <c r="F30">
        <v>1.00478</v>
      </c>
      <c r="G30">
        <v>0.64447200000000004</v>
      </c>
      <c r="H30">
        <v>0.77523699999999995</v>
      </c>
      <c r="I30">
        <v>-0.23968700000000001</v>
      </c>
      <c r="J30">
        <v>-0.25837199999999999</v>
      </c>
      <c r="K30">
        <v>0.43171300000000001</v>
      </c>
      <c r="L30">
        <v>1.2914099999999999</v>
      </c>
      <c r="M30">
        <v>8.6135900000000001E-2</v>
      </c>
      <c r="N30">
        <v>0.47084700000000002</v>
      </c>
      <c r="O30">
        <v>-0.88980000000000004</v>
      </c>
      <c r="P30">
        <v>0.68769599999999997</v>
      </c>
      <c r="Q30">
        <v>0.16100600000000001</v>
      </c>
      <c r="R30">
        <v>1.02468</v>
      </c>
      <c r="S30">
        <v>0.93827000000000005</v>
      </c>
      <c r="T30">
        <v>0.79197700000000004</v>
      </c>
      <c r="U30">
        <v>1.0160400000000001</v>
      </c>
      <c r="V30">
        <v>-0.25503700000000001</v>
      </c>
      <c r="W30">
        <v>-0.26511800000000002</v>
      </c>
      <c r="X30">
        <v>-0.40407999999999999</v>
      </c>
      <c r="Y30">
        <v>1.1247400000000001</v>
      </c>
      <c r="Z30">
        <v>0.88551299999999999</v>
      </c>
      <c r="AA30">
        <v>-0.15385799999999999</v>
      </c>
      <c r="AB30">
        <v>0.1825</v>
      </c>
      <c r="AC30">
        <v>-0.391015</v>
      </c>
      <c r="AD30">
        <v>0.51130500000000001</v>
      </c>
      <c r="AE30">
        <v>0.73075000000000001</v>
      </c>
      <c r="AF30">
        <v>1.02115</v>
      </c>
      <c r="AG30">
        <v>-0.87379200000000001</v>
      </c>
      <c r="AH30">
        <v>0.69423500000000005</v>
      </c>
      <c r="AI30">
        <v>0.72534500000000002</v>
      </c>
      <c r="AJ30">
        <v>0.73711599999999999</v>
      </c>
      <c r="AK30">
        <v>-0.38160699999999997</v>
      </c>
      <c r="AL30">
        <v>0.68615700000000002</v>
      </c>
      <c r="AM30">
        <v>0.39372600000000002</v>
      </c>
      <c r="AN30">
        <v>0.95075900000000002</v>
      </c>
      <c r="AO30">
        <v>-0.50609999999999999</v>
      </c>
      <c r="AP30">
        <v>-0.58342899999999998</v>
      </c>
      <c r="AQ30">
        <v>-1.0206599999999999</v>
      </c>
      <c r="AR30">
        <v>-1.3313699999999999E-2</v>
      </c>
      <c r="AS30">
        <v>-0.40222000000000002</v>
      </c>
      <c r="AT30">
        <v>0.18975500000000001</v>
      </c>
      <c r="AU30">
        <v>-0.49898599999999999</v>
      </c>
      <c r="AV30">
        <v>1.0401400000000001</v>
      </c>
      <c r="AW30">
        <v>0.87841999999999998</v>
      </c>
      <c r="AX30">
        <v>0.28387800000000002</v>
      </c>
      <c r="AY30">
        <v>-0.47963699999999998</v>
      </c>
      <c r="AZ30">
        <v>-0.513795</v>
      </c>
      <c r="BA30">
        <v>0.55800000000000005</v>
      </c>
      <c r="BB30">
        <v>-0.181003</v>
      </c>
      <c r="BC30">
        <v>-0.25666699999999998</v>
      </c>
      <c r="BD30">
        <v>0.23582</v>
      </c>
      <c r="BE30">
        <v>2.47157E-2</v>
      </c>
      <c r="BF30">
        <v>-0.63006499999999999</v>
      </c>
      <c r="BG30">
        <v>1.35819</v>
      </c>
      <c r="BH30">
        <v>0.66567600000000005</v>
      </c>
      <c r="BI30">
        <v>0.75439900000000004</v>
      </c>
      <c r="BJ30">
        <v>0.59771200000000002</v>
      </c>
      <c r="BK30">
        <v>0.73339399999999999</v>
      </c>
      <c r="BL30">
        <v>1.17883</v>
      </c>
      <c r="BM30">
        <v>-0.51483599999999996</v>
      </c>
      <c r="BN30">
        <v>0.93019300000000005</v>
      </c>
      <c r="BO30">
        <v>-0.73849799999999999</v>
      </c>
      <c r="BP30">
        <v>0.81758699999999995</v>
      </c>
      <c r="BQ30">
        <v>1.16025</v>
      </c>
      <c r="BR30">
        <v>0.54815100000000005</v>
      </c>
      <c r="BS30">
        <v>7.2772100000000006E-2</v>
      </c>
      <c r="BT30">
        <v>0.262598</v>
      </c>
      <c r="BU30">
        <v>1.01803</v>
      </c>
      <c r="BV30">
        <v>0.99684700000000004</v>
      </c>
      <c r="BW30">
        <v>0.81669999999999998</v>
      </c>
      <c r="BX30">
        <v>-0.83559399999999995</v>
      </c>
      <c r="BY30">
        <v>0.77667200000000003</v>
      </c>
      <c r="BZ30">
        <v>0.8851</v>
      </c>
      <c r="CA30">
        <v>-0.54991100000000004</v>
      </c>
      <c r="CB30">
        <v>-0.43255100000000002</v>
      </c>
      <c r="CC30">
        <v>-0.476022</v>
      </c>
      <c r="CD30">
        <v>0.86593200000000004</v>
      </c>
      <c r="CE30">
        <v>-0.58213099999999995</v>
      </c>
      <c r="CF30">
        <v>-0.31953799999999999</v>
      </c>
      <c r="CG30">
        <v>2.0288299999999999E-2</v>
      </c>
      <c r="CH30">
        <v>1.00681</v>
      </c>
      <c r="CI30">
        <v>1.1459999999999999</v>
      </c>
      <c r="CJ30">
        <v>0.18549399999999999</v>
      </c>
      <c r="CK30">
        <v>-7.0842000000000002E-2</v>
      </c>
      <c r="CL30">
        <v>0.71117300000000006</v>
      </c>
      <c r="CM30">
        <v>0.73911700000000002</v>
      </c>
      <c r="CN30">
        <v>-0.72236800000000001</v>
      </c>
      <c r="CO30">
        <v>-0.41785</v>
      </c>
      <c r="CP30">
        <v>0.24654200000000001</v>
      </c>
      <c r="CQ30">
        <v>0.16958200000000001</v>
      </c>
      <c r="CR30">
        <v>-0.49475599999999997</v>
      </c>
      <c r="CS30">
        <v>0.21145600000000001</v>
      </c>
      <c r="CT30">
        <v>-5.0534900000000001E-2</v>
      </c>
      <c r="CU30">
        <v>0.81061499999999997</v>
      </c>
      <c r="CV30">
        <v>-0.181003</v>
      </c>
      <c r="CW30">
        <v>1.0234099999999999</v>
      </c>
      <c r="CX30">
        <v>0.95395300000000005</v>
      </c>
    </row>
    <row r="31" spans="1:102" x14ac:dyDescent="0.3">
      <c r="A31" t="s">
        <v>1280</v>
      </c>
      <c r="B31">
        <v>-0.401868</v>
      </c>
      <c r="C31">
        <v>1.77505</v>
      </c>
      <c r="D31">
        <v>1.6946399999999999</v>
      </c>
      <c r="E31">
        <v>-0.95211900000000005</v>
      </c>
      <c r="F31">
        <v>1.34894</v>
      </c>
      <c r="G31">
        <v>1.3687400000000001</v>
      </c>
      <c r="H31">
        <v>1.1841200000000001</v>
      </c>
      <c r="I31">
        <v>-0.636764</v>
      </c>
      <c r="J31">
        <v>-0.29049700000000001</v>
      </c>
      <c r="K31">
        <v>1.5504100000000001</v>
      </c>
      <c r="L31">
        <v>0.70745800000000003</v>
      </c>
      <c r="M31">
        <v>0.53664199999999995</v>
      </c>
      <c r="N31">
        <v>0.96066200000000002</v>
      </c>
      <c r="O31">
        <v>1.0939099999999999</v>
      </c>
      <c r="P31">
        <v>0.99482300000000001</v>
      </c>
      <c r="Q31">
        <v>1.0662400000000001</v>
      </c>
      <c r="R31">
        <v>1.5948599999999999</v>
      </c>
      <c r="S31">
        <v>0.75613600000000003</v>
      </c>
      <c r="T31">
        <v>1.0073799999999999</v>
      </c>
      <c r="U31">
        <v>0.67680399999999996</v>
      </c>
      <c r="V31">
        <v>1.4534699999999999E-3</v>
      </c>
      <c r="W31">
        <v>-0.32263599999999998</v>
      </c>
      <c r="X31">
        <v>-0.62817900000000004</v>
      </c>
      <c r="Y31">
        <v>1.40042</v>
      </c>
      <c r="Z31">
        <v>0.54273800000000005</v>
      </c>
      <c r="AA31">
        <v>-2.6015099999999999E-2</v>
      </c>
      <c r="AB31">
        <v>3.1839899999999997E-2</v>
      </c>
      <c r="AC31">
        <v>-0.54843500000000001</v>
      </c>
      <c r="AD31">
        <v>0.34847699999999998</v>
      </c>
      <c r="AE31">
        <v>0.97728000000000004</v>
      </c>
      <c r="AF31">
        <v>1.21025</v>
      </c>
      <c r="AG31">
        <v>-4.2568500000000002E-2</v>
      </c>
      <c r="AH31">
        <v>1.5122</v>
      </c>
      <c r="AI31">
        <v>1.7944899999999999</v>
      </c>
      <c r="AJ31">
        <v>1.31568</v>
      </c>
      <c r="AK31">
        <v>-0.586364</v>
      </c>
      <c r="AL31">
        <v>1.0131699999999999</v>
      </c>
      <c r="AM31">
        <v>0.27071499999999998</v>
      </c>
      <c r="AN31">
        <v>0.385326</v>
      </c>
      <c r="AO31">
        <v>2.0259100000000001</v>
      </c>
      <c r="AP31">
        <v>-0.53831099999999998</v>
      </c>
      <c r="AQ31">
        <v>-0.52116799999999996</v>
      </c>
      <c r="AR31">
        <v>0.56259899999999996</v>
      </c>
      <c r="AS31">
        <v>-0.38979000000000003</v>
      </c>
      <c r="AT31">
        <v>-1.5195200000000001E-2</v>
      </c>
      <c r="AU31">
        <v>-0.350939</v>
      </c>
      <c r="AV31">
        <v>0.89593699999999998</v>
      </c>
      <c r="AW31">
        <v>0.88264100000000001</v>
      </c>
      <c r="AX31">
        <v>0.83755100000000005</v>
      </c>
      <c r="AY31">
        <v>0.37725500000000001</v>
      </c>
      <c r="AZ31">
        <v>0.42639300000000002</v>
      </c>
      <c r="BA31">
        <v>0.45871400000000001</v>
      </c>
      <c r="BB31">
        <v>5.4816700000000003E-2</v>
      </c>
      <c r="BC31">
        <v>1.09084</v>
      </c>
      <c r="BD31">
        <v>0.30427199999999999</v>
      </c>
      <c r="BE31">
        <v>8.9463000000000001E-2</v>
      </c>
      <c r="BF31">
        <v>-0.27768700000000002</v>
      </c>
      <c r="BG31">
        <v>1.3206599999999999</v>
      </c>
      <c r="BH31">
        <v>0.64367799999999997</v>
      </c>
      <c r="BI31">
        <v>0.95013199999999998</v>
      </c>
      <c r="BJ31">
        <v>0.30910500000000002</v>
      </c>
      <c r="BK31">
        <v>0.985595</v>
      </c>
      <c r="BL31">
        <v>2.3512499999999998</v>
      </c>
      <c r="BM31">
        <v>0.331814</v>
      </c>
      <c r="BN31">
        <v>0.35323300000000002</v>
      </c>
      <c r="BO31">
        <v>-0.14028499999999999</v>
      </c>
      <c r="BP31">
        <v>1.83247</v>
      </c>
      <c r="BQ31">
        <v>1.8098799999999999</v>
      </c>
      <c r="BR31">
        <v>0.37667600000000001</v>
      </c>
      <c r="BS31">
        <v>-0.165907</v>
      </c>
      <c r="BT31">
        <v>1.36629E-2</v>
      </c>
      <c r="BU31">
        <v>0.59390699999999996</v>
      </c>
      <c r="BV31">
        <v>0.58118599999999998</v>
      </c>
      <c r="BW31">
        <v>1.6545300000000001</v>
      </c>
      <c r="BX31">
        <v>0.90833900000000001</v>
      </c>
      <c r="BY31">
        <v>0.73449299999999995</v>
      </c>
      <c r="BZ31">
        <v>0.67902899999999999</v>
      </c>
      <c r="CA31">
        <v>0.71990200000000004</v>
      </c>
      <c r="CB31">
        <v>0.86223700000000003</v>
      </c>
      <c r="CC31">
        <v>-1.0584499999999999</v>
      </c>
      <c r="CD31">
        <v>0.86359799999999998</v>
      </c>
      <c r="CE31">
        <v>-7.6067399999999993E-2</v>
      </c>
      <c r="CF31">
        <v>0.58013999999999999</v>
      </c>
      <c r="CG31">
        <v>-0.34682800000000003</v>
      </c>
      <c r="CH31">
        <v>1.3597600000000001</v>
      </c>
      <c r="CI31">
        <v>1.4981100000000001</v>
      </c>
      <c r="CJ31">
        <v>0.79817000000000005</v>
      </c>
      <c r="CK31">
        <v>0.34695300000000001</v>
      </c>
      <c r="CL31">
        <v>1.3370899999999999</v>
      </c>
      <c r="CM31">
        <v>0.48674800000000001</v>
      </c>
      <c r="CN31">
        <v>-0.41921599999999998</v>
      </c>
      <c r="CO31">
        <v>0.100411</v>
      </c>
      <c r="CP31">
        <v>0.85291899999999998</v>
      </c>
      <c r="CQ31">
        <v>0.121487</v>
      </c>
      <c r="CR31">
        <v>-6.6900399999999999E-2</v>
      </c>
      <c r="CS31">
        <v>0.62607800000000002</v>
      </c>
      <c r="CT31">
        <v>-8.45418E-2</v>
      </c>
      <c r="CU31">
        <v>1.16333</v>
      </c>
      <c r="CV31">
        <v>5.4816700000000003E-2</v>
      </c>
      <c r="CW31">
        <v>0.63500199999999996</v>
      </c>
      <c r="CX31">
        <v>0.65163499999999996</v>
      </c>
    </row>
    <row r="32" spans="1:102" x14ac:dyDescent="0.3">
      <c r="A32" t="s">
        <v>499</v>
      </c>
      <c r="B32">
        <v>1.2930600000000001</v>
      </c>
      <c r="C32">
        <v>0.96681700000000004</v>
      </c>
      <c r="D32">
        <v>1.2183600000000001</v>
      </c>
      <c r="E32">
        <v>-0.17325299999999999</v>
      </c>
      <c r="F32">
        <v>1.0929899999999999</v>
      </c>
      <c r="G32">
        <v>0.38773299999999999</v>
      </c>
      <c r="H32">
        <v>1.2698799999999999</v>
      </c>
      <c r="I32">
        <v>0.366454</v>
      </c>
      <c r="J32">
        <v>0.59943299999999999</v>
      </c>
      <c r="K32">
        <v>0.55114600000000002</v>
      </c>
      <c r="L32">
        <v>1.1311500000000001</v>
      </c>
      <c r="M32">
        <v>0.62091600000000002</v>
      </c>
      <c r="N32">
        <v>1.08704</v>
      </c>
      <c r="O32">
        <v>0.639432</v>
      </c>
      <c r="P32">
        <v>0.72423300000000002</v>
      </c>
      <c r="Q32">
        <v>1.6408799999999999</v>
      </c>
      <c r="R32">
        <v>0.71040899999999996</v>
      </c>
      <c r="S32">
        <v>0.64612099999999995</v>
      </c>
      <c r="T32">
        <v>0.80478499999999997</v>
      </c>
      <c r="U32">
        <v>0.38595800000000002</v>
      </c>
      <c r="V32">
        <v>0.438948</v>
      </c>
      <c r="W32">
        <v>1.2610300000000001</v>
      </c>
      <c r="X32">
        <v>0.83559300000000003</v>
      </c>
      <c r="Y32">
        <v>0.88750700000000005</v>
      </c>
      <c r="Z32">
        <v>0.63722100000000004</v>
      </c>
      <c r="AA32">
        <v>1.1469400000000001</v>
      </c>
      <c r="AB32">
        <v>1.2957399999999999</v>
      </c>
      <c r="AC32">
        <v>0.65481500000000004</v>
      </c>
      <c r="AD32">
        <v>1.2783599999999999</v>
      </c>
      <c r="AE32">
        <v>0.83905399999999997</v>
      </c>
      <c r="AF32">
        <v>1.0609500000000001</v>
      </c>
      <c r="AG32">
        <v>0.76227400000000001</v>
      </c>
      <c r="AH32">
        <v>-0.225828</v>
      </c>
      <c r="AI32">
        <v>-0.15171200000000001</v>
      </c>
      <c r="AJ32">
        <v>1.28515E-2</v>
      </c>
      <c r="AK32">
        <v>0.69488700000000003</v>
      </c>
      <c r="AL32">
        <v>0.99213399999999996</v>
      </c>
      <c r="AM32">
        <v>-0.29899300000000001</v>
      </c>
      <c r="AN32">
        <v>0.88810800000000001</v>
      </c>
      <c r="AO32">
        <v>2.6353599999999999</v>
      </c>
      <c r="AP32">
        <v>1.51074</v>
      </c>
      <c r="AQ32">
        <v>0.70923700000000001</v>
      </c>
      <c r="AR32">
        <v>1.0613900000000001</v>
      </c>
      <c r="AS32">
        <v>1.2540800000000001</v>
      </c>
      <c r="AT32">
        <v>1.0722700000000001</v>
      </c>
      <c r="AU32">
        <v>0.47854200000000002</v>
      </c>
      <c r="AV32">
        <v>0.47486600000000001</v>
      </c>
      <c r="AW32">
        <v>0.76267099999999999</v>
      </c>
      <c r="AX32">
        <v>0.177091</v>
      </c>
      <c r="AY32">
        <v>-0.133106</v>
      </c>
      <c r="AZ32">
        <v>0.80561400000000005</v>
      </c>
      <c r="BA32">
        <v>0.64171699999999998</v>
      </c>
      <c r="BB32">
        <v>-1.0056499999999999</v>
      </c>
      <c r="BC32">
        <v>0.99537200000000003</v>
      </c>
      <c r="BD32">
        <v>0.79831200000000002</v>
      </c>
      <c r="BE32">
        <v>3.7595299999999998E-2</v>
      </c>
      <c r="BF32">
        <v>1.5273600000000001</v>
      </c>
      <c r="BG32">
        <v>1.3205</v>
      </c>
      <c r="BH32">
        <v>8.5124500000000006E-2</v>
      </c>
      <c r="BI32">
        <v>0.40084199999999998</v>
      </c>
      <c r="BJ32">
        <v>1.3828</v>
      </c>
      <c r="BK32">
        <v>0.50856800000000002</v>
      </c>
      <c r="BL32">
        <v>1.05294</v>
      </c>
      <c r="BM32">
        <v>1.23695</v>
      </c>
      <c r="BN32">
        <v>-1.4501399999999999E-2</v>
      </c>
      <c r="BO32">
        <v>0.80819300000000005</v>
      </c>
      <c r="BP32">
        <v>-0.67608999999999997</v>
      </c>
      <c r="BQ32">
        <v>0.86194199999999999</v>
      </c>
      <c r="BR32">
        <v>1.5750299999999999</v>
      </c>
      <c r="BS32">
        <v>2.15889</v>
      </c>
      <c r="BT32">
        <v>0.20911299999999999</v>
      </c>
      <c r="BU32">
        <v>0.173785</v>
      </c>
      <c r="BV32">
        <v>0.123628</v>
      </c>
      <c r="BW32">
        <v>0.115132</v>
      </c>
      <c r="BX32">
        <v>1.22044</v>
      </c>
      <c r="BY32">
        <v>0.65166900000000005</v>
      </c>
      <c r="BZ32">
        <v>0.95444399999999996</v>
      </c>
      <c r="CA32">
        <v>1.03304</v>
      </c>
      <c r="CB32">
        <v>1.6639299999999999</v>
      </c>
      <c r="CC32">
        <v>0.48907899999999999</v>
      </c>
      <c r="CD32">
        <v>1.33395</v>
      </c>
      <c r="CE32">
        <v>0.21492900000000001</v>
      </c>
      <c r="CF32">
        <v>0.12238499999999999</v>
      </c>
      <c r="CG32">
        <v>1.81416</v>
      </c>
      <c r="CH32">
        <v>0.82677100000000003</v>
      </c>
      <c r="CI32">
        <v>0.63911300000000004</v>
      </c>
      <c r="CJ32">
        <v>-0.115132</v>
      </c>
      <c r="CK32">
        <v>0.30609399999999998</v>
      </c>
      <c r="CL32">
        <v>1.1152500000000001</v>
      </c>
      <c r="CM32">
        <v>0.83355000000000001</v>
      </c>
      <c r="CN32">
        <v>0.57399800000000001</v>
      </c>
      <c r="CO32">
        <v>1.3339099999999999</v>
      </c>
      <c r="CP32">
        <v>1.1116200000000001</v>
      </c>
      <c r="CQ32">
        <v>1.00369</v>
      </c>
      <c r="CR32">
        <v>1.83965</v>
      </c>
      <c r="CS32">
        <v>0.94678099999999998</v>
      </c>
      <c r="CT32">
        <v>0.52337999999999996</v>
      </c>
      <c r="CU32">
        <v>0.89988599999999996</v>
      </c>
      <c r="CV32">
        <v>-1.0056499999999999</v>
      </c>
      <c r="CW32">
        <v>0.76503900000000002</v>
      </c>
      <c r="CX32">
        <v>0.25184000000000001</v>
      </c>
    </row>
    <row r="33" spans="1:102" x14ac:dyDescent="0.3">
      <c r="A33" t="s">
        <v>1498</v>
      </c>
      <c r="B33">
        <v>-0.89058800000000005</v>
      </c>
      <c r="C33">
        <v>-0.36408200000000002</v>
      </c>
      <c r="D33">
        <v>0.499614</v>
      </c>
      <c r="E33">
        <v>-0.108954</v>
      </c>
      <c r="F33">
        <v>-6.2272000000000001E-2</v>
      </c>
      <c r="G33">
        <v>0.331623</v>
      </c>
      <c r="H33">
        <v>0.16447800000000001</v>
      </c>
      <c r="I33">
        <v>5.1604299999999999E-2</v>
      </c>
      <c r="J33">
        <v>-0.338586</v>
      </c>
      <c r="K33">
        <v>0.42424099999999998</v>
      </c>
      <c r="L33">
        <v>0.539856</v>
      </c>
      <c r="M33">
        <v>0.39030100000000001</v>
      </c>
      <c r="N33">
        <v>0.50541800000000003</v>
      </c>
      <c r="O33">
        <v>-0.52625100000000002</v>
      </c>
      <c r="P33">
        <v>0.32697599999999999</v>
      </c>
      <c r="Q33">
        <v>-1.0967100000000001</v>
      </c>
      <c r="R33">
        <v>0.309415</v>
      </c>
      <c r="S33">
        <v>0.49195100000000003</v>
      </c>
      <c r="T33">
        <v>0.41061999999999999</v>
      </c>
      <c r="U33">
        <v>0.44517899999999999</v>
      </c>
      <c r="V33">
        <v>0.14632899999999999</v>
      </c>
      <c r="W33">
        <v>-0.57814100000000002</v>
      </c>
      <c r="X33">
        <v>-0.90300800000000003</v>
      </c>
      <c r="Y33">
        <v>0.44978000000000001</v>
      </c>
      <c r="Z33">
        <v>8.7804600000000003E-3</v>
      </c>
      <c r="AA33">
        <v>-0.34468100000000002</v>
      </c>
      <c r="AB33">
        <v>-0.64904600000000001</v>
      </c>
      <c r="AC33">
        <v>-1.47004</v>
      </c>
      <c r="AD33">
        <v>-0.85585299999999997</v>
      </c>
      <c r="AE33">
        <v>0.45144400000000001</v>
      </c>
      <c r="AF33">
        <v>1.03931</v>
      </c>
      <c r="AG33">
        <v>-0.48577900000000002</v>
      </c>
      <c r="AH33">
        <v>-3.26503E-2</v>
      </c>
      <c r="AI33">
        <v>-6.6253999999999993E-2</v>
      </c>
      <c r="AJ33">
        <v>0.89894200000000002</v>
      </c>
      <c r="AK33">
        <v>-0.99948300000000001</v>
      </c>
      <c r="AL33">
        <v>0.24046799999999999</v>
      </c>
      <c r="AM33">
        <v>0.94316199999999994</v>
      </c>
      <c r="AN33">
        <v>0.17114199999999999</v>
      </c>
      <c r="AO33">
        <v>-2.2455099999999999</v>
      </c>
      <c r="AP33">
        <v>-1.1587799999999999</v>
      </c>
      <c r="AQ33">
        <v>-6.77286E-2</v>
      </c>
      <c r="AR33">
        <v>-0.593283</v>
      </c>
      <c r="AS33">
        <v>-0.47901100000000002</v>
      </c>
      <c r="AT33">
        <v>-0.31675799999999998</v>
      </c>
      <c r="AU33">
        <v>-0.30623699999999998</v>
      </c>
      <c r="AV33">
        <v>4.1601899999999997E-2</v>
      </c>
      <c r="AW33">
        <v>0.51699200000000001</v>
      </c>
      <c r="AX33">
        <v>-0.16406100000000001</v>
      </c>
      <c r="AY33">
        <v>0.47718500000000003</v>
      </c>
      <c r="AZ33">
        <v>-0.77175000000000005</v>
      </c>
      <c r="BA33">
        <v>-0.291298</v>
      </c>
      <c r="BB33">
        <v>-0.73470899999999995</v>
      </c>
      <c r="BC33">
        <v>-0.53065399999999996</v>
      </c>
      <c r="BD33">
        <v>-0.28370800000000002</v>
      </c>
      <c r="BE33">
        <v>-0.12612999999999999</v>
      </c>
      <c r="BF33">
        <v>1.3744499999999999</v>
      </c>
      <c r="BG33">
        <v>1.31979</v>
      </c>
      <c r="BH33">
        <v>0.21814</v>
      </c>
      <c r="BI33">
        <v>0.46641700000000003</v>
      </c>
      <c r="BJ33">
        <v>-0.5333</v>
      </c>
      <c r="BK33">
        <v>4.9874000000000002E-2</v>
      </c>
      <c r="BL33">
        <v>0.49286099999999999</v>
      </c>
      <c r="BM33">
        <v>-0.37615399999999999</v>
      </c>
      <c r="BN33">
        <v>0.93072200000000005</v>
      </c>
      <c r="BO33">
        <v>-0.98180299999999998</v>
      </c>
      <c r="BP33">
        <v>1.0510299999999999</v>
      </c>
      <c r="BQ33">
        <v>0.60672899999999996</v>
      </c>
      <c r="BR33">
        <v>-1.59734</v>
      </c>
      <c r="BS33">
        <v>-0.50756999999999997</v>
      </c>
      <c r="BT33">
        <v>-0.17232700000000001</v>
      </c>
      <c r="BU33">
        <v>1.2231799999999999</v>
      </c>
      <c r="BV33">
        <v>1.77203</v>
      </c>
      <c r="BW33">
        <v>0.35337299999999999</v>
      </c>
      <c r="BX33">
        <v>-0.58557700000000001</v>
      </c>
      <c r="BY33">
        <v>0.230126</v>
      </c>
      <c r="BZ33">
        <v>5.5906299999999999E-2</v>
      </c>
      <c r="CA33">
        <v>0.25184699999999999</v>
      </c>
      <c r="CB33">
        <v>-0.27915000000000001</v>
      </c>
      <c r="CC33">
        <v>-0.36713600000000002</v>
      </c>
      <c r="CD33">
        <v>0.11662699999999999</v>
      </c>
      <c r="CE33">
        <v>-0.20940300000000001</v>
      </c>
      <c r="CF33">
        <v>0.52441199999999999</v>
      </c>
      <c r="CG33">
        <v>-0.93270699999999995</v>
      </c>
      <c r="CH33">
        <v>4.6181899999999998E-2</v>
      </c>
      <c r="CI33">
        <v>9.3078300000000003E-2</v>
      </c>
      <c r="CJ33">
        <v>5.3519299999999999E-2</v>
      </c>
      <c r="CK33">
        <v>2.7437699999999999E-2</v>
      </c>
      <c r="CL33">
        <v>0.199545</v>
      </c>
      <c r="CM33">
        <v>6.4476099999999995E-2</v>
      </c>
      <c r="CN33">
        <v>-0.27940399999999999</v>
      </c>
      <c r="CO33">
        <v>-0.84015700000000004</v>
      </c>
      <c r="CP33">
        <v>-0.35457100000000003</v>
      </c>
      <c r="CQ33">
        <v>-0.45913999999999999</v>
      </c>
      <c r="CR33">
        <v>-0.23318</v>
      </c>
      <c r="CS33">
        <v>-1.5748200000000001</v>
      </c>
      <c r="CT33">
        <v>-0.48271599999999998</v>
      </c>
      <c r="CU33">
        <v>2.6827500000000001E-2</v>
      </c>
      <c r="CV33">
        <v>-0.73470899999999995</v>
      </c>
      <c r="CW33">
        <v>0.37732300000000002</v>
      </c>
      <c r="CX33">
        <v>2.5822099999999999</v>
      </c>
    </row>
    <row r="34" spans="1:102" x14ac:dyDescent="0.3">
      <c r="A34" t="s">
        <v>268</v>
      </c>
      <c r="B34">
        <v>0.49814199999999997</v>
      </c>
      <c r="C34">
        <v>0.11236</v>
      </c>
      <c r="D34">
        <v>0.93294100000000002</v>
      </c>
      <c r="E34">
        <v>-0.45554699999999998</v>
      </c>
      <c r="F34">
        <v>1.98291</v>
      </c>
      <c r="G34">
        <v>0.207367</v>
      </c>
      <c r="H34">
        <v>0.53488599999999997</v>
      </c>
      <c r="I34">
        <v>0.96268799999999999</v>
      </c>
      <c r="J34">
        <v>0.28164800000000001</v>
      </c>
      <c r="K34">
        <v>2.1892399999999999</v>
      </c>
      <c r="L34">
        <v>0.42922100000000002</v>
      </c>
      <c r="M34">
        <v>1.9528700000000001</v>
      </c>
      <c r="N34">
        <v>0.94020499999999996</v>
      </c>
      <c r="O34">
        <v>-0.10306999999999999</v>
      </c>
      <c r="P34">
        <v>1.29115</v>
      </c>
      <c r="Q34">
        <v>2.1777099999999998</v>
      </c>
      <c r="R34">
        <v>1.3041499999999999</v>
      </c>
      <c r="S34">
        <v>1.0280800000000001</v>
      </c>
      <c r="T34">
        <v>1.09337</v>
      </c>
      <c r="U34">
        <v>0.63256699999999999</v>
      </c>
      <c r="V34">
        <v>1.1638999999999999</v>
      </c>
      <c r="W34">
        <v>-7.8599600000000006E-2</v>
      </c>
      <c r="X34">
        <v>0.56654300000000002</v>
      </c>
      <c r="Y34">
        <v>1.25105</v>
      </c>
      <c r="Z34">
        <v>0.369811</v>
      </c>
      <c r="AA34">
        <v>1.32664</v>
      </c>
      <c r="AB34">
        <v>1.206</v>
      </c>
      <c r="AC34">
        <v>1.1053999999999999</v>
      </c>
      <c r="AD34">
        <v>0.72260599999999997</v>
      </c>
      <c r="AE34">
        <v>1.1266499999999999</v>
      </c>
      <c r="AF34">
        <v>0.70319699999999996</v>
      </c>
      <c r="AG34">
        <v>0.14149600000000001</v>
      </c>
      <c r="AH34">
        <v>0.64499700000000004</v>
      </c>
      <c r="AI34">
        <v>1.57142</v>
      </c>
      <c r="AJ34">
        <v>2.1116600000000001</v>
      </c>
      <c r="AK34">
        <v>1.4201999999999999</v>
      </c>
      <c r="AL34">
        <v>1.01501</v>
      </c>
      <c r="AM34">
        <v>1.24379</v>
      </c>
      <c r="AN34">
        <v>0.81242899999999996</v>
      </c>
      <c r="AO34">
        <v>0.16766600000000001</v>
      </c>
      <c r="AP34">
        <v>1.8818299999999999</v>
      </c>
      <c r="AQ34">
        <v>0.55953900000000001</v>
      </c>
      <c r="AR34">
        <v>0.84832200000000002</v>
      </c>
      <c r="AS34">
        <v>-8.4344699999999995E-2</v>
      </c>
      <c r="AT34">
        <v>0.50331700000000001</v>
      </c>
      <c r="AU34">
        <v>-0.58272500000000005</v>
      </c>
      <c r="AV34">
        <v>0.318523</v>
      </c>
      <c r="AW34">
        <v>0.50587499999999996</v>
      </c>
      <c r="AX34">
        <v>1.2134799999999999</v>
      </c>
      <c r="AY34">
        <v>0.187891</v>
      </c>
      <c r="AZ34">
        <v>1.12443</v>
      </c>
      <c r="BA34">
        <v>0.69702299999999995</v>
      </c>
      <c r="BB34">
        <v>0.82662999999999998</v>
      </c>
      <c r="BC34">
        <v>1.3837999999999999</v>
      </c>
      <c r="BD34">
        <v>1.59307</v>
      </c>
      <c r="BE34">
        <v>-0.42612</v>
      </c>
      <c r="BF34">
        <v>1.4916100000000001</v>
      </c>
      <c r="BG34">
        <v>1.31653</v>
      </c>
      <c r="BH34">
        <v>0.82333000000000001</v>
      </c>
      <c r="BI34">
        <v>1.0521499999999999</v>
      </c>
      <c r="BJ34">
        <v>0.46303100000000003</v>
      </c>
      <c r="BK34">
        <v>0.96089500000000005</v>
      </c>
      <c r="BL34">
        <v>1.9641500000000001</v>
      </c>
      <c r="BM34">
        <v>0.429898</v>
      </c>
      <c r="BN34">
        <v>1.0552699999999999</v>
      </c>
      <c r="BO34">
        <v>2.0548500000000001</v>
      </c>
      <c r="BP34">
        <v>3.1342300000000001</v>
      </c>
      <c r="BQ34">
        <v>0.59238199999999996</v>
      </c>
      <c r="BR34">
        <v>1.9831700000000001</v>
      </c>
      <c r="BS34">
        <v>1.1699900000000001</v>
      </c>
      <c r="BT34">
        <v>0.30778100000000003</v>
      </c>
      <c r="BU34">
        <v>0.66630699999999998</v>
      </c>
      <c r="BV34">
        <v>1.8778600000000001</v>
      </c>
      <c r="BW34">
        <v>0.76200800000000002</v>
      </c>
      <c r="BX34">
        <v>2.1321300000000001</v>
      </c>
      <c r="BY34">
        <v>0.591642</v>
      </c>
      <c r="BZ34">
        <v>0.52693900000000005</v>
      </c>
      <c r="CA34">
        <v>1.01675</v>
      </c>
      <c r="CB34">
        <v>1.7298500000000001</v>
      </c>
      <c r="CC34">
        <v>1.08342</v>
      </c>
      <c r="CD34">
        <v>0.255915</v>
      </c>
      <c r="CE34">
        <v>0.59929699999999997</v>
      </c>
      <c r="CF34">
        <v>5.4944599999999996E-3</v>
      </c>
      <c r="CG34">
        <v>0.58208300000000002</v>
      </c>
      <c r="CH34">
        <v>0.62621899999999997</v>
      </c>
      <c r="CI34">
        <v>1.09544</v>
      </c>
      <c r="CJ34">
        <v>3.2864499999999999</v>
      </c>
      <c r="CK34">
        <v>1.1337699999999999</v>
      </c>
      <c r="CL34">
        <v>0.93473600000000001</v>
      </c>
      <c r="CM34">
        <v>0.71248800000000001</v>
      </c>
      <c r="CN34">
        <v>1.38192</v>
      </c>
      <c r="CO34">
        <v>0.655443</v>
      </c>
      <c r="CP34">
        <v>3.72282</v>
      </c>
      <c r="CQ34">
        <v>2.63178</v>
      </c>
      <c r="CR34">
        <v>0.21969900000000001</v>
      </c>
      <c r="CS34">
        <v>0.60018099999999996</v>
      </c>
      <c r="CT34">
        <v>1.6374500000000001</v>
      </c>
      <c r="CU34">
        <v>0.60105399999999998</v>
      </c>
      <c r="CV34">
        <v>0.82662999999999998</v>
      </c>
      <c r="CW34">
        <v>1.64716</v>
      </c>
      <c r="CX34">
        <v>1.06491</v>
      </c>
    </row>
    <row r="35" spans="1:102" x14ac:dyDescent="0.3">
      <c r="A35" t="s">
        <v>396</v>
      </c>
      <c r="B35">
        <v>0.61294700000000002</v>
      </c>
      <c r="C35">
        <v>2.0186099999999998</v>
      </c>
      <c r="D35">
        <v>1.7295400000000001</v>
      </c>
      <c r="E35">
        <v>1.99698</v>
      </c>
      <c r="F35">
        <v>1.07236</v>
      </c>
      <c r="G35">
        <v>0.33899200000000002</v>
      </c>
      <c r="H35">
        <v>-0.21416199999999999</v>
      </c>
      <c r="I35">
        <v>1.27711</v>
      </c>
      <c r="J35">
        <v>1.61514</v>
      </c>
      <c r="K35">
        <v>1.2317400000000001</v>
      </c>
      <c r="L35">
        <v>0.31845200000000001</v>
      </c>
      <c r="M35">
        <v>1.7900100000000001</v>
      </c>
      <c r="N35">
        <v>1.19381</v>
      </c>
      <c r="O35">
        <v>1.01183</v>
      </c>
      <c r="P35">
        <v>2.0910600000000001</v>
      </c>
      <c r="Q35">
        <v>1.1908000000000001</v>
      </c>
      <c r="R35">
        <v>0.73067199999999999</v>
      </c>
      <c r="S35">
        <v>0.91063099999999997</v>
      </c>
      <c r="T35">
        <v>2.6145999999999998</v>
      </c>
      <c r="U35">
        <v>-3.80121E-2</v>
      </c>
      <c r="V35">
        <v>-0.68665799999999999</v>
      </c>
      <c r="W35">
        <v>1.97953</v>
      </c>
      <c r="X35">
        <v>0.14116200000000001</v>
      </c>
      <c r="Y35">
        <v>0.34032600000000002</v>
      </c>
      <c r="Z35">
        <v>0.55370600000000003</v>
      </c>
      <c r="AA35">
        <v>1.93567</v>
      </c>
      <c r="AB35">
        <v>0.55499100000000001</v>
      </c>
      <c r="AC35">
        <v>-7.2682700000000003E-2</v>
      </c>
      <c r="AD35">
        <v>1.6496500000000001</v>
      </c>
      <c r="AE35">
        <v>2.70844</v>
      </c>
      <c r="AF35">
        <v>7.3356699999999997E-2</v>
      </c>
      <c r="AG35">
        <v>2.2221099999999998</v>
      </c>
      <c r="AH35">
        <v>1.16682</v>
      </c>
      <c r="AI35">
        <v>3.9284699999999999E-2</v>
      </c>
      <c r="AJ35">
        <v>2.03139</v>
      </c>
      <c r="AK35">
        <v>0.96189599999999997</v>
      </c>
      <c r="AL35">
        <v>1.3430800000000001</v>
      </c>
      <c r="AM35">
        <v>1.89503</v>
      </c>
      <c r="AN35">
        <v>0.80152400000000001</v>
      </c>
      <c r="AO35">
        <v>-0.86377199999999998</v>
      </c>
      <c r="AP35">
        <v>0.407389</v>
      </c>
      <c r="AQ35">
        <v>1.03386</v>
      </c>
      <c r="AR35">
        <v>0.67664000000000002</v>
      </c>
      <c r="AS35">
        <v>5.92431E-2</v>
      </c>
      <c r="AT35">
        <v>0.76954900000000004</v>
      </c>
      <c r="AU35">
        <v>1.65605</v>
      </c>
      <c r="AV35">
        <v>1.2871900000000001</v>
      </c>
      <c r="AW35">
        <v>0.157194</v>
      </c>
      <c r="AX35">
        <v>1.9631799999999999</v>
      </c>
      <c r="AY35">
        <v>-0.13995099999999999</v>
      </c>
      <c r="AZ35">
        <v>0.56306</v>
      </c>
      <c r="BA35">
        <v>0.99407699999999999</v>
      </c>
      <c r="BB35">
        <v>-1.54969</v>
      </c>
      <c r="BC35">
        <v>2.2155399999999998</v>
      </c>
      <c r="BD35">
        <v>-3.0496799999999999</v>
      </c>
      <c r="BE35">
        <v>0.116675</v>
      </c>
      <c r="BF35">
        <v>0.60887400000000003</v>
      </c>
      <c r="BG35">
        <v>1.29986</v>
      </c>
      <c r="BH35">
        <v>1.0841099999999999</v>
      </c>
      <c r="BI35">
        <v>0.91721799999999998</v>
      </c>
      <c r="BJ35">
        <v>-1.6215900000000001</v>
      </c>
      <c r="BK35">
        <v>1.0771900000000001</v>
      </c>
      <c r="BL35">
        <v>1.3134699999999999</v>
      </c>
      <c r="BM35">
        <v>1.19232</v>
      </c>
      <c r="BN35">
        <v>2.0986199999999999</v>
      </c>
      <c r="BO35">
        <v>0.23777599999999999</v>
      </c>
      <c r="BP35">
        <v>0.99009499999999995</v>
      </c>
      <c r="BQ35">
        <v>0.29109499999999999</v>
      </c>
      <c r="BR35">
        <v>0.95563100000000001</v>
      </c>
      <c r="BS35">
        <v>-1.55379</v>
      </c>
      <c r="BT35">
        <v>1.0649500000000001</v>
      </c>
      <c r="BU35">
        <v>1.33521</v>
      </c>
      <c r="BV35">
        <v>2.4470900000000002</v>
      </c>
      <c r="BW35">
        <v>0.543354</v>
      </c>
      <c r="BX35">
        <v>2.0058799999999999</v>
      </c>
      <c r="BY35">
        <v>4.4789500000000003E-2</v>
      </c>
      <c r="BZ35">
        <v>0.61169600000000002</v>
      </c>
      <c r="CA35">
        <v>3.4686699999999999</v>
      </c>
      <c r="CB35">
        <v>1.10555</v>
      </c>
      <c r="CC35">
        <v>1.20642</v>
      </c>
      <c r="CD35">
        <v>1.5013399999999999</v>
      </c>
      <c r="CE35">
        <v>1.7010700000000001</v>
      </c>
      <c r="CF35">
        <v>2.36443</v>
      </c>
      <c r="CG35">
        <v>1.2670999999999999</v>
      </c>
      <c r="CH35">
        <v>0.61463199999999996</v>
      </c>
      <c r="CI35">
        <v>0.14960100000000001</v>
      </c>
      <c r="CJ35">
        <v>2.7662300000000002</v>
      </c>
      <c r="CK35">
        <v>0.95643800000000001</v>
      </c>
      <c r="CL35">
        <v>1.91237E-2</v>
      </c>
      <c r="CM35">
        <v>1.1234500000000001</v>
      </c>
      <c r="CN35">
        <v>1.24373</v>
      </c>
      <c r="CO35">
        <v>0.83879000000000004</v>
      </c>
      <c r="CP35">
        <v>2.6742499999999998</v>
      </c>
      <c r="CQ35">
        <v>2.0339100000000001</v>
      </c>
      <c r="CR35">
        <v>1.1756200000000001</v>
      </c>
      <c r="CS35">
        <v>2.32925</v>
      </c>
      <c r="CT35">
        <v>2.5733899999999998</v>
      </c>
      <c r="CU35">
        <v>0.95861499999999999</v>
      </c>
      <c r="CV35">
        <v>-1.54969</v>
      </c>
      <c r="CW35">
        <v>1.5294300000000001</v>
      </c>
      <c r="CX35">
        <v>1.7531399999999999</v>
      </c>
    </row>
    <row r="36" spans="1:102" x14ac:dyDescent="0.3">
      <c r="A36" t="s">
        <v>1671</v>
      </c>
      <c r="B36">
        <v>-1.0730299999999999</v>
      </c>
      <c r="C36">
        <v>-1.07786</v>
      </c>
      <c r="D36">
        <v>-0.186252</v>
      </c>
      <c r="E36">
        <v>-0.84497699999999998</v>
      </c>
      <c r="F36">
        <v>1.8386199999999999</v>
      </c>
      <c r="G36">
        <v>1.01358E-2</v>
      </c>
      <c r="H36">
        <v>0.60651900000000003</v>
      </c>
      <c r="I36">
        <v>0.87514800000000004</v>
      </c>
      <c r="J36">
        <v>-1.0660099999999999</v>
      </c>
      <c r="K36">
        <v>1.55003</v>
      </c>
      <c r="L36">
        <v>5.7310899999999998E-2</v>
      </c>
      <c r="M36">
        <v>5.0810399999999998</v>
      </c>
      <c r="N36">
        <v>-6.7883199999999996E-3</v>
      </c>
      <c r="O36">
        <v>-0.170486</v>
      </c>
      <c r="P36">
        <v>2.8515700000000002</v>
      </c>
      <c r="Q36">
        <v>1.3712899999999999</v>
      </c>
      <c r="R36">
        <v>1.26969</v>
      </c>
      <c r="S36">
        <v>-0.123042</v>
      </c>
      <c r="T36">
        <v>0.48227199999999998</v>
      </c>
      <c r="U36">
        <v>0.86009800000000003</v>
      </c>
      <c r="V36">
        <v>0.76283400000000001</v>
      </c>
      <c r="W36">
        <v>-1.99003</v>
      </c>
      <c r="X36">
        <v>-1.54932</v>
      </c>
      <c r="Y36">
        <v>0.16616300000000001</v>
      </c>
      <c r="Z36">
        <v>-0.58415899999999998</v>
      </c>
      <c r="AA36">
        <v>-0.55644700000000002</v>
      </c>
      <c r="AB36">
        <v>-0.84699899999999995</v>
      </c>
      <c r="AC36">
        <v>-1.03799</v>
      </c>
      <c r="AD36">
        <v>-1.35443</v>
      </c>
      <c r="AE36">
        <v>-0.21698200000000001</v>
      </c>
      <c r="AF36">
        <v>-9.4442799999999993E-2</v>
      </c>
      <c r="AG36">
        <v>-1.8752</v>
      </c>
      <c r="AH36">
        <v>-0.159661</v>
      </c>
      <c r="AI36">
        <v>-1.7358499999999999</v>
      </c>
      <c r="AJ36">
        <v>3.35351</v>
      </c>
      <c r="AK36">
        <v>-1.5406500000000001</v>
      </c>
      <c r="AL36">
        <v>1.38191</v>
      </c>
      <c r="AM36">
        <v>2.9139200000000001</v>
      </c>
      <c r="AN36">
        <v>0.26125199999999998</v>
      </c>
      <c r="AO36">
        <v>-0.32241300000000001</v>
      </c>
      <c r="AP36">
        <v>-1.2941199999999999</v>
      </c>
      <c r="AQ36">
        <v>-0.24324299999999999</v>
      </c>
      <c r="AR36">
        <v>-0.271256</v>
      </c>
      <c r="AS36">
        <v>-1.3499000000000001</v>
      </c>
      <c r="AT36">
        <v>-1.17499</v>
      </c>
      <c r="AU36">
        <v>-1.33718</v>
      </c>
      <c r="AV36">
        <v>-0.20702000000000001</v>
      </c>
      <c r="AW36">
        <v>3.59832E-2</v>
      </c>
      <c r="AX36">
        <v>2.71705</v>
      </c>
      <c r="AY36">
        <v>-1.29939</v>
      </c>
      <c r="AZ36">
        <v>-0.64738799999999996</v>
      </c>
      <c r="BA36">
        <v>-0.57046799999999998</v>
      </c>
      <c r="BB36">
        <v>-1.18692</v>
      </c>
      <c r="BC36">
        <v>-0.82378300000000004</v>
      </c>
      <c r="BD36">
        <v>-1.5023299999999999</v>
      </c>
      <c r="BE36">
        <v>0.24748300000000001</v>
      </c>
      <c r="BF36">
        <v>-0.996139</v>
      </c>
      <c r="BG36">
        <v>1.2976799999999999</v>
      </c>
      <c r="BH36">
        <v>2.4127399999999999</v>
      </c>
      <c r="BI36">
        <v>1.17241</v>
      </c>
      <c r="BJ36">
        <v>-1.6974400000000001</v>
      </c>
      <c r="BK36">
        <v>1.89133</v>
      </c>
      <c r="BL36">
        <v>2.87575</v>
      </c>
      <c r="BM36">
        <v>-1.26529</v>
      </c>
      <c r="BN36">
        <v>0.153914</v>
      </c>
      <c r="BO36">
        <v>-0.29386200000000001</v>
      </c>
      <c r="BP36">
        <v>-0.18826899999999999</v>
      </c>
      <c r="BQ36">
        <v>-0.42038199999999998</v>
      </c>
      <c r="BR36">
        <v>-0.556315</v>
      </c>
      <c r="BS36">
        <v>-1.05264</v>
      </c>
      <c r="BT36">
        <v>-0.83607600000000004</v>
      </c>
      <c r="BU36">
        <v>0.56347700000000001</v>
      </c>
      <c r="BV36">
        <v>4.6595300000000002</v>
      </c>
      <c r="BW36">
        <v>-0.13649700000000001</v>
      </c>
      <c r="BX36">
        <v>-2.4600900000000001</v>
      </c>
      <c r="BY36">
        <v>0.18255099999999999</v>
      </c>
      <c r="BZ36">
        <v>-0.10814799999999999</v>
      </c>
      <c r="CA36">
        <v>-0.14074500000000001</v>
      </c>
      <c r="CB36">
        <v>-0.51740200000000003</v>
      </c>
      <c r="CC36">
        <v>-1.1584700000000001</v>
      </c>
      <c r="CD36">
        <v>0.103004</v>
      </c>
      <c r="CE36">
        <v>-0.37736700000000001</v>
      </c>
      <c r="CF36">
        <v>1.0156400000000001</v>
      </c>
      <c r="CG36">
        <v>-1.18675</v>
      </c>
      <c r="CH36">
        <v>-0.36823099999999998</v>
      </c>
      <c r="CI36">
        <v>0.38175700000000001</v>
      </c>
      <c r="CJ36">
        <v>11.4687</v>
      </c>
      <c r="CK36">
        <v>4.6828700000000003</v>
      </c>
      <c r="CL36">
        <v>-0.30690499999999998</v>
      </c>
      <c r="CM36">
        <v>1.1627500000000001E-2</v>
      </c>
      <c r="CN36">
        <v>-0.41220499999999999</v>
      </c>
      <c r="CO36">
        <v>-0.59901700000000002</v>
      </c>
      <c r="CP36">
        <v>9.4570799999999995</v>
      </c>
      <c r="CQ36">
        <v>4.7404299999999999</v>
      </c>
      <c r="CR36">
        <v>-1.69682</v>
      </c>
      <c r="CS36">
        <v>-1.00204</v>
      </c>
      <c r="CT36">
        <v>-1.1652199999999999</v>
      </c>
      <c r="CU36">
        <v>0.120763</v>
      </c>
      <c r="CV36">
        <v>-1.18692</v>
      </c>
      <c r="CW36">
        <v>1.2028399999999999</v>
      </c>
      <c r="CX36">
        <v>3.4643999999999999</v>
      </c>
    </row>
    <row r="37" spans="1:102" x14ac:dyDescent="0.3">
      <c r="A37" t="s">
        <v>434</v>
      </c>
      <c r="B37">
        <v>0.96319900000000003</v>
      </c>
      <c r="C37">
        <v>1.3866400000000001</v>
      </c>
      <c r="D37">
        <v>0.27253300000000003</v>
      </c>
      <c r="E37">
        <v>-0.51495999999999997</v>
      </c>
      <c r="F37">
        <v>0.436367</v>
      </c>
      <c r="G37">
        <v>1.4436199999999999</v>
      </c>
      <c r="H37">
        <v>0.35003600000000001</v>
      </c>
      <c r="I37">
        <v>2.4125500000000001E-2</v>
      </c>
      <c r="J37">
        <v>0.64730200000000004</v>
      </c>
      <c r="K37">
        <v>0.38647900000000002</v>
      </c>
      <c r="L37">
        <v>1.10036</v>
      </c>
      <c r="M37">
        <v>0.92947199999999996</v>
      </c>
      <c r="N37">
        <v>0.968001</v>
      </c>
      <c r="O37">
        <v>0.89378999999999997</v>
      </c>
      <c r="P37">
        <v>1.2597100000000001</v>
      </c>
      <c r="Q37">
        <v>1.14252</v>
      </c>
      <c r="R37">
        <v>0.91912000000000005</v>
      </c>
      <c r="S37">
        <v>0.49360500000000002</v>
      </c>
      <c r="T37">
        <v>2.8229899999999999</v>
      </c>
      <c r="U37">
        <v>0.42471300000000001</v>
      </c>
      <c r="V37">
        <v>1.00858</v>
      </c>
      <c r="W37">
        <v>0.688218</v>
      </c>
      <c r="X37">
        <v>0.59969399999999995</v>
      </c>
      <c r="Y37">
        <v>0.59675699999999998</v>
      </c>
      <c r="Z37">
        <v>1.7264600000000001</v>
      </c>
      <c r="AA37">
        <v>1.0084599999999999</v>
      </c>
      <c r="AB37">
        <v>1.00105</v>
      </c>
      <c r="AC37">
        <v>0.47148899999999999</v>
      </c>
      <c r="AD37">
        <v>0.95677100000000004</v>
      </c>
      <c r="AE37">
        <v>0.89100199999999996</v>
      </c>
      <c r="AF37">
        <v>0.53537400000000002</v>
      </c>
      <c r="AG37">
        <v>0.92007899999999998</v>
      </c>
      <c r="AH37">
        <v>0.48615900000000001</v>
      </c>
      <c r="AI37">
        <v>1.22942</v>
      </c>
      <c r="AJ37">
        <v>0.45615600000000001</v>
      </c>
      <c r="AK37">
        <v>0.87139900000000003</v>
      </c>
      <c r="AL37">
        <v>0.664524</v>
      </c>
      <c r="AM37">
        <v>0.61523300000000003</v>
      </c>
      <c r="AN37">
        <v>0.38050600000000001</v>
      </c>
      <c r="AO37">
        <v>1.002</v>
      </c>
      <c r="AP37">
        <v>0.419157</v>
      </c>
      <c r="AQ37">
        <v>0.892459</v>
      </c>
      <c r="AR37">
        <v>0.89816499999999999</v>
      </c>
      <c r="AS37">
        <v>0.78167600000000004</v>
      </c>
      <c r="AT37">
        <v>0.62448300000000001</v>
      </c>
      <c r="AU37">
        <v>0.35763600000000001</v>
      </c>
      <c r="AV37">
        <v>0.41732399999999997</v>
      </c>
      <c r="AW37">
        <v>0.24649699999999999</v>
      </c>
      <c r="AX37">
        <v>0.81579699999999999</v>
      </c>
      <c r="AY37">
        <v>0.15264</v>
      </c>
      <c r="AZ37">
        <v>1.0281800000000001</v>
      </c>
      <c r="BA37">
        <v>1.2652699999999999</v>
      </c>
      <c r="BB37">
        <v>0.48103699999999999</v>
      </c>
      <c r="BC37">
        <v>1.2842800000000001</v>
      </c>
      <c r="BD37">
        <v>6.8167199999999997E-2</v>
      </c>
      <c r="BE37">
        <v>1.37124</v>
      </c>
      <c r="BF37">
        <v>0.87458899999999995</v>
      </c>
      <c r="BG37">
        <v>1.28803</v>
      </c>
      <c r="BH37">
        <v>0.41401300000000002</v>
      </c>
      <c r="BI37">
        <v>0.38263999999999998</v>
      </c>
      <c r="BJ37">
        <v>0.31858399999999998</v>
      </c>
      <c r="BK37">
        <v>0.31295800000000001</v>
      </c>
      <c r="BL37">
        <v>0.417022</v>
      </c>
      <c r="BM37">
        <v>1.52467</v>
      </c>
      <c r="BN37">
        <v>0.59106899999999996</v>
      </c>
      <c r="BO37">
        <v>0.82922799999999997</v>
      </c>
      <c r="BP37">
        <v>0.122227</v>
      </c>
      <c r="BQ37">
        <v>0.36749399999999999</v>
      </c>
      <c r="BR37">
        <v>2.4401700000000002</v>
      </c>
      <c r="BS37">
        <v>0.64628099999999999</v>
      </c>
      <c r="BT37">
        <v>0.27907199999999999</v>
      </c>
      <c r="BU37">
        <v>-0.17644799999999999</v>
      </c>
      <c r="BV37">
        <v>0.308724</v>
      </c>
      <c r="BW37">
        <v>0.217919</v>
      </c>
      <c r="BX37">
        <v>9.3224100000000004E-2</v>
      </c>
      <c r="BY37">
        <v>0.62745700000000004</v>
      </c>
      <c r="BZ37">
        <v>0.63863499999999995</v>
      </c>
      <c r="CA37">
        <v>0.99813099999999999</v>
      </c>
      <c r="CB37">
        <v>0.68042999999999998</v>
      </c>
      <c r="CC37">
        <v>1.5624</v>
      </c>
      <c r="CD37">
        <v>0.49728699999999998</v>
      </c>
      <c r="CE37">
        <v>1.1471100000000001</v>
      </c>
      <c r="CF37">
        <v>0.96143199999999995</v>
      </c>
      <c r="CG37">
        <v>0.71219600000000005</v>
      </c>
      <c r="CH37">
        <v>0.63235600000000003</v>
      </c>
      <c r="CI37">
        <v>1.13916</v>
      </c>
      <c r="CJ37">
        <v>1.1548799999999999</v>
      </c>
      <c r="CK37">
        <v>0.83452300000000001</v>
      </c>
      <c r="CL37">
        <v>0.177817</v>
      </c>
      <c r="CM37">
        <v>1.18076</v>
      </c>
      <c r="CN37">
        <v>0.60106499999999996</v>
      </c>
      <c r="CO37">
        <v>1.37198</v>
      </c>
      <c r="CP37">
        <v>0.53322800000000004</v>
      </c>
      <c r="CQ37">
        <v>0.52009899999999998</v>
      </c>
      <c r="CR37">
        <v>1.6303799999999999</v>
      </c>
      <c r="CS37">
        <v>2.0410499999999998</v>
      </c>
      <c r="CT37">
        <v>0.85648599999999997</v>
      </c>
      <c r="CU37">
        <v>0.59721800000000003</v>
      </c>
      <c r="CV37">
        <v>0.48103699999999999</v>
      </c>
      <c r="CW37">
        <v>1.7848200000000001</v>
      </c>
      <c r="CX37">
        <v>0.613344</v>
      </c>
    </row>
    <row r="38" spans="1:102" x14ac:dyDescent="0.3">
      <c r="A38" t="s">
        <v>804</v>
      </c>
      <c r="B38">
        <v>-0.76668199999999997</v>
      </c>
      <c r="C38">
        <v>0.22478999999999999</v>
      </c>
      <c r="D38">
        <v>1.1210800000000001</v>
      </c>
      <c r="E38">
        <v>-1.44208</v>
      </c>
      <c r="F38">
        <v>1.21034</v>
      </c>
      <c r="G38">
        <v>0.198211</v>
      </c>
      <c r="H38">
        <v>0.81397399999999998</v>
      </c>
      <c r="I38">
        <v>-0.35493200000000003</v>
      </c>
      <c r="J38">
        <v>-0.108139</v>
      </c>
      <c r="K38">
        <v>1.13818</v>
      </c>
      <c r="L38">
        <v>1.4392</v>
      </c>
      <c r="M38">
        <v>0.54283999999999999</v>
      </c>
      <c r="N38">
        <v>0.94774700000000001</v>
      </c>
      <c r="O38">
        <v>-0.527173</v>
      </c>
      <c r="P38">
        <v>0.38405299999999998</v>
      </c>
      <c r="Q38">
        <v>-0.29531600000000002</v>
      </c>
      <c r="R38">
        <v>1.2642500000000001</v>
      </c>
      <c r="S38">
        <v>0.69420499999999996</v>
      </c>
      <c r="T38">
        <v>1.0148900000000001</v>
      </c>
      <c r="U38">
        <v>1.1735599999999999</v>
      </c>
      <c r="V38">
        <v>-0.206847</v>
      </c>
      <c r="W38">
        <v>-0.20635100000000001</v>
      </c>
      <c r="X38">
        <v>-0.84696300000000002</v>
      </c>
      <c r="Y38">
        <v>0.90792799999999996</v>
      </c>
      <c r="Z38">
        <v>0.59148100000000003</v>
      </c>
      <c r="AA38">
        <v>0.34390900000000002</v>
      </c>
      <c r="AB38">
        <v>-1.3480300000000001</v>
      </c>
      <c r="AC38">
        <v>-0.28122399999999997</v>
      </c>
      <c r="AD38">
        <v>-0.44783400000000001</v>
      </c>
      <c r="AE38">
        <v>0.90384699999999996</v>
      </c>
      <c r="AF38">
        <v>1.21065</v>
      </c>
      <c r="AG38">
        <v>-1.0384800000000001</v>
      </c>
      <c r="AH38">
        <v>1.74369</v>
      </c>
      <c r="AI38">
        <v>0.79170200000000002</v>
      </c>
      <c r="AJ38">
        <v>1.04735</v>
      </c>
      <c r="AK38">
        <v>8.6180699999999999E-2</v>
      </c>
      <c r="AL38">
        <v>1.1847099999999999</v>
      </c>
      <c r="AM38">
        <v>0.29430899999999999</v>
      </c>
      <c r="AN38">
        <v>0.96514699999999998</v>
      </c>
      <c r="AO38">
        <v>-0.71756200000000003</v>
      </c>
      <c r="AP38">
        <v>4.8179E-2</v>
      </c>
      <c r="AQ38">
        <v>-0.57914600000000005</v>
      </c>
      <c r="AR38">
        <v>-0.820519</v>
      </c>
      <c r="AS38">
        <v>-0.59305300000000005</v>
      </c>
      <c r="AT38">
        <v>-0.13957900000000001</v>
      </c>
      <c r="AU38">
        <v>0.21896599999999999</v>
      </c>
      <c r="AV38">
        <v>1.22553</v>
      </c>
      <c r="AW38">
        <v>0.39773199999999997</v>
      </c>
      <c r="AX38">
        <v>0.72784199999999999</v>
      </c>
      <c r="AY38">
        <v>-0.53653899999999999</v>
      </c>
      <c r="AZ38">
        <v>-0.152672</v>
      </c>
      <c r="BA38">
        <v>-0.153471</v>
      </c>
      <c r="BB38">
        <v>-0.32580900000000002</v>
      </c>
      <c r="BC38">
        <v>2.2403700000000002E-3</v>
      </c>
      <c r="BD38">
        <v>-1.1565300000000001</v>
      </c>
      <c r="BE38">
        <v>-1.5594600000000001</v>
      </c>
      <c r="BF38">
        <v>0.352219</v>
      </c>
      <c r="BG38">
        <v>1.28528</v>
      </c>
      <c r="BH38">
        <v>1.1933499999999999</v>
      </c>
      <c r="BI38">
        <v>1.02478</v>
      </c>
      <c r="BJ38">
        <v>-0.20632400000000001</v>
      </c>
      <c r="BK38">
        <v>1.4736499999999999</v>
      </c>
      <c r="BL38">
        <v>1.79775</v>
      </c>
      <c r="BM38">
        <v>-0.95027300000000003</v>
      </c>
      <c r="BN38">
        <v>1.25074</v>
      </c>
      <c r="BO38">
        <v>-0.231104</v>
      </c>
      <c r="BP38">
        <v>1.95719</v>
      </c>
      <c r="BQ38">
        <v>1.03725</v>
      </c>
      <c r="BR38">
        <v>0.65895999999999999</v>
      </c>
      <c r="BS38">
        <v>0.32446799999999998</v>
      </c>
      <c r="BT38">
        <v>0.60741500000000004</v>
      </c>
      <c r="BU38">
        <v>0.49692900000000001</v>
      </c>
      <c r="BV38">
        <v>0.61546900000000004</v>
      </c>
      <c r="BW38">
        <v>1.0828500000000001</v>
      </c>
      <c r="BX38">
        <v>-0.13528899999999999</v>
      </c>
      <c r="BY38">
        <v>0.98289700000000002</v>
      </c>
      <c r="BZ38">
        <v>1.19879</v>
      </c>
      <c r="CA38">
        <v>-0.409557</v>
      </c>
      <c r="CB38">
        <v>-0.312753</v>
      </c>
      <c r="CC38">
        <v>-1.1413899999999999</v>
      </c>
      <c r="CD38">
        <v>1.4192400000000001</v>
      </c>
      <c r="CE38">
        <v>-1.9671999999999999E-2</v>
      </c>
      <c r="CF38">
        <v>-1.20834</v>
      </c>
      <c r="CG38">
        <v>-7.91578E-2</v>
      </c>
      <c r="CH38">
        <v>1.4646399999999999</v>
      </c>
      <c r="CI38">
        <v>1.1756</v>
      </c>
      <c r="CJ38">
        <v>-3.8962900000000002E-3</v>
      </c>
      <c r="CK38">
        <v>3.8564800000000003E-2</v>
      </c>
      <c r="CL38">
        <v>1.0757300000000001</v>
      </c>
      <c r="CM38">
        <v>0.86709700000000001</v>
      </c>
      <c r="CN38">
        <v>-0.51783400000000002</v>
      </c>
      <c r="CO38">
        <v>6.5624500000000002E-2</v>
      </c>
      <c r="CP38">
        <v>0.90417800000000004</v>
      </c>
      <c r="CQ38">
        <v>1.21635</v>
      </c>
      <c r="CR38">
        <v>-0.46984799999999999</v>
      </c>
      <c r="CS38">
        <v>1.5752999999999999</v>
      </c>
      <c r="CT38">
        <v>-0.51929700000000001</v>
      </c>
      <c r="CU38">
        <v>0.70815700000000004</v>
      </c>
      <c r="CV38">
        <v>-0.32580900000000002</v>
      </c>
      <c r="CW38">
        <v>0.73216300000000001</v>
      </c>
      <c r="CX38">
        <v>0.39966200000000002</v>
      </c>
    </row>
    <row r="39" spans="1:102" x14ac:dyDescent="0.3">
      <c r="A39" t="s">
        <v>1534</v>
      </c>
      <c r="B39">
        <v>-0.253695</v>
      </c>
      <c r="C39">
        <v>0.214868</v>
      </c>
      <c r="D39">
        <v>1.1986000000000001</v>
      </c>
      <c r="E39">
        <v>0.54056400000000004</v>
      </c>
      <c r="F39">
        <v>0.40045900000000001</v>
      </c>
      <c r="G39">
        <v>2.1248100000000001</v>
      </c>
      <c r="H39">
        <v>2.01892</v>
      </c>
      <c r="I39">
        <v>0.16355500000000001</v>
      </c>
      <c r="J39">
        <v>-0.26700400000000002</v>
      </c>
      <c r="K39">
        <v>1.69557</v>
      </c>
      <c r="L39">
        <v>1.02826</v>
      </c>
      <c r="M39">
        <v>0.203706</v>
      </c>
      <c r="N39">
        <v>1.53871</v>
      </c>
      <c r="O39">
        <v>-0.127605</v>
      </c>
      <c r="P39">
        <v>1.1398699999999999</v>
      </c>
      <c r="Q39">
        <v>0.130136</v>
      </c>
      <c r="R39">
        <v>1.5088200000000001</v>
      </c>
      <c r="S39">
        <v>1.8319399999999999</v>
      </c>
      <c r="T39">
        <v>0.93995099999999998</v>
      </c>
      <c r="U39">
        <v>0.80920899999999996</v>
      </c>
      <c r="V39">
        <v>-0.45426499999999997</v>
      </c>
      <c r="W39">
        <v>1.0185299999999999</v>
      </c>
      <c r="X39">
        <v>0.46606500000000001</v>
      </c>
      <c r="Y39">
        <v>1.25343</v>
      </c>
      <c r="Z39">
        <v>1.2669600000000001</v>
      </c>
      <c r="AA39">
        <v>-0.26636399999999999</v>
      </c>
      <c r="AB39">
        <v>-0.53036899999999998</v>
      </c>
      <c r="AC39">
        <v>0.35739399999999999</v>
      </c>
      <c r="AD39">
        <v>2.0165500000000001</v>
      </c>
      <c r="AE39">
        <v>1.3187199999999999</v>
      </c>
      <c r="AF39">
        <v>0.374971</v>
      </c>
      <c r="AG39">
        <v>0.39875100000000002</v>
      </c>
      <c r="AH39">
        <v>0.250745</v>
      </c>
      <c r="AI39">
        <v>0.52102499999999996</v>
      </c>
      <c r="AJ39">
        <v>0.939276</v>
      </c>
      <c r="AK39">
        <v>-1.1022700000000001</v>
      </c>
      <c r="AL39">
        <v>-1.11429</v>
      </c>
      <c r="AM39">
        <v>0.87441800000000003</v>
      </c>
      <c r="AN39">
        <v>2.1369199999999999</v>
      </c>
      <c r="AO39">
        <v>-0.823743</v>
      </c>
      <c r="AP39">
        <v>9.0224200000000004E-2</v>
      </c>
      <c r="AQ39">
        <v>-0.301566</v>
      </c>
      <c r="AR39">
        <v>0.86652499999999999</v>
      </c>
      <c r="AS39">
        <v>-0.184229</v>
      </c>
      <c r="AT39">
        <v>0.64128399999999997</v>
      </c>
      <c r="AU39">
        <v>7.8999600000000003E-2</v>
      </c>
      <c r="AV39">
        <v>1.62036</v>
      </c>
      <c r="AW39">
        <v>1.43177</v>
      </c>
      <c r="AX39">
        <v>1.3370299999999999</v>
      </c>
      <c r="AY39">
        <v>-8.8228299999999996E-2</v>
      </c>
      <c r="AZ39">
        <v>0.42467500000000002</v>
      </c>
      <c r="BA39">
        <v>6.0283000000000005E-4</v>
      </c>
      <c r="BB39">
        <v>0.98804000000000003</v>
      </c>
      <c r="BC39">
        <v>1.26522</v>
      </c>
      <c r="BD39">
        <v>0.44875399999999999</v>
      </c>
      <c r="BE39">
        <v>0.307923</v>
      </c>
      <c r="BF39">
        <v>-0.13752500000000001</v>
      </c>
      <c r="BG39">
        <v>1.2835799999999999</v>
      </c>
      <c r="BH39">
        <v>1.7258</v>
      </c>
      <c r="BI39">
        <v>1.7162500000000001</v>
      </c>
      <c r="BJ39">
        <v>0.75682000000000005</v>
      </c>
      <c r="BK39">
        <v>1.34832</v>
      </c>
      <c r="BL39">
        <v>1.2282500000000001</v>
      </c>
      <c r="BM39">
        <v>-4.8924700000000002E-2</v>
      </c>
      <c r="BN39">
        <v>1.16492</v>
      </c>
      <c r="BO39">
        <v>0.598221</v>
      </c>
      <c r="BP39">
        <v>2.7927499999999998</v>
      </c>
      <c r="BQ39">
        <v>1.51037</v>
      </c>
      <c r="BR39">
        <v>-0.90919399999999995</v>
      </c>
      <c r="BS39">
        <v>-0.152784</v>
      </c>
      <c r="BT39">
        <v>0.44168200000000002</v>
      </c>
      <c r="BU39">
        <v>1.86449</v>
      </c>
      <c r="BV39">
        <v>2.1396700000000002</v>
      </c>
      <c r="BW39">
        <v>1.88087</v>
      </c>
      <c r="BX39">
        <v>0.22104399999999999</v>
      </c>
      <c r="BY39">
        <v>1.73288</v>
      </c>
      <c r="BZ39">
        <v>1.34694</v>
      </c>
      <c r="CA39">
        <v>0.11745800000000001</v>
      </c>
      <c r="CB39">
        <v>0.50605199999999995</v>
      </c>
      <c r="CC39">
        <v>0.77252500000000002</v>
      </c>
      <c r="CD39">
        <v>1.2017500000000001</v>
      </c>
      <c r="CE39">
        <v>-0.371228</v>
      </c>
      <c r="CF39">
        <v>0.71526900000000004</v>
      </c>
      <c r="CG39">
        <v>-1.8675899999999999E-2</v>
      </c>
      <c r="CH39">
        <v>-0.167153</v>
      </c>
      <c r="CI39">
        <v>1.38754</v>
      </c>
      <c r="CJ39">
        <v>1.0919399999999999</v>
      </c>
      <c r="CK39">
        <v>0.37080800000000003</v>
      </c>
      <c r="CL39">
        <v>-0.68617099999999998</v>
      </c>
      <c r="CM39">
        <v>0.67476599999999998</v>
      </c>
      <c r="CN39">
        <v>0.35843199999999997</v>
      </c>
      <c r="CO39">
        <v>-1.03583</v>
      </c>
      <c r="CP39">
        <v>1.59327</v>
      </c>
      <c r="CQ39">
        <v>2.32708</v>
      </c>
      <c r="CR39">
        <v>0.51872499999999999</v>
      </c>
      <c r="CS39">
        <v>-0.10599500000000001</v>
      </c>
      <c r="CT39">
        <v>0.75872099999999998</v>
      </c>
      <c r="CU39">
        <v>1.2461100000000001</v>
      </c>
      <c r="CV39">
        <v>0.98804000000000003</v>
      </c>
      <c r="CW39">
        <v>1.1597599999999999</v>
      </c>
      <c r="CX39">
        <v>1.51254</v>
      </c>
    </row>
    <row r="40" spans="1:102" x14ac:dyDescent="0.3">
      <c r="A40" t="s">
        <v>1214</v>
      </c>
      <c r="B40">
        <v>-0.412744</v>
      </c>
      <c r="C40">
        <v>-0.80025000000000002</v>
      </c>
      <c r="D40">
        <v>0.607684</v>
      </c>
      <c r="E40">
        <v>-0.74263000000000001</v>
      </c>
      <c r="F40">
        <v>0.83905399999999997</v>
      </c>
      <c r="G40">
        <v>0.31919199999999998</v>
      </c>
      <c r="H40">
        <v>0.56417099999999998</v>
      </c>
      <c r="I40">
        <v>-0.32945600000000003</v>
      </c>
      <c r="J40">
        <v>-0.47387600000000002</v>
      </c>
      <c r="K40">
        <v>0.23719199999999999</v>
      </c>
      <c r="L40">
        <v>0.74210299999999996</v>
      </c>
      <c r="M40">
        <v>4.6009500000000002E-2</v>
      </c>
      <c r="N40">
        <v>0.44082399999999999</v>
      </c>
      <c r="O40">
        <v>-1.2014499999999999</v>
      </c>
      <c r="P40">
        <v>0.62568800000000002</v>
      </c>
      <c r="Q40">
        <v>0.466055</v>
      </c>
      <c r="R40">
        <v>0.75612400000000002</v>
      </c>
      <c r="S40">
        <v>0.74891099999999999</v>
      </c>
      <c r="T40">
        <v>0.73499899999999996</v>
      </c>
      <c r="U40">
        <v>0.73849200000000004</v>
      </c>
      <c r="V40">
        <v>-0.32499299999999998</v>
      </c>
      <c r="W40">
        <v>-1.0362100000000001</v>
      </c>
      <c r="X40">
        <v>-1.3645400000000001</v>
      </c>
      <c r="Y40">
        <v>1.2231399999999999</v>
      </c>
      <c r="Z40">
        <v>0.85609000000000002</v>
      </c>
      <c r="AA40">
        <v>-0.69775100000000001</v>
      </c>
      <c r="AB40">
        <v>-2.3842500000000002</v>
      </c>
      <c r="AC40">
        <v>-0.55061000000000004</v>
      </c>
      <c r="AD40">
        <v>-1.05749</v>
      </c>
      <c r="AE40">
        <v>0.82091000000000003</v>
      </c>
      <c r="AF40">
        <v>1.1748000000000001</v>
      </c>
      <c r="AG40">
        <v>-0.74089300000000002</v>
      </c>
      <c r="AH40">
        <v>-8.4989400000000007E-2</v>
      </c>
      <c r="AI40">
        <v>0.17774599999999999</v>
      </c>
      <c r="AJ40">
        <v>0.245945</v>
      </c>
      <c r="AK40">
        <v>-0.48069600000000001</v>
      </c>
      <c r="AL40">
        <v>0.93009799999999998</v>
      </c>
      <c r="AM40">
        <v>0.292186</v>
      </c>
      <c r="AN40">
        <v>0.49408200000000002</v>
      </c>
      <c r="AO40">
        <v>-1.1320399999999999</v>
      </c>
      <c r="AP40">
        <v>-1.07199</v>
      </c>
      <c r="AQ40">
        <v>-1.4445600000000001</v>
      </c>
      <c r="AR40">
        <v>-1.04053</v>
      </c>
      <c r="AS40">
        <v>-0.36228199999999999</v>
      </c>
      <c r="AT40">
        <v>-3.2581600000000002E-2</v>
      </c>
      <c r="AU40">
        <v>-0.46565699999999999</v>
      </c>
      <c r="AV40">
        <v>0.59131999999999996</v>
      </c>
      <c r="AW40">
        <v>0.90083599999999997</v>
      </c>
      <c r="AX40">
        <v>0.27842099999999997</v>
      </c>
      <c r="AY40">
        <v>-0.68506400000000001</v>
      </c>
      <c r="AZ40">
        <v>-0.90368199999999999</v>
      </c>
      <c r="BA40">
        <v>-0.38917200000000002</v>
      </c>
      <c r="BB40">
        <v>0.55081899999999995</v>
      </c>
      <c r="BC40">
        <v>-0.66794100000000001</v>
      </c>
      <c r="BD40">
        <v>1.16852</v>
      </c>
      <c r="BE40">
        <v>-0.22581200000000001</v>
      </c>
      <c r="BF40">
        <v>-0.42098999999999998</v>
      </c>
      <c r="BG40">
        <v>1.27624</v>
      </c>
      <c r="BH40">
        <v>0.48980899999999999</v>
      </c>
      <c r="BI40">
        <v>0.93469100000000005</v>
      </c>
      <c r="BJ40">
        <v>-0.26285999999999998</v>
      </c>
      <c r="BK40">
        <v>0.53313999999999995</v>
      </c>
      <c r="BL40">
        <v>1.0441</v>
      </c>
      <c r="BM40">
        <v>-1.00448</v>
      </c>
      <c r="BN40">
        <v>-0.18749499999999999</v>
      </c>
      <c r="BO40">
        <v>-0.143647</v>
      </c>
      <c r="BP40">
        <v>0.62912199999999996</v>
      </c>
      <c r="BQ40">
        <v>1.25536</v>
      </c>
      <c r="BR40">
        <v>-0.33308100000000002</v>
      </c>
      <c r="BS40">
        <v>-22.607099999999999</v>
      </c>
      <c r="BT40">
        <v>-24.986999999999998</v>
      </c>
      <c r="BU40">
        <v>0.66432500000000005</v>
      </c>
      <c r="BV40">
        <v>0.40502199999999999</v>
      </c>
      <c r="BW40">
        <v>0.38632499999999997</v>
      </c>
      <c r="BX40">
        <v>-0.25718099999999999</v>
      </c>
      <c r="BY40">
        <v>0.64387000000000005</v>
      </c>
      <c r="BZ40">
        <v>0.43607899999999999</v>
      </c>
      <c r="CA40">
        <v>0.29766300000000001</v>
      </c>
      <c r="CB40">
        <v>-0.61715699999999996</v>
      </c>
      <c r="CC40">
        <v>-1.3719300000000001</v>
      </c>
      <c r="CD40">
        <v>0.88750899999999999</v>
      </c>
      <c r="CE40">
        <v>-1.4050800000000001</v>
      </c>
      <c r="CF40">
        <v>-0.87054799999999999</v>
      </c>
      <c r="CG40">
        <v>-0.67313400000000001</v>
      </c>
      <c r="CH40">
        <v>0.77864900000000004</v>
      </c>
      <c r="CI40">
        <v>0.96956299999999995</v>
      </c>
      <c r="CJ40">
        <v>-3.0887399999999999E-2</v>
      </c>
      <c r="CK40">
        <v>-0.19112899999999999</v>
      </c>
      <c r="CL40">
        <v>0.63743799999999995</v>
      </c>
      <c r="CM40">
        <v>0.64866999999999997</v>
      </c>
      <c r="CN40">
        <v>-0.16454199999999999</v>
      </c>
      <c r="CO40">
        <v>-0.392789</v>
      </c>
      <c r="CP40">
        <v>0.68401900000000004</v>
      </c>
      <c r="CQ40">
        <v>0.42127199999999998</v>
      </c>
      <c r="CR40">
        <v>-1.0084900000000001</v>
      </c>
      <c r="CS40">
        <v>-0.77572099999999999</v>
      </c>
      <c r="CT40">
        <v>0.102144</v>
      </c>
      <c r="CU40">
        <v>0.94640500000000005</v>
      </c>
      <c r="CV40">
        <v>0.55081899999999995</v>
      </c>
      <c r="CW40">
        <v>0.90931499999999998</v>
      </c>
      <c r="CX40">
        <v>0.377164</v>
      </c>
    </row>
    <row r="41" spans="1:102" x14ac:dyDescent="0.3">
      <c r="A41" t="s">
        <v>1571</v>
      </c>
      <c r="B41">
        <v>2.73387</v>
      </c>
      <c r="C41">
        <v>2.3882500000000002</v>
      </c>
      <c r="D41">
        <v>1.7213400000000001</v>
      </c>
      <c r="E41">
        <v>1.83538</v>
      </c>
      <c r="F41">
        <v>0.818685</v>
      </c>
      <c r="G41">
        <v>1.1507700000000001</v>
      </c>
      <c r="H41">
        <v>2.2624300000000002</v>
      </c>
      <c r="I41">
        <v>2.3887100000000001</v>
      </c>
      <c r="J41">
        <v>0.57396400000000003</v>
      </c>
      <c r="K41">
        <v>1.5055400000000001</v>
      </c>
      <c r="L41">
        <v>2.2283900000000001</v>
      </c>
      <c r="M41">
        <v>1.6825399999999999</v>
      </c>
      <c r="N41">
        <v>1.4808600000000001</v>
      </c>
      <c r="O41">
        <v>2.5937399999999999</v>
      </c>
      <c r="P41">
        <v>1.0008300000000001</v>
      </c>
      <c r="Q41">
        <v>0.82825599999999999</v>
      </c>
      <c r="R41">
        <v>1.7139599999999999</v>
      </c>
      <c r="S41">
        <v>2.09789</v>
      </c>
      <c r="T41">
        <v>1.0601100000000001</v>
      </c>
      <c r="U41">
        <v>1.9948699999999999</v>
      </c>
      <c r="V41">
        <v>-1.03135</v>
      </c>
      <c r="W41">
        <v>1.8514999999999999</v>
      </c>
      <c r="X41">
        <v>2.2193800000000001</v>
      </c>
      <c r="Y41">
        <v>0.98454699999999995</v>
      </c>
      <c r="Z41">
        <v>1.18628</v>
      </c>
      <c r="AA41">
        <v>2.5032700000000001</v>
      </c>
      <c r="AB41">
        <v>3.5999300000000001</v>
      </c>
      <c r="AC41">
        <v>-2.4706100000000002</v>
      </c>
      <c r="AD41">
        <v>2.78525</v>
      </c>
      <c r="AE41">
        <v>0.96283300000000005</v>
      </c>
      <c r="AF41">
        <v>0.694523</v>
      </c>
      <c r="AG41">
        <v>2.5597500000000002</v>
      </c>
      <c r="AH41">
        <v>0.79444800000000004</v>
      </c>
      <c r="AI41">
        <v>0.67396299999999998</v>
      </c>
      <c r="AJ41">
        <v>0.96553500000000003</v>
      </c>
      <c r="AK41">
        <v>-1.2180299999999999</v>
      </c>
      <c r="AL41">
        <v>0.13502</v>
      </c>
      <c r="AM41">
        <v>-0.40475499999999998</v>
      </c>
      <c r="AN41">
        <v>1.1974400000000001</v>
      </c>
      <c r="AO41">
        <v>2.9851999999999999</v>
      </c>
      <c r="AP41">
        <v>2.43092</v>
      </c>
      <c r="AQ41">
        <v>3.0731799999999998</v>
      </c>
      <c r="AR41">
        <v>2.93316</v>
      </c>
      <c r="AS41">
        <v>2.0036100000000001</v>
      </c>
      <c r="AT41">
        <v>2.8959999999999999</v>
      </c>
      <c r="AU41">
        <v>2.7660300000000002</v>
      </c>
      <c r="AV41">
        <v>1.6842200000000001</v>
      </c>
      <c r="AW41">
        <v>1.6357699999999999</v>
      </c>
      <c r="AX41">
        <v>0.73614599999999997</v>
      </c>
      <c r="AY41">
        <v>1.8094600000000001</v>
      </c>
      <c r="AZ41">
        <v>1.8806499999999999</v>
      </c>
      <c r="BA41">
        <v>1.5755300000000001</v>
      </c>
      <c r="BB41">
        <v>1.4704299999999999</v>
      </c>
      <c r="BC41">
        <v>2.33778</v>
      </c>
      <c r="BD41">
        <v>-3.3066800000000001</v>
      </c>
      <c r="BE41">
        <v>0.47655900000000001</v>
      </c>
      <c r="BF41">
        <v>3.3338999999999999</v>
      </c>
      <c r="BG41">
        <v>1.2571600000000001</v>
      </c>
      <c r="BH41">
        <v>0.50057200000000002</v>
      </c>
      <c r="BI41">
        <v>1.1732400000000001</v>
      </c>
      <c r="BJ41">
        <v>2.1349900000000002</v>
      </c>
      <c r="BK41">
        <v>0.68419799999999997</v>
      </c>
      <c r="BL41">
        <v>0.46400999999999998</v>
      </c>
      <c r="BM41">
        <v>4.0777999999999999</v>
      </c>
      <c r="BN41">
        <v>-3.3183699999999997E-2</v>
      </c>
      <c r="BO41">
        <v>-0.28203499999999998</v>
      </c>
      <c r="BP41">
        <v>4.7327500000000002E-2</v>
      </c>
      <c r="BQ41">
        <v>0.92660799999999999</v>
      </c>
      <c r="BR41">
        <v>0.74992099999999995</v>
      </c>
      <c r="BS41">
        <v>1.0817099999999999</v>
      </c>
      <c r="BT41">
        <v>0.72371200000000002</v>
      </c>
      <c r="BU41">
        <v>1.05223</v>
      </c>
      <c r="BV41">
        <v>0.27186399999999999</v>
      </c>
      <c r="BW41">
        <v>0.76641400000000004</v>
      </c>
      <c r="BX41">
        <v>3.09118</v>
      </c>
      <c r="BY41">
        <v>0.96229699999999996</v>
      </c>
      <c r="BZ41">
        <v>-2.5700400000000002E-2</v>
      </c>
      <c r="CA41">
        <v>3.0984099999999999</v>
      </c>
      <c r="CB41">
        <v>2.3844699999999999</v>
      </c>
      <c r="CC41">
        <v>1.84196</v>
      </c>
      <c r="CD41">
        <v>0.76515500000000003</v>
      </c>
      <c r="CE41">
        <v>1.18913</v>
      </c>
      <c r="CF41">
        <v>0.30373699999999998</v>
      </c>
      <c r="CG41">
        <v>2.8137799999999999</v>
      </c>
      <c r="CH41">
        <v>0.541686</v>
      </c>
      <c r="CI41">
        <v>2.327</v>
      </c>
      <c r="CJ41">
        <v>0.59143900000000005</v>
      </c>
      <c r="CK41">
        <v>1.44702</v>
      </c>
      <c r="CL41">
        <v>7.6698000000000002E-2</v>
      </c>
      <c r="CM41">
        <v>1.7288399999999999</v>
      </c>
      <c r="CN41">
        <v>2.7490999999999999</v>
      </c>
      <c r="CO41">
        <v>2.6127199999999999</v>
      </c>
      <c r="CP41">
        <v>1.57365</v>
      </c>
      <c r="CQ41">
        <v>1.0385599999999999</v>
      </c>
      <c r="CR41">
        <v>3.03613</v>
      </c>
      <c r="CS41">
        <v>0.48996800000000001</v>
      </c>
      <c r="CT41">
        <v>3.6476000000000002</v>
      </c>
      <c r="CU41">
        <v>1.71296</v>
      </c>
      <c r="CV41">
        <v>1.4704299999999999</v>
      </c>
      <c r="CW41">
        <v>1.16035</v>
      </c>
      <c r="CX41">
        <v>-0.101107</v>
      </c>
    </row>
    <row r="42" spans="1:102" x14ac:dyDescent="0.3">
      <c r="A42" t="s">
        <v>232</v>
      </c>
      <c r="B42">
        <v>0.49725799999999998</v>
      </c>
      <c r="C42">
        <v>2.49674</v>
      </c>
      <c r="D42">
        <v>1.7963800000000001</v>
      </c>
      <c r="E42">
        <v>0.48030800000000001</v>
      </c>
      <c r="F42">
        <v>2.0056099999999999</v>
      </c>
      <c r="G42">
        <v>0.79701699999999998</v>
      </c>
      <c r="H42">
        <v>-0.157221</v>
      </c>
      <c r="I42">
        <v>1.5983099999999999</v>
      </c>
      <c r="J42">
        <v>2.0036</v>
      </c>
      <c r="K42">
        <v>2.04474</v>
      </c>
      <c r="L42">
        <v>0.83456200000000003</v>
      </c>
      <c r="M42">
        <v>2.19964</v>
      </c>
      <c r="N42">
        <v>1.0821000000000001</v>
      </c>
      <c r="O42">
        <v>1.28599</v>
      </c>
      <c r="P42">
        <v>2.3138000000000001</v>
      </c>
      <c r="Q42">
        <v>2.2194400000000001</v>
      </c>
      <c r="R42">
        <v>0.93228</v>
      </c>
      <c r="S42">
        <v>1.2402599999999999</v>
      </c>
      <c r="T42">
        <v>1.3509199999999999</v>
      </c>
      <c r="U42">
        <v>1.0407299999999999</v>
      </c>
      <c r="V42">
        <v>0.79027899999999995</v>
      </c>
      <c r="W42">
        <v>1.88846</v>
      </c>
      <c r="X42">
        <v>1.6829799999999999</v>
      </c>
      <c r="Y42">
        <v>1.3057700000000001</v>
      </c>
      <c r="Z42">
        <v>1.0545800000000001</v>
      </c>
      <c r="AA42">
        <v>1.08202</v>
      </c>
      <c r="AB42">
        <v>1.2309600000000001</v>
      </c>
      <c r="AC42">
        <v>1.8570599999999999</v>
      </c>
      <c r="AD42">
        <v>1.63706</v>
      </c>
      <c r="AE42">
        <v>0.64242999999999995</v>
      </c>
      <c r="AF42">
        <v>1.0825199999999999</v>
      </c>
      <c r="AG42">
        <v>0.86751800000000001</v>
      </c>
      <c r="AH42">
        <v>0.65933200000000003</v>
      </c>
      <c r="AI42">
        <v>0.61616199999999999</v>
      </c>
      <c r="AJ42">
        <v>2.7045300000000001</v>
      </c>
      <c r="AK42">
        <v>1.6184099999999999</v>
      </c>
      <c r="AL42">
        <v>1.6515</v>
      </c>
      <c r="AM42">
        <v>1.4825600000000001</v>
      </c>
      <c r="AN42">
        <v>0.86099199999999998</v>
      </c>
      <c r="AO42">
        <v>-1.93076</v>
      </c>
      <c r="AP42">
        <v>1.3000400000000001</v>
      </c>
      <c r="AQ42">
        <v>1.8433999999999999</v>
      </c>
      <c r="AR42">
        <v>1.76041</v>
      </c>
      <c r="AS42">
        <v>1.1640299999999999</v>
      </c>
      <c r="AT42">
        <v>1.21522</v>
      </c>
      <c r="AU42">
        <v>0.69858399999999998</v>
      </c>
      <c r="AV42">
        <v>0.98495200000000005</v>
      </c>
      <c r="AW42">
        <v>0.68977599999999994</v>
      </c>
      <c r="AX42">
        <v>1.49939</v>
      </c>
      <c r="AY42">
        <v>0.63029199999999996</v>
      </c>
      <c r="AZ42">
        <v>1.3240099999999999</v>
      </c>
      <c r="BA42">
        <v>1.8910899999999999</v>
      </c>
      <c r="BB42">
        <v>1.6581699999999999</v>
      </c>
      <c r="BC42">
        <v>1.9351499999999999</v>
      </c>
      <c r="BD42">
        <v>1.3152600000000001</v>
      </c>
      <c r="BE42">
        <v>0.54454400000000003</v>
      </c>
      <c r="BF42">
        <v>1.50979</v>
      </c>
      <c r="BG42">
        <v>1.2559899999999999</v>
      </c>
      <c r="BH42">
        <v>0.94042400000000004</v>
      </c>
      <c r="BI42">
        <v>1.22142</v>
      </c>
      <c r="BJ42">
        <v>0.36894300000000002</v>
      </c>
      <c r="BK42">
        <v>1.1963200000000001</v>
      </c>
      <c r="BL42">
        <v>1.78173</v>
      </c>
      <c r="BM42">
        <v>0.42107600000000001</v>
      </c>
      <c r="BN42">
        <v>1.4277899999999999</v>
      </c>
      <c r="BO42">
        <v>1.20709</v>
      </c>
      <c r="BP42">
        <v>2.0160100000000001</v>
      </c>
      <c r="BQ42">
        <v>1.31772</v>
      </c>
      <c r="BR42">
        <v>1.78165</v>
      </c>
      <c r="BS42">
        <v>2.3911199999999999</v>
      </c>
      <c r="BT42">
        <v>1.2034</v>
      </c>
      <c r="BU42">
        <v>2.0585100000000001</v>
      </c>
      <c r="BV42">
        <v>3.09355</v>
      </c>
      <c r="BW42">
        <v>1.00162</v>
      </c>
      <c r="BX42">
        <v>2.2235999999999998</v>
      </c>
      <c r="BY42">
        <v>1.36782</v>
      </c>
      <c r="BZ42">
        <v>0.43098500000000001</v>
      </c>
      <c r="CA42">
        <v>2.3997899999999999</v>
      </c>
      <c r="CB42">
        <v>0.78264900000000004</v>
      </c>
      <c r="CC42">
        <v>1.37151</v>
      </c>
      <c r="CD42">
        <v>0.55166099999999996</v>
      </c>
      <c r="CE42">
        <v>1.8964700000000001</v>
      </c>
      <c r="CF42">
        <v>2.0163199999999999</v>
      </c>
      <c r="CG42">
        <v>1.1692100000000001</v>
      </c>
      <c r="CH42">
        <v>1.36497</v>
      </c>
      <c r="CI42">
        <v>1.00102</v>
      </c>
      <c r="CJ42">
        <v>3.2583199999999999</v>
      </c>
      <c r="CK42">
        <v>1.9849600000000001</v>
      </c>
      <c r="CL42">
        <v>1.5653600000000001</v>
      </c>
      <c r="CM42">
        <v>2.0191400000000002</v>
      </c>
      <c r="CN42">
        <v>0.929114</v>
      </c>
      <c r="CO42">
        <v>1.7471000000000001</v>
      </c>
      <c r="CP42">
        <v>3.74953</v>
      </c>
      <c r="CQ42">
        <v>2.6073400000000002</v>
      </c>
      <c r="CR42">
        <v>1.3087299999999999</v>
      </c>
      <c r="CS42">
        <v>2.25536</v>
      </c>
      <c r="CT42">
        <v>2.3701400000000001</v>
      </c>
      <c r="CU42">
        <v>0.86036699999999999</v>
      </c>
      <c r="CV42">
        <v>1.6581699999999999</v>
      </c>
      <c r="CW42">
        <v>2.4639000000000002</v>
      </c>
      <c r="CX42">
        <v>2.2712500000000002</v>
      </c>
    </row>
    <row r="43" spans="1:102" x14ac:dyDescent="0.3">
      <c r="A43" t="s">
        <v>814</v>
      </c>
      <c r="B43">
        <v>0.42869200000000002</v>
      </c>
      <c r="C43">
        <v>0.86085400000000001</v>
      </c>
      <c r="D43">
        <v>0.485315</v>
      </c>
      <c r="E43">
        <v>0.57037800000000005</v>
      </c>
      <c r="F43">
        <v>8.5421700000000003E-2</v>
      </c>
      <c r="G43">
        <v>0.77104499999999998</v>
      </c>
      <c r="H43">
        <v>-0.22489200000000001</v>
      </c>
      <c r="I43">
        <v>1.0996999999999999</v>
      </c>
      <c r="J43">
        <v>0.13595199999999999</v>
      </c>
      <c r="K43">
        <v>0.25037599999999999</v>
      </c>
      <c r="L43">
        <v>0.26672499999999999</v>
      </c>
      <c r="M43">
        <v>6.5068500000000001E-2</v>
      </c>
      <c r="N43">
        <v>0.35072500000000001</v>
      </c>
      <c r="O43">
        <v>1.0274399999999999</v>
      </c>
      <c r="P43">
        <v>-0.696851</v>
      </c>
      <c r="Q43">
        <v>-0.14622299999999999</v>
      </c>
      <c r="R43">
        <v>0.36704900000000001</v>
      </c>
      <c r="S43">
        <v>-9.3889799999999995E-2</v>
      </c>
      <c r="T43">
        <v>0.13564300000000001</v>
      </c>
      <c r="U43">
        <v>0.29877900000000002</v>
      </c>
      <c r="V43">
        <v>0.32044299999999998</v>
      </c>
      <c r="W43">
        <v>-3.8106099999999997E-2</v>
      </c>
      <c r="X43">
        <v>1.3962300000000001</v>
      </c>
      <c r="Y43">
        <v>0.24668799999999999</v>
      </c>
      <c r="Z43">
        <v>7.13337E-2</v>
      </c>
      <c r="AA43">
        <v>0.83812399999999998</v>
      </c>
      <c r="AB43">
        <v>0.77018299999999995</v>
      </c>
      <c r="AC43">
        <v>0.717414</v>
      </c>
      <c r="AD43">
        <v>0.53600800000000004</v>
      </c>
      <c r="AE43">
        <v>-0.34553400000000001</v>
      </c>
      <c r="AF43">
        <v>0.54131300000000004</v>
      </c>
      <c r="AG43">
        <v>0.73790599999999995</v>
      </c>
      <c r="AH43">
        <v>0.47237800000000002</v>
      </c>
      <c r="AI43">
        <v>-0.16211400000000001</v>
      </c>
      <c r="AJ43">
        <v>3.70973E-2</v>
      </c>
      <c r="AK43">
        <v>7.3988399999999996E-2</v>
      </c>
      <c r="AL43">
        <v>0.117758</v>
      </c>
      <c r="AM43">
        <v>0.21518599999999999</v>
      </c>
      <c r="AN43">
        <v>-5.07552E-2</v>
      </c>
      <c r="AO43">
        <v>2.2204999999999999</v>
      </c>
      <c r="AP43">
        <v>0.35750599999999999</v>
      </c>
      <c r="AQ43">
        <v>1.3856599999999999</v>
      </c>
      <c r="AR43">
        <v>0.63769699999999996</v>
      </c>
      <c r="AS43">
        <v>0.51241499999999995</v>
      </c>
      <c r="AT43">
        <v>0.88827400000000001</v>
      </c>
      <c r="AU43">
        <v>5.1164300000000003E-2</v>
      </c>
      <c r="AV43">
        <v>-0.20339299999999999</v>
      </c>
      <c r="AW43">
        <v>0.39776099999999998</v>
      </c>
      <c r="AX43">
        <v>0.15279499999999999</v>
      </c>
      <c r="AY43">
        <v>0.62789600000000001</v>
      </c>
      <c r="AZ43">
        <v>8.6826899999999999E-2</v>
      </c>
      <c r="BA43">
        <v>0.65340500000000001</v>
      </c>
      <c r="BB43">
        <v>3.1951800000000002E-2</v>
      </c>
      <c r="BC43">
        <v>0.83029500000000001</v>
      </c>
      <c r="BD43">
        <v>0.97450899999999996</v>
      </c>
      <c r="BE43">
        <v>-0.84060599999999996</v>
      </c>
      <c r="BF43">
        <v>2.4327399999999999</v>
      </c>
      <c r="BG43">
        <v>1.24905</v>
      </c>
      <c r="BH43">
        <v>0.11920799999999999</v>
      </c>
      <c r="BI43">
        <v>0.65049699999999999</v>
      </c>
      <c r="BJ43">
        <v>0.68395499999999998</v>
      </c>
      <c r="BK43">
        <v>0.187723</v>
      </c>
      <c r="BL43">
        <v>0.46185300000000001</v>
      </c>
      <c r="BM43">
        <v>1.1165799999999999</v>
      </c>
      <c r="BN43">
        <v>0.48258699999999999</v>
      </c>
      <c r="BO43">
        <v>0.58268500000000001</v>
      </c>
      <c r="BP43">
        <v>0.30068899999999998</v>
      </c>
      <c r="BQ43">
        <v>0.14522399999999999</v>
      </c>
      <c r="BR43">
        <v>0.284389</v>
      </c>
      <c r="BS43">
        <v>0.68391299999999999</v>
      </c>
      <c r="BT43">
        <v>1.0657700000000001</v>
      </c>
      <c r="BU43">
        <v>0.34486699999999998</v>
      </c>
      <c r="BV43">
        <v>0.21754499999999999</v>
      </c>
      <c r="BW43">
        <v>-0.20227899999999999</v>
      </c>
      <c r="BX43">
        <v>0.33798400000000001</v>
      </c>
      <c r="BY43">
        <v>-8.7108199999999997E-2</v>
      </c>
      <c r="BZ43">
        <v>0.17729700000000001</v>
      </c>
      <c r="CA43">
        <v>1.1256299999999999</v>
      </c>
      <c r="CB43">
        <v>0.63510800000000001</v>
      </c>
      <c r="CC43">
        <v>0.643791</v>
      </c>
      <c r="CD43">
        <v>-4.7825399999999997E-2</v>
      </c>
      <c r="CE43">
        <v>0.31572499999999998</v>
      </c>
      <c r="CF43">
        <v>1.3371200000000001</v>
      </c>
      <c r="CG43">
        <v>0.34558499999999998</v>
      </c>
      <c r="CH43">
        <v>0.17427500000000001</v>
      </c>
      <c r="CI43">
        <v>0.40599499999999999</v>
      </c>
      <c r="CJ43">
        <v>-0.199716</v>
      </c>
      <c r="CK43">
        <v>0.56347800000000003</v>
      </c>
      <c r="CL43">
        <v>0.22745199999999999</v>
      </c>
      <c r="CM43">
        <v>-0.19967799999999999</v>
      </c>
      <c r="CN43">
        <v>0.53270600000000001</v>
      </c>
      <c r="CO43">
        <v>1.38259</v>
      </c>
      <c r="CP43">
        <v>8.1326099999999998E-2</v>
      </c>
      <c r="CQ43">
        <v>-0.132609</v>
      </c>
      <c r="CR43">
        <v>0.90486800000000001</v>
      </c>
      <c r="CS43">
        <v>0.37191299999999999</v>
      </c>
      <c r="CT43">
        <v>0.63139400000000001</v>
      </c>
      <c r="CU43">
        <v>0.14544499999999999</v>
      </c>
      <c r="CV43">
        <v>3.1951800000000002E-2</v>
      </c>
      <c r="CW43">
        <v>0.10738200000000001</v>
      </c>
      <c r="CX43">
        <v>0.20322699999999999</v>
      </c>
    </row>
    <row r="44" spans="1:102" x14ac:dyDescent="0.3">
      <c r="A44" t="s">
        <v>215</v>
      </c>
      <c r="B44">
        <v>-2.3694199999999999</v>
      </c>
      <c r="C44">
        <v>-1.4636100000000001</v>
      </c>
      <c r="D44">
        <v>-0.33108300000000002</v>
      </c>
      <c r="E44">
        <v>-1.9488300000000001</v>
      </c>
      <c r="F44">
        <v>1.19397</v>
      </c>
      <c r="G44">
        <v>-1.25807</v>
      </c>
      <c r="H44">
        <v>-2.5756600000000001</v>
      </c>
      <c r="I44">
        <v>-1.8564799999999999</v>
      </c>
      <c r="J44">
        <v>-3.10745</v>
      </c>
      <c r="K44">
        <v>1.3738900000000001</v>
      </c>
      <c r="L44">
        <v>-0.41280800000000001</v>
      </c>
      <c r="M44">
        <v>-0.13717799999999999</v>
      </c>
      <c r="N44">
        <v>-0.62109300000000001</v>
      </c>
      <c r="O44">
        <v>-1.5123200000000001</v>
      </c>
      <c r="P44">
        <v>6.3062599999999996E-2</v>
      </c>
      <c r="Q44">
        <v>0.591858</v>
      </c>
      <c r="R44">
        <v>-1.4493</v>
      </c>
      <c r="S44">
        <v>-1.31942</v>
      </c>
      <c r="T44">
        <v>-0.49552499999999999</v>
      </c>
      <c r="U44">
        <v>-0.34877599999999997</v>
      </c>
      <c r="V44">
        <v>-1.50363</v>
      </c>
      <c r="W44">
        <v>-3.4809299999999999</v>
      </c>
      <c r="X44">
        <v>-2.7331799999999999</v>
      </c>
      <c r="Y44">
        <v>0.26208100000000001</v>
      </c>
      <c r="Z44">
        <v>-0.42091800000000001</v>
      </c>
      <c r="AA44">
        <v>-2.48698</v>
      </c>
      <c r="AB44">
        <v>-2.4985200000000001</v>
      </c>
      <c r="AC44">
        <v>-1.76491</v>
      </c>
      <c r="AD44">
        <v>-2.8431999999999999</v>
      </c>
      <c r="AE44">
        <v>-0.52300800000000003</v>
      </c>
      <c r="AF44">
        <v>0.27296599999999999</v>
      </c>
      <c r="AG44">
        <v>-2.31345</v>
      </c>
      <c r="AH44">
        <v>1.5191699999999999</v>
      </c>
      <c r="AI44">
        <v>-2.1150000000000002</v>
      </c>
      <c r="AJ44">
        <v>2.4255800000000001</v>
      </c>
      <c r="AK44">
        <v>1.72342</v>
      </c>
      <c r="AL44">
        <v>0.57916199999999995</v>
      </c>
      <c r="AM44">
        <v>-0.742336</v>
      </c>
      <c r="AN44">
        <v>0.261214</v>
      </c>
      <c r="AO44">
        <v>0.28775400000000001</v>
      </c>
      <c r="AP44">
        <v>-0.71752300000000002</v>
      </c>
      <c r="AQ44">
        <v>-1.35242</v>
      </c>
      <c r="AR44">
        <v>-2.29312</v>
      </c>
      <c r="AS44">
        <v>-4.11083</v>
      </c>
      <c r="AT44">
        <v>-2.59707</v>
      </c>
      <c r="AU44">
        <v>-2.2841999999999998</v>
      </c>
      <c r="AV44">
        <v>-0.67181599999999997</v>
      </c>
      <c r="AW44">
        <v>-1.8232200000000001</v>
      </c>
      <c r="AX44">
        <v>6.3228599999999996E-2</v>
      </c>
      <c r="AY44">
        <v>0.57589299999999999</v>
      </c>
      <c r="AZ44">
        <v>-1.3108</v>
      </c>
      <c r="BA44">
        <v>-1.90923</v>
      </c>
      <c r="BB44">
        <v>-2.2916300000000001</v>
      </c>
      <c r="BC44">
        <v>-2.0940599999999998</v>
      </c>
      <c r="BD44">
        <v>-2.78721</v>
      </c>
      <c r="BE44">
        <v>-0.42832300000000001</v>
      </c>
      <c r="BF44">
        <v>-1.0775999999999999</v>
      </c>
      <c r="BG44">
        <v>1.24472</v>
      </c>
      <c r="BH44">
        <v>0.81320099999999995</v>
      </c>
      <c r="BI44">
        <v>-1.11829</v>
      </c>
      <c r="BJ44">
        <v>-3.3044500000000001</v>
      </c>
      <c r="BK44">
        <v>0.98723499999999997</v>
      </c>
      <c r="BL44">
        <v>1.3222700000000001</v>
      </c>
      <c r="BM44">
        <v>-2.04169</v>
      </c>
      <c r="BN44">
        <v>-0.249056</v>
      </c>
      <c r="BO44">
        <v>-1.0120100000000001</v>
      </c>
      <c r="BP44">
        <v>0.49904199999999999</v>
      </c>
      <c r="BQ44">
        <v>-1.2393700000000001</v>
      </c>
      <c r="BR44">
        <v>-1.40419</v>
      </c>
      <c r="BS44">
        <v>-2.16188</v>
      </c>
      <c r="BT44">
        <v>-0.70971600000000001</v>
      </c>
      <c r="BU44">
        <v>-0.43788100000000002</v>
      </c>
      <c r="BV44">
        <v>0.380274</v>
      </c>
      <c r="BW44">
        <v>7.3588399999999998E-2</v>
      </c>
      <c r="BX44">
        <v>-1.8421000000000001</v>
      </c>
      <c r="BY44">
        <v>-0.40008899999999997</v>
      </c>
      <c r="BZ44">
        <v>0.80030000000000001</v>
      </c>
      <c r="CA44">
        <v>-0.94376700000000002</v>
      </c>
      <c r="CB44">
        <v>-2.5434199999999998</v>
      </c>
      <c r="CC44">
        <v>-0.201095</v>
      </c>
      <c r="CD44">
        <v>0.73887499999999995</v>
      </c>
      <c r="CE44">
        <v>-1.5192099999999999</v>
      </c>
      <c r="CF44">
        <v>-2.4963500000000001</v>
      </c>
      <c r="CG44">
        <v>-2.8776199999999998</v>
      </c>
      <c r="CH44">
        <v>8.4025100000000005E-2</v>
      </c>
      <c r="CI44">
        <v>-1.0284199999999999</v>
      </c>
      <c r="CJ44">
        <v>0.303595</v>
      </c>
      <c r="CK44">
        <v>-0.58407100000000001</v>
      </c>
      <c r="CL44">
        <v>0.99263199999999996</v>
      </c>
      <c r="CM44">
        <v>-1.256</v>
      </c>
      <c r="CN44">
        <v>-2.8877000000000002</v>
      </c>
      <c r="CO44">
        <v>-1.74732</v>
      </c>
      <c r="CP44">
        <v>-2.2766000000000002</v>
      </c>
      <c r="CQ44">
        <v>-1.5142500000000001</v>
      </c>
      <c r="CR44">
        <v>-3.49044</v>
      </c>
      <c r="CS44">
        <v>-0.76901699999999995</v>
      </c>
      <c r="CT44">
        <v>-1.9560900000000001</v>
      </c>
      <c r="CU44">
        <v>-1.1960200000000001</v>
      </c>
      <c r="CV44">
        <v>-2.2916300000000001</v>
      </c>
      <c r="CW44">
        <v>-0.59770400000000001</v>
      </c>
      <c r="CX44">
        <v>0.50460300000000002</v>
      </c>
    </row>
    <row r="45" spans="1:102" x14ac:dyDescent="0.3">
      <c r="A45" t="s">
        <v>1079</v>
      </c>
      <c r="B45">
        <v>-1.26708</v>
      </c>
      <c r="C45">
        <v>-0.55161000000000004</v>
      </c>
      <c r="D45">
        <v>0.77222599999999997</v>
      </c>
      <c r="E45">
        <v>0.699936</v>
      </c>
      <c r="F45">
        <v>1.0296700000000001</v>
      </c>
      <c r="G45">
        <v>0.68368600000000002</v>
      </c>
      <c r="H45">
        <v>0.71525000000000005</v>
      </c>
      <c r="I45">
        <v>9.8228399999999993E-3</v>
      </c>
      <c r="J45">
        <v>-1.2654799999999999</v>
      </c>
      <c r="K45">
        <v>1.0041800000000001</v>
      </c>
      <c r="L45">
        <v>1.0059800000000001</v>
      </c>
      <c r="M45">
        <v>1.3366899999999999</v>
      </c>
      <c r="N45">
        <v>1.2876099999999999</v>
      </c>
      <c r="O45">
        <v>-0.53597099999999998</v>
      </c>
      <c r="P45">
        <v>0.66556700000000002</v>
      </c>
      <c r="Q45">
        <v>-0.15504299999999999</v>
      </c>
      <c r="R45">
        <v>0.56511599999999995</v>
      </c>
      <c r="S45">
        <v>0.87156599999999995</v>
      </c>
      <c r="T45">
        <v>0.80876400000000004</v>
      </c>
      <c r="U45">
        <v>0.88161599999999996</v>
      </c>
      <c r="V45">
        <v>0.17996000000000001</v>
      </c>
      <c r="W45">
        <v>-0.67273099999999997</v>
      </c>
      <c r="X45">
        <v>-0.94007499999999999</v>
      </c>
      <c r="Y45">
        <v>1.4152499999999999</v>
      </c>
      <c r="Z45">
        <v>0.64731399999999994</v>
      </c>
      <c r="AA45">
        <v>-0.79484399999999999</v>
      </c>
      <c r="AB45">
        <v>-0.56703199999999998</v>
      </c>
      <c r="AC45">
        <v>-0.73503700000000005</v>
      </c>
      <c r="AD45">
        <v>-0.65578400000000003</v>
      </c>
      <c r="AE45">
        <v>0.90586800000000001</v>
      </c>
      <c r="AF45">
        <v>1.0247200000000001</v>
      </c>
      <c r="AG45">
        <v>-0.52041899999999996</v>
      </c>
      <c r="AH45">
        <v>0.21081800000000001</v>
      </c>
      <c r="AI45">
        <v>0.95738900000000005</v>
      </c>
      <c r="AJ45">
        <v>0.67224099999999998</v>
      </c>
      <c r="AK45">
        <v>-0.26933400000000002</v>
      </c>
      <c r="AL45">
        <v>1.5733900000000001</v>
      </c>
      <c r="AM45">
        <v>1.2048300000000001</v>
      </c>
      <c r="AN45">
        <v>1.21882</v>
      </c>
      <c r="AO45">
        <v>0.747834</v>
      </c>
      <c r="AP45">
        <v>-0.91667100000000001</v>
      </c>
      <c r="AQ45">
        <v>-0.90379500000000002</v>
      </c>
      <c r="AR45">
        <v>-0.98306099999999996</v>
      </c>
      <c r="AS45">
        <v>0.18654299999999999</v>
      </c>
      <c r="AT45">
        <v>-0.24027599999999999</v>
      </c>
      <c r="AU45">
        <v>-0.93126500000000001</v>
      </c>
      <c r="AV45">
        <v>0.73531100000000005</v>
      </c>
      <c r="AW45">
        <v>0.73409100000000005</v>
      </c>
      <c r="AX45">
        <v>1.5979699999999999</v>
      </c>
      <c r="AY45">
        <v>-2.8016900000000001E-2</v>
      </c>
      <c r="AZ45">
        <v>-0.60468699999999997</v>
      </c>
      <c r="BA45">
        <v>-0.42452299999999998</v>
      </c>
      <c r="BB45">
        <v>0.74115799999999998</v>
      </c>
      <c r="BC45">
        <v>-0.99168500000000004</v>
      </c>
      <c r="BD45">
        <v>0.69299900000000003</v>
      </c>
      <c r="BE45">
        <v>0.60662199999999999</v>
      </c>
      <c r="BF45">
        <v>-0.76235900000000001</v>
      </c>
      <c r="BG45">
        <v>1.2232499999999999</v>
      </c>
      <c r="BH45">
        <v>0.46622799999999998</v>
      </c>
      <c r="BI45">
        <v>0.81604399999999999</v>
      </c>
      <c r="BJ45">
        <v>-7.2851700000000005E-2</v>
      </c>
      <c r="BK45">
        <v>1.12832</v>
      </c>
      <c r="BL45">
        <v>1.35199</v>
      </c>
      <c r="BM45">
        <v>-0.63176500000000002</v>
      </c>
      <c r="BN45">
        <v>1.28813</v>
      </c>
      <c r="BO45">
        <v>-0.73854699999999995</v>
      </c>
      <c r="BP45">
        <v>1.1475299999999999</v>
      </c>
      <c r="BQ45">
        <v>1.0284199999999999</v>
      </c>
      <c r="BR45">
        <v>-0.75310900000000003</v>
      </c>
      <c r="BS45">
        <v>-0.71970500000000004</v>
      </c>
      <c r="BT45">
        <v>-0.95120700000000002</v>
      </c>
      <c r="BU45">
        <v>0.79004399999999997</v>
      </c>
      <c r="BV45">
        <v>0.62661199999999995</v>
      </c>
      <c r="BW45">
        <v>1.11365</v>
      </c>
      <c r="BX45">
        <v>-0.75493399999999999</v>
      </c>
      <c r="BY45">
        <v>0.74417900000000003</v>
      </c>
      <c r="BZ45">
        <v>1.0618000000000001</v>
      </c>
      <c r="CA45">
        <v>-0.81888700000000003</v>
      </c>
      <c r="CB45">
        <v>-0.29482399999999997</v>
      </c>
      <c r="CC45">
        <v>-0.15005599999999999</v>
      </c>
      <c r="CD45">
        <v>1.27806</v>
      </c>
      <c r="CE45">
        <v>-0.10979</v>
      </c>
      <c r="CF45">
        <v>-0.18195800000000001</v>
      </c>
      <c r="CG45">
        <v>-0.72734200000000004</v>
      </c>
      <c r="CH45">
        <v>1.13591</v>
      </c>
      <c r="CI45">
        <v>0.84638000000000002</v>
      </c>
      <c r="CJ45">
        <v>0.73198399999999997</v>
      </c>
      <c r="CK45">
        <v>-0.24446000000000001</v>
      </c>
      <c r="CL45">
        <v>1.19187</v>
      </c>
      <c r="CM45">
        <v>0.70448100000000002</v>
      </c>
      <c r="CN45">
        <v>-0.54839700000000002</v>
      </c>
      <c r="CO45">
        <v>-0.32842300000000002</v>
      </c>
      <c r="CP45">
        <v>0.99102699999999999</v>
      </c>
      <c r="CQ45">
        <v>1.1373800000000001</v>
      </c>
      <c r="CR45">
        <v>-0.51762200000000003</v>
      </c>
      <c r="CS45">
        <v>-0.15929299999999999</v>
      </c>
      <c r="CT45">
        <v>-0.27585399999999999</v>
      </c>
      <c r="CU45">
        <v>0.84029600000000004</v>
      </c>
      <c r="CV45">
        <v>0.74115799999999998</v>
      </c>
      <c r="CW45">
        <v>0.72492699999999999</v>
      </c>
      <c r="CX45">
        <v>1.0481400000000001</v>
      </c>
    </row>
    <row r="46" spans="1:102" x14ac:dyDescent="0.3">
      <c r="A46" t="s">
        <v>1322</v>
      </c>
      <c r="B46">
        <v>0.79447599999999996</v>
      </c>
      <c r="C46">
        <v>-0.17746600000000001</v>
      </c>
      <c r="D46">
        <v>0.27559899999999998</v>
      </c>
      <c r="E46">
        <v>-0.21093999999999999</v>
      </c>
      <c r="F46">
        <v>0.73758000000000001</v>
      </c>
      <c r="G46">
        <v>0.93446300000000004</v>
      </c>
      <c r="H46">
        <v>0.22136</v>
      </c>
      <c r="I46">
        <v>-5.6490899999999997E-2</v>
      </c>
      <c r="J46">
        <v>-0.33908199999999999</v>
      </c>
      <c r="K46">
        <v>0.44219599999999998</v>
      </c>
      <c r="L46">
        <v>0.514741</v>
      </c>
      <c r="M46">
        <v>0.44750099999999998</v>
      </c>
      <c r="N46">
        <v>0.60767700000000002</v>
      </c>
      <c r="O46">
        <v>0.55398899999999995</v>
      </c>
      <c r="P46">
        <v>0.56764400000000004</v>
      </c>
      <c r="Q46">
        <v>5.7220300000000002E-2</v>
      </c>
      <c r="R46">
        <v>0.487593</v>
      </c>
      <c r="S46">
        <v>0.68364499999999995</v>
      </c>
      <c r="T46">
        <v>0.42089100000000002</v>
      </c>
      <c r="U46">
        <v>0.59657800000000005</v>
      </c>
      <c r="V46">
        <v>0.60406499999999996</v>
      </c>
      <c r="W46">
        <v>0.49485400000000002</v>
      </c>
      <c r="X46">
        <v>9.2888799999999994E-2</v>
      </c>
      <c r="Y46">
        <v>0.36973</v>
      </c>
      <c r="Z46">
        <v>0.50574300000000005</v>
      </c>
      <c r="AA46">
        <v>0.84797800000000001</v>
      </c>
      <c r="AB46">
        <v>0.25403300000000001</v>
      </c>
      <c r="AC46">
        <v>-0.34677599999999997</v>
      </c>
      <c r="AD46">
        <v>-0.18569099999999999</v>
      </c>
      <c r="AE46">
        <v>-0.51150700000000004</v>
      </c>
      <c r="AF46">
        <v>0.78998500000000005</v>
      </c>
      <c r="AG46">
        <v>0.74681600000000004</v>
      </c>
      <c r="AH46">
        <v>1.39801</v>
      </c>
      <c r="AI46">
        <v>0.27771800000000002</v>
      </c>
      <c r="AJ46">
        <v>0.62376699999999996</v>
      </c>
      <c r="AK46">
        <v>-0.66510800000000003</v>
      </c>
      <c r="AL46">
        <v>0.43795600000000001</v>
      </c>
      <c r="AM46">
        <v>0.46397300000000002</v>
      </c>
      <c r="AN46">
        <v>0.31695099999999998</v>
      </c>
      <c r="AO46">
        <v>-0.34481499999999998</v>
      </c>
      <c r="AP46">
        <v>0.59757499999999997</v>
      </c>
      <c r="AQ46">
        <v>-0.53920500000000005</v>
      </c>
      <c r="AR46">
        <v>0.569075</v>
      </c>
      <c r="AS46">
        <v>0.27855400000000002</v>
      </c>
      <c r="AT46">
        <v>-0.22134200000000001</v>
      </c>
      <c r="AU46">
        <v>4.8527399999999998E-2</v>
      </c>
      <c r="AV46">
        <v>0.39917900000000001</v>
      </c>
      <c r="AW46">
        <v>0.87871600000000005</v>
      </c>
      <c r="AX46">
        <v>0.203485</v>
      </c>
      <c r="AY46">
        <v>0.101727</v>
      </c>
      <c r="AZ46">
        <v>0.18518299999999999</v>
      </c>
      <c r="BA46">
        <v>0.70271499999999998</v>
      </c>
      <c r="BB46">
        <v>0.24620700000000001</v>
      </c>
      <c r="BC46">
        <v>0.223695</v>
      </c>
      <c r="BD46">
        <v>-0.113118</v>
      </c>
      <c r="BE46">
        <v>0.67916500000000002</v>
      </c>
      <c r="BF46">
        <v>9.7640400000000002E-2</v>
      </c>
      <c r="BG46">
        <v>1.21174</v>
      </c>
      <c r="BH46">
        <v>0.58990900000000002</v>
      </c>
      <c r="BI46">
        <v>0.24010300000000001</v>
      </c>
      <c r="BJ46">
        <v>0.13594100000000001</v>
      </c>
      <c r="BK46">
        <v>0.40936499999999998</v>
      </c>
      <c r="BL46">
        <v>0.41577399999999998</v>
      </c>
      <c r="BM46">
        <v>-0.16764899999999999</v>
      </c>
      <c r="BN46">
        <v>0.58448199999999995</v>
      </c>
      <c r="BO46">
        <v>-0.31919999999999998</v>
      </c>
      <c r="BP46">
        <v>0.108167</v>
      </c>
      <c r="BQ46">
        <v>0.588565</v>
      </c>
      <c r="BR46">
        <v>-0.42564000000000002</v>
      </c>
      <c r="BS46">
        <v>-0.30734800000000001</v>
      </c>
      <c r="BT46">
        <v>-0.44271500000000003</v>
      </c>
      <c r="BU46">
        <v>0.26764300000000002</v>
      </c>
      <c r="BV46">
        <v>0.41931800000000002</v>
      </c>
      <c r="BW46">
        <v>0.270874</v>
      </c>
      <c r="BX46">
        <v>0.80815000000000003</v>
      </c>
      <c r="BY46">
        <v>0.62297499999999995</v>
      </c>
      <c r="BZ46">
        <v>0.46644600000000003</v>
      </c>
      <c r="CA46">
        <v>0.29982599999999998</v>
      </c>
      <c r="CB46">
        <v>0.43593599999999999</v>
      </c>
      <c r="CC46">
        <v>-0.40124700000000002</v>
      </c>
      <c r="CD46">
        <v>0.41098800000000002</v>
      </c>
      <c r="CE46">
        <v>0.47605700000000001</v>
      </c>
      <c r="CF46">
        <v>0.227719</v>
      </c>
      <c r="CG46">
        <v>0.554647</v>
      </c>
      <c r="CH46">
        <v>0.67203500000000005</v>
      </c>
      <c r="CI46">
        <v>0.76950600000000002</v>
      </c>
      <c r="CJ46">
        <v>0.74273699999999998</v>
      </c>
      <c r="CK46">
        <v>5.0766600000000002E-2</v>
      </c>
      <c r="CL46">
        <v>0.52954299999999999</v>
      </c>
      <c r="CM46">
        <v>0.546794</v>
      </c>
      <c r="CN46">
        <v>-0.271426</v>
      </c>
      <c r="CO46">
        <v>0.10800700000000001</v>
      </c>
      <c r="CP46">
        <v>0.58013400000000004</v>
      </c>
      <c r="CQ46">
        <v>0.47637800000000002</v>
      </c>
      <c r="CR46">
        <v>-6.9472999999999993E-2</v>
      </c>
      <c r="CS46">
        <v>-0.52573800000000004</v>
      </c>
      <c r="CT46">
        <v>-0.21740200000000001</v>
      </c>
      <c r="CU46">
        <v>0.538713</v>
      </c>
      <c r="CV46">
        <v>0.24620700000000001</v>
      </c>
      <c r="CW46">
        <v>0.508849</v>
      </c>
      <c r="CX46">
        <v>0.106757</v>
      </c>
    </row>
    <row r="47" spans="1:102" x14ac:dyDescent="0.3">
      <c r="A47" t="s">
        <v>854</v>
      </c>
      <c r="B47">
        <v>0.70419699999999996</v>
      </c>
      <c r="C47">
        <v>1.3036700000000001</v>
      </c>
      <c r="D47">
        <v>1.2353799999999999</v>
      </c>
      <c r="E47">
        <v>1.7961</v>
      </c>
      <c r="F47">
        <v>1.8681000000000001</v>
      </c>
      <c r="G47">
        <v>1.2606999999999999</v>
      </c>
      <c r="H47">
        <v>0.67170799999999997</v>
      </c>
      <c r="I47">
        <v>0.79926200000000003</v>
      </c>
      <c r="J47">
        <v>-2.0557499999999999E-2</v>
      </c>
      <c r="K47">
        <v>2.69652</v>
      </c>
      <c r="L47">
        <v>0.30219499999999999</v>
      </c>
      <c r="M47">
        <v>1.02434</v>
      </c>
      <c r="N47">
        <v>0.59228599999999998</v>
      </c>
      <c r="O47">
        <v>1.4250499999999999</v>
      </c>
      <c r="P47">
        <v>4.6144999999999999E-2</v>
      </c>
      <c r="Q47">
        <v>1.2492099999999999</v>
      </c>
      <c r="R47">
        <v>7.6070100000000002E-2</v>
      </c>
      <c r="S47">
        <v>-0.28859200000000002</v>
      </c>
      <c r="T47">
        <v>0.50090199999999996</v>
      </c>
      <c r="U47">
        <v>8.7847300000000003E-2</v>
      </c>
      <c r="V47">
        <v>0.46427600000000002</v>
      </c>
      <c r="W47">
        <v>-3.4492700000000001E-2</v>
      </c>
      <c r="X47">
        <v>0.483292</v>
      </c>
      <c r="Y47">
        <v>0.97856399999999999</v>
      </c>
      <c r="Z47">
        <v>-0.49298399999999998</v>
      </c>
      <c r="AA47">
        <v>0.50026400000000004</v>
      </c>
      <c r="AB47">
        <v>-8.5579100000000005E-2</v>
      </c>
      <c r="AC47">
        <v>0.43352499999999999</v>
      </c>
      <c r="AD47">
        <v>1.0185299999999999</v>
      </c>
      <c r="AE47">
        <v>1.71604</v>
      </c>
      <c r="AF47">
        <v>1.2578100000000001</v>
      </c>
      <c r="AG47">
        <v>0.30627100000000002</v>
      </c>
      <c r="AH47">
        <v>0.112025</v>
      </c>
      <c r="AI47">
        <v>1.2283900000000001</v>
      </c>
      <c r="AJ47">
        <v>0.77475400000000005</v>
      </c>
      <c r="AK47">
        <v>1.46997E-2</v>
      </c>
      <c r="AL47">
        <v>1.7797000000000001</v>
      </c>
      <c r="AM47">
        <v>0.93635000000000002</v>
      </c>
      <c r="AN47">
        <v>1.8613</v>
      </c>
      <c r="AO47">
        <v>-0.12582099999999999</v>
      </c>
      <c r="AP47">
        <v>0.54674800000000001</v>
      </c>
      <c r="AQ47">
        <v>1.6553500000000001</v>
      </c>
      <c r="AR47">
        <v>0.35359299999999999</v>
      </c>
      <c r="AS47">
        <v>0.29692099999999999</v>
      </c>
      <c r="AT47">
        <v>-0.31940600000000002</v>
      </c>
      <c r="AU47">
        <v>0.267314</v>
      </c>
      <c r="AV47">
        <v>0.279914</v>
      </c>
      <c r="AW47">
        <v>-0.38730199999999998</v>
      </c>
      <c r="AX47">
        <v>0.63228499999999999</v>
      </c>
      <c r="AY47">
        <v>1.6652400000000001</v>
      </c>
      <c r="AZ47">
        <v>1.07375</v>
      </c>
      <c r="BA47">
        <v>6.7094200000000007E-2</v>
      </c>
      <c r="BB47">
        <v>1.14462E-2</v>
      </c>
      <c r="BC47">
        <v>0.44722299999999998</v>
      </c>
      <c r="BD47">
        <v>1.41184</v>
      </c>
      <c r="BE47">
        <v>6.7694599999999994E-2</v>
      </c>
      <c r="BF47">
        <v>0.63400299999999998</v>
      </c>
      <c r="BG47">
        <v>1.21017</v>
      </c>
      <c r="BH47">
        <v>0.464453</v>
      </c>
      <c r="BI47">
        <v>-0.76154299999999997</v>
      </c>
      <c r="BJ47">
        <v>-0.88183</v>
      </c>
      <c r="BK47">
        <v>1.6356599999999999</v>
      </c>
      <c r="BL47">
        <v>0.96789000000000003</v>
      </c>
      <c r="BM47">
        <v>3.3527899999999999E-2</v>
      </c>
      <c r="BN47">
        <v>0.67029300000000003</v>
      </c>
      <c r="BO47">
        <v>-0.38351800000000003</v>
      </c>
      <c r="BP47">
        <v>0.69742000000000004</v>
      </c>
      <c r="BQ47">
        <v>0.30528899999999998</v>
      </c>
      <c r="BR47">
        <v>0.88203500000000001</v>
      </c>
      <c r="BS47">
        <v>-0.57073399999999996</v>
      </c>
      <c r="BT47">
        <v>-0.64628300000000005</v>
      </c>
      <c r="BU47">
        <v>0.99302800000000002</v>
      </c>
      <c r="BV47">
        <v>1.12056</v>
      </c>
      <c r="BW47">
        <v>1.3633599999999999</v>
      </c>
      <c r="BX47">
        <v>0.23396500000000001</v>
      </c>
      <c r="BY47">
        <v>-3.30412E-2</v>
      </c>
      <c r="BZ47">
        <v>1.5785199999999999</v>
      </c>
      <c r="CA47">
        <v>0.80578000000000005</v>
      </c>
      <c r="CB47">
        <v>-0.18856600000000001</v>
      </c>
      <c r="CC47">
        <v>1.6294299999999999</v>
      </c>
      <c r="CD47">
        <v>1.9903999999999999</v>
      </c>
      <c r="CE47">
        <v>1.5547299999999999</v>
      </c>
      <c r="CF47">
        <v>1.4640299999999999</v>
      </c>
      <c r="CG47">
        <v>-0.15634200000000001</v>
      </c>
      <c r="CH47">
        <v>-1.27027</v>
      </c>
      <c r="CI47">
        <v>-2.1895199999999999E-3</v>
      </c>
      <c r="CJ47">
        <v>0.50271500000000002</v>
      </c>
      <c r="CK47">
        <v>1.4604699999999999</v>
      </c>
      <c r="CL47">
        <v>1.3822099999999999</v>
      </c>
      <c r="CM47">
        <v>3.0870100000000001E-2</v>
      </c>
      <c r="CN47">
        <v>-0.54317400000000005</v>
      </c>
      <c r="CO47">
        <v>4.3324599999999998E-2</v>
      </c>
      <c r="CP47">
        <v>1.90717</v>
      </c>
      <c r="CQ47">
        <v>3.40944</v>
      </c>
      <c r="CR47">
        <v>0.62505200000000005</v>
      </c>
      <c r="CS47">
        <v>0.62173299999999998</v>
      </c>
      <c r="CT47">
        <v>1.01701</v>
      </c>
      <c r="CU47">
        <v>0.420381</v>
      </c>
      <c r="CV47">
        <v>1.14462E-2</v>
      </c>
      <c r="CW47">
        <v>-3.8962799999999999E-2</v>
      </c>
      <c r="CX47">
        <v>1.44817</v>
      </c>
    </row>
    <row r="48" spans="1:102" x14ac:dyDescent="0.3">
      <c r="A48" t="s">
        <v>673</v>
      </c>
      <c r="B48">
        <v>0.26240000000000002</v>
      </c>
      <c r="C48">
        <v>0.22248899999999999</v>
      </c>
      <c r="D48">
        <v>0.76742100000000002</v>
      </c>
      <c r="E48">
        <v>-0.41682599999999997</v>
      </c>
      <c r="F48">
        <v>1.34998</v>
      </c>
      <c r="G48">
        <v>0.37258000000000002</v>
      </c>
      <c r="H48">
        <v>0.49929499999999999</v>
      </c>
      <c r="I48">
        <v>0.43045600000000001</v>
      </c>
      <c r="J48">
        <v>0.42934299999999997</v>
      </c>
      <c r="K48">
        <v>1.00647</v>
      </c>
      <c r="L48">
        <v>0.66541700000000004</v>
      </c>
      <c r="M48">
        <v>0.75022599999999995</v>
      </c>
      <c r="N48">
        <v>1.16899</v>
      </c>
      <c r="O48">
        <v>1.33525</v>
      </c>
      <c r="P48">
        <v>0.57722899999999999</v>
      </c>
      <c r="Q48">
        <v>1.65882</v>
      </c>
      <c r="R48">
        <v>0.75814700000000002</v>
      </c>
      <c r="S48">
        <v>0.62152099999999999</v>
      </c>
      <c r="T48">
        <v>0.57807699999999995</v>
      </c>
      <c r="U48">
        <v>0.52713299999999996</v>
      </c>
      <c r="V48">
        <v>0.30316100000000001</v>
      </c>
      <c r="W48">
        <v>0.49674699999999999</v>
      </c>
      <c r="X48">
        <v>0.230937</v>
      </c>
      <c r="Y48">
        <v>1.0305599999999999</v>
      </c>
      <c r="Z48">
        <v>0.54720999999999997</v>
      </c>
      <c r="AA48">
        <v>0.65486100000000003</v>
      </c>
      <c r="AB48">
        <v>0.98728499999999997</v>
      </c>
      <c r="AC48">
        <v>1.1953199999999999</v>
      </c>
      <c r="AD48">
        <v>0.248394</v>
      </c>
      <c r="AE48">
        <v>0.81331900000000001</v>
      </c>
      <c r="AF48">
        <v>1.3204499999999999</v>
      </c>
      <c r="AG48">
        <v>-0.43124099999999999</v>
      </c>
      <c r="AH48">
        <v>0.63025699999999996</v>
      </c>
      <c r="AI48">
        <v>-0.60353999999999997</v>
      </c>
      <c r="AJ48">
        <v>0.37134</v>
      </c>
      <c r="AK48">
        <v>0.31103599999999998</v>
      </c>
      <c r="AL48">
        <v>1.22654</v>
      </c>
      <c r="AM48">
        <v>-0.129163</v>
      </c>
      <c r="AN48">
        <v>0.89133799999999996</v>
      </c>
      <c r="AO48">
        <v>3.41194</v>
      </c>
      <c r="AP48">
        <v>0.59891300000000003</v>
      </c>
      <c r="AQ48">
        <v>0.56352199999999997</v>
      </c>
      <c r="AR48">
        <v>0.48433500000000002</v>
      </c>
      <c r="AS48">
        <v>1.0179400000000001</v>
      </c>
      <c r="AT48">
        <v>0.28639199999999998</v>
      </c>
      <c r="AU48">
        <v>0.270505</v>
      </c>
      <c r="AV48">
        <v>0.30704599999999999</v>
      </c>
      <c r="AW48">
        <v>0.68910499999999997</v>
      </c>
      <c r="AX48">
        <v>0.51331000000000004</v>
      </c>
      <c r="AY48">
        <v>-0.198601</v>
      </c>
      <c r="AZ48">
        <v>0.70028299999999999</v>
      </c>
      <c r="BA48">
        <v>0.76177499999999998</v>
      </c>
      <c r="BB48">
        <v>-0.10746</v>
      </c>
      <c r="BC48">
        <v>0.26190799999999997</v>
      </c>
      <c r="BD48">
        <v>1.00058</v>
      </c>
      <c r="BE48">
        <v>-0.19661100000000001</v>
      </c>
      <c r="BF48">
        <v>0.47617700000000002</v>
      </c>
      <c r="BG48">
        <v>1.20929</v>
      </c>
      <c r="BH48">
        <v>0.20424999999999999</v>
      </c>
      <c r="BI48">
        <v>0.30659700000000001</v>
      </c>
      <c r="BJ48">
        <v>0.46629199999999998</v>
      </c>
      <c r="BK48">
        <v>0.72116499999999994</v>
      </c>
      <c r="BL48">
        <v>1.27091</v>
      </c>
      <c r="BM48">
        <v>0.228383</v>
      </c>
      <c r="BN48">
        <v>-0.53262299999999996</v>
      </c>
      <c r="BO48">
        <v>0.51617500000000005</v>
      </c>
      <c r="BP48">
        <v>-0.53886400000000001</v>
      </c>
      <c r="BQ48">
        <v>0.63783699999999999</v>
      </c>
      <c r="BR48">
        <v>1.5274300000000001</v>
      </c>
      <c r="BS48">
        <v>0.75601499999999999</v>
      </c>
      <c r="BT48">
        <v>-0.17657500000000001</v>
      </c>
      <c r="BU48">
        <v>0.35545100000000002</v>
      </c>
      <c r="BV48">
        <v>0.52754000000000001</v>
      </c>
      <c r="BW48">
        <v>0.479877</v>
      </c>
      <c r="BX48">
        <v>0.66979500000000003</v>
      </c>
      <c r="BY48">
        <v>0.62341999999999997</v>
      </c>
      <c r="BZ48">
        <v>0.96326999999999996</v>
      </c>
      <c r="CA48">
        <v>0.68228900000000003</v>
      </c>
      <c r="CB48">
        <v>0.34432299999999999</v>
      </c>
      <c r="CC48">
        <v>-0.23403099999999999</v>
      </c>
      <c r="CD48">
        <v>1.1370199999999999</v>
      </c>
      <c r="CE48">
        <v>-7.0789699999999997E-2</v>
      </c>
      <c r="CF48">
        <v>1.0155000000000001</v>
      </c>
      <c r="CG48">
        <v>0.61421599999999998</v>
      </c>
      <c r="CH48">
        <v>0.96587800000000001</v>
      </c>
      <c r="CI48">
        <v>0.16583700000000001</v>
      </c>
      <c r="CJ48">
        <v>0.43396200000000001</v>
      </c>
      <c r="CK48">
        <v>0.16972499999999999</v>
      </c>
      <c r="CL48">
        <v>1.3575600000000001</v>
      </c>
      <c r="CM48">
        <v>0.94048200000000004</v>
      </c>
      <c r="CN48">
        <v>0.124669</v>
      </c>
      <c r="CO48">
        <v>-3.4122899999999998E-2</v>
      </c>
      <c r="CP48">
        <v>1.0966400000000001</v>
      </c>
      <c r="CQ48">
        <v>1.1980500000000001</v>
      </c>
      <c r="CR48">
        <v>5.5580600000000001E-2</v>
      </c>
      <c r="CS48">
        <v>1.3557300000000001</v>
      </c>
      <c r="CT48">
        <v>0.298323</v>
      </c>
      <c r="CU48">
        <v>0.76735200000000003</v>
      </c>
      <c r="CV48">
        <v>-0.10746</v>
      </c>
      <c r="CW48">
        <v>0.43823299999999998</v>
      </c>
      <c r="CX48">
        <v>8.2157900000000006E-2</v>
      </c>
    </row>
    <row r="49" spans="1:102" x14ac:dyDescent="0.3">
      <c r="A49" t="s">
        <v>106</v>
      </c>
      <c r="B49">
        <v>-2.23142</v>
      </c>
      <c r="C49">
        <v>-1.4194800000000001</v>
      </c>
      <c r="D49">
        <v>0.74141299999999999</v>
      </c>
      <c r="E49">
        <v>-1.1987300000000001</v>
      </c>
      <c r="F49">
        <v>0.861981</v>
      </c>
      <c r="G49">
        <v>0.19930700000000001</v>
      </c>
      <c r="H49">
        <v>0.50922500000000004</v>
      </c>
      <c r="I49">
        <v>-1.35823</v>
      </c>
      <c r="J49">
        <v>-0.96848100000000004</v>
      </c>
      <c r="K49">
        <v>1.02641</v>
      </c>
      <c r="L49">
        <v>0.14208899999999999</v>
      </c>
      <c r="M49">
        <v>1.4163399999999999</v>
      </c>
      <c r="N49">
        <v>1.0172300000000001</v>
      </c>
      <c r="O49">
        <v>-0.240622</v>
      </c>
      <c r="P49">
        <v>0.96941900000000003</v>
      </c>
      <c r="Q49">
        <v>1.7646599999999999</v>
      </c>
      <c r="R49">
        <v>0.77048099999999997</v>
      </c>
      <c r="S49">
        <v>0.27202500000000002</v>
      </c>
      <c r="T49">
        <v>0.89976500000000004</v>
      </c>
      <c r="U49">
        <v>2.8453599999999999E-2</v>
      </c>
      <c r="V49">
        <v>-0.69145800000000002</v>
      </c>
      <c r="W49">
        <v>-1.7968900000000001</v>
      </c>
      <c r="X49">
        <v>-1.32622</v>
      </c>
      <c r="Y49">
        <v>0.75888100000000003</v>
      </c>
      <c r="Z49">
        <v>0.42803000000000002</v>
      </c>
      <c r="AA49">
        <v>-0.78615999999999997</v>
      </c>
      <c r="AB49">
        <v>-1.0297000000000001</v>
      </c>
      <c r="AC49">
        <v>-0.26888200000000001</v>
      </c>
      <c r="AD49">
        <v>-0.77189600000000003</v>
      </c>
      <c r="AE49">
        <v>-0.17829400000000001</v>
      </c>
      <c r="AF49">
        <v>0.52724899999999997</v>
      </c>
      <c r="AG49">
        <v>-0.83484700000000001</v>
      </c>
      <c r="AH49">
        <v>0.30442999999999998</v>
      </c>
      <c r="AI49">
        <v>0.39398699999999998</v>
      </c>
      <c r="AJ49">
        <v>0.13556499999999999</v>
      </c>
      <c r="AK49">
        <v>5.2037000000000004</v>
      </c>
      <c r="AL49">
        <v>0.46693499999999999</v>
      </c>
      <c r="AM49">
        <v>0.913802</v>
      </c>
      <c r="AN49">
        <v>0.51115200000000005</v>
      </c>
      <c r="AO49">
        <v>-0.184276</v>
      </c>
      <c r="AP49">
        <v>-1.46662</v>
      </c>
      <c r="AQ49">
        <v>-1.16228</v>
      </c>
      <c r="AR49">
        <v>-1.7388499999999999E-3</v>
      </c>
      <c r="AS49">
        <v>0.234126</v>
      </c>
      <c r="AT49">
        <v>-0.82319699999999996</v>
      </c>
      <c r="AU49">
        <v>-1.30549</v>
      </c>
      <c r="AV49">
        <v>9.8332900000000001E-2</v>
      </c>
      <c r="AW49">
        <v>0.13617799999999999</v>
      </c>
      <c r="AX49">
        <v>1.0928100000000001</v>
      </c>
      <c r="AY49">
        <v>-0.87335200000000002</v>
      </c>
      <c r="AZ49">
        <v>-2.0848800000000001</v>
      </c>
      <c r="BA49">
        <v>-1.4887300000000001</v>
      </c>
      <c r="BB49">
        <v>-1.61913</v>
      </c>
      <c r="BC49">
        <v>-1.6475200000000001</v>
      </c>
      <c r="BD49">
        <v>-0.75436199999999998</v>
      </c>
      <c r="BE49">
        <v>0.63910299999999998</v>
      </c>
      <c r="BF49">
        <v>-1.2147699999999999</v>
      </c>
      <c r="BG49">
        <v>1.2052</v>
      </c>
      <c r="BH49">
        <v>0.34259600000000001</v>
      </c>
      <c r="BI49">
        <v>7.8557100000000005E-2</v>
      </c>
      <c r="BJ49">
        <v>-7.2614200000000004E-2</v>
      </c>
      <c r="BK49">
        <v>0.25535200000000002</v>
      </c>
      <c r="BL49">
        <v>0.88845099999999999</v>
      </c>
      <c r="BM49">
        <v>-0.43805699999999997</v>
      </c>
      <c r="BN49">
        <v>0.64969299999999996</v>
      </c>
      <c r="BO49">
        <v>-0.81440000000000001</v>
      </c>
      <c r="BP49">
        <v>1.42184</v>
      </c>
      <c r="BQ49">
        <v>-1.21723E-2</v>
      </c>
      <c r="BR49">
        <v>-0.55886499999999995</v>
      </c>
      <c r="BS49">
        <v>1.92072</v>
      </c>
      <c r="BT49">
        <v>-0.178927</v>
      </c>
      <c r="BU49">
        <v>-3.1335700000000001E-2</v>
      </c>
      <c r="BV49">
        <v>0.40986099999999998</v>
      </c>
      <c r="BW49">
        <v>0.71304900000000004</v>
      </c>
      <c r="BX49">
        <v>-1.0005599999999999</v>
      </c>
      <c r="BY49">
        <v>0.33967199999999997</v>
      </c>
      <c r="BZ49">
        <v>-7.2503799999999993E-2</v>
      </c>
      <c r="CA49">
        <v>-0.74696399999999996</v>
      </c>
      <c r="CB49">
        <v>-0.78965700000000005</v>
      </c>
      <c r="CC49">
        <v>-0.51212899999999995</v>
      </c>
      <c r="CD49">
        <v>-0.20769599999999999</v>
      </c>
      <c r="CE49">
        <v>-0.60871600000000003</v>
      </c>
      <c r="CF49">
        <v>-2.0443500000000001</v>
      </c>
      <c r="CG49">
        <v>-1.6664000000000001</v>
      </c>
      <c r="CH49">
        <v>1.02268</v>
      </c>
      <c r="CI49">
        <v>0.33371899999999999</v>
      </c>
      <c r="CJ49">
        <v>1.1683699999999999</v>
      </c>
      <c r="CK49">
        <v>-0.60535799999999995</v>
      </c>
      <c r="CL49">
        <v>0.72712500000000002</v>
      </c>
      <c r="CM49">
        <v>0.891648</v>
      </c>
      <c r="CN49">
        <v>-7.9566899999999996E-2</v>
      </c>
      <c r="CO49">
        <v>-1.0989199999999999</v>
      </c>
      <c r="CP49">
        <v>2.3122400000000001</v>
      </c>
      <c r="CQ49">
        <v>1.7864</v>
      </c>
      <c r="CR49">
        <v>-1.96766</v>
      </c>
      <c r="CS49">
        <v>0.157668</v>
      </c>
      <c r="CT49">
        <v>-1.38988</v>
      </c>
      <c r="CU49">
        <v>0.25803900000000002</v>
      </c>
      <c r="CV49">
        <v>-1.61913</v>
      </c>
      <c r="CW49">
        <v>-0.61544600000000005</v>
      </c>
      <c r="CX49">
        <v>-0.62663500000000005</v>
      </c>
    </row>
    <row r="50" spans="1:102" x14ac:dyDescent="0.3">
      <c r="A50" t="s">
        <v>1314</v>
      </c>
      <c r="B50">
        <v>-0.58347099999999996</v>
      </c>
      <c r="C50">
        <v>1.01742</v>
      </c>
      <c r="D50">
        <v>1.75569</v>
      </c>
      <c r="E50">
        <v>0.10691299999999999</v>
      </c>
      <c r="F50">
        <v>1.4590099999999999</v>
      </c>
      <c r="G50">
        <v>0.62483500000000003</v>
      </c>
      <c r="H50">
        <v>3.2678400000000003E-2</v>
      </c>
      <c r="I50">
        <v>0.28668399999999999</v>
      </c>
      <c r="J50">
        <v>-2.7483799999999999E-2</v>
      </c>
      <c r="K50">
        <v>1.7467600000000001</v>
      </c>
      <c r="L50">
        <v>1.0132300000000001</v>
      </c>
      <c r="M50">
        <v>1.7220599999999999</v>
      </c>
      <c r="N50">
        <v>1.35493</v>
      </c>
      <c r="O50">
        <v>0.75618200000000002</v>
      </c>
      <c r="P50">
        <v>1.66873</v>
      </c>
      <c r="Q50">
        <v>0.292462</v>
      </c>
      <c r="R50">
        <v>0.99954900000000002</v>
      </c>
      <c r="S50">
        <v>0.94246200000000002</v>
      </c>
      <c r="T50">
        <v>0.99985900000000005</v>
      </c>
      <c r="U50">
        <v>0.89590400000000003</v>
      </c>
      <c r="V50">
        <v>-0.27758699999999997</v>
      </c>
      <c r="W50">
        <v>-1.0382499999999999</v>
      </c>
      <c r="X50">
        <v>-0.766536</v>
      </c>
      <c r="Y50">
        <v>1.07704</v>
      </c>
      <c r="Z50">
        <v>1.08449</v>
      </c>
      <c r="AA50">
        <v>0.108208</v>
      </c>
      <c r="AB50">
        <v>-0.62256699999999998</v>
      </c>
      <c r="AC50">
        <v>-0.95381800000000005</v>
      </c>
      <c r="AD50">
        <v>-0.34240900000000002</v>
      </c>
      <c r="AE50">
        <v>0.824403</v>
      </c>
      <c r="AF50">
        <v>0.60609800000000003</v>
      </c>
      <c r="AG50">
        <v>-0.683867</v>
      </c>
      <c r="AH50">
        <v>0.88510699999999998</v>
      </c>
      <c r="AI50">
        <v>0.480825</v>
      </c>
      <c r="AJ50">
        <v>1.8867700000000001</v>
      </c>
      <c r="AK50">
        <v>-0.64867600000000003</v>
      </c>
      <c r="AL50">
        <v>1.2641899999999999</v>
      </c>
      <c r="AM50">
        <v>2.1992799999999999</v>
      </c>
      <c r="AN50">
        <v>0.87199499999999996</v>
      </c>
      <c r="AO50">
        <v>0.18013399999999999</v>
      </c>
      <c r="AP50">
        <v>-0.95138100000000003</v>
      </c>
      <c r="AQ50">
        <v>-0.43909599999999999</v>
      </c>
      <c r="AR50">
        <v>-0.93252400000000002</v>
      </c>
      <c r="AS50">
        <v>-6.8393399999999993E-2</v>
      </c>
      <c r="AT50">
        <v>-0.147424</v>
      </c>
      <c r="AU50">
        <v>0.992039</v>
      </c>
      <c r="AV50">
        <v>0.821272</v>
      </c>
      <c r="AW50">
        <v>0.86898399999999998</v>
      </c>
      <c r="AX50">
        <v>1.2226600000000001</v>
      </c>
      <c r="AY50">
        <v>0.14110600000000001</v>
      </c>
      <c r="AZ50">
        <v>-0.86963000000000001</v>
      </c>
      <c r="BA50">
        <v>-0.12288399999999999</v>
      </c>
      <c r="BB50">
        <v>-0.18882499999999999</v>
      </c>
      <c r="BC50">
        <v>-0.51329999999999998</v>
      </c>
      <c r="BD50">
        <v>0.44704500000000003</v>
      </c>
      <c r="BE50">
        <v>0.39522099999999999</v>
      </c>
      <c r="BF50">
        <v>0.568577</v>
      </c>
      <c r="BG50">
        <v>1.20251</v>
      </c>
      <c r="BH50">
        <v>0.75284300000000004</v>
      </c>
      <c r="BI50">
        <v>1.2925500000000001</v>
      </c>
      <c r="BJ50">
        <v>-0.37962699999999999</v>
      </c>
      <c r="BK50">
        <v>0.84545199999999998</v>
      </c>
      <c r="BL50">
        <v>1.8005800000000001</v>
      </c>
      <c r="BM50">
        <v>-0.36990699999999999</v>
      </c>
      <c r="BN50">
        <v>1.54373</v>
      </c>
      <c r="BO50">
        <v>-0.63625399999999999</v>
      </c>
      <c r="BP50">
        <v>2.33935</v>
      </c>
      <c r="BQ50">
        <v>1.3528899999999999</v>
      </c>
      <c r="BR50">
        <v>-5.7489500000000001E-3</v>
      </c>
      <c r="BS50">
        <v>0.42242000000000002</v>
      </c>
      <c r="BT50">
        <v>8.6294700000000002E-2</v>
      </c>
      <c r="BU50">
        <v>1.81413</v>
      </c>
      <c r="BV50">
        <v>1.76692</v>
      </c>
      <c r="BW50">
        <v>0.87511300000000003</v>
      </c>
      <c r="BX50">
        <v>9.2068499999999998E-2</v>
      </c>
      <c r="BY50">
        <v>0.86543000000000003</v>
      </c>
      <c r="BZ50">
        <v>0.40462399999999998</v>
      </c>
      <c r="CA50">
        <v>-0.233212</v>
      </c>
      <c r="CB50">
        <v>-0.88604700000000003</v>
      </c>
      <c r="CC50">
        <v>0.31945200000000001</v>
      </c>
      <c r="CD50">
        <v>0.53463099999999997</v>
      </c>
      <c r="CE50">
        <v>5.9084699999999997E-2</v>
      </c>
      <c r="CF50">
        <v>1.4626300000000001</v>
      </c>
      <c r="CG50">
        <v>-1.45821</v>
      </c>
      <c r="CH50">
        <v>1.3956299999999999</v>
      </c>
      <c r="CI50">
        <v>1.1227499999999999</v>
      </c>
      <c r="CJ50">
        <v>2.8063899999999999</v>
      </c>
      <c r="CK50">
        <v>0.82850400000000002</v>
      </c>
      <c r="CL50">
        <v>1.33344</v>
      </c>
      <c r="CM50">
        <v>0.65321899999999999</v>
      </c>
      <c r="CN50">
        <v>-1.1044499999999999</v>
      </c>
      <c r="CO50">
        <v>-0.12657299999999999</v>
      </c>
      <c r="CP50">
        <v>3.05803</v>
      </c>
      <c r="CQ50">
        <v>2.30654</v>
      </c>
      <c r="CR50">
        <v>-0.77591100000000002</v>
      </c>
      <c r="CS50">
        <v>0.118353</v>
      </c>
      <c r="CT50">
        <v>1.21149</v>
      </c>
      <c r="CU50">
        <v>1.07352</v>
      </c>
      <c r="CV50">
        <v>-0.18882499999999999</v>
      </c>
      <c r="CW50">
        <v>2.2886600000000001</v>
      </c>
      <c r="CX50">
        <v>1.67503</v>
      </c>
    </row>
    <row r="51" spans="1:102" x14ac:dyDescent="0.3">
      <c r="A51" t="s">
        <v>1012</v>
      </c>
      <c r="B51">
        <v>-0.11354300000000001</v>
      </c>
      <c r="C51">
        <v>-0.64285599999999998</v>
      </c>
      <c r="D51">
        <v>0.73031400000000002</v>
      </c>
      <c r="E51">
        <v>-0.80738200000000004</v>
      </c>
      <c r="F51">
        <v>1.0940700000000001</v>
      </c>
      <c r="G51">
        <v>0.38049100000000002</v>
      </c>
      <c r="H51">
        <v>0.592642</v>
      </c>
      <c r="I51">
        <v>2.4944899999999999E-2</v>
      </c>
      <c r="J51">
        <v>3.8018200000000002E-2</v>
      </c>
      <c r="K51">
        <v>1.2597400000000001</v>
      </c>
      <c r="L51">
        <v>0.87668599999999997</v>
      </c>
      <c r="M51">
        <v>0.31311800000000001</v>
      </c>
      <c r="N51">
        <v>0.59741999999999995</v>
      </c>
      <c r="O51">
        <v>-0.32008799999999998</v>
      </c>
      <c r="P51">
        <v>1.18546</v>
      </c>
      <c r="Q51">
        <v>0.198269</v>
      </c>
      <c r="R51">
        <v>0.62045499999999998</v>
      </c>
      <c r="S51">
        <v>0.63265300000000002</v>
      </c>
      <c r="T51">
        <v>0.77123200000000003</v>
      </c>
      <c r="U51">
        <v>0.99071900000000002</v>
      </c>
      <c r="V51">
        <v>4.3974100000000002E-2</v>
      </c>
      <c r="W51">
        <v>-0.67439499999999997</v>
      </c>
      <c r="X51">
        <v>-0.40808800000000001</v>
      </c>
      <c r="Y51">
        <v>0.93667400000000001</v>
      </c>
      <c r="Z51">
        <v>0.86564700000000006</v>
      </c>
      <c r="AA51">
        <v>0.23266700000000001</v>
      </c>
      <c r="AB51">
        <v>-0.46751199999999998</v>
      </c>
      <c r="AC51">
        <v>-0.91122300000000001</v>
      </c>
      <c r="AD51">
        <v>-0.31313099999999999</v>
      </c>
      <c r="AE51">
        <v>0.39551900000000001</v>
      </c>
      <c r="AF51">
        <v>1.1502600000000001</v>
      </c>
      <c r="AG51">
        <v>6.4438400000000007E-2</v>
      </c>
      <c r="AH51">
        <v>0.37376199999999998</v>
      </c>
      <c r="AI51">
        <v>0.13347700000000001</v>
      </c>
      <c r="AJ51">
        <v>0.29225899999999999</v>
      </c>
      <c r="AK51">
        <v>-0.18054700000000001</v>
      </c>
      <c r="AL51">
        <v>0.94907600000000003</v>
      </c>
      <c r="AM51">
        <v>0.44647199999999998</v>
      </c>
      <c r="AN51">
        <v>0.81091899999999995</v>
      </c>
      <c r="AO51">
        <v>-0.27523199999999998</v>
      </c>
      <c r="AP51">
        <v>0.44293500000000002</v>
      </c>
      <c r="AQ51">
        <v>-0.114717</v>
      </c>
      <c r="AR51">
        <v>-0.124293</v>
      </c>
      <c r="AS51">
        <v>-0.101325</v>
      </c>
      <c r="AT51">
        <v>-0.16168199999999999</v>
      </c>
      <c r="AU51">
        <v>-0.45546199999999998</v>
      </c>
      <c r="AV51">
        <v>0.68650900000000004</v>
      </c>
      <c r="AW51">
        <v>0.59231999999999996</v>
      </c>
      <c r="AX51">
        <v>0.34620200000000001</v>
      </c>
      <c r="AY51">
        <v>-0.42092400000000002</v>
      </c>
      <c r="AZ51">
        <v>-6.4541299999999996E-2</v>
      </c>
      <c r="BA51">
        <v>-5.1596999999999997E-2</v>
      </c>
      <c r="BB51">
        <v>0.43749399999999999</v>
      </c>
      <c r="BC51">
        <v>0.18280299999999999</v>
      </c>
      <c r="BD51">
        <v>0.64719099999999996</v>
      </c>
      <c r="BE51">
        <v>-0.35210399999999997</v>
      </c>
      <c r="BF51">
        <v>-0.28050000000000003</v>
      </c>
      <c r="BG51">
        <v>1.1869499999999999</v>
      </c>
      <c r="BH51">
        <v>0.67883199999999999</v>
      </c>
      <c r="BI51">
        <v>0.81053200000000003</v>
      </c>
      <c r="BJ51">
        <v>0.44373400000000002</v>
      </c>
      <c r="BK51">
        <v>0.791099</v>
      </c>
      <c r="BL51">
        <v>1.38924</v>
      </c>
      <c r="BM51">
        <v>0.93667699999999998</v>
      </c>
      <c r="BN51">
        <v>0.78165600000000002</v>
      </c>
      <c r="BO51">
        <v>-0.56829300000000005</v>
      </c>
      <c r="BP51">
        <v>0.90853499999999998</v>
      </c>
      <c r="BQ51">
        <v>0.994058</v>
      </c>
      <c r="BR51">
        <v>0.52042299999999997</v>
      </c>
      <c r="BS51">
        <v>0.66542400000000002</v>
      </c>
      <c r="BT51">
        <v>0.52220500000000003</v>
      </c>
      <c r="BU51">
        <v>0.80699900000000002</v>
      </c>
      <c r="BV51">
        <v>1.0710500000000001</v>
      </c>
      <c r="BW51">
        <v>0.75465000000000004</v>
      </c>
      <c r="BX51">
        <v>-1.1793499999999999</v>
      </c>
      <c r="BY51">
        <v>1.1008</v>
      </c>
      <c r="BZ51">
        <v>0.87074099999999999</v>
      </c>
      <c r="CA51">
        <v>0.338698</v>
      </c>
      <c r="CB51">
        <v>-0.247225</v>
      </c>
      <c r="CC51">
        <v>0.61227399999999998</v>
      </c>
      <c r="CD51">
        <v>0.68184500000000003</v>
      </c>
      <c r="CE51">
        <v>-0.30120799999999998</v>
      </c>
      <c r="CF51">
        <v>0.31894099999999997</v>
      </c>
      <c r="CG51">
        <v>-0.42374400000000001</v>
      </c>
      <c r="CH51">
        <v>0.87878900000000004</v>
      </c>
      <c r="CI51">
        <v>0.60804999999999998</v>
      </c>
      <c r="CJ51">
        <v>0.57006599999999996</v>
      </c>
      <c r="CK51">
        <v>-0.14158100000000001</v>
      </c>
      <c r="CL51">
        <v>0.69327700000000003</v>
      </c>
      <c r="CM51">
        <v>0.91363399999999995</v>
      </c>
      <c r="CN51">
        <v>-0.25185400000000002</v>
      </c>
      <c r="CO51">
        <v>0.38508599999999998</v>
      </c>
      <c r="CP51">
        <v>0.54777399999999998</v>
      </c>
      <c r="CQ51">
        <v>0.39506200000000002</v>
      </c>
      <c r="CR51">
        <v>0.29247899999999999</v>
      </c>
      <c r="CS51">
        <v>0.87735799999999997</v>
      </c>
      <c r="CT51">
        <v>-0.29430499999999998</v>
      </c>
      <c r="CU51">
        <v>0.74279499999999998</v>
      </c>
      <c r="CV51">
        <v>0.43749399999999999</v>
      </c>
      <c r="CW51">
        <v>0.77571299999999999</v>
      </c>
      <c r="CX51">
        <v>0.88335600000000003</v>
      </c>
    </row>
    <row r="52" spans="1:102" x14ac:dyDescent="0.3">
      <c r="A52" t="s">
        <v>137</v>
      </c>
      <c r="B52">
        <v>5.1154999999999999</v>
      </c>
      <c r="C52">
        <v>5.8717899999999998</v>
      </c>
      <c r="D52">
        <v>2.2281399999999998</v>
      </c>
      <c r="E52">
        <v>2.1612900000000002</v>
      </c>
      <c r="F52">
        <v>-0.114923</v>
      </c>
      <c r="G52">
        <v>0.52797400000000005</v>
      </c>
      <c r="H52">
        <v>3.1779299999999999</v>
      </c>
      <c r="I52">
        <v>9.5997199999999996</v>
      </c>
      <c r="J52">
        <v>0.23285900000000001</v>
      </c>
      <c r="K52">
        <v>0.938944</v>
      </c>
      <c r="L52">
        <v>2.0724399999999998</v>
      </c>
      <c r="M52">
        <v>0.78572299999999995</v>
      </c>
      <c r="N52">
        <v>1.01119</v>
      </c>
      <c r="O52">
        <v>0.97155999999999998</v>
      </c>
      <c r="P52">
        <v>1.4815799999999999</v>
      </c>
      <c r="Q52">
        <v>-7.5125300000000006E-2</v>
      </c>
      <c r="R52">
        <v>6.2296100000000001</v>
      </c>
      <c r="S52">
        <v>2.76946</v>
      </c>
      <c r="T52">
        <v>2.4898099999999999</v>
      </c>
      <c r="U52">
        <v>1.16248</v>
      </c>
      <c r="V52">
        <v>1.4181600000000001</v>
      </c>
      <c r="W52">
        <v>3.33955</v>
      </c>
      <c r="X52">
        <v>2.2841900000000002</v>
      </c>
      <c r="Y52">
        <v>1.65188</v>
      </c>
      <c r="Z52">
        <v>1.75556</v>
      </c>
      <c r="AA52">
        <v>11.6</v>
      </c>
      <c r="AB52">
        <v>6.9691000000000001</v>
      </c>
      <c r="AC52">
        <v>0.69594800000000001</v>
      </c>
      <c r="AD52">
        <v>7.14255</v>
      </c>
      <c r="AE52">
        <v>2.3944899999999998</v>
      </c>
      <c r="AF52">
        <v>1.6293</v>
      </c>
      <c r="AG52">
        <v>12.659800000000001</v>
      </c>
      <c r="AH52">
        <v>-3.0240900000000001E-2</v>
      </c>
      <c r="AI52">
        <v>1.7335799999999999</v>
      </c>
      <c r="AJ52">
        <v>0.48902400000000001</v>
      </c>
      <c r="AK52">
        <v>2.9511599999999998</v>
      </c>
      <c r="AL52">
        <v>0.70878200000000002</v>
      </c>
      <c r="AM52">
        <v>1.10077</v>
      </c>
      <c r="AN52">
        <v>1.7078100000000001</v>
      </c>
      <c r="AO52">
        <v>0.85506400000000005</v>
      </c>
      <c r="AP52">
        <v>2.09639</v>
      </c>
      <c r="AQ52">
        <v>7.9231600000000002</v>
      </c>
      <c r="AR52">
        <v>14.3086</v>
      </c>
      <c r="AS52">
        <v>3.9333</v>
      </c>
      <c r="AT52">
        <v>10.6304</v>
      </c>
      <c r="AU52">
        <v>2.15002</v>
      </c>
      <c r="AV52">
        <v>2.6803599999999999</v>
      </c>
      <c r="AW52">
        <v>1.60483</v>
      </c>
      <c r="AX52">
        <v>0.48262699999999997</v>
      </c>
      <c r="AY52">
        <v>0.179614</v>
      </c>
      <c r="AZ52">
        <v>-6.4085799999999997</v>
      </c>
      <c r="BA52">
        <v>-6.1517200000000003E-3</v>
      </c>
      <c r="BB52">
        <v>-0.262629</v>
      </c>
      <c r="BC52">
        <v>8.7604299999999995</v>
      </c>
      <c r="BD52">
        <v>-2.2327300000000001</v>
      </c>
      <c r="BE52">
        <v>-1.64466</v>
      </c>
      <c r="BF52">
        <v>4.7759999999999998</v>
      </c>
      <c r="BG52">
        <v>1.17489</v>
      </c>
      <c r="BH52">
        <v>0.68550900000000003</v>
      </c>
      <c r="BI52">
        <v>2.4581599999999999</v>
      </c>
      <c r="BJ52">
        <v>-2.4898500000000001</v>
      </c>
      <c r="BK52">
        <v>0.723105</v>
      </c>
      <c r="BL52">
        <v>0.81357100000000004</v>
      </c>
      <c r="BM52">
        <v>4.4188400000000003</v>
      </c>
      <c r="BN52">
        <v>1.19808</v>
      </c>
      <c r="BO52">
        <v>10.799300000000001</v>
      </c>
      <c r="BP52">
        <v>1.1132500000000001</v>
      </c>
      <c r="BQ52">
        <v>1.21289</v>
      </c>
      <c r="BR52">
        <v>1.3677699999999999</v>
      </c>
      <c r="BS52">
        <v>1.5476000000000001</v>
      </c>
      <c r="BT52">
        <v>1.4631000000000001</v>
      </c>
      <c r="BU52">
        <v>1.50482</v>
      </c>
      <c r="BV52">
        <v>0.51604300000000003</v>
      </c>
      <c r="BW52">
        <v>0.27882600000000002</v>
      </c>
      <c r="BX52">
        <v>8.7444400000000009</v>
      </c>
      <c r="BY52">
        <v>1.10764</v>
      </c>
      <c r="BZ52">
        <v>0.75064399999999998</v>
      </c>
      <c r="CA52">
        <v>9.5430100000000007</v>
      </c>
      <c r="CB52">
        <v>5.1850300000000002</v>
      </c>
      <c r="CC52">
        <v>2.6962299999999999</v>
      </c>
      <c r="CD52">
        <v>1.99716</v>
      </c>
      <c r="CE52">
        <v>1.63923</v>
      </c>
      <c r="CF52">
        <v>0.18759600000000001</v>
      </c>
      <c r="CG52">
        <v>5.9441199999999998</v>
      </c>
      <c r="CH52">
        <v>1.05307</v>
      </c>
      <c r="CI52">
        <v>1.0963499999999999</v>
      </c>
      <c r="CJ52">
        <v>0.64598100000000003</v>
      </c>
      <c r="CK52">
        <v>0.86240899999999998</v>
      </c>
      <c r="CL52">
        <v>0.68148200000000003</v>
      </c>
      <c r="CM52">
        <v>1.4528300000000001</v>
      </c>
      <c r="CN52">
        <v>1.36721</v>
      </c>
      <c r="CO52">
        <v>6.7566800000000002</v>
      </c>
      <c r="CP52">
        <v>0.49579600000000001</v>
      </c>
      <c r="CQ52">
        <v>0.16165399999999999</v>
      </c>
      <c r="CR52">
        <v>3.8946499999999999</v>
      </c>
      <c r="CS52">
        <v>10.4054</v>
      </c>
      <c r="CT52">
        <v>-1.8718300000000001</v>
      </c>
      <c r="CU52">
        <v>1.4394199999999999</v>
      </c>
      <c r="CV52">
        <v>-0.262629</v>
      </c>
      <c r="CW52">
        <v>1.54172</v>
      </c>
      <c r="CX52">
        <v>0.57986199999999999</v>
      </c>
    </row>
    <row r="53" spans="1:102" x14ac:dyDescent="0.3">
      <c r="A53" t="s">
        <v>878</v>
      </c>
      <c r="B53">
        <v>-0.32728699999999999</v>
      </c>
      <c r="C53">
        <v>-1.35503</v>
      </c>
      <c r="D53">
        <v>0.83752599999999999</v>
      </c>
      <c r="E53">
        <v>-0.58872100000000005</v>
      </c>
      <c r="F53">
        <v>0.48482500000000001</v>
      </c>
      <c r="G53">
        <v>0.47510999999999998</v>
      </c>
      <c r="H53">
        <v>0.99509700000000001</v>
      </c>
      <c r="I53">
        <v>-0.29175600000000002</v>
      </c>
      <c r="J53">
        <v>-2.8161800000000001E-2</v>
      </c>
      <c r="K53">
        <v>0.97185600000000005</v>
      </c>
      <c r="L53">
        <v>1.1700299999999999</v>
      </c>
      <c r="M53">
        <v>6.4085900000000001E-2</v>
      </c>
      <c r="N53">
        <v>0.25174099999999999</v>
      </c>
      <c r="O53">
        <v>-1.3748400000000001</v>
      </c>
      <c r="P53">
        <v>0.70809999999999995</v>
      </c>
      <c r="Q53">
        <v>0.29239599999999999</v>
      </c>
      <c r="R53">
        <v>0.73640799999999995</v>
      </c>
      <c r="S53">
        <v>0.81057199999999996</v>
      </c>
      <c r="T53">
        <v>0.49734699999999998</v>
      </c>
      <c r="U53">
        <v>0.66452800000000001</v>
      </c>
      <c r="V53">
        <v>1.31863</v>
      </c>
      <c r="W53">
        <v>-0.97952399999999995</v>
      </c>
      <c r="X53">
        <v>-0.52415100000000003</v>
      </c>
      <c r="Y53">
        <v>0.74561299999999997</v>
      </c>
      <c r="Z53">
        <v>0.61829299999999998</v>
      </c>
      <c r="AA53">
        <v>-0.109539</v>
      </c>
      <c r="AB53">
        <v>-6.2021800000000002E-2</v>
      </c>
      <c r="AC53">
        <v>-0.25525700000000001</v>
      </c>
      <c r="AD53">
        <v>-8.5621299999999997E-2</v>
      </c>
      <c r="AE53">
        <v>0.44034499999999999</v>
      </c>
      <c r="AF53">
        <v>1.0266299999999999</v>
      </c>
      <c r="AG53">
        <v>-0.82438100000000003</v>
      </c>
      <c r="AH53">
        <v>0.25480900000000001</v>
      </c>
      <c r="AI53">
        <v>8.9662900000000004E-2</v>
      </c>
      <c r="AJ53">
        <v>0.753552</v>
      </c>
      <c r="AK53">
        <v>-6.1589699999999997E-3</v>
      </c>
      <c r="AL53">
        <v>0.984402</v>
      </c>
      <c r="AM53">
        <v>9.8758899999999997E-2</v>
      </c>
      <c r="AN53">
        <v>1.0797099999999999</v>
      </c>
      <c r="AO53">
        <v>-0.41918299999999997</v>
      </c>
      <c r="AP53">
        <v>-0.186718</v>
      </c>
      <c r="AQ53">
        <v>-0.462335</v>
      </c>
      <c r="AR53">
        <v>-0.836337</v>
      </c>
      <c r="AS53">
        <v>-0.36987399999999998</v>
      </c>
      <c r="AT53">
        <v>-0.27873900000000001</v>
      </c>
      <c r="AU53">
        <v>-0.77715699999999999</v>
      </c>
      <c r="AV53">
        <v>1.10551</v>
      </c>
      <c r="AW53">
        <v>1.01359</v>
      </c>
      <c r="AX53">
        <v>0.69466899999999998</v>
      </c>
      <c r="AY53">
        <v>-0.81264999999999998</v>
      </c>
      <c r="AZ53">
        <v>-0.20555699999999999</v>
      </c>
      <c r="BA53">
        <v>-8.3119499999999999E-2</v>
      </c>
      <c r="BB53">
        <v>-0.56405700000000003</v>
      </c>
      <c r="BC53">
        <v>-0.51281500000000002</v>
      </c>
      <c r="BD53">
        <v>-0.75946899999999995</v>
      </c>
      <c r="BE53">
        <v>-0.48080099999999998</v>
      </c>
      <c r="BF53">
        <v>-0.64752200000000004</v>
      </c>
      <c r="BG53">
        <v>1.1563099999999999</v>
      </c>
      <c r="BH53">
        <v>1.3681700000000001</v>
      </c>
      <c r="BI53">
        <v>1.0258799999999999</v>
      </c>
      <c r="BJ53">
        <v>0.64899300000000004</v>
      </c>
      <c r="BK53">
        <v>0.92286599999999996</v>
      </c>
      <c r="BL53">
        <v>1.0442800000000001</v>
      </c>
      <c r="BM53">
        <v>-0.75968199999999997</v>
      </c>
      <c r="BN53">
        <v>0.71685699999999997</v>
      </c>
      <c r="BO53">
        <v>-0.53263700000000003</v>
      </c>
      <c r="BP53">
        <v>1.1814100000000001</v>
      </c>
      <c r="BQ53">
        <v>0.97687299999999999</v>
      </c>
      <c r="BR53">
        <v>0.57011999999999996</v>
      </c>
      <c r="BS53">
        <v>0.499276</v>
      </c>
      <c r="BT53">
        <v>-0.147699</v>
      </c>
      <c r="BU53">
        <v>0.64397800000000005</v>
      </c>
      <c r="BV53">
        <v>8.3923600000000001E-2</v>
      </c>
      <c r="BW53">
        <v>0.61127699999999996</v>
      </c>
      <c r="BX53">
        <v>-0.243502</v>
      </c>
      <c r="BY53">
        <v>0.94128599999999996</v>
      </c>
      <c r="BZ53">
        <v>0.67505899999999996</v>
      </c>
      <c r="CA53">
        <v>-0.23669599999999999</v>
      </c>
      <c r="CB53">
        <v>-0.158832</v>
      </c>
      <c r="CC53">
        <v>0.22215299999999999</v>
      </c>
      <c r="CD53">
        <v>0.98570899999999995</v>
      </c>
      <c r="CE53">
        <v>-0.54082200000000002</v>
      </c>
      <c r="CF53">
        <v>-0.73004999999999998</v>
      </c>
      <c r="CG53">
        <v>0.416605</v>
      </c>
      <c r="CH53">
        <v>0.85911499999999996</v>
      </c>
      <c r="CI53">
        <v>0.99388699999999996</v>
      </c>
      <c r="CJ53">
        <v>0.23227200000000001</v>
      </c>
      <c r="CK53">
        <v>-0.35470699999999999</v>
      </c>
      <c r="CL53">
        <v>0.78488999999999998</v>
      </c>
      <c r="CM53">
        <v>0.79665300000000006</v>
      </c>
      <c r="CN53">
        <v>7.1146799999999996E-2</v>
      </c>
      <c r="CO53">
        <v>-0.15115799999999999</v>
      </c>
      <c r="CP53">
        <v>1.11039E-2</v>
      </c>
      <c r="CQ53">
        <v>0.24243200000000001</v>
      </c>
      <c r="CR53">
        <v>-0.29134399999999999</v>
      </c>
      <c r="CS53">
        <v>0.53431700000000004</v>
      </c>
      <c r="CT53">
        <v>-5.3771599999999999</v>
      </c>
      <c r="CU53">
        <v>0.97109400000000001</v>
      </c>
      <c r="CV53">
        <v>-0.56405700000000003</v>
      </c>
      <c r="CW53">
        <v>0.98699099999999995</v>
      </c>
      <c r="CX53">
        <v>0.31762200000000002</v>
      </c>
    </row>
    <row r="54" spans="1:102" x14ac:dyDescent="0.3">
      <c r="A54" t="s">
        <v>1537</v>
      </c>
      <c r="B54">
        <v>0.63970000000000005</v>
      </c>
      <c r="C54">
        <v>0.68454099999999996</v>
      </c>
      <c r="D54">
        <v>2.9215399999999998</v>
      </c>
      <c r="E54">
        <v>-0.55407200000000001</v>
      </c>
      <c r="F54">
        <v>0.85888699999999996</v>
      </c>
      <c r="G54">
        <v>1.6622399999999999</v>
      </c>
      <c r="H54">
        <v>2.6373700000000002</v>
      </c>
      <c r="I54">
        <v>-1.64232</v>
      </c>
      <c r="J54">
        <v>0.51257200000000003</v>
      </c>
      <c r="K54">
        <v>0.938913</v>
      </c>
      <c r="L54">
        <v>1.6402699999999999</v>
      </c>
      <c r="M54">
        <v>0.39624199999999998</v>
      </c>
      <c r="N54">
        <v>1.1820600000000001</v>
      </c>
      <c r="O54">
        <v>-0.96180699999999997</v>
      </c>
      <c r="P54">
        <v>1.0144200000000001</v>
      </c>
      <c r="Q54">
        <v>0.75891200000000003</v>
      </c>
      <c r="R54">
        <v>2.08379</v>
      </c>
      <c r="S54">
        <v>2.5353300000000001</v>
      </c>
      <c r="T54">
        <v>2.4216299999999999</v>
      </c>
      <c r="U54">
        <v>1.41289</v>
      </c>
      <c r="V54">
        <v>-1.5707199999999999</v>
      </c>
      <c r="W54">
        <v>1.0944499999999999</v>
      </c>
      <c r="X54">
        <v>0.81890300000000005</v>
      </c>
      <c r="Y54">
        <v>1.0879000000000001</v>
      </c>
      <c r="Z54">
        <v>1.97102</v>
      </c>
      <c r="AA54">
        <v>0.68100400000000005</v>
      </c>
      <c r="AB54">
        <v>0.540215</v>
      </c>
      <c r="AC54">
        <v>-3.0939299999999998</v>
      </c>
      <c r="AD54">
        <v>0.58701499999999995</v>
      </c>
      <c r="AE54">
        <v>1.9059299999999999</v>
      </c>
      <c r="AF54">
        <v>0.78151000000000004</v>
      </c>
      <c r="AG54">
        <v>1.14574</v>
      </c>
      <c r="AH54">
        <v>0.63509599999999999</v>
      </c>
      <c r="AI54">
        <v>0.16516</v>
      </c>
      <c r="AJ54">
        <v>0.16426499999999999</v>
      </c>
      <c r="AK54">
        <v>-1.1104000000000001</v>
      </c>
      <c r="AL54">
        <v>-0.56459800000000004</v>
      </c>
      <c r="AM54">
        <v>-0.87062200000000001</v>
      </c>
      <c r="AN54">
        <v>1.7442800000000001</v>
      </c>
      <c r="AO54">
        <v>1.25105</v>
      </c>
      <c r="AP54">
        <v>0.97731199999999996</v>
      </c>
      <c r="AQ54">
        <v>0.27258700000000002</v>
      </c>
      <c r="AR54">
        <v>3.4047500000000001E-2</v>
      </c>
      <c r="AS54">
        <v>0.50520399999999999</v>
      </c>
      <c r="AT54">
        <v>0.87322299999999997</v>
      </c>
      <c r="AU54">
        <v>1.6025799999999999</v>
      </c>
      <c r="AV54">
        <v>2.9051800000000001</v>
      </c>
      <c r="AW54">
        <v>1.8511200000000001</v>
      </c>
      <c r="AX54">
        <v>0.85822200000000004</v>
      </c>
      <c r="AY54">
        <v>0.30334</v>
      </c>
      <c r="AZ54">
        <v>0.70532899999999998</v>
      </c>
      <c r="BA54">
        <v>-0.29812300000000003</v>
      </c>
      <c r="BB54">
        <v>1.0805899999999999</v>
      </c>
      <c r="BC54">
        <v>0.76681600000000005</v>
      </c>
      <c r="BD54">
        <v>-2.5972599999999999</v>
      </c>
      <c r="BE54">
        <v>-0.21332499999999999</v>
      </c>
      <c r="BF54">
        <v>0.509297</v>
      </c>
      <c r="BG54">
        <v>1.1554500000000001</v>
      </c>
      <c r="BH54">
        <v>0.59602500000000003</v>
      </c>
      <c r="BI54">
        <v>2.4607100000000002</v>
      </c>
      <c r="BJ54">
        <v>1.08114</v>
      </c>
      <c r="BK54">
        <v>0.18857699999999999</v>
      </c>
      <c r="BL54">
        <v>1.00027</v>
      </c>
      <c r="BM54">
        <v>1.0303100000000001</v>
      </c>
      <c r="BN54">
        <v>-0.87423700000000004</v>
      </c>
      <c r="BO54">
        <v>-4.6703799999999997E-2</v>
      </c>
      <c r="BP54">
        <v>0.99116300000000002</v>
      </c>
      <c r="BQ54">
        <v>2.4556300000000002</v>
      </c>
      <c r="BR54">
        <v>-0.58614699999999997</v>
      </c>
      <c r="BS54">
        <v>0.34157100000000001</v>
      </c>
      <c r="BT54">
        <v>-0.39233200000000001</v>
      </c>
      <c r="BU54">
        <v>1.1271599999999999</v>
      </c>
      <c r="BV54">
        <v>1.1615500000000001</v>
      </c>
      <c r="BW54">
        <v>0.83371899999999999</v>
      </c>
      <c r="BX54">
        <v>0.10025199999999999</v>
      </c>
      <c r="BY54">
        <v>1.6606099999999999</v>
      </c>
      <c r="BZ54">
        <v>-0.59669099999999997</v>
      </c>
      <c r="CA54">
        <v>-3.5390699999999997E-2</v>
      </c>
      <c r="CB54">
        <v>0.39539000000000002</v>
      </c>
      <c r="CC54">
        <v>0.11647200000000001</v>
      </c>
      <c r="CD54">
        <v>0.90180099999999996</v>
      </c>
      <c r="CE54">
        <v>-1.9316500000000001</v>
      </c>
      <c r="CF54">
        <v>-3.2019700000000002</v>
      </c>
      <c r="CG54">
        <v>1.24258</v>
      </c>
      <c r="CH54">
        <v>1.1757</v>
      </c>
      <c r="CI54">
        <v>2.5321500000000001</v>
      </c>
      <c r="CJ54">
        <v>-0.34892200000000001</v>
      </c>
      <c r="CK54">
        <v>-7.3546600000000004E-2</v>
      </c>
      <c r="CL54">
        <v>0.115968</v>
      </c>
      <c r="CM54">
        <v>1.0154399999999999</v>
      </c>
      <c r="CN54">
        <v>0.22220899999999999</v>
      </c>
      <c r="CO54">
        <v>0.74153599999999997</v>
      </c>
      <c r="CP54">
        <v>1.0864</v>
      </c>
      <c r="CQ54">
        <v>0.77360700000000004</v>
      </c>
      <c r="CR54">
        <v>1.0995200000000001</v>
      </c>
      <c r="CS54">
        <v>-0.23905899999999999</v>
      </c>
      <c r="CT54">
        <v>-0.14999899999999999</v>
      </c>
      <c r="CU54">
        <v>2.09951</v>
      </c>
      <c r="CV54">
        <v>1.0805899999999999</v>
      </c>
      <c r="CW54">
        <v>0.94455100000000003</v>
      </c>
      <c r="CX54">
        <v>0.45901799999999998</v>
      </c>
    </row>
    <row r="55" spans="1:102" x14ac:dyDescent="0.3">
      <c r="A55" t="s">
        <v>183</v>
      </c>
      <c r="B55">
        <v>0.92868600000000001</v>
      </c>
      <c r="C55">
        <v>1.0989800000000001</v>
      </c>
      <c r="D55">
        <v>0.93129499999999998</v>
      </c>
      <c r="E55">
        <v>-0.49782300000000002</v>
      </c>
      <c r="F55">
        <v>1.3190299999999999</v>
      </c>
      <c r="G55">
        <v>0.17210400000000001</v>
      </c>
      <c r="H55">
        <v>0.18862100000000001</v>
      </c>
      <c r="I55">
        <v>0.212669</v>
      </c>
      <c r="J55">
        <v>1.06307</v>
      </c>
      <c r="K55">
        <v>1.7386600000000001</v>
      </c>
      <c r="L55">
        <v>0.47845199999999999</v>
      </c>
      <c r="M55">
        <v>1.29844</v>
      </c>
      <c r="N55">
        <v>0.30886999999999998</v>
      </c>
      <c r="O55">
        <v>-0.24970800000000001</v>
      </c>
      <c r="P55">
        <v>0.50275499999999995</v>
      </c>
      <c r="Q55">
        <v>1.8598600000000001</v>
      </c>
      <c r="R55">
        <v>0.81861300000000004</v>
      </c>
      <c r="S55">
        <v>0.71593600000000002</v>
      </c>
      <c r="T55">
        <v>0.71720399999999995</v>
      </c>
      <c r="U55">
        <v>0.433251</v>
      </c>
      <c r="V55">
        <v>7.2901999999999995E-2</v>
      </c>
      <c r="W55">
        <v>0.77379100000000001</v>
      </c>
      <c r="X55">
        <v>0.68822300000000003</v>
      </c>
      <c r="Y55">
        <v>1.0999699999999999</v>
      </c>
      <c r="Z55">
        <v>0.82757700000000001</v>
      </c>
      <c r="AA55">
        <v>0.71184499999999995</v>
      </c>
      <c r="AB55">
        <v>1.0844499999999999</v>
      </c>
      <c r="AC55">
        <v>2.37473</v>
      </c>
      <c r="AD55">
        <v>0.84932700000000005</v>
      </c>
      <c r="AE55">
        <v>0.93650800000000001</v>
      </c>
      <c r="AF55">
        <v>1.47702</v>
      </c>
      <c r="AG55">
        <v>0.87310200000000004</v>
      </c>
      <c r="AH55">
        <v>0.59461200000000003</v>
      </c>
      <c r="AI55">
        <v>-7.7073299999999997E-2</v>
      </c>
      <c r="AJ55">
        <v>0.21687999999999999</v>
      </c>
      <c r="AK55">
        <v>2.1705199999999998</v>
      </c>
      <c r="AL55">
        <v>1.28854</v>
      </c>
      <c r="AM55">
        <v>0.96084800000000004</v>
      </c>
      <c r="AN55">
        <v>0.91344700000000001</v>
      </c>
      <c r="AO55">
        <v>-0.545933</v>
      </c>
      <c r="AP55">
        <v>0.57253600000000004</v>
      </c>
      <c r="AQ55">
        <v>1.3622300000000001</v>
      </c>
      <c r="AR55">
        <v>0.65183999999999997</v>
      </c>
      <c r="AS55">
        <v>0.713063</v>
      </c>
      <c r="AT55">
        <v>1.2952699999999999</v>
      </c>
      <c r="AU55">
        <v>-0.29733999999999999</v>
      </c>
      <c r="AV55">
        <v>1.21479</v>
      </c>
      <c r="AW55">
        <v>0.37368400000000002</v>
      </c>
      <c r="AX55">
        <v>0.52413299999999996</v>
      </c>
      <c r="AY55">
        <v>0.78761000000000003</v>
      </c>
      <c r="AZ55">
        <v>1.38507</v>
      </c>
      <c r="BA55">
        <v>1.1439900000000001</v>
      </c>
      <c r="BB55">
        <v>0.219748</v>
      </c>
      <c r="BC55">
        <v>1.3458000000000001</v>
      </c>
      <c r="BD55">
        <v>1.0643100000000001</v>
      </c>
      <c r="BE55">
        <v>0.56969599999999998</v>
      </c>
      <c r="BF55">
        <v>0.63749500000000003</v>
      </c>
      <c r="BG55">
        <v>1.1478600000000001</v>
      </c>
      <c r="BH55">
        <v>1.04599</v>
      </c>
      <c r="BI55">
        <v>0.43116300000000002</v>
      </c>
      <c r="BJ55">
        <v>0.54644499999999996</v>
      </c>
      <c r="BK55">
        <v>1.29312</v>
      </c>
      <c r="BL55">
        <v>0.83091400000000004</v>
      </c>
      <c r="BM55">
        <v>0.81823199999999996</v>
      </c>
      <c r="BN55">
        <v>0.24027100000000001</v>
      </c>
      <c r="BO55">
        <v>1.6681600000000001</v>
      </c>
      <c r="BP55">
        <v>1.4086000000000001</v>
      </c>
      <c r="BQ55">
        <v>1.00176</v>
      </c>
      <c r="BR55">
        <v>2.7654399999999999</v>
      </c>
      <c r="BS55">
        <v>1.0717300000000001</v>
      </c>
      <c r="BT55">
        <v>0.15543699999999999</v>
      </c>
      <c r="BU55">
        <v>1.2891600000000001</v>
      </c>
      <c r="BV55">
        <v>1.8036099999999999</v>
      </c>
      <c r="BW55">
        <v>0.48356700000000002</v>
      </c>
      <c r="BX55">
        <v>-0.67425800000000002</v>
      </c>
      <c r="BY55">
        <v>0.83767599999999998</v>
      </c>
      <c r="BZ55">
        <v>1.45882</v>
      </c>
      <c r="CA55">
        <v>0.77852699999999997</v>
      </c>
      <c r="CB55">
        <v>1.05925</v>
      </c>
      <c r="CC55">
        <v>1.9315899999999999</v>
      </c>
      <c r="CD55">
        <v>1.08602</v>
      </c>
      <c r="CE55">
        <v>0.74678199999999995</v>
      </c>
      <c r="CF55">
        <v>0.454428</v>
      </c>
      <c r="CG55">
        <v>1.0567</v>
      </c>
      <c r="CH55">
        <v>0.94523999999999997</v>
      </c>
      <c r="CI55">
        <v>0.474499</v>
      </c>
      <c r="CJ55">
        <v>1.6747399999999999</v>
      </c>
      <c r="CK55">
        <v>0.77469699999999997</v>
      </c>
      <c r="CL55">
        <v>1.6165099999999999</v>
      </c>
      <c r="CM55">
        <v>0.65661800000000003</v>
      </c>
      <c r="CN55">
        <v>0.99363900000000005</v>
      </c>
      <c r="CO55">
        <v>1.1458699999999999</v>
      </c>
      <c r="CP55">
        <v>1.0088600000000001</v>
      </c>
      <c r="CQ55">
        <v>1.07264</v>
      </c>
      <c r="CR55">
        <v>0.82358799999999999</v>
      </c>
      <c r="CS55">
        <v>0.39285599999999998</v>
      </c>
      <c r="CT55">
        <v>-0.13855600000000001</v>
      </c>
      <c r="CU55">
        <v>0.72892900000000005</v>
      </c>
      <c r="CV55">
        <v>0.219748</v>
      </c>
      <c r="CW55">
        <v>0.87291799999999997</v>
      </c>
      <c r="CX55">
        <v>1.07429</v>
      </c>
    </row>
    <row r="56" spans="1:102" x14ac:dyDescent="0.3">
      <c r="A56" t="s">
        <v>330</v>
      </c>
      <c r="B56">
        <v>1.67059</v>
      </c>
      <c r="C56">
        <v>2.2387299999999999</v>
      </c>
      <c r="D56">
        <v>1.60443</v>
      </c>
      <c r="E56">
        <v>1.81236</v>
      </c>
      <c r="F56">
        <v>1.1272899999999999</v>
      </c>
      <c r="G56">
        <v>0.43660300000000002</v>
      </c>
      <c r="H56">
        <v>1.38435</v>
      </c>
      <c r="I56">
        <v>0.90029599999999999</v>
      </c>
      <c r="J56">
        <v>-0.29728199999999999</v>
      </c>
      <c r="K56">
        <v>1.6444099999999999</v>
      </c>
      <c r="L56">
        <v>0.76161599999999996</v>
      </c>
      <c r="M56">
        <v>0.76833200000000001</v>
      </c>
      <c r="N56">
        <v>0.78375600000000001</v>
      </c>
      <c r="O56">
        <v>0.19358300000000001</v>
      </c>
      <c r="P56">
        <v>0.98879300000000003</v>
      </c>
      <c r="Q56">
        <v>1.88104</v>
      </c>
      <c r="R56">
        <v>1.4255</v>
      </c>
      <c r="S56">
        <v>0.41317500000000001</v>
      </c>
      <c r="T56">
        <v>0.87566699999999997</v>
      </c>
      <c r="U56">
        <v>0.47221400000000002</v>
      </c>
      <c r="V56">
        <v>9.8082199999999994E-2</v>
      </c>
      <c r="W56">
        <v>-0.83544300000000005</v>
      </c>
      <c r="X56">
        <v>-0.19619200000000001</v>
      </c>
      <c r="Y56">
        <v>1.0099</v>
      </c>
      <c r="Z56">
        <v>0.31243300000000002</v>
      </c>
      <c r="AA56">
        <v>1.57473</v>
      </c>
      <c r="AB56">
        <v>-0.44329499999999999</v>
      </c>
      <c r="AC56">
        <v>-1.7534500000000001E-2</v>
      </c>
      <c r="AD56">
        <v>10.0962</v>
      </c>
      <c r="AE56">
        <v>1.77532</v>
      </c>
      <c r="AF56">
        <v>0.57527300000000003</v>
      </c>
      <c r="AG56">
        <v>-0.20888499999999999</v>
      </c>
      <c r="AH56">
        <v>0.40798299999999998</v>
      </c>
      <c r="AI56">
        <v>-1.53462E-3</v>
      </c>
      <c r="AJ56">
        <v>1.3086500000000001</v>
      </c>
      <c r="AK56">
        <v>1.14377</v>
      </c>
      <c r="AL56">
        <v>0.102869</v>
      </c>
      <c r="AM56">
        <v>8.6188299999999995E-2</v>
      </c>
      <c r="AN56">
        <v>0.53532500000000005</v>
      </c>
      <c r="AO56">
        <v>5.4712899999999998</v>
      </c>
      <c r="AP56">
        <v>7.3498099999999997</v>
      </c>
      <c r="AQ56">
        <v>2.81772</v>
      </c>
      <c r="AR56">
        <v>-9.0925099999999995E-2</v>
      </c>
      <c r="AS56">
        <v>-0.19542999999999999</v>
      </c>
      <c r="AT56">
        <v>0.178394</v>
      </c>
      <c r="AU56">
        <v>-0.45646799999999998</v>
      </c>
      <c r="AV56">
        <v>0.67924099999999998</v>
      </c>
      <c r="AW56">
        <v>0.89414000000000005</v>
      </c>
      <c r="AX56">
        <v>0.93784299999999998</v>
      </c>
      <c r="AY56">
        <v>1.15669</v>
      </c>
      <c r="AZ56">
        <v>2.8216999999999999E-3</v>
      </c>
      <c r="BA56">
        <v>0.37697000000000003</v>
      </c>
      <c r="BB56">
        <v>0.235625</v>
      </c>
      <c r="BC56">
        <v>2.3351999999999999</v>
      </c>
      <c r="BD56">
        <v>8.22044</v>
      </c>
      <c r="BE56">
        <v>0.81970100000000001</v>
      </c>
      <c r="BF56">
        <v>0.25288100000000002</v>
      </c>
      <c r="BG56">
        <v>1.13887</v>
      </c>
      <c r="BH56">
        <v>1.03193</v>
      </c>
      <c r="BI56">
        <v>0.43098199999999998</v>
      </c>
      <c r="BJ56">
        <v>-7.6992200000000004</v>
      </c>
      <c r="BK56">
        <v>0.77118100000000001</v>
      </c>
      <c r="BL56">
        <v>0.97549600000000003</v>
      </c>
      <c r="BM56">
        <v>0.47544900000000001</v>
      </c>
      <c r="BN56">
        <v>0.10723000000000001</v>
      </c>
      <c r="BO56">
        <v>0.95001599999999997</v>
      </c>
      <c r="BP56">
        <v>1.2124699999999999</v>
      </c>
      <c r="BQ56">
        <v>0.32416800000000001</v>
      </c>
      <c r="BR56">
        <v>-0.24989900000000001</v>
      </c>
      <c r="BS56">
        <v>-7.4339300000000001E-3</v>
      </c>
      <c r="BT56">
        <v>0.88065300000000002</v>
      </c>
      <c r="BU56">
        <v>0.40482800000000002</v>
      </c>
      <c r="BV56">
        <v>1.0277499999999999</v>
      </c>
      <c r="BW56">
        <v>1.25153</v>
      </c>
      <c r="BX56">
        <v>12.843</v>
      </c>
      <c r="BY56">
        <v>0.124352</v>
      </c>
      <c r="BZ56">
        <v>0.174035</v>
      </c>
      <c r="CA56">
        <v>-0.596526</v>
      </c>
      <c r="CB56">
        <v>0.38393100000000002</v>
      </c>
      <c r="CC56">
        <v>-6.7182400000000003E-3</v>
      </c>
      <c r="CD56">
        <v>0.61985500000000004</v>
      </c>
      <c r="CE56">
        <v>1.1416999999999999</v>
      </c>
      <c r="CF56">
        <v>1.5349200000000001</v>
      </c>
      <c r="CG56">
        <v>9.2570999999999994</v>
      </c>
      <c r="CH56">
        <v>0.61176699999999995</v>
      </c>
      <c r="CI56">
        <v>1.39046</v>
      </c>
      <c r="CJ56">
        <v>1.6905699999999999</v>
      </c>
      <c r="CK56">
        <v>0.66349400000000003</v>
      </c>
      <c r="CL56">
        <v>0.42637000000000003</v>
      </c>
      <c r="CM56">
        <v>1.1109599999999999</v>
      </c>
      <c r="CN56">
        <v>0.373085</v>
      </c>
      <c r="CO56">
        <v>1.2694499999999999E-2</v>
      </c>
      <c r="CP56">
        <v>1.1316900000000001</v>
      </c>
      <c r="CQ56">
        <v>0.68600799999999995</v>
      </c>
      <c r="CR56">
        <v>0.20002</v>
      </c>
      <c r="CS56">
        <v>3.4639600000000002</v>
      </c>
      <c r="CT56">
        <v>2.3332899999999999</v>
      </c>
      <c r="CU56">
        <v>0.44459300000000002</v>
      </c>
      <c r="CV56">
        <v>0.235625</v>
      </c>
      <c r="CW56">
        <v>0.75390100000000004</v>
      </c>
      <c r="CX56">
        <v>0.88904799999999995</v>
      </c>
    </row>
    <row r="57" spans="1:102" x14ac:dyDescent="0.3">
      <c r="A57" t="s">
        <v>342</v>
      </c>
      <c r="B57">
        <v>0.35231499999999999</v>
      </c>
      <c r="C57">
        <v>1.78948</v>
      </c>
      <c r="D57">
        <v>1.03013</v>
      </c>
      <c r="E57">
        <v>1.81084</v>
      </c>
      <c r="F57">
        <v>0.70248600000000005</v>
      </c>
      <c r="G57">
        <v>0.24416499999999999</v>
      </c>
      <c r="H57">
        <v>0.10545400000000001</v>
      </c>
      <c r="I57">
        <v>7.4957399999999993E-2</v>
      </c>
      <c r="J57">
        <v>-1.01712</v>
      </c>
      <c r="K57">
        <v>1.1177699999999999</v>
      </c>
      <c r="L57">
        <v>0.21495800000000001</v>
      </c>
      <c r="M57">
        <v>0.53301500000000002</v>
      </c>
      <c r="N57">
        <v>1.0619499999999999</v>
      </c>
      <c r="O57">
        <v>0.70555599999999996</v>
      </c>
      <c r="P57">
        <v>1.0000800000000001</v>
      </c>
      <c r="Q57">
        <v>0.44342799999999999</v>
      </c>
      <c r="R57">
        <v>0.40400700000000001</v>
      </c>
      <c r="S57">
        <v>-2.7404999999999999E-2</v>
      </c>
      <c r="T57">
        <v>0.58533299999999999</v>
      </c>
      <c r="U57">
        <v>0.72465299999999999</v>
      </c>
      <c r="V57">
        <v>0.471665</v>
      </c>
      <c r="W57">
        <v>-1.06664</v>
      </c>
      <c r="X57">
        <v>-1.34307</v>
      </c>
      <c r="Y57">
        <v>0.32494099999999998</v>
      </c>
      <c r="Z57">
        <v>-1.09815</v>
      </c>
      <c r="AA57">
        <v>-1.2178100000000001</v>
      </c>
      <c r="AB57">
        <v>-2.5346299999999999E-2</v>
      </c>
      <c r="AC57">
        <v>-1.88127</v>
      </c>
      <c r="AD57">
        <v>0.424294</v>
      </c>
      <c r="AE57">
        <v>0.67253399999999997</v>
      </c>
      <c r="AF57">
        <v>-6.5617000000000002E-3</v>
      </c>
      <c r="AG57">
        <v>-0.25301099999999999</v>
      </c>
      <c r="AH57">
        <v>0.38753100000000001</v>
      </c>
      <c r="AI57">
        <v>0.56216999999999995</v>
      </c>
      <c r="AJ57">
        <v>1.8259399999999999</v>
      </c>
      <c r="AK57">
        <v>1.09205</v>
      </c>
      <c r="AL57">
        <v>-6.6874900000000001E-2</v>
      </c>
      <c r="AM57">
        <v>1.2473799999999999</v>
      </c>
      <c r="AN57">
        <v>0.25970599999999999</v>
      </c>
      <c r="AO57">
        <v>-0.80361199999999999</v>
      </c>
      <c r="AP57">
        <v>0.27978900000000001</v>
      </c>
      <c r="AQ57">
        <v>-0.43621500000000002</v>
      </c>
      <c r="AR57">
        <v>5.57659E-2</v>
      </c>
      <c r="AS57">
        <v>-0.74239999999999995</v>
      </c>
      <c r="AT57">
        <v>-1.2395400000000001</v>
      </c>
      <c r="AU57">
        <v>-0.41630899999999998</v>
      </c>
      <c r="AV57">
        <v>9.5568500000000001E-2</v>
      </c>
      <c r="AW57">
        <v>0.40761599999999998</v>
      </c>
      <c r="AX57">
        <v>1.5873299999999999</v>
      </c>
      <c r="AY57">
        <v>0.28520600000000002</v>
      </c>
      <c r="AZ57">
        <v>6.0154100000000002E-2</v>
      </c>
      <c r="BA57">
        <v>0.28579900000000003</v>
      </c>
      <c r="BB57">
        <v>5.3843299999999997E-2</v>
      </c>
      <c r="BC57">
        <v>-0.196689</v>
      </c>
      <c r="BD57">
        <v>-1.1431899999999999</v>
      </c>
      <c r="BE57">
        <v>-0.71295299999999995</v>
      </c>
      <c r="BF57">
        <v>-0.98268</v>
      </c>
      <c r="BG57">
        <v>1.13059</v>
      </c>
      <c r="BH57">
        <v>0.28098200000000001</v>
      </c>
      <c r="BI57">
        <v>-9.7208600000000006E-2</v>
      </c>
      <c r="BJ57">
        <v>-0.54147699999999999</v>
      </c>
      <c r="BK57">
        <v>0.68440999999999996</v>
      </c>
      <c r="BL57">
        <v>1.24533</v>
      </c>
      <c r="BM57">
        <v>-0.70872199999999996</v>
      </c>
      <c r="BN57">
        <v>1.7704800000000001</v>
      </c>
      <c r="BO57">
        <v>0.21167</v>
      </c>
      <c r="BP57">
        <v>1.4782900000000001</v>
      </c>
      <c r="BQ57">
        <v>0.71623499999999996</v>
      </c>
      <c r="BR57">
        <v>-1.5332300000000001</v>
      </c>
      <c r="BS57">
        <v>-3.7660100000000001</v>
      </c>
      <c r="BT57">
        <v>-0.40597699999999998</v>
      </c>
      <c r="BU57">
        <v>2.0286499999999998</v>
      </c>
      <c r="BV57">
        <v>2.3311899999999999</v>
      </c>
      <c r="BW57">
        <v>0.79217499999999996</v>
      </c>
      <c r="BX57">
        <v>-0.57658200000000004</v>
      </c>
      <c r="BY57">
        <v>0.75515600000000005</v>
      </c>
      <c r="BZ57">
        <v>-0.27951300000000001</v>
      </c>
      <c r="CA57">
        <v>8.6310200000000004E-2</v>
      </c>
      <c r="CB57">
        <v>1.8900199999999999E-2</v>
      </c>
      <c r="CC57">
        <v>-0.14783299999999999</v>
      </c>
      <c r="CD57">
        <v>0.34048800000000001</v>
      </c>
      <c r="CE57">
        <v>1.54626</v>
      </c>
      <c r="CF57">
        <v>2.8685399999999999</v>
      </c>
      <c r="CG57">
        <v>1.26291</v>
      </c>
      <c r="CH57">
        <v>0.59126699999999999</v>
      </c>
      <c r="CI57">
        <v>0.30975200000000003</v>
      </c>
      <c r="CJ57">
        <v>2.3705099999999999</v>
      </c>
      <c r="CK57">
        <v>3.2978800000000003E-2</v>
      </c>
      <c r="CL57">
        <v>0.171315</v>
      </c>
      <c r="CM57">
        <v>-7.9314499999999996E-3</v>
      </c>
      <c r="CN57">
        <v>-0.50466699999999998</v>
      </c>
      <c r="CO57">
        <v>0.22414500000000001</v>
      </c>
      <c r="CP57">
        <v>2.9247899999999998</v>
      </c>
      <c r="CQ57">
        <v>2.5483799999999999</v>
      </c>
      <c r="CR57">
        <v>-0.65414399999999995</v>
      </c>
      <c r="CS57">
        <v>-0.92467299999999997</v>
      </c>
      <c r="CT57">
        <v>0.46914499999999998</v>
      </c>
      <c r="CU57">
        <v>0.61213200000000001</v>
      </c>
      <c r="CV57">
        <v>5.3843299999999997E-2</v>
      </c>
      <c r="CW57">
        <v>1.7114100000000001</v>
      </c>
      <c r="CX57">
        <v>1.5394399999999999</v>
      </c>
    </row>
    <row r="58" spans="1:102" x14ac:dyDescent="0.3">
      <c r="A58" t="s">
        <v>551</v>
      </c>
      <c r="B58">
        <v>-0.58163699999999996</v>
      </c>
      <c r="C58">
        <v>-0.662408</v>
      </c>
      <c r="D58">
        <v>-0.176816</v>
      </c>
      <c r="E58">
        <v>0.85986899999999999</v>
      </c>
      <c r="F58">
        <v>1.0739000000000001</v>
      </c>
      <c r="G58">
        <v>-0.104161</v>
      </c>
      <c r="H58">
        <v>-0.47872999999999999</v>
      </c>
      <c r="I58">
        <v>-1.0535099999999999</v>
      </c>
      <c r="J58">
        <v>-0.68188599999999999</v>
      </c>
      <c r="K58">
        <v>1.21454</v>
      </c>
      <c r="L58">
        <v>-0.38354300000000002</v>
      </c>
      <c r="M58">
        <v>0.66475200000000001</v>
      </c>
      <c r="N58">
        <v>0.148169</v>
      </c>
      <c r="O58">
        <v>-0.87731499999999996</v>
      </c>
      <c r="P58">
        <v>-0.120601</v>
      </c>
      <c r="Q58">
        <v>0.83804599999999996</v>
      </c>
      <c r="R58">
        <v>0.59990699999999997</v>
      </c>
      <c r="S58">
        <v>-0.43823400000000001</v>
      </c>
      <c r="T58">
        <v>-0.14410800000000001</v>
      </c>
      <c r="U58">
        <v>0.14324300000000001</v>
      </c>
      <c r="V58">
        <v>-0.83732300000000004</v>
      </c>
      <c r="W58">
        <v>-0.57694500000000004</v>
      </c>
      <c r="X58">
        <v>-0.112805</v>
      </c>
      <c r="Y58">
        <v>0.35982199999999998</v>
      </c>
      <c r="Z58">
        <v>-3.21134E-3</v>
      </c>
      <c r="AA58">
        <v>-0.89097000000000004</v>
      </c>
      <c r="AB58">
        <v>-0.40831099999999998</v>
      </c>
      <c r="AC58">
        <v>-0.83306800000000003</v>
      </c>
      <c r="AD58">
        <v>-0.398453</v>
      </c>
      <c r="AE58">
        <v>-0.366309</v>
      </c>
      <c r="AF58">
        <v>0.44802599999999998</v>
      </c>
      <c r="AG58">
        <v>-0.32767200000000002</v>
      </c>
      <c r="AH58">
        <v>-2.5492999999999998E-2</v>
      </c>
      <c r="AI58">
        <v>-4.8201000000000001E-2</v>
      </c>
      <c r="AJ58">
        <v>0.89426600000000001</v>
      </c>
      <c r="AK58">
        <v>0.56821699999999997</v>
      </c>
      <c r="AL58">
        <v>1.2519800000000001</v>
      </c>
      <c r="AM58">
        <v>-0.34826400000000002</v>
      </c>
      <c r="AN58">
        <v>0.51247799999999999</v>
      </c>
      <c r="AO58">
        <v>0.36546099999999998</v>
      </c>
      <c r="AP58">
        <v>5.0002400000000002E-2</v>
      </c>
      <c r="AQ58">
        <v>-0.99546900000000005</v>
      </c>
      <c r="AR58">
        <v>-1.0874600000000001</v>
      </c>
      <c r="AS58">
        <v>-0.74451900000000004</v>
      </c>
      <c r="AT58">
        <v>-0.48420999999999997</v>
      </c>
      <c r="AU58">
        <v>-8.1814300000000006E-2</v>
      </c>
      <c r="AV58">
        <v>-7.97666E-3</v>
      </c>
      <c r="AW58">
        <v>-0.54632000000000003</v>
      </c>
      <c r="AX58">
        <v>1.4764200000000001</v>
      </c>
      <c r="AY58">
        <v>1.3928700000000001</v>
      </c>
      <c r="AZ58">
        <v>-0.24332799999999999</v>
      </c>
      <c r="BA58">
        <v>-0.48822399999999999</v>
      </c>
      <c r="BB58">
        <v>2.0107200000000001</v>
      </c>
      <c r="BC58">
        <v>-0.80306299999999997</v>
      </c>
      <c r="BD58">
        <v>-0.78678700000000001</v>
      </c>
      <c r="BE58">
        <v>-1.1141000000000001</v>
      </c>
      <c r="BF58">
        <v>-0.50779099999999999</v>
      </c>
      <c r="BG58">
        <v>1.1199399999999999</v>
      </c>
      <c r="BH58">
        <v>-0.475493</v>
      </c>
      <c r="BI58">
        <v>-0.31842700000000002</v>
      </c>
      <c r="BJ58">
        <v>-0.53976900000000005</v>
      </c>
      <c r="BK58">
        <v>0.90054000000000001</v>
      </c>
      <c r="BL58">
        <v>0.75620500000000002</v>
      </c>
      <c r="BM58">
        <v>-0.10918799999999999</v>
      </c>
      <c r="BN58">
        <v>0.16096099999999999</v>
      </c>
      <c r="BO58">
        <v>-1.0046999999999999</v>
      </c>
      <c r="BP58">
        <v>-0.10179000000000001</v>
      </c>
      <c r="BQ58">
        <v>0.12931799999999999</v>
      </c>
      <c r="BR58">
        <v>-0.67125500000000005</v>
      </c>
      <c r="BS58">
        <v>-0.40909400000000001</v>
      </c>
      <c r="BT58">
        <v>0.25393300000000002</v>
      </c>
      <c r="BU58">
        <v>-0.247421</v>
      </c>
      <c r="BV58">
        <v>0.16588800000000001</v>
      </c>
      <c r="BW58">
        <v>0.47583999999999999</v>
      </c>
      <c r="BX58">
        <v>-0.43006299999999997</v>
      </c>
      <c r="BY58">
        <v>0.22609199999999999</v>
      </c>
      <c r="BZ58">
        <v>0.74453199999999997</v>
      </c>
      <c r="CA58">
        <v>-1.54261</v>
      </c>
      <c r="CB58">
        <v>0.29773500000000003</v>
      </c>
      <c r="CC58">
        <v>-2.7439999999999999E-2</v>
      </c>
      <c r="CD58">
        <v>3.3492800000000003E-2</v>
      </c>
      <c r="CE58">
        <v>-0.18559500000000001</v>
      </c>
      <c r="CF58">
        <v>-1.3165500000000001</v>
      </c>
      <c r="CG58">
        <v>-0.22200400000000001</v>
      </c>
      <c r="CH58">
        <v>0.21951599999999999</v>
      </c>
      <c r="CI58">
        <v>-0.55179</v>
      </c>
      <c r="CJ58">
        <v>0.22716500000000001</v>
      </c>
      <c r="CK58">
        <v>-0.72132099999999999</v>
      </c>
      <c r="CL58">
        <v>0.3594</v>
      </c>
      <c r="CM58">
        <v>-0.85583900000000002</v>
      </c>
      <c r="CN58">
        <v>-1.3307599999999999</v>
      </c>
      <c r="CO58">
        <v>-0.39845199999999997</v>
      </c>
      <c r="CP58">
        <v>-4.21121E-2</v>
      </c>
      <c r="CQ58">
        <v>0.65545900000000001</v>
      </c>
      <c r="CR58">
        <v>-0.77183999999999997</v>
      </c>
      <c r="CS58">
        <v>-0.30061500000000002</v>
      </c>
      <c r="CT58">
        <v>-0.41485499999999997</v>
      </c>
      <c r="CU58">
        <v>-0.36172399999999999</v>
      </c>
      <c r="CV58">
        <v>2.0107200000000001</v>
      </c>
      <c r="CW58">
        <v>-0.33547300000000002</v>
      </c>
      <c r="CX58">
        <v>5.8088000000000001E-2</v>
      </c>
    </row>
    <row r="59" spans="1:102" x14ac:dyDescent="0.3">
      <c r="A59" t="s">
        <v>220</v>
      </c>
      <c r="B59">
        <v>0.88076200000000004</v>
      </c>
      <c r="C59">
        <v>-3.22966</v>
      </c>
      <c r="D59">
        <v>-5.3680099999999999</v>
      </c>
      <c r="E59">
        <v>-0.33208799999999999</v>
      </c>
      <c r="F59">
        <v>-0.364927</v>
      </c>
      <c r="G59">
        <v>-0.118548</v>
      </c>
      <c r="H59">
        <v>0.54556899999999997</v>
      </c>
      <c r="I59">
        <v>1.08379</v>
      </c>
      <c r="J59">
        <v>-10.859400000000001</v>
      </c>
      <c r="K59">
        <v>-0.97328400000000004</v>
      </c>
      <c r="L59">
        <v>-3.9012500000000001</v>
      </c>
      <c r="M59">
        <v>-2.2398799999999999</v>
      </c>
      <c r="N59">
        <v>-6.9545099999999999E-2</v>
      </c>
      <c r="O59">
        <v>-3.9372199999999999</v>
      </c>
      <c r="P59">
        <v>-29.505400000000002</v>
      </c>
      <c r="Q59">
        <v>-0.24574199999999999</v>
      </c>
      <c r="R59">
        <v>8.8933499999999999E-2</v>
      </c>
      <c r="S59">
        <v>-15.97</v>
      </c>
      <c r="T59">
        <v>-8.3603900000000007</v>
      </c>
      <c r="U59">
        <v>-0.111237</v>
      </c>
      <c r="V59">
        <v>-12.864599999999999</v>
      </c>
      <c r="W59">
        <v>0.466391</v>
      </c>
      <c r="X59">
        <v>0.94752000000000003</v>
      </c>
      <c r="Y59">
        <v>0.61324999999999996</v>
      </c>
      <c r="Z59">
        <v>-6.0878100000000002</v>
      </c>
      <c r="AA59">
        <v>1.58999</v>
      </c>
      <c r="AB59">
        <v>0.574461</v>
      </c>
      <c r="AC59">
        <v>-6.7650499999999996</v>
      </c>
      <c r="AD59">
        <v>0.67763499999999999</v>
      </c>
      <c r="AE59">
        <v>-36.547899999999998</v>
      </c>
      <c r="AF59">
        <v>0.66639300000000001</v>
      </c>
      <c r="AG59">
        <v>0.46215299999999998</v>
      </c>
      <c r="AH59">
        <v>6.4812499999999995E-2</v>
      </c>
      <c r="AI59">
        <v>0.44758599999999998</v>
      </c>
      <c r="AJ59">
        <v>-4.6890299999999998</v>
      </c>
      <c r="AK59">
        <v>1.6913899999999999</v>
      </c>
      <c r="AL59">
        <v>-3.7406299999999999</v>
      </c>
      <c r="AM59">
        <v>-5.1794599999999997</v>
      </c>
      <c r="AN59">
        <v>-5.4085700000000001</v>
      </c>
      <c r="AO59">
        <v>-2.5874999999999999</v>
      </c>
      <c r="AP59">
        <v>0.67701599999999995</v>
      </c>
      <c r="AQ59">
        <v>1.2795099999999999</v>
      </c>
      <c r="AR59">
        <v>1.34015</v>
      </c>
      <c r="AS59">
        <v>0.817272</v>
      </c>
      <c r="AT59">
        <v>-7.3031600000000001</v>
      </c>
      <c r="AU59">
        <v>-10.851800000000001</v>
      </c>
      <c r="AV59">
        <v>-22.936699999999998</v>
      </c>
      <c r="AW59">
        <v>-0.38463399999999998</v>
      </c>
      <c r="AX59">
        <v>-7.7140500000000003</v>
      </c>
      <c r="AY59">
        <v>-3.0985399999999998</v>
      </c>
      <c r="AZ59">
        <v>0.92125900000000005</v>
      </c>
      <c r="BA59">
        <v>1.4392400000000001</v>
      </c>
      <c r="BB59">
        <v>-13.193</v>
      </c>
      <c r="BC59">
        <v>0.73435399999999995</v>
      </c>
      <c r="BD59">
        <v>-2.1939000000000002</v>
      </c>
      <c r="BE59">
        <v>-0.49016500000000002</v>
      </c>
      <c r="BF59">
        <v>0.15043899999999999</v>
      </c>
      <c r="BG59">
        <v>1.10501</v>
      </c>
      <c r="BH59">
        <v>-11.2323</v>
      </c>
      <c r="BI59">
        <v>-10.5517</v>
      </c>
      <c r="BJ59">
        <v>-9.2759099999999997</v>
      </c>
      <c r="BK59">
        <v>-2.5418099999999999</v>
      </c>
      <c r="BL59">
        <v>1.28504</v>
      </c>
      <c r="BM59">
        <v>0.169294</v>
      </c>
      <c r="BN59">
        <v>-9.8961199999999998</v>
      </c>
      <c r="BO59">
        <v>1.2914099999999999</v>
      </c>
      <c r="BP59">
        <v>1.58836</v>
      </c>
      <c r="BQ59">
        <v>0.37706699999999999</v>
      </c>
      <c r="BR59">
        <v>-0.89199399999999995</v>
      </c>
      <c r="BS59">
        <v>-3.75223</v>
      </c>
      <c r="BT59">
        <v>0.47575899999999999</v>
      </c>
      <c r="BU59">
        <v>-3.6251799999999998</v>
      </c>
      <c r="BV59">
        <v>-2.9744899999999999</v>
      </c>
      <c r="BW59">
        <v>-0.18927099999999999</v>
      </c>
      <c r="BX59">
        <v>1.7026300000000001</v>
      </c>
      <c r="BY59">
        <v>0.53768300000000002</v>
      </c>
      <c r="BZ59">
        <v>-1.31877</v>
      </c>
      <c r="CA59">
        <v>-1.97848</v>
      </c>
      <c r="CB59">
        <v>1.1918599999999999</v>
      </c>
      <c r="CC59">
        <v>-1.6668499999999999</v>
      </c>
      <c r="CD59">
        <v>-1.55243</v>
      </c>
      <c r="CE59">
        <v>0.33907199999999998</v>
      </c>
      <c r="CF59">
        <v>-1.34599</v>
      </c>
      <c r="CG59">
        <v>1.3071699999999999</v>
      </c>
      <c r="CH59">
        <v>0.68032700000000002</v>
      </c>
      <c r="CI59">
        <v>-3.2398699999999998</v>
      </c>
      <c r="CJ59">
        <v>-18.671099999999999</v>
      </c>
      <c r="CK59">
        <v>2.1796600000000002</v>
      </c>
      <c r="CL59">
        <v>0.34745300000000001</v>
      </c>
      <c r="CM59">
        <v>-18.035499999999999</v>
      </c>
      <c r="CN59">
        <v>-32.161099999999998</v>
      </c>
      <c r="CO59">
        <v>0.87411099999999997</v>
      </c>
      <c r="CP59">
        <v>2.45574</v>
      </c>
      <c r="CQ59">
        <v>1.8542099999999999</v>
      </c>
      <c r="CR59">
        <v>1.2825899999999999</v>
      </c>
      <c r="CS59">
        <v>0.31493399999999999</v>
      </c>
      <c r="CT59">
        <v>-1.45617</v>
      </c>
      <c r="CU59">
        <v>-0.122893</v>
      </c>
      <c r="CV59">
        <v>-13.193</v>
      </c>
      <c r="CW59">
        <v>-7.3082500000000001</v>
      </c>
      <c r="CX59">
        <v>-2.0161500000000001</v>
      </c>
    </row>
    <row r="60" spans="1:102" x14ac:dyDescent="0.3">
      <c r="A60" t="s">
        <v>1276</v>
      </c>
      <c r="B60">
        <v>-0.16977200000000001</v>
      </c>
      <c r="C60">
        <v>0.330432</v>
      </c>
      <c r="D60">
        <v>0.955681</v>
      </c>
      <c r="E60">
        <v>-0.22244800000000001</v>
      </c>
      <c r="F60">
        <v>1.41201</v>
      </c>
      <c r="G60">
        <v>0.73698699999999995</v>
      </c>
      <c r="H60">
        <v>-6.6781800000000002E-2</v>
      </c>
      <c r="I60">
        <v>-0.32671</v>
      </c>
      <c r="J60">
        <v>7.61656E-2</v>
      </c>
      <c r="K60">
        <v>1.0261100000000001</v>
      </c>
      <c r="L60">
        <v>0.89891200000000004</v>
      </c>
      <c r="M60">
        <v>0.507637</v>
      </c>
      <c r="N60">
        <v>0.817438</v>
      </c>
      <c r="O60">
        <v>0.50878100000000004</v>
      </c>
      <c r="P60">
        <v>0.88618200000000003</v>
      </c>
      <c r="Q60">
        <v>0.55831799999999998</v>
      </c>
      <c r="R60">
        <v>0.891374</v>
      </c>
      <c r="S60">
        <v>0.158219</v>
      </c>
      <c r="T60">
        <v>0.45528200000000002</v>
      </c>
      <c r="U60">
        <v>0.59031299999999998</v>
      </c>
      <c r="V60">
        <v>0.76894600000000002</v>
      </c>
      <c r="W60">
        <v>1.23014</v>
      </c>
      <c r="X60">
        <v>0.121184</v>
      </c>
      <c r="Y60">
        <v>0.94877699999999998</v>
      </c>
      <c r="Z60">
        <v>9.5176800000000006E-2</v>
      </c>
      <c r="AA60">
        <v>0.650671</v>
      </c>
      <c r="AB60">
        <v>-9.9073900000000006E-2</v>
      </c>
      <c r="AC60">
        <v>-0.176625</v>
      </c>
      <c r="AD60">
        <v>0.483819</v>
      </c>
      <c r="AE60">
        <v>0.59358900000000003</v>
      </c>
      <c r="AF60">
        <v>1.1211899999999999</v>
      </c>
      <c r="AG60">
        <v>-0.68326600000000004</v>
      </c>
      <c r="AH60">
        <v>0.73266200000000004</v>
      </c>
      <c r="AI60">
        <v>0.13707800000000001</v>
      </c>
      <c r="AJ60">
        <v>0.16903599999999999</v>
      </c>
      <c r="AK60">
        <v>-0.58337600000000001</v>
      </c>
      <c r="AL60">
        <v>1.1476599999999999</v>
      </c>
      <c r="AM60">
        <v>0.89639000000000002</v>
      </c>
      <c r="AN60">
        <v>1.0092300000000001</v>
      </c>
      <c r="AO60">
        <v>1.3423499999999999</v>
      </c>
      <c r="AP60">
        <v>-0.87575499999999995</v>
      </c>
      <c r="AQ60">
        <v>0.170293</v>
      </c>
      <c r="AR60">
        <v>0.28442200000000001</v>
      </c>
      <c r="AS60">
        <v>-0.18210499999999999</v>
      </c>
      <c r="AT60">
        <v>0.32853399999999999</v>
      </c>
      <c r="AU60">
        <v>-0.92297200000000001</v>
      </c>
      <c r="AV60">
        <v>0.108385</v>
      </c>
      <c r="AW60">
        <v>0.59877599999999997</v>
      </c>
      <c r="AX60">
        <v>0.34931200000000001</v>
      </c>
      <c r="AY60">
        <v>0.26483800000000002</v>
      </c>
      <c r="AZ60">
        <v>5.16625E-2</v>
      </c>
      <c r="BA60">
        <v>-0.30085400000000001</v>
      </c>
      <c r="BB60">
        <v>0.47536099999999998</v>
      </c>
      <c r="BC60">
        <v>0.304423</v>
      </c>
      <c r="BD60">
        <v>-7.1446700000000002E-2</v>
      </c>
      <c r="BE60">
        <v>0.29189300000000001</v>
      </c>
      <c r="BF60">
        <v>-0.82549499999999998</v>
      </c>
      <c r="BG60">
        <v>1.0970899999999999</v>
      </c>
      <c r="BH60">
        <v>1.6568400000000001</v>
      </c>
      <c r="BI60">
        <v>0.53244100000000005</v>
      </c>
      <c r="BJ60">
        <v>0.53914499999999999</v>
      </c>
      <c r="BK60">
        <v>1.2067000000000001</v>
      </c>
      <c r="BL60">
        <v>0.57996999999999999</v>
      </c>
      <c r="BM60">
        <v>-0.26765899999999998</v>
      </c>
      <c r="BN60">
        <v>1.1004799999999999</v>
      </c>
      <c r="BO60">
        <v>6.1296999999999997E-2</v>
      </c>
      <c r="BP60">
        <v>2.3912200000000001</v>
      </c>
      <c r="BQ60">
        <v>1.2281899999999999</v>
      </c>
      <c r="BR60">
        <v>0.158724</v>
      </c>
      <c r="BS60">
        <v>-2.4196100000000002E-2</v>
      </c>
      <c r="BT60">
        <v>0.55801400000000001</v>
      </c>
      <c r="BU60">
        <v>0.86208099999999999</v>
      </c>
      <c r="BV60">
        <v>1.44804</v>
      </c>
      <c r="BW60">
        <v>1.5081199999999999</v>
      </c>
      <c r="BX60">
        <v>-0.28004499999999999</v>
      </c>
      <c r="BY60">
        <v>0.58714699999999997</v>
      </c>
      <c r="BZ60">
        <v>0.87431899999999996</v>
      </c>
      <c r="CA60">
        <v>0.27038000000000001</v>
      </c>
      <c r="CB60">
        <v>-0.21824199999999999</v>
      </c>
      <c r="CC60">
        <v>0.25470999999999999</v>
      </c>
      <c r="CD60">
        <v>1.01037</v>
      </c>
      <c r="CE60">
        <v>0.79623999999999995</v>
      </c>
      <c r="CF60">
        <v>0.71086000000000005</v>
      </c>
      <c r="CG60">
        <v>-7.0094299999999998E-2</v>
      </c>
      <c r="CH60">
        <v>0.77342599999999995</v>
      </c>
      <c r="CI60">
        <v>0.73366799999999999</v>
      </c>
      <c r="CJ60">
        <v>0.87831700000000001</v>
      </c>
      <c r="CK60">
        <v>0.19727</v>
      </c>
      <c r="CL60">
        <v>1.0071300000000001</v>
      </c>
      <c r="CM60">
        <v>0.506803</v>
      </c>
      <c r="CN60">
        <v>-3.8659399999999997E-2</v>
      </c>
      <c r="CO60">
        <v>-0.16277800000000001</v>
      </c>
      <c r="CP60">
        <v>2.2538900000000002</v>
      </c>
      <c r="CQ60">
        <v>1.0370600000000001</v>
      </c>
      <c r="CR60">
        <v>-0.387077</v>
      </c>
      <c r="CS60">
        <v>0.13861399999999999</v>
      </c>
      <c r="CT60">
        <v>-0.50298699999999996</v>
      </c>
      <c r="CU60">
        <v>0.448934</v>
      </c>
      <c r="CV60">
        <v>0.47536099999999998</v>
      </c>
      <c r="CW60">
        <v>0.90536399999999995</v>
      </c>
      <c r="CX60">
        <v>1.2866200000000001</v>
      </c>
    </row>
    <row r="61" spans="1:102" x14ac:dyDescent="0.3">
      <c r="A61" t="s">
        <v>1964</v>
      </c>
      <c r="B61">
        <v>-0.38170700000000002</v>
      </c>
      <c r="C61">
        <v>-0.26394499999999999</v>
      </c>
      <c r="D61">
        <v>0.94011699999999998</v>
      </c>
      <c r="E61">
        <v>-0.63182700000000003</v>
      </c>
      <c r="F61">
        <v>1.23289</v>
      </c>
      <c r="G61">
        <v>0.90024700000000002</v>
      </c>
      <c r="H61">
        <v>-1.42332E-2</v>
      </c>
      <c r="I61">
        <v>-0.143951</v>
      </c>
      <c r="J61">
        <v>8.4620299999999996E-2</v>
      </c>
      <c r="K61">
        <v>0.731711</v>
      </c>
      <c r="L61">
        <v>0.91806299999999996</v>
      </c>
      <c r="M61">
        <v>1.42527</v>
      </c>
      <c r="N61">
        <v>3.4163100000000002</v>
      </c>
      <c r="O61">
        <v>0.46080700000000002</v>
      </c>
      <c r="P61">
        <v>0.36714599999999997</v>
      </c>
      <c r="Q61">
        <v>0.62714700000000001</v>
      </c>
      <c r="R61">
        <v>0.64766299999999999</v>
      </c>
      <c r="S61">
        <v>4.1556899999999999</v>
      </c>
      <c r="T61">
        <v>3.9248799999999999</v>
      </c>
      <c r="U61">
        <v>0.79602499999999998</v>
      </c>
      <c r="V61">
        <v>2.8752E-2</v>
      </c>
      <c r="W61">
        <v>-0.93572699999999998</v>
      </c>
      <c r="X61">
        <v>0.23086699999999999</v>
      </c>
      <c r="Y61">
        <v>0.97054300000000004</v>
      </c>
      <c r="Z61">
        <v>0.97184599999999999</v>
      </c>
      <c r="AA61">
        <v>-12.3743</v>
      </c>
      <c r="AB61">
        <v>-0.177454</v>
      </c>
      <c r="AC61">
        <v>-0.77413799999999999</v>
      </c>
      <c r="AD61">
        <v>-0.27982499999999999</v>
      </c>
      <c r="AE61">
        <v>0.98492900000000005</v>
      </c>
      <c r="AF61">
        <v>1.53606</v>
      </c>
      <c r="AG61">
        <v>-0.55644499999999997</v>
      </c>
      <c r="AH61">
        <v>1.0422100000000001</v>
      </c>
      <c r="AI61">
        <v>0.63651500000000005</v>
      </c>
      <c r="AJ61">
        <v>9.7157999999999994E-2</v>
      </c>
      <c r="AK61">
        <v>-5.96746</v>
      </c>
      <c r="AL61">
        <v>0.86733700000000002</v>
      </c>
      <c r="AM61">
        <v>0.70203099999999996</v>
      </c>
      <c r="AN61">
        <v>0.52452500000000002</v>
      </c>
      <c r="AO61">
        <v>2.4361299999999999</v>
      </c>
      <c r="AP61">
        <v>-24.184000000000001</v>
      </c>
      <c r="AQ61">
        <v>-0.46163700000000002</v>
      </c>
      <c r="AR61">
        <v>2.2930099999999998E-2</v>
      </c>
      <c r="AS61">
        <v>-1.65391</v>
      </c>
      <c r="AT61">
        <v>1.9527599999999999E-2</v>
      </c>
      <c r="AU61">
        <v>0.43031000000000003</v>
      </c>
      <c r="AV61">
        <v>0.99278699999999998</v>
      </c>
      <c r="AW61">
        <v>0.87420799999999999</v>
      </c>
      <c r="AX61">
        <v>1.44554</v>
      </c>
      <c r="AY61">
        <v>-0.33764699999999997</v>
      </c>
      <c r="AZ61">
        <v>-5.0179799999999997E-2</v>
      </c>
      <c r="BA61">
        <v>-5.9512999999999998</v>
      </c>
      <c r="BB61">
        <v>0.21451799999999999</v>
      </c>
      <c r="BC61">
        <v>-6.0121800000000003E-2</v>
      </c>
      <c r="BD61">
        <v>0.18823699999999999</v>
      </c>
      <c r="BE61">
        <v>-0.19317799999999999</v>
      </c>
      <c r="BF61">
        <v>0.20916699999999999</v>
      </c>
      <c r="BG61">
        <v>1.09216</v>
      </c>
      <c r="BH61">
        <v>0.81213400000000002</v>
      </c>
      <c r="BI61">
        <v>1.00007</v>
      </c>
      <c r="BJ61">
        <v>-0.30504700000000001</v>
      </c>
      <c r="BK61">
        <v>0.80178499999999997</v>
      </c>
      <c r="BL61">
        <v>0.97246600000000005</v>
      </c>
      <c r="BM61">
        <v>-0.80831900000000001</v>
      </c>
      <c r="BN61">
        <v>5.4835399999999996</v>
      </c>
      <c r="BO61">
        <v>-0.63483699999999998</v>
      </c>
      <c r="BP61">
        <v>0.86038899999999996</v>
      </c>
      <c r="BQ61">
        <v>1.23119</v>
      </c>
      <c r="BR61">
        <v>0.28210000000000002</v>
      </c>
      <c r="BS61">
        <v>0.10120700000000001</v>
      </c>
      <c r="BT61">
        <v>-16.376999999999999</v>
      </c>
      <c r="BU61">
        <v>1.18215</v>
      </c>
      <c r="BV61">
        <v>1.58961</v>
      </c>
      <c r="BW61">
        <v>0.53755600000000003</v>
      </c>
      <c r="BX61">
        <v>-0.23153899999999999</v>
      </c>
      <c r="BY61">
        <v>0.91420299999999999</v>
      </c>
      <c r="BZ61">
        <v>1.09588</v>
      </c>
      <c r="CA61">
        <v>0.15901100000000001</v>
      </c>
      <c r="CB61">
        <v>-0.84263999999999994</v>
      </c>
      <c r="CC61">
        <v>0.42311700000000002</v>
      </c>
      <c r="CD61">
        <v>1.6444099999999999</v>
      </c>
      <c r="CE61">
        <v>0.42388100000000001</v>
      </c>
      <c r="CF61">
        <v>0.22036800000000001</v>
      </c>
      <c r="CG61">
        <v>-0.177569</v>
      </c>
      <c r="CH61">
        <v>0.69505399999999995</v>
      </c>
      <c r="CI61">
        <v>0.224714</v>
      </c>
      <c r="CJ61">
        <v>0.94094100000000003</v>
      </c>
      <c r="CK61">
        <v>0.383602</v>
      </c>
      <c r="CL61">
        <v>0.81873300000000004</v>
      </c>
      <c r="CM61">
        <v>1.16316</v>
      </c>
      <c r="CN61">
        <v>3.25784E-2</v>
      </c>
      <c r="CO61">
        <v>-1.6305400000000001</v>
      </c>
      <c r="CP61">
        <v>0.78735299999999997</v>
      </c>
      <c r="CQ61">
        <v>1.6064499999999999</v>
      </c>
      <c r="CR61">
        <v>-0.51938899999999999</v>
      </c>
      <c r="CS61">
        <v>8.8872199999999998E-2</v>
      </c>
      <c r="CT61">
        <v>-0.265129</v>
      </c>
      <c r="CU61">
        <v>5.7436299999999996</v>
      </c>
      <c r="CV61">
        <v>0.21451799999999999</v>
      </c>
      <c r="CW61">
        <v>0.72108099999999997</v>
      </c>
      <c r="CX61">
        <v>0.95554099999999997</v>
      </c>
    </row>
    <row r="62" spans="1:102" x14ac:dyDescent="0.3">
      <c r="A62" t="s">
        <v>683</v>
      </c>
      <c r="B62">
        <v>0.376994</v>
      </c>
      <c r="C62">
        <v>0.53782200000000002</v>
      </c>
      <c r="D62">
        <v>1.23404</v>
      </c>
      <c r="E62">
        <v>0.63303100000000001</v>
      </c>
      <c r="F62">
        <v>0.77235699999999996</v>
      </c>
      <c r="G62">
        <v>0.414101</v>
      </c>
      <c r="H62">
        <v>1.1365400000000001</v>
      </c>
      <c r="I62">
        <v>1.3626799999999999</v>
      </c>
      <c r="J62">
        <v>0.242754</v>
      </c>
      <c r="K62">
        <v>0.93151300000000004</v>
      </c>
      <c r="L62">
        <v>0.63611700000000004</v>
      </c>
      <c r="M62">
        <v>0.23340900000000001</v>
      </c>
      <c r="N62">
        <v>0.31892700000000002</v>
      </c>
      <c r="O62">
        <v>-0.229576</v>
      </c>
      <c r="P62">
        <v>0.61734199999999995</v>
      </c>
      <c r="Q62">
        <v>0.15914800000000001</v>
      </c>
      <c r="R62">
        <v>0.92718199999999995</v>
      </c>
      <c r="S62">
        <v>0.89746599999999999</v>
      </c>
      <c r="T62">
        <v>1.1331199999999999</v>
      </c>
      <c r="U62">
        <v>0.45219500000000001</v>
      </c>
      <c r="V62">
        <v>0.45983299999999999</v>
      </c>
      <c r="W62">
        <v>0.88672099999999998</v>
      </c>
      <c r="X62">
        <v>1.2916099999999999</v>
      </c>
      <c r="Y62">
        <v>1.0590900000000001</v>
      </c>
      <c r="Z62">
        <v>0.88438600000000001</v>
      </c>
      <c r="AA62">
        <v>1.4442699999999999</v>
      </c>
      <c r="AB62">
        <v>3.8979900000000001</v>
      </c>
      <c r="AC62">
        <v>0.36579499999999998</v>
      </c>
      <c r="AD62">
        <v>2.4033000000000002</v>
      </c>
      <c r="AE62">
        <v>1.17926</v>
      </c>
      <c r="AF62">
        <v>1.2742599999999999</v>
      </c>
      <c r="AG62">
        <v>1.2599400000000001</v>
      </c>
      <c r="AH62">
        <v>0.19372200000000001</v>
      </c>
      <c r="AI62">
        <v>0.37424800000000003</v>
      </c>
      <c r="AJ62">
        <v>0.53525500000000004</v>
      </c>
      <c r="AK62">
        <v>0.28740700000000002</v>
      </c>
      <c r="AL62">
        <v>0.99234599999999995</v>
      </c>
      <c r="AM62">
        <v>0.57282299999999997</v>
      </c>
      <c r="AN62">
        <v>0.90748300000000004</v>
      </c>
      <c r="AO62">
        <v>0.60664300000000004</v>
      </c>
      <c r="AP62">
        <v>5.7262899999999997</v>
      </c>
      <c r="AQ62">
        <v>0.38745000000000002</v>
      </c>
      <c r="AR62">
        <v>0.86994099999999996</v>
      </c>
      <c r="AS62">
        <v>0.48034399999999999</v>
      </c>
      <c r="AT62">
        <v>1.70886</v>
      </c>
      <c r="AU62">
        <v>-0.49486999999999998</v>
      </c>
      <c r="AV62">
        <v>0.81522499999999998</v>
      </c>
      <c r="AW62">
        <v>0.67915300000000001</v>
      </c>
      <c r="AX62">
        <v>0.51367399999999996</v>
      </c>
      <c r="AY62">
        <v>0.161555</v>
      </c>
      <c r="AZ62">
        <v>0.70964099999999997</v>
      </c>
      <c r="BA62">
        <v>1.87117</v>
      </c>
      <c r="BB62">
        <v>0.208727</v>
      </c>
      <c r="BC62">
        <v>0.37550600000000001</v>
      </c>
      <c r="BD62">
        <v>0.20652300000000001</v>
      </c>
      <c r="BE62">
        <v>0.25847199999999998</v>
      </c>
      <c r="BF62">
        <v>-0.54124499999999998</v>
      </c>
      <c r="BG62">
        <v>1.0819700000000001</v>
      </c>
      <c r="BH62">
        <v>0.91068000000000005</v>
      </c>
      <c r="BI62">
        <v>1.1133599999999999</v>
      </c>
      <c r="BJ62">
        <v>1.03009</v>
      </c>
      <c r="BK62">
        <v>0.82791499999999996</v>
      </c>
      <c r="BL62">
        <v>0.832731</v>
      </c>
      <c r="BM62">
        <v>0.34061799999999998</v>
      </c>
      <c r="BN62">
        <v>0.57783499999999999</v>
      </c>
      <c r="BO62">
        <v>1.0869200000000001</v>
      </c>
      <c r="BP62">
        <v>1.09378</v>
      </c>
      <c r="BQ62">
        <v>1.0291999999999999</v>
      </c>
      <c r="BR62">
        <v>0.146395</v>
      </c>
      <c r="BS62">
        <v>1.1460100000000001E-2</v>
      </c>
      <c r="BT62">
        <v>1.6002700000000001</v>
      </c>
      <c r="BU62">
        <v>0.61841199999999996</v>
      </c>
      <c r="BV62">
        <v>0.649281</v>
      </c>
      <c r="BW62">
        <v>0.81373600000000001</v>
      </c>
      <c r="BX62">
        <v>4.3906999999999998</v>
      </c>
      <c r="BY62">
        <v>1.1483300000000001</v>
      </c>
      <c r="BZ62">
        <v>0.46823399999999998</v>
      </c>
      <c r="CA62">
        <v>0.78476000000000001</v>
      </c>
      <c r="CB62">
        <v>0.133238</v>
      </c>
      <c r="CC62">
        <v>1.01634</v>
      </c>
      <c r="CD62">
        <v>1.0308900000000001</v>
      </c>
      <c r="CE62">
        <v>-0.17988899999999999</v>
      </c>
      <c r="CF62">
        <v>0.35873699999999997</v>
      </c>
      <c r="CG62">
        <v>0.30596200000000001</v>
      </c>
      <c r="CH62">
        <v>0.67990099999999998</v>
      </c>
      <c r="CI62">
        <v>0.888714</v>
      </c>
      <c r="CJ62">
        <v>0.418985</v>
      </c>
      <c r="CK62">
        <v>2.36362E-2</v>
      </c>
      <c r="CL62">
        <v>0.90745699999999996</v>
      </c>
      <c r="CM62">
        <v>0.77647699999999997</v>
      </c>
      <c r="CN62">
        <v>-0.444604</v>
      </c>
      <c r="CO62">
        <v>0.50443499999999997</v>
      </c>
      <c r="CP62">
        <v>0.317413</v>
      </c>
      <c r="CQ62">
        <v>2.3392400000000001E-2</v>
      </c>
      <c r="CR62">
        <v>1.48302</v>
      </c>
      <c r="CS62">
        <v>1.4986200000000001</v>
      </c>
      <c r="CT62">
        <v>-0.89846800000000004</v>
      </c>
      <c r="CU62">
        <v>0.65355600000000003</v>
      </c>
      <c r="CV62">
        <v>0.208727</v>
      </c>
      <c r="CW62">
        <v>0.47125400000000001</v>
      </c>
      <c r="CX62">
        <v>0.72688600000000003</v>
      </c>
    </row>
    <row r="63" spans="1:102" x14ac:dyDescent="0.3">
      <c r="A63" t="s">
        <v>703</v>
      </c>
      <c r="B63">
        <v>1.1423099999999999</v>
      </c>
      <c r="C63">
        <v>2.0426600000000001</v>
      </c>
      <c r="D63">
        <v>1.0508900000000001</v>
      </c>
      <c r="E63">
        <v>1.61049</v>
      </c>
      <c r="F63">
        <v>1.0694600000000001</v>
      </c>
      <c r="G63">
        <v>0.50006499999999998</v>
      </c>
      <c r="H63">
        <v>0.57826599999999995</v>
      </c>
      <c r="I63">
        <v>1.8289899999999999</v>
      </c>
      <c r="J63">
        <v>1.89259</v>
      </c>
      <c r="K63">
        <v>2.1666799999999999</v>
      </c>
      <c r="L63">
        <v>1.34551</v>
      </c>
      <c r="M63">
        <v>0.88478400000000001</v>
      </c>
      <c r="N63">
        <v>0.76053300000000001</v>
      </c>
      <c r="O63">
        <v>1.78901</v>
      </c>
      <c r="P63">
        <v>1.2367600000000001</v>
      </c>
      <c r="Q63">
        <v>5.3765400000000003</v>
      </c>
      <c r="R63">
        <v>1.1460600000000001</v>
      </c>
      <c r="S63">
        <v>0.73832699999999996</v>
      </c>
      <c r="T63">
        <v>0.86990599999999996</v>
      </c>
      <c r="U63">
        <v>0.95848999999999995</v>
      </c>
      <c r="V63">
        <v>0.88892700000000002</v>
      </c>
      <c r="W63">
        <v>1.62375</v>
      </c>
      <c r="X63">
        <v>1.0162800000000001</v>
      </c>
      <c r="Y63">
        <v>0.69521599999999995</v>
      </c>
      <c r="Z63">
        <v>0.66467200000000004</v>
      </c>
      <c r="AA63">
        <v>1.2438400000000001</v>
      </c>
      <c r="AB63">
        <v>2.2832699999999999</v>
      </c>
      <c r="AC63">
        <v>1.8993</v>
      </c>
      <c r="AD63">
        <v>1.56517</v>
      </c>
      <c r="AE63">
        <v>0.75308200000000003</v>
      </c>
      <c r="AF63">
        <v>0.68311500000000003</v>
      </c>
      <c r="AG63">
        <v>1.5574600000000001</v>
      </c>
      <c r="AH63">
        <v>-0.89615999999999996</v>
      </c>
      <c r="AI63">
        <v>-1.33002</v>
      </c>
      <c r="AJ63">
        <v>-0.33794099999999999</v>
      </c>
      <c r="AK63">
        <v>0.246698</v>
      </c>
      <c r="AL63">
        <v>1.07091</v>
      </c>
      <c r="AM63">
        <v>1.4819500000000001</v>
      </c>
      <c r="AN63">
        <v>-0.62410200000000005</v>
      </c>
      <c r="AO63">
        <v>3.6994199999999999</v>
      </c>
      <c r="AP63">
        <v>1.09043</v>
      </c>
      <c r="AQ63">
        <v>1.25769</v>
      </c>
      <c r="AR63">
        <v>1.7462299999999999</v>
      </c>
      <c r="AS63">
        <v>2.0335100000000002</v>
      </c>
      <c r="AT63">
        <v>0.76268899999999995</v>
      </c>
      <c r="AU63">
        <v>0.50755899999999998</v>
      </c>
      <c r="AV63">
        <v>0.82900300000000005</v>
      </c>
      <c r="AW63">
        <v>0.68330400000000002</v>
      </c>
      <c r="AX63">
        <v>0.97628400000000004</v>
      </c>
      <c r="AY63">
        <v>3.3038799999999999</v>
      </c>
      <c r="AZ63">
        <v>2.1202999999999999</v>
      </c>
      <c r="BA63">
        <v>2.7858100000000001</v>
      </c>
      <c r="BB63">
        <v>0.53693500000000005</v>
      </c>
      <c r="BC63">
        <v>2.6292599999999999</v>
      </c>
      <c r="BD63">
        <v>1.44865</v>
      </c>
      <c r="BE63">
        <v>1.0278700000000001</v>
      </c>
      <c r="BF63">
        <v>1.4582900000000001</v>
      </c>
      <c r="BG63">
        <v>1.07016</v>
      </c>
      <c r="BH63">
        <v>0.85966299999999995</v>
      </c>
      <c r="BI63">
        <v>1.4793499999999999</v>
      </c>
      <c r="BJ63">
        <v>3.0173200000000001E-2</v>
      </c>
      <c r="BK63">
        <v>1.32036</v>
      </c>
      <c r="BL63">
        <v>0.207315</v>
      </c>
      <c r="BM63">
        <v>1.7648999999999999</v>
      </c>
      <c r="BN63">
        <v>2.5911900000000001</v>
      </c>
      <c r="BO63">
        <v>3.05809</v>
      </c>
      <c r="BP63">
        <v>0.47600700000000001</v>
      </c>
      <c r="BQ63">
        <v>0.78249599999999997</v>
      </c>
      <c r="BR63">
        <v>1.27071</v>
      </c>
      <c r="BS63">
        <v>0.29946899999999999</v>
      </c>
      <c r="BT63">
        <v>2.83081</v>
      </c>
      <c r="BU63">
        <v>4.8232499999999998</v>
      </c>
      <c r="BV63">
        <v>7.4000300000000001</v>
      </c>
      <c r="BW63">
        <v>1.2875700000000001</v>
      </c>
      <c r="BX63">
        <v>1.09212</v>
      </c>
      <c r="BY63">
        <v>0.26282499999999998</v>
      </c>
      <c r="BZ63">
        <v>1.80406</v>
      </c>
      <c r="CA63">
        <v>3.1008800000000001</v>
      </c>
      <c r="CB63">
        <v>1.49725</v>
      </c>
      <c r="CC63">
        <v>4.3293999999999997</v>
      </c>
      <c r="CD63">
        <v>1.90395</v>
      </c>
      <c r="CE63">
        <v>5.0556599999999996</v>
      </c>
      <c r="CF63">
        <v>4.7734899999999998</v>
      </c>
      <c r="CG63">
        <v>1.43774</v>
      </c>
      <c r="CH63">
        <v>0.82793600000000001</v>
      </c>
      <c r="CI63">
        <v>0.94064599999999998</v>
      </c>
      <c r="CJ63">
        <v>1.32311</v>
      </c>
      <c r="CK63">
        <v>0.94502600000000003</v>
      </c>
      <c r="CL63">
        <v>1.18788</v>
      </c>
      <c r="CM63">
        <v>0.86695</v>
      </c>
      <c r="CN63">
        <v>1.3454999999999999</v>
      </c>
      <c r="CO63">
        <v>2.7012999999999998</v>
      </c>
      <c r="CP63">
        <v>0.83100499999999999</v>
      </c>
      <c r="CQ63">
        <v>0.11003400000000001</v>
      </c>
      <c r="CR63">
        <v>2.6773199999999999</v>
      </c>
      <c r="CS63">
        <v>1.8273699999999999</v>
      </c>
      <c r="CT63">
        <v>5.65707</v>
      </c>
      <c r="CU63">
        <v>3.5753699999999999E-2</v>
      </c>
      <c r="CV63">
        <v>0.53693500000000005</v>
      </c>
      <c r="CW63">
        <v>1.77793</v>
      </c>
      <c r="CX63">
        <v>8.6122499999999995</v>
      </c>
    </row>
    <row r="64" spans="1:102" x14ac:dyDescent="0.3">
      <c r="A64" t="s">
        <v>1211</v>
      </c>
      <c r="B64">
        <v>0.67293000000000003</v>
      </c>
      <c r="C64">
        <v>1.22617</v>
      </c>
      <c r="D64">
        <v>0.509351</v>
      </c>
      <c r="E64">
        <v>-0.41065200000000002</v>
      </c>
      <c r="F64">
        <v>-0.159521</v>
      </c>
      <c r="G64">
        <v>0.275424</v>
      </c>
      <c r="H64">
        <v>0.30359799999999998</v>
      </c>
      <c r="I64">
        <v>0.92349000000000003</v>
      </c>
      <c r="J64">
        <v>0.68650100000000003</v>
      </c>
      <c r="K64">
        <v>0.35290899999999997</v>
      </c>
      <c r="L64">
        <v>0.32100400000000001</v>
      </c>
      <c r="M64">
        <v>0.13899600000000001</v>
      </c>
      <c r="N64">
        <v>0.390403</v>
      </c>
      <c r="O64">
        <v>1.0370200000000001</v>
      </c>
      <c r="P64">
        <v>0.24883</v>
      </c>
      <c r="Q64">
        <v>-9.5396599999999998E-2</v>
      </c>
      <c r="R64">
        <v>0.26982099999999998</v>
      </c>
      <c r="S64">
        <v>0.66643200000000002</v>
      </c>
      <c r="T64">
        <v>0.74678100000000003</v>
      </c>
      <c r="U64">
        <v>5.6891900000000002E-2</v>
      </c>
      <c r="V64">
        <v>0.66326099999999999</v>
      </c>
      <c r="W64">
        <v>0.70415000000000005</v>
      </c>
      <c r="X64">
        <v>0.43380999999999997</v>
      </c>
      <c r="Y64">
        <v>0.68107300000000004</v>
      </c>
      <c r="Z64">
        <v>1.1444700000000001</v>
      </c>
      <c r="AA64">
        <v>0.72602599999999995</v>
      </c>
      <c r="AB64">
        <v>1.1449400000000001</v>
      </c>
      <c r="AC64">
        <v>0.66693199999999997</v>
      </c>
      <c r="AD64">
        <v>0.69418400000000002</v>
      </c>
      <c r="AE64">
        <v>0.99005500000000002</v>
      </c>
      <c r="AF64">
        <v>0.87790500000000005</v>
      </c>
      <c r="AG64">
        <v>0.79622099999999996</v>
      </c>
      <c r="AH64">
        <v>1.07224E-2</v>
      </c>
      <c r="AI64">
        <v>-0.25841500000000001</v>
      </c>
      <c r="AJ64">
        <v>0.54617899999999997</v>
      </c>
      <c r="AK64">
        <v>-0.47789900000000002</v>
      </c>
      <c r="AL64">
        <v>-0.11462600000000001</v>
      </c>
      <c r="AM64">
        <v>0.72411700000000001</v>
      </c>
      <c r="AN64">
        <v>0.46781299999999998</v>
      </c>
      <c r="AO64">
        <v>0.67062200000000005</v>
      </c>
      <c r="AP64">
        <v>0.60870199999999997</v>
      </c>
      <c r="AQ64">
        <v>1.68845</v>
      </c>
      <c r="AR64">
        <v>1.7655099999999999</v>
      </c>
      <c r="AS64">
        <v>0.70652199999999998</v>
      </c>
      <c r="AT64">
        <v>0.37609100000000001</v>
      </c>
      <c r="AU64">
        <v>0.32725100000000001</v>
      </c>
      <c r="AV64">
        <v>0.86256699999999997</v>
      </c>
      <c r="AW64">
        <v>0.32813700000000001</v>
      </c>
      <c r="AX64">
        <v>-0.32829399999999997</v>
      </c>
      <c r="AY64">
        <v>0.20469300000000001</v>
      </c>
      <c r="AZ64">
        <v>1.2169300000000001</v>
      </c>
      <c r="BA64">
        <v>1.1742999999999999</v>
      </c>
      <c r="BB64">
        <v>9.4223299999999996E-2</v>
      </c>
      <c r="BC64">
        <v>0.98167899999999997</v>
      </c>
      <c r="BD64">
        <v>0.89942599999999995</v>
      </c>
      <c r="BE64">
        <v>1.1193</v>
      </c>
      <c r="BF64">
        <v>2.6463100000000002</v>
      </c>
      <c r="BG64">
        <v>1.0688</v>
      </c>
      <c r="BH64">
        <v>0.519258</v>
      </c>
      <c r="BI64">
        <v>0.94630599999999998</v>
      </c>
      <c r="BJ64">
        <v>1.16469</v>
      </c>
      <c r="BK64">
        <v>0.37230600000000003</v>
      </c>
      <c r="BL64">
        <v>-4.2473900000000002E-3</v>
      </c>
      <c r="BM64">
        <v>0.76454100000000003</v>
      </c>
      <c r="BN64">
        <v>0.321795</v>
      </c>
      <c r="BO64">
        <v>0.79084900000000002</v>
      </c>
      <c r="BP64">
        <v>0.29342499999999999</v>
      </c>
      <c r="BQ64">
        <v>0.111349</v>
      </c>
      <c r="BR64">
        <v>0.97359300000000004</v>
      </c>
      <c r="BS64">
        <v>1.70903</v>
      </c>
      <c r="BT64">
        <v>0.88630200000000003</v>
      </c>
      <c r="BU64">
        <v>0.85690100000000002</v>
      </c>
      <c r="BV64">
        <v>1.85697</v>
      </c>
      <c r="BW64">
        <v>0.48857600000000001</v>
      </c>
      <c r="BX64">
        <v>0.24393000000000001</v>
      </c>
      <c r="BY64">
        <v>3.0976799999999999E-2</v>
      </c>
      <c r="BZ64">
        <v>0.332125</v>
      </c>
      <c r="CA64">
        <v>1.77434</v>
      </c>
      <c r="CB64">
        <v>1.4167099999999999</v>
      </c>
      <c r="CC64">
        <v>0.82950599999999997</v>
      </c>
      <c r="CD64">
        <v>5.1479499999999997E-2</v>
      </c>
      <c r="CE64">
        <v>0.58140700000000001</v>
      </c>
      <c r="CF64">
        <v>1.6605399999999999</v>
      </c>
      <c r="CG64">
        <v>0.73265000000000002</v>
      </c>
      <c r="CH64">
        <v>0.28399600000000003</v>
      </c>
      <c r="CI64">
        <v>0.81672100000000003</v>
      </c>
      <c r="CJ64">
        <v>0.33621099999999998</v>
      </c>
      <c r="CK64">
        <v>1.29165</v>
      </c>
      <c r="CL64">
        <v>0.41750900000000002</v>
      </c>
      <c r="CM64">
        <v>0.344748</v>
      </c>
      <c r="CN64">
        <v>1.14279</v>
      </c>
      <c r="CO64">
        <v>0.50565599999999999</v>
      </c>
      <c r="CP64">
        <v>6.90273E-2</v>
      </c>
      <c r="CQ64">
        <v>-0.23264599999999999</v>
      </c>
      <c r="CR64">
        <v>1.0216400000000001</v>
      </c>
      <c r="CS64">
        <v>1.25804</v>
      </c>
      <c r="CT64">
        <v>6.1628200000000001E-2</v>
      </c>
      <c r="CU64">
        <v>0.53908100000000003</v>
      </c>
      <c r="CV64">
        <v>9.4223299999999996E-2</v>
      </c>
      <c r="CW64">
        <v>0.52283599999999997</v>
      </c>
      <c r="CX64">
        <v>1.39523</v>
      </c>
    </row>
    <row r="65" spans="1:102" x14ac:dyDescent="0.3">
      <c r="A65" t="s">
        <v>318</v>
      </c>
      <c r="B65">
        <v>0.72568200000000005</v>
      </c>
      <c r="C65">
        <v>0.58665900000000004</v>
      </c>
      <c r="D65">
        <v>0.63371500000000003</v>
      </c>
      <c r="E65">
        <v>-0.84543000000000001</v>
      </c>
      <c r="F65">
        <v>1.20136</v>
      </c>
      <c r="G65">
        <v>0.17301</v>
      </c>
      <c r="H65">
        <v>0.41054200000000002</v>
      </c>
      <c r="I65">
        <v>1.3425100000000001</v>
      </c>
      <c r="J65">
        <v>0.86593799999999999</v>
      </c>
      <c r="K65">
        <v>1.2966299999999999</v>
      </c>
      <c r="L65">
        <v>0.54594399999999998</v>
      </c>
      <c r="M65">
        <v>1.3208599999999999</v>
      </c>
      <c r="N65">
        <v>9.9293699999999999E-2</v>
      </c>
      <c r="O65">
        <v>0.306145</v>
      </c>
      <c r="P65">
        <v>1.17265</v>
      </c>
      <c r="Q65">
        <v>1.7501199999999999</v>
      </c>
      <c r="R65">
        <v>0.95774999999999999</v>
      </c>
      <c r="S65">
        <v>0.86373999999999995</v>
      </c>
      <c r="T65">
        <v>0.62101200000000001</v>
      </c>
      <c r="U65">
        <v>0.36552299999999999</v>
      </c>
      <c r="V65">
        <v>0.69516500000000003</v>
      </c>
      <c r="W65">
        <v>1.05321</v>
      </c>
      <c r="X65">
        <v>0.23496400000000001</v>
      </c>
      <c r="Y65">
        <v>1.08247</v>
      </c>
      <c r="Z65">
        <v>0.60094000000000003</v>
      </c>
      <c r="AA65">
        <v>1.10534</v>
      </c>
      <c r="AB65">
        <v>0.47773700000000002</v>
      </c>
      <c r="AC65">
        <v>0.42147299999999999</v>
      </c>
      <c r="AD65">
        <v>1.33788</v>
      </c>
      <c r="AE65">
        <v>0.86829999999999996</v>
      </c>
      <c r="AF65">
        <v>0.91999799999999998</v>
      </c>
      <c r="AG65">
        <v>1.3082400000000001</v>
      </c>
      <c r="AH65">
        <v>0.22523099999999999</v>
      </c>
      <c r="AI65">
        <v>0.15799299999999999</v>
      </c>
      <c r="AJ65">
        <v>0.17333799999999999</v>
      </c>
      <c r="AK65">
        <v>1.16978</v>
      </c>
      <c r="AL65">
        <v>0.94156399999999996</v>
      </c>
      <c r="AM65">
        <v>0.329928</v>
      </c>
      <c r="AN65">
        <v>1.1688499999999999</v>
      </c>
      <c r="AO65">
        <v>-0.58364799999999994</v>
      </c>
      <c r="AP65">
        <v>0.71692400000000001</v>
      </c>
      <c r="AQ65">
        <v>0.518621</v>
      </c>
      <c r="AR65">
        <v>0.97178200000000003</v>
      </c>
      <c r="AS65">
        <v>0.78323600000000004</v>
      </c>
      <c r="AT65">
        <v>0.23594799999999999</v>
      </c>
      <c r="AU65">
        <v>0.226383</v>
      </c>
      <c r="AV65">
        <v>0.71661799999999998</v>
      </c>
      <c r="AW65">
        <v>0.90380400000000005</v>
      </c>
      <c r="AX65">
        <v>0.65311699999999995</v>
      </c>
      <c r="AY65">
        <v>0.58761600000000003</v>
      </c>
      <c r="AZ65">
        <v>1.1408499999999999</v>
      </c>
      <c r="BA65">
        <v>1.2694000000000001</v>
      </c>
      <c r="BB65">
        <v>0.37754799999999999</v>
      </c>
      <c r="BC65">
        <v>1.25413</v>
      </c>
      <c r="BD65">
        <v>0.90129099999999995</v>
      </c>
      <c r="BE65">
        <v>0.93434499999999998</v>
      </c>
      <c r="BF65">
        <v>0.38496900000000001</v>
      </c>
      <c r="BG65">
        <v>1.05806</v>
      </c>
      <c r="BH65">
        <v>0.72932900000000001</v>
      </c>
      <c r="BI65">
        <v>0.51640799999999998</v>
      </c>
      <c r="BJ65">
        <v>0.75706300000000004</v>
      </c>
      <c r="BK65">
        <v>1.0671200000000001</v>
      </c>
      <c r="BL65">
        <v>1.70875</v>
      </c>
      <c r="BM65">
        <v>-0.25490299999999999</v>
      </c>
      <c r="BN65">
        <v>0.15789300000000001</v>
      </c>
      <c r="BO65">
        <v>1.88751</v>
      </c>
      <c r="BP65">
        <v>0.69813199999999997</v>
      </c>
      <c r="BQ65">
        <v>0.73359399999999997</v>
      </c>
      <c r="BR65">
        <v>1.9288799999999999</v>
      </c>
      <c r="BS65">
        <v>1.90205</v>
      </c>
      <c r="BT65">
        <v>0.80349400000000004</v>
      </c>
      <c r="BU65">
        <v>0.85848899999999995</v>
      </c>
      <c r="BV65">
        <v>0.93525499999999995</v>
      </c>
      <c r="BW65">
        <v>0.42466399999999999</v>
      </c>
      <c r="BX65">
        <v>-0.80205800000000005</v>
      </c>
      <c r="BY65">
        <v>0.35863299999999998</v>
      </c>
      <c r="BZ65">
        <v>0.74473599999999995</v>
      </c>
      <c r="CA65">
        <v>0.82756300000000005</v>
      </c>
      <c r="CB65">
        <v>0.56299500000000002</v>
      </c>
      <c r="CC65">
        <v>1.9316899999999999</v>
      </c>
      <c r="CD65">
        <v>0.79183499999999996</v>
      </c>
      <c r="CE65">
        <v>0.94441200000000003</v>
      </c>
      <c r="CF65">
        <v>-0.10263</v>
      </c>
      <c r="CG65">
        <v>0.72986099999999998</v>
      </c>
      <c r="CH65">
        <v>0.90785300000000002</v>
      </c>
      <c r="CI65">
        <v>0.58311999999999997</v>
      </c>
      <c r="CJ65">
        <v>1.5225200000000001</v>
      </c>
      <c r="CK65">
        <v>1.03024</v>
      </c>
      <c r="CL65">
        <v>1.24763</v>
      </c>
      <c r="CM65">
        <v>0.52097899999999997</v>
      </c>
      <c r="CN65">
        <v>0.98198799999999997</v>
      </c>
      <c r="CO65">
        <v>1.29148</v>
      </c>
      <c r="CP65">
        <v>1.1670100000000001</v>
      </c>
      <c r="CQ65">
        <v>0.71173399999999998</v>
      </c>
      <c r="CR65">
        <v>0.90113299999999996</v>
      </c>
      <c r="CS65">
        <v>1.3473200000000001</v>
      </c>
      <c r="CT65">
        <v>1.34487</v>
      </c>
      <c r="CU65">
        <v>0.84720700000000004</v>
      </c>
      <c r="CV65">
        <v>0.37754799999999999</v>
      </c>
      <c r="CW65">
        <v>0.62554500000000002</v>
      </c>
      <c r="CX65">
        <v>0.59617699999999996</v>
      </c>
    </row>
    <row r="66" spans="1:102" x14ac:dyDescent="0.3">
      <c r="A66" t="s">
        <v>1135</v>
      </c>
      <c r="B66">
        <v>-0.77030200000000004</v>
      </c>
      <c r="C66">
        <v>-0.28410999999999997</v>
      </c>
      <c r="D66">
        <v>1.2099299999999999</v>
      </c>
      <c r="E66">
        <v>-0.71203000000000005</v>
      </c>
      <c r="F66">
        <v>0.58118300000000001</v>
      </c>
      <c r="G66">
        <v>0.65084900000000001</v>
      </c>
      <c r="H66">
        <v>-0.11132</v>
      </c>
      <c r="I66">
        <v>-0.56659999999999999</v>
      </c>
      <c r="J66">
        <v>-0.37501699999999999</v>
      </c>
      <c r="K66">
        <v>0.56502699999999995</v>
      </c>
      <c r="L66">
        <v>-2.2366299999999999E-2</v>
      </c>
      <c r="M66">
        <v>1.39167</v>
      </c>
      <c r="N66">
        <v>0.61294199999999999</v>
      </c>
      <c r="O66">
        <v>-0.14655799999999999</v>
      </c>
      <c r="P66">
        <v>0.16182099999999999</v>
      </c>
      <c r="Q66">
        <v>0.19281000000000001</v>
      </c>
      <c r="R66">
        <v>0.41400300000000001</v>
      </c>
      <c r="S66">
        <v>-4.2646099999999999E-2</v>
      </c>
      <c r="T66">
        <v>0.169401</v>
      </c>
      <c r="U66">
        <v>5.6450800000000002E-2</v>
      </c>
      <c r="V66">
        <v>-0.748143</v>
      </c>
      <c r="W66">
        <v>-0.80896699999999999</v>
      </c>
      <c r="X66">
        <v>-1.1265400000000001</v>
      </c>
      <c r="Y66">
        <v>-0.18559899999999999</v>
      </c>
      <c r="Z66">
        <v>-0.43945200000000001</v>
      </c>
      <c r="AA66">
        <v>-0.67739099999999997</v>
      </c>
      <c r="AB66">
        <v>-0.32047999999999999</v>
      </c>
      <c r="AC66">
        <v>-0.72686200000000001</v>
      </c>
      <c r="AD66">
        <v>-0.41765200000000002</v>
      </c>
      <c r="AE66">
        <v>0.39305400000000001</v>
      </c>
      <c r="AF66">
        <v>0.55384999999999995</v>
      </c>
      <c r="AG66">
        <v>-1.02935</v>
      </c>
      <c r="AH66">
        <v>1.6865100000000001E-2</v>
      </c>
      <c r="AI66">
        <v>0.72709599999999996</v>
      </c>
      <c r="AJ66">
        <v>0.207312</v>
      </c>
      <c r="AK66">
        <v>-0.33914299999999997</v>
      </c>
      <c r="AL66">
        <v>0.13225999999999999</v>
      </c>
      <c r="AM66">
        <v>0.63409099999999996</v>
      </c>
      <c r="AN66">
        <v>0.72017100000000001</v>
      </c>
      <c r="AO66">
        <v>-0.52315900000000004</v>
      </c>
      <c r="AP66">
        <v>-0.88702300000000001</v>
      </c>
      <c r="AQ66">
        <v>0.49227300000000002</v>
      </c>
      <c r="AR66">
        <v>-0.65009700000000004</v>
      </c>
      <c r="AS66">
        <v>-0.711538</v>
      </c>
      <c r="AT66">
        <v>-0.18305199999999999</v>
      </c>
      <c r="AU66">
        <v>-0.158613</v>
      </c>
      <c r="AV66">
        <v>0.56091000000000002</v>
      </c>
      <c r="AW66">
        <v>0.17064399999999999</v>
      </c>
      <c r="AX66">
        <v>0.79499600000000004</v>
      </c>
      <c r="AY66">
        <v>-0.74871699999999997</v>
      </c>
      <c r="AZ66">
        <v>-0.501189</v>
      </c>
      <c r="BA66">
        <v>-0.338256</v>
      </c>
      <c r="BB66">
        <v>-0.19140399999999999</v>
      </c>
      <c r="BC66">
        <v>-0.51004700000000003</v>
      </c>
      <c r="BD66">
        <v>0.52791600000000005</v>
      </c>
      <c r="BE66">
        <v>-0.21751599999999999</v>
      </c>
      <c r="BF66">
        <v>-1.0951900000000001</v>
      </c>
      <c r="BG66">
        <v>1.05196</v>
      </c>
      <c r="BH66">
        <v>0.30992399999999998</v>
      </c>
      <c r="BI66">
        <v>0.35265400000000002</v>
      </c>
      <c r="BJ66">
        <v>-0.15085699999999999</v>
      </c>
      <c r="BK66">
        <v>0.24126</v>
      </c>
      <c r="BL66">
        <v>0.35065499999999999</v>
      </c>
      <c r="BM66">
        <v>-1.12358</v>
      </c>
      <c r="BN66">
        <v>0.70563799999999999</v>
      </c>
      <c r="BO66">
        <v>-0.59015700000000004</v>
      </c>
      <c r="BP66">
        <v>0.44290600000000002</v>
      </c>
      <c r="BQ66">
        <v>0.75169900000000001</v>
      </c>
      <c r="BR66">
        <v>3.4041099999999998E-2</v>
      </c>
      <c r="BS66">
        <v>-0.45675500000000002</v>
      </c>
      <c r="BT66">
        <v>-0.29068899999999998</v>
      </c>
      <c r="BU66">
        <v>0.34511700000000001</v>
      </c>
      <c r="BV66">
        <v>0.27931600000000001</v>
      </c>
      <c r="BW66">
        <v>1.0137100000000001</v>
      </c>
      <c r="BX66">
        <v>-0.95452499999999996</v>
      </c>
      <c r="BY66">
        <v>-0.219222</v>
      </c>
      <c r="BZ66">
        <v>0.263683</v>
      </c>
      <c r="CA66">
        <v>-0.98867700000000003</v>
      </c>
      <c r="CB66">
        <v>-0.81540100000000004</v>
      </c>
      <c r="CC66">
        <v>0.18795700000000001</v>
      </c>
      <c r="CD66">
        <v>0.51091299999999995</v>
      </c>
      <c r="CE66">
        <v>-0.32131199999999999</v>
      </c>
      <c r="CF66">
        <v>-1.14276E-2</v>
      </c>
      <c r="CG66">
        <v>-1.1997100000000001</v>
      </c>
      <c r="CH66">
        <v>0.52125200000000005</v>
      </c>
      <c r="CI66">
        <v>-0.76648300000000003</v>
      </c>
      <c r="CJ66">
        <v>0.647729</v>
      </c>
      <c r="CK66">
        <v>-6.18813E-2</v>
      </c>
      <c r="CL66">
        <v>0.30217899999999998</v>
      </c>
      <c r="CM66">
        <v>0.229409</v>
      </c>
      <c r="CN66">
        <v>-0.41855799999999999</v>
      </c>
      <c r="CO66">
        <v>-0.79565799999999998</v>
      </c>
      <c r="CP66">
        <v>0.90971999999999997</v>
      </c>
      <c r="CQ66">
        <v>0.90909300000000004</v>
      </c>
      <c r="CR66">
        <v>-0.26866299999999999</v>
      </c>
      <c r="CS66">
        <v>-0.22514200000000001</v>
      </c>
      <c r="CT66">
        <v>0.318027</v>
      </c>
      <c r="CU66">
        <v>-8.65504E-2</v>
      </c>
      <c r="CV66">
        <v>-0.19140399999999999</v>
      </c>
      <c r="CW66">
        <v>0.365485</v>
      </c>
      <c r="CX66">
        <v>0.62715799999999999</v>
      </c>
    </row>
    <row r="67" spans="1:102" x14ac:dyDescent="0.3">
      <c r="A67" t="s">
        <v>1505</v>
      </c>
      <c r="B67">
        <v>0.103478</v>
      </c>
      <c r="C67">
        <v>0.64514700000000003</v>
      </c>
      <c r="D67">
        <v>0.91463499999999998</v>
      </c>
      <c r="E67">
        <v>0.38853100000000002</v>
      </c>
      <c r="F67">
        <v>0.40398800000000001</v>
      </c>
      <c r="G67">
        <v>3.1860199999999998E-2</v>
      </c>
      <c r="H67">
        <v>0.20000899999999999</v>
      </c>
      <c r="I67">
        <v>1.2869600000000001</v>
      </c>
      <c r="J67">
        <v>1.0174099999999999</v>
      </c>
      <c r="K67">
        <v>-0.52979299999999996</v>
      </c>
      <c r="L67">
        <v>0.67195899999999997</v>
      </c>
      <c r="M67">
        <v>0.51729499999999995</v>
      </c>
      <c r="N67">
        <v>0.51042200000000004</v>
      </c>
      <c r="O67">
        <v>0.89932000000000001</v>
      </c>
      <c r="P67">
        <v>0.379718</v>
      </c>
      <c r="Q67">
        <v>0.47042800000000001</v>
      </c>
      <c r="R67">
        <v>0.224521</v>
      </c>
      <c r="S67">
        <v>7.0445800000000003E-2</v>
      </c>
      <c r="T67">
        <v>0.51355499999999998</v>
      </c>
      <c r="U67">
        <v>0.52424599999999999</v>
      </c>
      <c r="V67">
        <v>0.59111100000000005</v>
      </c>
      <c r="W67">
        <v>8.3775100000000005E-2</v>
      </c>
      <c r="X67">
        <v>0.65924799999999995</v>
      </c>
      <c r="Y67">
        <v>0.96749700000000005</v>
      </c>
      <c r="Z67">
        <v>0.24818699999999999</v>
      </c>
      <c r="AA67">
        <v>0.67720100000000005</v>
      </c>
      <c r="AB67">
        <v>0.87253899999999995</v>
      </c>
      <c r="AC67">
        <v>0.19286200000000001</v>
      </c>
      <c r="AD67">
        <v>0.57484500000000005</v>
      </c>
      <c r="AE67">
        <v>0.38881300000000002</v>
      </c>
      <c r="AF67">
        <v>0.94343200000000005</v>
      </c>
      <c r="AG67">
        <v>0.61150700000000002</v>
      </c>
      <c r="AH67">
        <v>0.19798199999999999</v>
      </c>
      <c r="AI67">
        <v>0.25718299999999999</v>
      </c>
      <c r="AJ67">
        <v>9.9086499999999994E-2</v>
      </c>
      <c r="AK67">
        <v>-1.0159</v>
      </c>
      <c r="AL67">
        <v>0.64562699999999995</v>
      </c>
      <c r="AM67">
        <v>0.27851999999999999</v>
      </c>
      <c r="AN67">
        <v>0.84841</v>
      </c>
      <c r="AO67">
        <v>-4.8570599999999998E-2</v>
      </c>
      <c r="AP67">
        <v>0.70171399999999995</v>
      </c>
      <c r="AQ67">
        <v>-0.41965000000000002</v>
      </c>
      <c r="AR67">
        <v>1.1512</v>
      </c>
      <c r="AS67">
        <v>0.65903800000000001</v>
      </c>
      <c r="AT67">
        <v>0.20002200000000001</v>
      </c>
      <c r="AU67">
        <v>0.119924</v>
      </c>
      <c r="AV67">
        <v>0.27923399999999998</v>
      </c>
      <c r="AW67">
        <v>0.36758400000000002</v>
      </c>
      <c r="AX67">
        <v>-0.399565</v>
      </c>
      <c r="AY67">
        <v>-0.59242099999999998</v>
      </c>
      <c r="AZ67">
        <v>0.57901000000000002</v>
      </c>
      <c r="BA67">
        <v>1.00786</v>
      </c>
      <c r="BB67">
        <v>8.5912299999999997E-2</v>
      </c>
      <c r="BC67">
        <v>0.50891200000000003</v>
      </c>
      <c r="BD67">
        <v>0.83640400000000004</v>
      </c>
      <c r="BE67">
        <v>-0.12755</v>
      </c>
      <c r="BF67">
        <v>0.74654600000000004</v>
      </c>
      <c r="BG67">
        <v>1.0429600000000001</v>
      </c>
      <c r="BH67">
        <v>-0.185472</v>
      </c>
      <c r="BI67">
        <v>0.35976999999999998</v>
      </c>
      <c r="BJ67">
        <v>1.0674399999999999</v>
      </c>
      <c r="BK67">
        <v>7.3364200000000004E-2</v>
      </c>
      <c r="BL67">
        <v>0.30683700000000003</v>
      </c>
      <c r="BM67">
        <v>0.58311500000000005</v>
      </c>
      <c r="BN67">
        <v>0.30692199999999997</v>
      </c>
      <c r="BO67">
        <v>2.3417400000000001E-2</v>
      </c>
      <c r="BP67">
        <v>0.24073900000000001</v>
      </c>
      <c r="BQ67">
        <v>0.56662100000000004</v>
      </c>
      <c r="BR67">
        <v>1.25495</v>
      </c>
      <c r="BS67">
        <v>6.2680399999999997E-2</v>
      </c>
      <c r="BT67">
        <v>1.10538</v>
      </c>
      <c r="BU67">
        <v>-6.5489500000000006E-2</v>
      </c>
      <c r="BV67">
        <v>0.39718799999999999</v>
      </c>
      <c r="BW67">
        <v>0.71761299999999995</v>
      </c>
      <c r="BX67">
        <v>1.0619400000000001</v>
      </c>
      <c r="BY67">
        <v>0.56341699999999995</v>
      </c>
      <c r="BZ67">
        <v>0.889737</v>
      </c>
      <c r="CA67">
        <v>0.25759900000000002</v>
      </c>
      <c r="CB67">
        <v>0.121349</v>
      </c>
      <c r="CC67">
        <v>0.24804699999999999</v>
      </c>
      <c r="CD67">
        <v>0.95086999999999999</v>
      </c>
      <c r="CE67">
        <v>1.77895</v>
      </c>
      <c r="CF67">
        <v>0.94565600000000005</v>
      </c>
      <c r="CG67">
        <v>0.83474400000000004</v>
      </c>
      <c r="CH67">
        <v>0.73536299999999999</v>
      </c>
      <c r="CI67">
        <v>0.34109499999999998</v>
      </c>
      <c r="CJ67">
        <v>-0.65603500000000003</v>
      </c>
      <c r="CK67">
        <v>0.177894</v>
      </c>
      <c r="CL67">
        <v>1.10554</v>
      </c>
      <c r="CM67">
        <v>0.56915300000000002</v>
      </c>
      <c r="CN67">
        <v>0.46751799999999999</v>
      </c>
      <c r="CO67">
        <v>0.81002099999999999</v>
      </c>
      <c r="CP67">
        <v>1.04003</v>
      </c>
      <c r="CQ67">
        <v>0.67134400000000005</v>
      </c>
      <c r="CR67">
        <v>0.32403300000000002</v>
      </c>
      <c r="CS67">
        <v>-0.52948499999999998</v>
      </c>
      <c r="CT67">
        <v>0.775258</v>
      </c>
      <c r="CU67">
        <v>0.90080400000000005</v>
      </c>
      <c r="CV67">
        <v>8.5912299999999997E-2</v>
      </c>
      <c r="CW67">
        <v>-0.608962</v>
      </c>
      <c r="CX67">
        <v>0.402194</v>
      </c>
    </row>
    <row r="68" spans="1:102" x14ac:dyDescent="0.3">
      <c r="A68" t="s">
        <v>477</v>
      </c>
      <c r="B68">
        <v>1.3703700000000001</v>
      </c>
      <c r="C68">
        <v>-0.22928100000000001</v>
      </c>
      <c r="D68">
        <v>0.186914</v>
      </c>
      <c r="E68">
        <v>0.90030900000000003</v>
      </c>
      <c r="F68">
        <v>0.19178200000000001</v>
      </c>
      <c r="G68">
        <v>0.140545</v>
      </c>
      <c r="H68">
        <v>0.71166399999999996</v>
      </c>
      <c r="I68">
        <v>0.99722299999999997</v>
      </c>
      <c r="J68">
        <v>1.1821600000000001</v>
      </c>
      <c r="K68">
        <v>0.82928000000000002</v>
      </c>
      <c r="L68">
        <v>0.37191999999999997</v>
      </c>
      <c r="M68">
        <v>-0.105781</v>
      </c>
      <c r="N68">
        <v>0.33344699999999999</v>
      </c>
      <c r="O68">
        <v>6.2298800000000001E-2</v>
      </c>
      <c r="P68">
        <v>0.109861</v>
      </c>
      <c r="Q68">
        <v>0.222301</v>
      </c>
      <c r="R68">
        <v>0.83771099999999998</v>
      </c>
      <c r="S68">
        <v>0.50285400000000002</v>
      </c>
      <c r="T68">
        <v>0.20407800000000001</v>
      </c>
      <c r="U68">
        <v>5.9140499999999999E-2</v>
      </c>
      <c r="V68">
        <v>0.86307599999999995</v>
      </c>
      <c r="W68">
        <v>0.66095899999999996</v>
      </c>
      <c r="X68">
        <v>1.20163</v>
      </c>
      <c r="Y68">
        <v>0.71142799999999995</v>
      </c>
      <c r="Z68">
        <v>0.303427</v>
      </c>
      <c r="AA68">
        <v>1.0619099999999999</v>
      </c>
      <c r="AB68">
        <v>0.85920099999999999</v>
      </c>
      <c r="AC68">
        <v>2.4895800000000001</v>
      </c>
      <c r="AD68">
        <v>0.907389</v>
      </c>
      <c r="AE68">
        <v>0.90529800000000005</v>
      </c>
      <c r="AF68">
        <v>0.712619</v>
      </c>
      <c r="AG68">
        <v>1.0855399999999999</v>
      </c>
      <c r="AH68">
        <v>-0.34903699999999999</v>
      </c>
      <c r="AI68">
        <v>0.76032100000000002</v>
      </c>
      <c r="AJ68">
        <v>-0.76863099999999995</v>
      </c>
      <c r="AK68">
        <v>0.75038800000000005</v>
      </c>
      <c r="AL68">
        <v>0.40312300000000001</v>
      </c>
      <c r="AM68">
        <v>-1.0430999999999999</v>
      </c>
      <c r="AN68">
        <v>0.73305600000000004</v>
      </c>
      <c r="AO68">
        <v>-1.71183</v>
      </c>
      <c r="AP68">
        <v>1.18144</v>
      </c>
      <c r="AQ68">
        <v>-3.7154399999999997E-2</v>
      </c>
      <c r="AR68">
        <v>1.1451199999999999</v>
      </c>
      <c r="AS68">
        <v>0.91384699999999996</v>
      </c>
      <c r="AT68">
        <v>1.25417</v>
      </c>
      <c r="AU68">
        <v>1.2559199999999999</v>
      </c>
      <c r="AV68">
        <v>1.0867800000000001</v>
      </c>
      <c r="AW68">
        <v>0.73709199999999997</v>
      </c>
      <c r="AX68">
        <v>-0.28904299999999999</v>
      </c>
      <c r="AY68">
        <v>0.399592</v>
      </c>
      <c r="AZ68">
        <v>1.10161</v>
      </c>
      <c r="BA68">
        <v>0.99979700000000005</v>
      </c>
      <c r="BB68">
        <v>7.4330999999999994E-2</v>
      </c>
      <c r="BC68">
        <v>0.86702400000000002</v>
      </c>
      <c r="BD68">
        <v>-0.43257899999999999</v>
      </c>
      <c r="BE68">
        <v>-4.2843699999999998E-2</v>
      </c>
      <c r="BF68">
        <v>1.0589900000000001</v>
      </c>
      <c r="BG68">
        <v>1.0405899999999999</v>
      </c>
      <c r="BH68">
        <v>-0.48003000000000001</v>
      </c>
      <c r="BI68">
        <v>0.40842800000000001</v>
      </c>
      <c r="BJ68">
        <v>0.13115299999999999</v>
      </c>
      <c r="BK68">
        <v>0.49673299999999998</v>
      </c>
      <c r="BL68">
        <v>0.42932300000000001</v>
      </c>
      <c r="BM68">
        <v>1.0217499999999999</v>
      </c>
      <c r="BN68">
        <v>-0.23450799999999999</v>
      </c>
      <c r="BO68">
        <v>1.4528000000000001</v>
      </c>
      <c r="BP68">
        <v>0.34370000000000001</v>
      </c>
      <c r="BQ68">
        <v>0.21646699999999999</v>
      </c>
      <c r="BR68">
        <v>1.6968300000000001</v>
      </c>
      <c r="BS68">
        <v>2.0649999999999999</v>
      </c>
      <c r="BT68">
        <v>0.45397900000000002</v>
      </c>
      <c r="BU68">
        <v>-1.4357500000000001</v>
      </c>
      <c r="BV68">
        <v>-3.8684799999999999</v>
      </c>
      <c r="BW68">
        <v>-1.9377100000000001E-2</v>
      </c>
      <c r="BX68">
        <v>0.46007900000000002</v>
      </c>
      <c r="BY68">
        <v>0.25644099999999997</v>
      </c>
      <c r="BZ68">
        <v>0.81378499999999998</v>
      </c>
      <c r="CA68">
        <v>1.1906399999999999</v>
      </c>
      <c r="CB68">
        <v>1.28735</v>
      </c>
      <c r="CC68">
        <v>1.71682</v>
      </c>
      <c r="CD68">
        <v>1.1206799999999999</v>
      </c>
      <c r="CE68">
        <v>-0.184197</v>
      </c>
      <c r="CF68">
        <v>-0.13173399999999999</v>
      </c>
      <c r="CG68">
        <v>1.14638</v>
      </c>
      <c r="CH68">
        <v>6.1754499999999997E-2</v>
      </c>
      <c r="CI68">
        <v>1.0465800000000001</v>
      </c>
      <c r="CJ68">
        <v>0.71585699999999997</v>
      </c>
      <c r="CK68">
        <v>0.44898700000000002</v>
      </c>
      <c r="CL68">
        <v>0.73357799999999995</v>
      </c>
      <c r="CM68">
        <v>6.2944399999999998E-2</v>
      </c>
      <c r="CN68">
        <v>0.92430000000000001</v>
      </c>
      <c r="CO68">
        <v>1.1044700000000001</v>
      </c>
      <c r="CP68">
        <v>-0.993726</v>
      </c>
      <c r="CQ68">
        <v>-1.4416199999999999</v>
      </c>
      <c r="CR68">
        <v>0.489124</v>
      </c>
      <c r="CS68">
        <v>0.80169800000000002</v>
      </c>
      <c r="CT68">
        <v>0.215776</v>
      </c>
      <c r="CU68">
        <v>0.81308499999999995</v>
      </c>
      <c r="CV68">
        <v>7.4330999999999994E-2</v>
      </c>
      <c r="CW68">
        <v>-5.8550300000000002</v>
      </c>
      <c r="CX68">
        <v>-4.0682600000000004</v>
      </c>
    </row>
    <row r="69" spans="1:102" x14ac:dyDescent="0.3">
      <c r="A69" t="s">
        <v>135</v>
      </c>
      <c r="B69">
        <v>1.68554</v>
      </c>
      <c r="C69">
        <v>3.1599900000000001</v>
      </c>
      <c r="D69">
        <v>2.60751</v>
      </c>
      <c r="E69">
        <v>1.3769100000000001</v>
      </c>
      <c r="F69">
        <v>2.3877799999999998</v>
      </c>
      <c r="G69">
        <v>1.0557399999999999</v>
      </c>
      <c r="H69">
        <v>2.1083099999999999</v>
      </c>
      <c r="I69">
        <v>2.14697</v>
      </c>
      <c r="J69">
        <v>1.6125700000000001</v>
      </c>
      <c r="K69">
        <v>1.9678</v>
      </c>
      <c r="L69">
        <v>1.6993</v>
      </c>
      <c r="M69">
        <v>2.6038600000000001</v>
      </c>
      <c r="N69">
        <v>1.0139</v>
      </c>
      <c r="O69">
        <v>1.78776</v>
      </c>
      <c r="P69">
        <v>1.5368599999999999</v>
      </c>
      <c r="Q69">
        <v>3.8854799999999998</v>
      </c>
      <c r="R69">
        <v>1.91272</v>
      </c>
      <c r="S69">
        <v>1.48614</v>
      </c>
      <c r="T69">
        <v>0.83769800000000005</v>
      </c>
      <c r="U69">
        <v>1.3247800000000001</v>
      </c>
      <c r="V69">
        <v>1.84948</v>
      </c>
      <c r="W69">
        <v>2.1061000000000001</v>
      </c>
      <c r="X69">
        <v>2.1212</v>
      </c>
      <c r="Y69">
        <v>2.6293700000000002</v>
      </c>
      <c r="Z69">
        <v>-8.01452E-2</v>
      </c>
      <c r="AA69">
        <v>2.41995</v>
      </c>
      <c r="AB69">
        <v>1.9493100000000001</v>
      </c>
      <c r="AC69">
        <v>2.2037800000000001</v>
      </c>
      <c r="AD69">
        <v>1.71086</v>
      </c>
      <c r="AE69">
        <v>1.01586</v>
      </c>
      <c r="AF69">
        <v>1.76854</v>
      </c>
      <c r="AG69">
        <v>2.28661</v>
      </c>
      <c r="AH69">
        <v>1.0831</v>
      </c>
      <c r="AI69">
        <v>1.69676</v>
      </c>
      <c r="AJ69">
        <v>1.55383</v>
      </c>
      <c r="AK69">
        <v>3.0039400000000001</v>
      </c>
      <c r="AL69">
        <v>1.1472899999999999</v>
      </c>
      <c r="AM69">
        <v>1.1975899999999999</v>
      </c>
      <c r="AN69">
        <v>1.68937</v>
      </c>
      <c r="AO69">
        <v>1.4758599999999999</v>
      </c>
      <c r="AP69">
        <v>1.7584299999999999</v>
      </c>
      <c r="AQ69">
        <v>2.0535800000000002</v>
      </c>
      <c r="AR69">
        <v>2.6612900000000002</v>
      </c>
      <c r="AS69">
        <v>2.2304300000000001</v>
      </c>
      <c r="AT69">
        <v>1.9964900000000001</v>
      </c>
      <c r="AU69">
        <v>1.1196200000000001</v>
      </c>
      <c r="AV69">
        <v>0.93633200000000005</v>
      </c>
      <c r="AW69">
        <v>1.7285999999999999</v>
      </c>
      <c r="AX69">
        <v>1.1345400000000001</v>
      </c>
      <c r="AY69">
        <v>2.1134499999999998</v>
      </c>
      <c r="AZ69">
        <v>2.3663799999999999</v>
      </c>
      <c r="BA69">
        <v>2.14995</v>
      </c>
      <c r="BB69">
        <v>0.48794700000000002</v>
      </c>
      <c r="BC69">
        <v>3.4485299999999999</v>
      </c>
      <c r="BD69">
        <v>1.6491400000000001</v>
      </c>
      <c r="BE69">
        <v>1.7339199999999999</v>
      </c>
      <c r="BF69">
        <v>1.80101</v>
      </c>
      <c r="BG69">
        <v>1.0345899999999999</v>
      </c>
      <c r="BH69">
        <v>0.736653</v>
      </c>
      <c r="BI69">
        <v>1.76495</v>
      </c>
      <c r="BJ69">
        <v>1.2244699999999999</v>
      </c>
      <c r="BK69">
        <v>0.82652400000000004</v>
      </c>
      <c r="BL69">
        <v>2.8715199999999999</v>
      </c>
      <c r="BM69">
        <v>1.92405</v>
      </c>
      <c r="BN69">
        <v>0.84621299999999999</v>
      </c>
      <c r="BO69">
        <v>2.7469700000000001</v>
      </c>
      <c r="BP69">
        <v>2.5057100000000001</v>
      </c>
      <c r="BQ69">
        <v>0.9718</v>
      </c>
      <c r="BR69">
        <v>3.2591199999999998</v>
      </c>
      <c r="BS69">
        <v>1.84355</v>
      </c>
      <c r="BT69">
        <v>1.73098</v>
      </c>
      <c r="BU69">
        <v>3.0660599999999998</v>
      </c>
      <c r="BV69">
        <v>2.9234800000000001</v>
      </c>
      <c r="BW69">
        <v>1.3460799999999999</v>
      </c>
      <c r="BX69">
        <v>3.3607</v>
      </c>
      <c r="BY69">
        <v>1.7635700000000001</v>
      </c>
      <c r="BZ69">
        <v>-0.51351599999999997</v>
      </c>
      <c r="CA69">
        <v>2.62236</v>
      </c>
      <c r="CB69">
        <v>2.07578</v>
      </c>
      <c r="CC69">
        <v>3.2197399999999998</v>
      </c>
      <c r="CD69">
        <v>0.89322000000000001</v>
      </c>
      <c r="CE69">
        <v>1.3873899999999999</v>
      </c>
      <c r="CF69">
        <v>1.48176</v>
      </c>
      <c r="CG69">
        <v>3.7431700000000001</v>
      </c>
      <c r="CH69">
        <v>1.6510800000000001</v>
      </c>
      <c r="CI69">
        <v>1.7696400000000001</v>
      </c>
      <c r="CJ69">
        <v>2.7303600000000001</v>
      </c>
      <c r="CK69">
        <v>1.95191</v>
      </c>
      <c r="CL69">
        <v>2.13903</v>
      </c>
      <c r="CM69">
        <v>-2.7877900000000001E-2</v>
      </c>
      <c r="CN69">
        <v>2.5224799999999998</v>
      </c>
      <c r="CO69">
        <v>2.4673500000000002</v>
      </c>
      <c r="CP69">
        <v>3.2646099999999998</v>
      </c>
      <c r="CQ69">
        <v>2.8045</v>
      </c>
      <c r="CR69">
        <v>2.05105</v>
      </c>
      <c r="CS69">
        <v>2.4696799999999999</v>
      </c>
      <c r="CT69">
        <v>3.19909</v>
      </c>
      <c r="CU69">
        <v>1.7990699999999999</v>
      </c>
      <c r="CV69">
        <v>0.48794700000000002</v>
      </c>
      <c r="CW69">
        <v>3.0933899999999999</v>
      </c>
      <c r="CX69">
        <v>2.6098499999999998</v>
      </c>
    </row>
    <row r="70" spans="1:102" x14ac:dyDescent="0.3">
      <c r="A70" t="s">
        <v>130</v>
      </c>
      <c r="B70">
        <v>-0.19262299999999999</v>
      </c>
      <c r="C70">
        <v>1.4477500000000001</v>
      </c>
      <c r="D70">
        <v>1.04508</v>
      </c>
      <c r="E70">
        <v>0.73228599999999999</v>
      </c>
      <c r="F70">
        <v>3.4487700000000001</v>
      </c>
      <c r="G70">
        <v>0.35970200000000002</v>
      </c>
      <c r="H70">
        <v>0.25575300000000001</v>
      </c>
      <c r="I70">
        <v>1.08874</v>
      </c>
      <c r="J70">
        <v>1.16429</v>
      </c>
      <c r="K70">
        <v>3.5239199999999999</v>
      </c>
      <c r="L70">
        <v>0.31046899999999999</v>
      </c>
      <c r="M70">
        <v>7.3047399999999998</v>
      </c>
      <c r="N70">
        <v>0.34329199999999999</v>
      </c>
      <c r="O70">
        <v>0.79775300000000005</v>
      </c>
      <c r="P70">
        <v>3.5186999999999999</v>
      </c>
      <c r="Q70">
        <v>5.3625600000000002</v>
      </c>
      <c r="R70">
        <v>1.36188</v>
      </c>
      <c r="S70">
        <v>0.68404100000000001</v>
      </c>
      <c r="T70">
        <v>0.71069000000000004</v>
      </c>
      <c r="U70">
        <v>-0.181556</v>
      </c>
      <c r="V70">
        <v>2.0682700000000001</v>
      </c>
      <c r="W70">
        <v>0.55268200000000001</v>
      </c>
      <c r="X70">
        <v>-0.236011</v>
      </c>
      <c r="Y70">
        <v>0.21057600000000001</v>
      </c>
      <c r="Z70">
        <v>-0.14929999999999999</v>
      </c>
      <c r="AA70">
        <v>0.29941600000000002</v>
      </c>
      <c r="AB70">
        <v>0.42450100000000002</v>
      </c>
      <c r="AC70">
        <v>0.13857900000000001</v>
      </c>
      <c r="AD70">
        <v>-0.103727</v>
      </c>
      <c r="AE70">
        <v>6.9254499999999997E-2</v>
      </c>
      <c r="AF70">
        <v>-1.52973E-2</v>
      </c>
      <c r="AG70">
        <v>0.184973</v>
      </c>
      <c r="AH70">
        <v>0.14904000000000001</v>
      </c>
      <c r="AI70">
        <v>0.92917300000000003</v>
      </c>
      <c r="AJ70">
        <v>5.2917800000000002</v>
      </c>
      <c r="AK70">
        <v>3.2066699999999999</v>
      </c>
      <c r="AL70">
        <v>2.2440199999999999</v>
      </c>
      <c r="AM70">
        <v>3.9123700000000001</v>
      </c>
      <c r="AN70">
        <v>0.32988000000000001</v>
      </c>
      <c r="AO70">
        <v>0.51026499999999997</v>
      </c>
      <c r="AP70">
        <v>-0.19958500000000001</v>
      </c>
      <c r="AQ70">
        <v>0.62263000000000002</v>
      </c>
      <c r="AR70">
        <v>-9.9501199999999998E-2</v>
      </c>
      <c r="AS70">
        <v>0.13562399999999999</v>
      </c>
      <c r="AT70">
        <v>0.169767</v>
      </c>
      <c r="AU70">
        <v>1.30061</v>
      </c>
      <c r="AV70">
        <v>0.39447599999999999</v>
      </c>
      <c r="AW70">
        <v>0.30396299999999998</v>
      </c>
      <c r="AX70">
        <v>4.3536900000000003</v>
      </c>
      <c r="AY70">
        <v>0.281391</v>
      </c>
      <c r="AZ70">
        <v>0.59318700000000002</v>
      </c>
      <c r="BA70">
        <v>1.34785</v>
      </c>
      <c r="BB70">
        <v>3.32801E-2</v>
      </c>
      <c r="BC70">
        <v>1.52034</v>
      </c>
      <c r="BD70">
        <v>-0.90886</v>
      </c>
      <c r="BE70">
        <v>2.8769699999999999E-2</v>
      </c>
      <c r="BF70">
        <v>0.60210399999999997</v>
      </c>
      <c r="BG70">
        <v>1.02966</v>
      </c>
      <c r="BH70">
        <v>3.0918999999999999</v>
      </c>
      <c r="BI70">
        <v>1.83704</v>
      </c>
      <c r="BJ70">
        <v>-0.80702499999999999</v>
      </c>
      <c r="BK70">
        <v>2.3318500000000002</v>
      </c>
      <c r="BL70">
        <v>4.30809</v>
      </c>
      <c r="BM70">
        <v>0.49291699999999999</v>
      </c>
      <c r="BN70">
        <v>1.79626</v>
      </c>
      <c r="BO70">
        <v>1.0999000000000001</v>
      </c>
      <c r="BP70">
        <v>2.0808900000000001</v>
      </c>
      <c r="BQ70">
        <v>-2.05848E-2</v>
      </c>
      <c r="BR70">
        <v>1.48902</v>
      </c>
      <c r="BS70">
        <v>1.0650200000000001</v>
      </c>
      <c r="BT70">
        <v>0.98739900000000003</v>
      </c>
      <c r="BU70">
        <v>0.73913600000000002</v>
      </c>
      <c r="BV70">
        <v>5.0741399999999999</v>
      </c>
      <c r="BW70">
        <v>0.34281</v>
      </c>
      <c r="BX70">
        <v>0.78237800000000002</v>
      </c>
      <c r="BY70">
        <v>1.1194</v>
      </c>
      <c r="BZ70">
        <v>5.9012200000000001E-2</v>
      </c>
      <c r="CA70">
        <v>-3.2388899999999998E-2</v>
      </c>
      <c r="CB70">
        <v>0.56431500000000001</v>
      </c>
      <c r="CC70">
        <v>1.61172</v>
      </c>
      <c r="CD70">
        <v>0.56980900000000001</v>
      </c>
      <c r="CE70">
        <v>1.90384</v>
      </c>
      <c r="CF70">
        <v>2.3882699999999999</v>
      </c>
      <c r="CG70">
        <v>0.79826900000000001</v>
      </c>
      <c r="CH70">
        <v>0.55002499999999999</v>
      </c>
      <c r="CI70">
        <v>0.83590399999999998</v>
      </c>
      <c r="CJ70">
        <v>16.294699999999999</v>
      </c>
      <c r="CK70">
        <v>6.7613300000000001</v>
      </c>
      <c r="CL70">
        <v>0.92585600000000001</v>
      </c>
      <c r="CM70">
        <v>0.57257100000000005</v>
      </c>
      <c r="CN70">
        <v>0.15349499999999999</v>
      </c>
      <c r="CO70">
        <v>1.0164599999999999</v>
      </c>
      <c r="CP70">
        <v>12.4686</v>
      </c>
      <c r="CQ70">
        <v>7.1860099999999996</v>
      </c>
      <c r="CR70">
        <v>-0.38411099999999998</v>
      </c>
      <c r="CS70">
        <v>1.4153199999999999</v>
      </c>
      <c r="CT70">
        <v>3.0384699999999998</v>
      </c>
      <c r="CU70">
        <v>0.71158699999999997</v>
      </c>
      <c r="CV70">
        <v>3.32801E-2</v>
      </c>
      <c r="CW70">
        <v>1.7384900000000001</v>
      </c>
      <c r="CX70">
        <v>4.2979000000000003</v>
      </c>
    </row>
    <row r="71" spans="1:102" x14ac:dyDescent="0.3">
      <c r="A71" t="s">
        <v>1700</v>
      </c>
      <c r="B71">
        <v>-0.86258500000000005</v>
      </c>
      <c r="C71">
        <v>-2.7027899999999998</v>
      </c>
      <c r="D71">
        <v>0.96602500000000002</v>
      </c>
      <c r="E71">
        <v>-2.7948900000000001</v>
      </c>
      <c r="F71">
        <v>-1.3793800000000001</v>
      </c>
      <c r="G71">
        <v>0.18259</v>
      </c>
      <c r="H71">
        <v>0.20038500000000001</v>
      </c>
      <c r="I71">
        <v>-2.3542399999999999</v>
      </c>
      <c r="J71">
        <v>-1.2963199999999999</v>
      </c>
      <c r="K71">
        <v>1.4268000000000001</v>
      </c>
      <c r="L71">
        <v>-0.60406499999999996</v>
      </c>
      <c r="M71">
        <v>0.56793499999999997</v>
      </c>
      <c r="N71">
        <v>-0.40818500000000002</v>
      </c>
      <c r="O71">
        <v>-2.3058399999999999</v>
      </c>
      <c r="P71">
        <v>0.70669700000000002</v>
      </c>
      <c r="Q71">
        <v>-5.5218999999999996</v>
      </c>
      <c r="R71">
        <v>7.1918499999999996E-2</v>
      </c>
      <c r="S71">
        <v>0.32352300000000001</v>
      </c>
      <c r="T71">
        <v>-0.52667299999999995</v>
      </c>
      <c r="U71">
        <v>-0.42828100000000002</v>
      </c>
      <c r="V71">
        <v>-2.6754500000000001</v>
      </c>
      <c r="W71">
        <v>1.08395</v>
      </c>
      <c r="X71">
        <v>-0.40648499999999999</v>
      </c>
      <c r="Y71">
        <v>-0.40476600000000001</v>
      </c>
      <c r="Z71">
        <v>0.63806399999999996</v>
      </c>
      <c r="AA71">
        <v>-0.77434099999999995</v>
      </c>
      <c r="AB71">
        <v>8.4989499999999996E-2</v>
      </c>
      <c r="AC71">
        <v>-0.41073599999999999</v>
      </c>
      <c r="AD71">
        <v>-1.5927899999999999</v>
      </c>
      <c r="AE71">
        <v>-0.10525</v>
      </c>
      <c r="AF71">
        <v>-0.50694099999999997</v>
      </c>
      <c r="AG71">
        <v>-0.86240099999999997</v>
      </c>
      <c r="AH71">
        <v>-0.73502900000000004</v>
      </c>
      <c r="AI71">
        <v>-3.6938300000000002</v>
      </c>
      <c r="AJ71">
        <v>0.47679100000000002</v>
      </c>
      <c r="AK71">
        <v>-1.67266</v>
      </c>
      <c r="AL71">
        <v>-7.4935100000000004E-2</v>
      </c>
      <c r="AM71">
        <v>-0.53287499999999999</v>
      </c>
      <c r="AN71">
        <v>-7.9740199999999997E-2</v>
      </c>
      <c r="AO71">
        <v>0.76708799999999999</v>
      </c>
      <c r="AP71">
        <v>-0.965781</v>
      </c>
      <c r="AQ71">
        <v>-0.90666199999999997</v>
      </c>
      <c r="AR71">
        <v>-0.263901</v>
      </c>
      <c r="AS71">
        <v>-1.7897000000000001</v>
      </c>
      <c r="AT71">
        <v>0.53517199999999998</v>
      </c>
      <c r="AU71">
        <v>-1.8908</v>
      </c>
      <c r="AV71">
        <v>-0.15790899999999999</v>
      </c>
      <c r="AW71">
        <v>-0.44471699999999997</v>
      </c>
      <c r="AX71">
        <v>-0.61515600000000004</v>
      </c>
      <c r="AY71">
        <v>-2.46034</v>
      </c>
      <c r="AZ71">
        <v>-2.0704500000000001</v>
      </c>
      <c r="BA71">
        <v>-1.84382</v>
      </c>
      <c r="BB71">
        <v>0.920964</v>
      </c>
      <c r="BC71">
        <v>0.37825199999999998</v>
      </c>
      <c r="BD71">
        <v>-0.51906699999999995</v>
      </c>
      <c r="BE71">
        <v>2.4946700000000002</v>
      </c>
      <c r="BF71">
        <v>-0.57212300000000005</v>
      </c>
      <c r="BG71">
        <v>1.0244500000000001</v>
      </c>
      <c r="BH71">
        <v>-0.14166699999999999</v>
      </c>
      <c r="BI71">
        <v>-1.8534499999999999E-2</v>
      </c>
      <c r="BJ71">
        <v>2.0710300000000001E-2</v>
      </c>
      <c r="BK71">
        <v>9.6339700000000004E-3</v>
      </c>
      <c r="BL71">
        <v>2.6666599999999999E-2</v>
      </c>
      <c r="BM71">
        <v>-1.8665099999999999</v>
      </c>
      <c r="BN71">
        <v>-0.16003600000000001</v>
      </c>
      <c r="BO71">
        <v>-0.326519</v>
      </c>
      <c r="BP71">
        <v>0.60784199999999999</v>
      </c>
      <c r="BQ71">
        <v>-0.87001799999999996</v>
      </c>
      <c r="BR71">
        <v>-0.256772</v>
      </c>
      <c r="BS71">
        <v>-9.0094500000000004E-3</v>
      </c>
      <c r="BT71">
        <v>-1.85653</v>
      </c>
      <c r="BU71">
        <v>-1.6529799999999999</v>
      </c>
      <c r="BV71">
        <v>-0.16728299999999999</v>
      </c>
      <c r="BW71">
        <v>-2.3009399999999999E-2</v>
      </c>
      <c r="BX71">
        <v>-1.1758900000000001</v>
      </c>
      <c r="BY71">
        <v>-2.01233</v>
      </c>
      <c r="BZ71">
        <v>0.38176399999999999</v>
      </c>
      <c r="CA71">
        <v>-1.42052</v>
      </c>
      <c r="CB71">
        <v>-1.89106</v>
      </c>
      <c r="CC71">
        <v>-1.97068</v>
      </c>
      <c r="CD71">
        <v>-0.71122600000000002</v>
      </c>
      <c r="CE71">
        <v>-3.2461099999999998</v>
      </c>
      <c r="CF71">
        <v>-5.4855499999999999</v>
      </c>
      <c r="CG71">
        <v>-0.23191700000000001</v>
      </c>
      <c r="CH71">
        <v>-1.40137</v>
      </c>
      <c r="CI71">
        <v>0.57925700000000002</v>
      </c>
      <c r="CJ71">
        <v>1.04457</v>
      </c>
      <c r="CK71">
        <v>0.36629400000000001</v>
      </c>
      <c r="CL71">
        <v>-1.0107699999999999</v>
      </c>
      <c r="CM71">
        <v>0.19939399999999999</v>
      </c>
      <c r="CN71">
        <v>-1.4864900000000001</v>
      </c>
      <c r="CO71">
        <v>-4.4343899999999996</v>
      </c>
      <c r="CP71">
        <v>-0.68772299999999997</v>
      </c>
      <c r="CQ71">
        <v>-1.0961399999999999</v>
      </c>
      <c r="CR71">
        <v>-0.28275800000000001</v>
      </c>
      <c r="CS71">
        <v>-0.69042400000000004</v>
      </c>
      <c r="CT71">
        <v>-5.4052699999999998</v>
      </c>
      <c r="CU71">
        <v>0.51978599999999997</v>
      </c>
      <c r="CV71">
        <v>0.920964</v>
      </c>
      <c r="CW71">
        <v>-2.2221600000000001</v>
      </c>
      <c r="CX71">
        <v>-0.371585</v>
      </c>
    </row>
    <row r="72" spans="1:102" x14ac:dyDescent="0.3">
      <c r="A72" t="s">
        <v>270</v>
      </c>
      <c r="B72">
        <v>0.56124700000000005</v>
      </c>
      <c r="C72">
        <v>-0.36956099999999997</v>
      </c>
      <c r="D72">
        <v>0.66544700000000001</v>
      </c>
      <c r="E72">
        <v>-0.24144399999999999</v>
      </c>
      <c r="F72">
        <v>1.47942</v>
      </c>
      <c r="G72">
        <v>0.190581</v>
      </c>
      <c r="H72">
        <v>2.3974100000000002E-2</v>
      </c>
      <c r="I72">
        <v>6.04419E-2</v>
      </c>
      <c r="J72">
        <v>0.57843299999999997</v>
      </c>
      <c r="K72">
        <v>1.6716299999999999</v>
      </c>
      <c r="L72">
        <v>0.412914</v>
      </c>
      <c r="M72">
        <v>8.4736599999999995E-2</v>
      </c>
      <c r="N72">
        <v>0.39007900000000001</v>
      </c>
      <c r="O72">
        <v>0.273532</v>
      </c>
      <c r="P72">
        <v>-0.42771500000000001</v>
      </c>
      <c r="Q72">
        <v>1.17791</v>
      </c>
      <c r="R72">
        <v>-0.134574</v>
      </c>
      <c r="S72">
        <v>-0.81001199999999995</v>
      </c>
      <c r="T72">
        <v>0.91965399999999997</v>
      </c>
      <c r="U72">
        <v>0.58614500000000003</v>
      </c>
      <c r="V72">
        <v>1.26301</v>
      </c>
      <c r="W72">
        <v>0.91069100000000003</v>
      </c>
      <c r="X72">
        <v>0.303873</v>
      </c>
      <c r="Y72">
        <v>1.2376499999999999</v>
      </c>
      <c r="Z72">
        <v>0.29493599999999998</v>
      </c>
      <c r="AA72">
        <v>1.4220299999999999</v>
      </c>
      <c r="AB72">
        <v>0.68662800000000002</v>
      </c>
      <c r="AC72">
        <v>1.94659</v>
      </c>
      <c r="AD72">
        <v>0.38122099999999998</v>
      </c>
      <c r="AE72">
        <v>-0.72391700000000003</v>
      </c>
      <c r="AF72">
        <v>1.1162399999999999</v>
      </c>
      <c r="AG72">
        <v>0.14633699999999999</v>
      </c>
      <c r="AH72">
        <v>0.536528</v>
      </c>
      <c r="AI72">
        <v>0.55881899999999995</v>
      </c>
      <c r="AJ72">
        <v>0.72233400000000003</v>
      </c>
      <c r="AK72">
        <v>1.40652</v>
      </c>
      <c r="AL72">
        <v>1.3073600000000001</v>
      </c>
      <c r="AM72">
        <v>0.14796699999999999</v>
      </c>
      <c r="AN72">
        <v>0.74224800000000002</v>
      </c>
      <c r="AO72">
        <v>2.7812699999999999E-2</v>
      </c>
      <c r="AP72">
        <v>0.57657000000000003</v>
      </c>
      <c r="AQ72">
        <v>0.55683099999999996</v>
      </c>
      <c r="AR72">
        <v>0.67420199999999997</v>
      </c>
      <c r="AS72">
        <v>0.75615600000000005</v>
      </c>
      <c r="AT72">
        <v>0.615174</v>
      </c>
      <c r="AU72">
        <v>0.42783300000000002</v>
      </c>
      <c r="AV72">
        <v>-0.52475499999999997</v>
      </c>
      <c r="AW72">
        <v>0.487174</v>
      </c>
      <c r="AX72">
        <v>0.16211700000000001</v>
      </c>
      <c r="AY72">
        <v>0.88115900000000003</v>
      </c>
      <c r="AZ72">
        <v>1.26769</v>
      </c>
      <c r="BA72">
        <v>0.11057599999999999</v>
      </c>
      <c r="BB72">
        <v>-0.41752099999999998</v>
      </c>
      <c r="BC72">
        <v>0.76364100000000001</v>
      </c>
      <c r="BD72">
        <v>0.86366100000000001</v>
      </c>
      <c r="BE72">
        <v>-2.5829899999999999E-2</v>
      </c>
      <c r="BF72">
        <v>0.38207000000000002</v>
      </c>
      <c r="BG72">
        <v>1.0209999999999999</v>
      </c>
      <c r="BH72">
        <v>0.28597600000000001</v>
      </c>
      <c r="BI72">
        <v>-2.4000599999999999</v>
      </c>
      <c r="BJ72">
        <v>3.6960699999999999E-2</v>
      </c>
      <c r="BK72">
        <v>0.44787399999999999</v>
      </c>
      <c r="BL72">
        <v>1.7866299999999999</v>
      </c>
      <c r="BM72">
        <v>0.146458</v>
      </c>
      <c r="BN72">
        <v>-0.13211600000000001</v>
      </c>
      <c r="BO72">
        <v>1.62839</v>
      </c>
      <c r="BP72">
        <v>1.3586400000000001</v>
      </c>
      <c r="BQ72">
        <v>1.25648</v>
      </c>
      <c r="BR72">
        <v>2.9485299999999999</v>
      </c>
      <c r="BS72">
        <v>1.9159299999999999</v>
      </c>
      <c r="BT72">
        <v>0.56362400000000001</v>
      </c>
      <c r="BU72">
        <v>0.62387999999999999</v>
      </c>
      <c r="BV72">
        <v>0.46976299999999999</v>
      </c>
      <c r="BW72">
        <v>0.55030900000000005</v>
      </c>
      <c r="BX72">
        <v>1.0534399999999999</v>
      </c>
      <c r="BY72">
        <v>0.41391600000000001</v>
      </c>
      <c r="BZ72">
        <v>0.97752300000000003</v>
      </c>
      <c r="CA72">
        <v>1.53817</v>
      </c>
      <c r="CB72">
        <v>0.935608</v>
      </c>
      <c r="CC72">
        <v>2.26796</v>
      </c>
      <c r="CD72">
        <v>0.70103800000000005</v>
      </c>
      <c r="CE72">
        <v>0.15365500000000001</v>
      </c>
      <c r="CF72">
        <v>-0.354217</v>
      </c>
      <c r="CG72">
        <v>0.67766400000000004</v>
      </c>
      <c r="CH72">
        <v>1.31315</v>
      </c>
      <c r="CI72">
        <v>-0.296406</v>
      </c>
      <c r="CJ72">
        <v>-1.1536599999999999</v>
      </c>
      <c r="CK72">
        <v>1.1071200000000001</v>
      </c>
      <c r="CL72">
        <v>1.7736799999999999</v>
      </c>
      <c r="CM72">
        <v>-0.204147</v>
      </c>
      <c r="CN72">
        <v>1.4118900000000001</v>
      </c>
      <c r="CO72">
        <v>0.96066799999999997</v>
      </c>
      <c r="CP72">
        <v>0.69339700000000004</v>
      </c>
      <c r="CQ72">
        <v>1.14198</v>
      </c>
      <c r="CR72">
        <v>0.71913199999999999</v>
      </c>
      <c r="CS72">
        <v>1.18346</v>
      </c>
      <c r="CT72">
        <v>0.68437199999999998</v>
      </c>
      <c r="CU72">
        <v>0.64536899999999997</v>
      </c>
      <c r="CV72">
        <v>-0.41752099999999998</v>
      </c>
      <c r="CW72">
        <v>0.18341299999999999</v>
      </c>
      <c r="CX72">
        <v>0.46975</v>
      </c>
    </row>
    <row r="73" spans="1:102" x14ac:dyDescent="0.3">
      <c r="A73" t="s">
        <v>517</v>
      </c>
      <c r="B73">
        <v>-9.6579700000000004E-2</v>
      </c>
      <c r="C73">
        <v>-0.16053100000000001</v>
      </c>
      <c r="D73">
        <v>-0.14651900000000001</v>
      </c>
      <c r="E73">
        <v>-0.17724699999999999</v>
      </c>
      <c r="F73">
        <v>4.1671899999999998E-2</v>
      </c>
      <c r="G73">
        <v>-0.49995499999999998</v>
      </c>
      <c r="H73">
        <v>-0.23934900000000001</v>
      </c>
      <c r="I73">
        <v>-0.18495300000000001</v>
      </c>
      <c r="J73">
        <v>0.13372200000000001</v>
      </c>
      <c r="K73">
        <v>1.89625E-2</v>
      </c>
      <c r="L73">
        <v>0.16686100000000001</v>
      </c>
      <c r="M73">
        <v>0.64896799999999999</v>
      </c>
      <c r="N73">
        <v>-0.31038100000000002</v>
      </c>
      <c r="O73">
        <v>0.27713199999999999</v>
      </c>
      <c r="P73">
        <v>1.5067600000000001</v>
      </c>
      <c r="Q73">
        <v>-0.64568199999999998</v>
      </c>
      <c r="R73">
        <v>-0.132463</v>
      </c>
      <c r="S73">
        <v>-1.5673299999999999</v>
      </c>
      <c r="T73">
        <v>0.46343699999999999</v>
      </c>
      <c r="U73">
        <v>0.63180400000000003</v>
      </c>
      <c r="V73">
        <v>-1.0693900000000001</v>
      </c>
      <c r="W73">
        <v>-0.43289800000000001</v>
      </c>
      <c r="X73">
        <v>-1.0664</v>
      </c>
      <c r="Y73">
        <v>0.69162699999999999</v>
      </c>
      <c r="Z73">
        <v>0.895065</v>
      </c>
      <c r="AA73">
        <v>-0.31026599999999999</v>
      </c>
      <c r="AB73">
        <v>-0.43556</v>
      </c>
      <c r="AC73">
        <v>-0.52042699999999997</v>
      </c>
      <c r="AD73">
        <v>-0.33908899999999997</v>
      </c>
      <c r="AE73">
        <v>8.6118700000000006E-2</v>
      </c>
      <c r="AF73">
        <v>0.35968499999999998</v>
      </c>
      <c r="AG73">
        <v>0.14163899999999999</v>
      </c>
      <c r="AH73">
        <v>0.49069800000000002</v>
      </c>
      <c r="AI73">
        <v>-0.30011100000000002</v>
      </c>
      <c r="AJ73">
        <v>-0.76123600000000002</v>
      </c>
      <c r="AK73">
        <v>0.63583800000000001</v>
      </c>
      <c r="AL73">
        <v>-3.3947699999999997E-2</v>
      </c>
      <c r="AM73">
        <v>1.7801199999999999</v>
      </c>
      <c r="AN73">
        <v>2.9101399999999999E-2</v>
      </c>
      <c r="AO73">
        <v>-1.24495E-2</v>
      </c>
      <c r="AP73">
        <v>-0.29088900000000001</v>
      </c>
      <c r="AQ73">
        <v>-0.94714799999999999</v>
      </c>
      <c r="AR73">
        <v>-0.429863</v>
      </c>
      <c r="AS73">
        <v>-0.23213600000000001</v>
      </c>
      <c r="AT73">
        <v>-0.64610400000000001</v>
      </c>
      <c r="AU73">
        <v>-0.52881100000000003</v>
      </c>
      <c r="AV73">
        <v>-0.137459</v>
      </c>
      <c r="AW73">
        <v>-0.44155899999999998</v>
      </c>
      <c r="AX73">
        <v>0.37270599999999998</v>
      </c>
      <c r="AY73">
        <v>-1.27024</v>
      </c>
      <c r="AZ73">
        <v>-0.41964200000000002</v>
      </c>
      <c r="BA73">
        <v>-0.73080699999999998</v>
      </c>
      <c r="BB73">
        <v>-1.8687</v>
      </c>
      <c r="BC73">
        <v>-2.1059600000000001E-2</v>
      </c>
      <c r="BD73">
        <v>-0.953013</v>
      </c>
      <c r="BE73">
        <v>7.6438500000000006E-2</v>
      </c>
      <c r="BF73">
        <v>-0.80108900000000005</v>
      </c>
      <c r="BG73">
        <v>1.0179</v>
      </c>
      <c r="BH73">
        <v>0.660084</v>
      </c>
      <c r="BI73">
        <v>0.12621199999999999</v>
      </c>
      <c r="BJ73">
        <v>0.99556</v>
      </c>
      <c r="BK73">
        <v>0.70465599999999995</v>
      </c>
      <c r="BL73">
        <v>0.64697700000000002</v>
      </c>
      <c r="BM73">
        <v>-0.60924699999999998</v>
      </c>
      <c r="BN73">
        <v>0.87990800000000002</v>
      </c>
      <c r="BO73">
        <v>-0.231238</v>
      </c>
      <c r="BP73">
        <v>0.23576900000000001</v>
      </c>
      <c r="BQ73">
        <v>1.7263500000000001</v>
      </c>
      <c r="BR73">
        <v>0.445994</v>
      </c>
      <c r="BS73">
        <v>-0.74620900000000001</v>
      </c>
      <c r="BT73">
        <v>-0.98987599999999998</v>
      </c>
      <c r="BU73">
        <v>-0.23349600000000001</v>
      </c>
      <c r="BV73">
        <v>0.73673200000000005</v>
      </c>
      <c r="BW73">
        <v>0.33213500000000001</v>
      </c>
      <c r="BX73">
        <v>-0.25947100000000001</v>
      </c>
      <c r="BY73">
        <v>1.0799799999999999</v>
      </c>
      <c r="BZ73">
        <v>0.440826</v>
      </c>
      <c r="CA73">
        <v>-0.56144499999999997</v>
      </c>
      <c r="CB73">
        <v>-0.54063399999999995</v>
      </c>
      <c r="CC73">
        <v>-1.5884100000000002E-2</v>
      </c>
      <c r="CD73">
        <v>7.87379E-2</v>
      </c>
      <c r="CE73">
        <v>0.36210799999999999</v>
      </c>
      <c r="CF73">
        <v>-0.64206399999999997</v>
      </c>
      <c r="CG73">
        <v>-0.392961</v>
      </c>
      <c r="CH73">
        <v>-0.15517600000000001</v>
      </c>
      <c r="CI73">
        <v>-0.257766</v>
      </c>
      <c r="CJ73">
        <v>0.44601400000000002</v>
      </c>
      <c r="CK73">
        <v>-0.17371200000000001</v>
      </c>
      <c r="CL73">
        <v>0.55943900000000002</v>
      </c>
      <c r="CM73">
        <v>0.33450400000000002</v>
      </c>
      <c r="CN73">
        <v>0.494149</v>
      </c>
      <c r="CO73">
        <v>-7.8466999999999995E-2</v>
      </c>
      <c r="CP73">
        <v>-4.6550000000000001E-2</v>
      </c>
      <c r="CQ73">
        <v>0.29617399999999999</v>
      </c>
      <c r="CR73">
        <v>-0.12604399999999999</v>
      </c>
      <c r="CS73">
        <v>-1.17563</v>
      </c>
      <c r="CT73">
        <v>-0.75600699999999998</v>
      </c>
      <c r="CU73">
        <v>1.2503500000000001</v>
      </c>
      <c r="CV73">
        <v>-1.8687</v>
      </c>
      <c r="CW73">
        <v>1.67411</v>
      </c>
      <c r="CX73">
        <v>-0.128909</v>
      </c>
    </row>
    <row r="74" spans="1:102" x14ac:dyDescent="0.3">
      <c r="A74" t="s">
        <v>707</v>
      </c>
      <c r="B74">
        <v>0.74008499999999999</v>
      </c>
      <c r="C74">
        <v>0.69087900000000002</v>
      </c>
      <c r="D74">
        <v>7.3894299999999998E-3</v>
      </c>
      <c r="E74">
        <v>-0.32828800000000002</v>
      </c>
      <c r="F74">
        <v>0.36170400000000003</v>
      </c>
      <c r="G74">
        <v>0.376774</v>
      </c>
      <c r="H74">
        <v>-0.30467499999999997</v>
      </c>
      <c r="I74">
        <v>0.47880699999999998</v>
      </c>
      <c r="J74">
        <v>0.43948199999999998</v>
      </c>
      <c r="K74">
        <v>9.9557199999999998E-2</v>
      </c>
      <c r="L74">
        <v>9.1700900000000002E-2</v>
      </c>
      <c r="M74">
        <v>0.45288400000000001</v>
      </c>
      <c r="N74">
        <v>0.34251100000000001</v>
      </c>
      <c r="O74">
        <v>-4.2554100000000003E-3</v>
      </c>
      <c r="P74">
        <v>0.308116</v>
      </c>
      <c r="Q74">
        <v>0.46496399999999999</v>
      </c>
      <c r="R74">
        <v>0.36917499999999998</v>
      </c>
      <c r="S74">
        <v>0.47862399999999999</v>
      </c>
      <c r="T74">
        <v>-1.4622400000000001E-2</v>
      </c>
      <c r="U74">
        <v>0.237457</v>
      </c>
      <c r="V74">
        <v>0.35747200000000001</v>
      </c>
      <c r="W74">
        <v>0.68704100000000001</v>
      </c>
      <c r="X74">
        <v>6.9744700000000007E-2</v>
      </c>
      <c r="Y74">
        <v>0.800145</v>
      </c>
      <c r="Z74">
        <v>0.21299999999999999</v>
      </c>
      <c r="AA74">
        <v>0.77240600000000004</v>
      </c>
      <c r="AB74">
        <v>0.96748500000000004</v>
      </c>
      <c r="AC74">
        <v>1.1999899999999999</v>
      </c>
      <c r="AD74">
        <v>0.50077499999999997</v>
      </c>
      <c r="AE74">
        <v>0.26435199999999998</v>
      </c>
      <c r="AF74">
        <v>0.36808600000000002</v>
      </c>
      <c r="AG74">
        <v>0.12602099999999999</v>
      </c>
      <c r="AH74">
        <v>-9.6720500000000001E-2</v>
      </c>
      <c r="AI74">
        <v>-0.16916800000000001</v>
      </c>
      <c r="AJ74">
        <v>9.2523999999999995E-2</v>
      </c>
      <c r="AK74">
        <v>0.242034</v>
      </c>
      <c r="AL74">
        <v>0.35281899999999999</v>
      </c>
      <c r="AM74">
        <v>0.24990699999999999</v>
      </c>
      <c r="AN74">
        <v>0.26838600000000001</v>
      </c>
      <c r="AO74">
        <v>2.81243</v>
      </c>
      <c r="AP74">
        <v>0.85900799999999999</v>
      </c>
      <c r="AQ74">
        <v>0.49880999999999998</v>
      </c>
      <c r="AR74">
        <v>0.44875199999999998</v>
      </c>
      <c r="AS74">
        <v>0.57267900000000005</v>
      </c>
      <c r="AT74">
        <v>0.17079900000000001</v>
      </c>
      <c r="AU74">
        <v>0.23852899999999999</v>
      </c>
      <c r="AV74">
        <v>0.29364699999999999</v>
      </c>
      <c r="AW74">
        <v>0.55040999999999995</v>
      </c>
      <c r="AX74">
        <v>1.06096E-2</v>
      </c>
      <c r="AY74">
        <v>0.47514899999999999</v>
      </c>
      <c r="AZ74">
        <v>0.82375600000000004</v>
      </c>
      <c r="BA74">
        <v>0.60142700000000004</v>
      </c>
      <c r="BB74">
        <v>0.398814</v>
      </c>
      <c r="BC74">
        <v>0.74626199999999998</v>
      </c>
      <c r="BD74">
        <v>-0.276694</v>
      </c>
      <c r="BE74">
        <v>2.83039E-2</v>
      </c>
      <c r="BF74">
        <v>1.0733200000000001</v>
      </c>
      <c r="BG74">
        <v>1.0168900000000001</v>
      </c>
      <c r="BH74">
        <v>0.461283</v>
      </c>
      <c r="BI74">
        <v>0.17508599999999999</v>
      </c>
      <c r="BJ74">
        <v>0.73914599999999997</v>
      </c>
      <c r="BK74">
        <v>0.304734</v>
      </c>
      <c r="BL74">
        <v>0.32037300000000002</v>
      </c>
      <c r="BM74">
        <v>0.61653899999999995</v>
      </c>
      <c r="BN74">
        <v>-2.6227E-2</v>
      </c>
      <c r="BO74">
        <v>0.40417199999999998</v>
      </c>
      <c r="BP74">
        <v>0.28895799999999999</v>
      </c>
      <c r="BQ74">
        <v>0.68172900000000003</v>
      </c>
      <c r="BR74">
        <v>0.59740899999999997</v>
      </c>
      <c r="BS74">
        <v>0.113191</v>
      </c>
      <c r="BT74">
        <v>0.26633600000000002</v>
      </c>
      <c r="BU74">
        <v>0.11129500000000001</v>
      </c>
      <c r="BV74">
        <v>0.63924599999999998</v>
      </c>
      <c r="BW74">
        <v>0.46271400000000001</v>
      </c>
      <c r="BX74">
        <v>0.69996700000000001</v>
      </c>
      <c r="BY74">
        <v>0.104308</v>
      </c>
      <c r="BZ74">
        <v>0.22269800000000001</v>
      </c>
      <c r="CA74">
        <v>0.78310999999999997</v>
      </c>
      <c r="CB74">
        <v>0.78299200000000002</v>
      </c>
      <c r="CC74">
        <v>1.09118</v>
      </c>
      <c r="CD74">
        <v>0.37264900000000001</v>
      </c>
      <c r="CE74">
        <v>8.2536700000000005E-2</v>
      </c>
      <c r="CF74">
        <v>0.57188700000000003</v>
      </c>
      <c r="CG74">
        <v>0.50070999999999999</v>
      </c>
      <c r="CH74">
        <v>0.771173</v>
      </c>
      <c r="CI74">
        <v>0.33723700000000001</v>
      </c>
      <c r="CJ74">
        <v>1.0043500000000001</v>
      </c>
      <c r="CK74">
        <v>0.34407599999999999</v>
      </c>
      <c r="CL74">
        <v>0.389567</v>
      </c>
      <c r="CM74">
        <v>0.150286</v>
      </c>
      <c r="CN74">
        <v>0.58852099999999996</v>
      </c>
      <c r="CO74">
        <v>0.415738</v>
      </c>
      <c r="CP74">
        <v>0.39353300000000002</v>
      </c>
      <c r="CQ74">
        <v>0.26940799999999998</v>
      </c>
      <c r="CR74">
        <v>0.39705000000000001</v>
      </c>
      <c r="CS74">
        <v>0.48436200000000001</v>
      </c>
      <c r="CT74">
        <v>0.53194799999999998</v>
      </c>
      <c r="CU74">
        <v>0.43603999999999998</v>
      </c>
      <c r="CV74">
        <v>0.398814</v>
      </c>
      <c r="CW74">
        <v>0.55537300000000001</v>
      </c>
      <c r="CX74">
        <v>0.23803299999999999</v>
      </c>
    </row>
    <row r="75" spans="1:102" x14ac:dyDescent="0.3">
      <c r="A75" t="s">
        <v>180</v>
      </c>
      <c r="B75">
        <v>1.5523100000000001</v>
      </c>
      <c r="C75">
        <v>6.6673499999999999</v>
      </c>
      <c r="D75">
        <v>1.56789</v>
      </c>
      <c r="E75">
        <v>3.5756700000000001</v>
      </c>
      <c r="F75">
        <v>0.55148699999999995</v>
      </c>
      <c r="G75">
        <v>1.69249</v>
      </c>
      <c r="H75">
        <v>1.41134</v>
      </c>
      <c r="I75">
        <v>2.02217</v>
      </c>
      <c r="J75">
        <v>0.236928</v>
      </c>
      <c r="K75">
        <v>0.65964299999999998</v>
      </c>
      <c r="L75">
        <v>1.7275100000000001</v>
      </c>
      <c r="M75">
        <v>0.81631399999999998</v>
      </c>
      <c r="N75">
        <v>1.2437499999999999</v>
      </c>
      <c r="O75">
        <v>3.45309</v>
      </c>
      <c r="P75">
        <v>-0.35994999999999999</v>
      </c>
      <c r="Q75">
        <v>6.3497199999999996</v>
      </c>
      <c r="R75">
        <v>1.3498699999999999</v>
      </c>
      <c r="S75">
        <v>2.1088399999999998</v>
      </c>
      <c r="T75">
        <v>2.7934299999999999</v>
      </c>
      <c r="U75">
        <v>1.22342</v>
      </c>
      <c r="V75">
        <v>-2.6298900000000001</v>
      </c>
      <c r="W75">
        <v>1.9490099999999999</v>
      </c>
      <c r="X75">
        <v>2.2961299999999998</v>
      </c>
      <c r="Y75">
        <v>1.42794</v>
      </c>
      <c r="Z75">
        <v>1.0881799999999999</v>
      </c>
      <c r="AA75">
        <v>2.8597000000000001</v>
      </c>
      <c r="AB75">
        <v>4.3622199999999998</v>
      </c>
      <c r="AC75">
        <v>1.1560600000000001</v>
      </c>
      <c r="AD75">
        <v>5.0147500000000003</v>
      </c>
      <c r="AE75">
        <v>3.6453799999999998</v>
      </c>
      <c r="AF75">
        <v>1.13635</v>
      </c>
      <c r="AG75">
        <v>6.2648900000000003</v>
      </c>
      <c r="AH75">
        <v>1.1897899999999999</v>
      </c>
      <c r="AI75">
        <v>1.1626000000000001</v>
      </c>
      <c r="AJ75">
        <v>0.89034199999999997</v>
      </c>
      <c r="AK75">
        <v>2.1873399999999998</v>
      </c>
      <c r="AL75">
        <v>0.84617799999999999</v>
      </c>
      <c r="AM75">
        <v>1.5885100000000001</v>
      </c>
      <c r="AN75">
        <v>1.3757200000000001</v>
      </c>
      <c r="AO75">
        <v>3.3032499999999998</v>
      </c>
      <c r="AP75">
        <v>2.46496</v>
      </c>
      <c r="AQ75">
        <v>4.93302</v>
      </c>
      <c r="AR75">
        <v>1.8406100000000001</v>
      </c>
      <c r="AS75">
        <v>3.8694500000000001</v>
      </c>
      <c r="AT75">
        <v>-2.8195800000000002</v>
      </c>
      <c r="AU75">
        <v>3.6615799999999998</v>
      </c>
      <c r="AV75">
        <v>1.8126</v>
      </c>
      <c r="AW75">
        <v>1.6758200000000001</v>
      </c>
      <c r="AX75">
        <v>1.60033</v>
      </c>
      <c r="AY75">
        <v>-3.31298</v>
      </c>
      <c r="AZ75">
        <v>1.3771800000000001</v>
      </c>
      <c r="BA75">
        <v>3.32856</v>
      </c>
      <c r="BB75">
        <v>-6.7766999999999999</v>
      </c>
      <c r="BC75">
        <v>4.2035</v>
      </c>
      <c r="BD75">
        <v>-12.0954</v>
      </c>
      <c r="BE75">
        <v>-0.41816500000000001</v>
      </c>
      <c r="BF75">
        <v>9.1499799999999993</v>
      </c>
      <c r="BG75">
        <v>1.01509</v>
      </c>
      <c r="BH75">
        <v>1.0332699999999999</v>
      </c>
      <c r="BI75">
        <v>1.43065</v>
      </c>
      <c r="BJ75">
        <v>-14.9382</v>
      </c>
      <c r="BK75">
        <v>1.0247599999999999</v>
      </c>
      <c r="BL75">
        <v>1.17283</v>
      </c>
      <c r="BM75">
        <v>2.6558199999999998</v>
      </c>
      <c r="BN75">
        <v>1.5941799999999999</v>
      </c>
      <c r="BO75">
        <v>4.1273299999999997</v>
      </c>
      <c r="BP75">
        <v>1.01034</v>
      </c>
      <c r="BQ75">
        <v>1.6668000000000001</v>
      </c>
      <c r="BR75">
        <v>1.73614</v>
      </c>
      <c r="BS75">
        <v>-3.1363799999999999</v>
      </c>
      <c r="BT75">
        <v>2.0074700000000001</v>
      </c>
      <c r="BU75">
        <v>1.1046899999999999</v>
      </c>
      <c r="BV75">
        <v>0.73933000000000004</v>
      </c>
      <c r="BW75">
        <v>0.93873200000000001</v>
      </c>
      <c r="BX75">
        <v>1.19929</v>
      </c>
      <c r="BY75">
        <v>1.1114900000000001</v>
      </c>
      <c r="BZ75">
        <v>0.58365299999999998</v>
      </c>
      <c r="CA75">
        <v>8.6366800000000001</v>
      </c>
      <c r="CB75">
        <v>3.0779299999999998</v>
      </c>
      <c r="CC75">
        <v>8.2809799999999996</v>
      </c>
      <c r="CD75">
        <v>1.9650799999999999</v>
      </c>
      <c r="CE75">
        <v>2.0307200000000001</v>
      </c>
      <c r="CF75">
        <v>4.4225500000000002</v>
      </c>
      <c r="CG75">
        <v>4.0971599999999997</v>
      </c>
      <c r="CH75">
        <v>1.2348699999999999</v>
      </c>
      <c r="CI75">
        <v>1.54664</v>
      </c>
      <c r="CJ75">
        <v>2.9257300000000002</v>
      </c>
      <c r="CK75">
        <v>0.46859600000000001</v>
      </c>
      <c r="CL75">
        <v>1.0080100000000001</v>
      </c>
      <c r="CM75">
        <v>1.3118099999999999</v>
      </c>
      <c r="CN75">
        <v>-2.6668799999999999</v>
      </c>
      <c r="CO75">
        <v>2.1397200000000001</v>
      </c>
      <c r="CP75">
        <v>0.61602599999999996</v>
      </c>
      <c r="CQ75">
        <v>0.12828999999999999</v>
      </c>
      <c r="CR75">
        <v>6.3986599999999996</v>
      </c>
      <c r="CS75">
        <v>4.9611999999999998</v>
      </c>
      <c r="CT75">
        <v>4.4893900000000002</v>
      </c>
      <c r="CU75">
        <v>1.3268</v>
      </c>
      <c r="CV75">
        <v>-6.7766999999999999</v>
      </c>
      <c r="CW75">
        <v>1.4822900000000001</v>
      </c>
      <c r="CX75">
        <v>1.4616899999999999</v>
      </c>
    </row>
    <row r="76" spans="1:102" x14ac:dyDescent="0.3">
      <c r="A76" t="s">
        <v>600</v>
      </c>
      <c r="B76">
        <v>0.89345399999999997</v>
      </c>
      <c r="C76">
        <v>0.85992000000000002</v>
      </c>
      <c r="D76">
        <v>0.348771</v>
      </c>
      <c r="E76">
        <v>0.60185200000000005</v>
      </c>
      <c r="F76">
        <v>5.4095799999999999E-2</v>
      </c>
      <c r="G76">
        <v>0.473663</v>
      </c>
      <c r="H76">
        <v>3.10613E-2</v>
      </c>
      <c r="I76">
        <v>0.60448100000000005</v>
      </c>
      <c r="J76">
        <v>1.15334</v>
      </c>
      <c r="K76">
        <v>0.12709000000000001</v>
      </c>
      <c r="L76">
        <v>0.139239</v>
      </c>
      <c r="M76">
        <v>0.31006299999999998</v>
      </c>
      <c r="N76">
        <v>0.58931999999999995</v>
      </c>
      <c r="O76">
        <v>0.60608399999999996</v>
      </c>
      <c r="P76">
        <v>0.30289100000000002</v>
      </c>
      <c r="Q76">
        <v>1.6002400000000001</v>
      </c>
      <c r="R76">
        <v>0.26582800000000001</v>
      </c>
      <c r="S76">
        <v>-7.8015000000000001E-2</v>
      </c>
      <c r="T76">
        <v>0.35969699999999999</v>
      </c>
      <c r="U76">
        <v>0.436164</v>
      </c>
      <c r="V76">
        <v>1.1843699999999999</v>
      </c>
      <c r="W76">
        <v>0.61773199999999995</v>
      </c>
      <c r="X76">
        <v>0.83372299999999999</v>
      </c>
      <c r="Y76">
        <v>0.17416899999999999</v>
      </c>
      <c r="Z76">
        <v>0.63212500000000005</v>
      </c>
      <c r="AA76">
        <v>1.20705</v>
      </c>
      <c r="AB76">
        <v>1.3483000000000001</v>
      </c>
      <c r="AC76">
        <v>0.53797600000000001</v>
      </c>
      <c r="AD76">
        <v>0.94323699999999999</v>
      </c>
      <c r="AE76">
        <v>0.44103199999999998</v>
      </c>
      <c r="AF76">
        <v>0.557508</v>
      </c>
      <c r="AG76">
        <v>1.11188</v>
      </c>
      <c r="AH76">
        <v>0.43051200000000001</v>
      </c>
      <c r="AI76">
        <v>2.9564199999999999E-2</v>
      </c>
      <c r="AJ76">
        <v>0.40188699999999999</v>
      </c>
      <c r="AK76">
        <v>0.45657900000000001</v>
      </c>
      <c r="AL76">
        <v>0.34923500000000002</v>
      </c>
      <c r="AM76">
        <v>0.22478300000000001</v>
      </c>
      <c r="AN76">
        <v>-5.98039E-2</v>
      </c>
      <c r="AO76">
        <v>0.78246599999999999</v>
      </c>
      <c r="AP76">
        <v>1.0804100000000001</v>
      </c>
      <c r="AQ76">
        <v>0.90141800000000005</v>
      </c>
      <c r="AR76">
        <v>0.65233200000000002</v>
      </c>
      <c r="AS76">
        <v>0.581229</v>
      </c>
      <c r="AT76">
        <v>1.53427</v>
      </c>
      <c r="AU76">
        <v>2.0299</v>
      </c>
      <c r="AV76">
        <v>0.54443799999999998</v>
      </c>
      <c r="AW76">
        <v>0.510629</v>
      </c>
      <c r="AX76">
        <v>0.25506899999999999</v>
      </c>
      <c r="AY76">
        <v>1.1808700000000001</v>
      </c>
      <c r="AZ76">
        <v>0.81772100000000003</v>
      </c>
      <c r="BA76">
        <v>1.1488700000000001</v>
      </c>
      <c r="BB76">
        <v>1.06091</v>
      </c>
      <c r="BC76">
        <v>0.960789</v>
      </c>
      <c r="BD76">
        <v>0.29915000000000003</v>
      </c>
      <c r="BE76">
        <v>-4.4422799999999998E-2</v>
      </c>
      <c r="BF76">
        <v>0.65493900000000005</v>
      </c>
      <c r="BG76">
        <v>1.0149300000000001</v>
      </c>
      <c r="BH76">
        <v>0.84538800000000003</v>
      </c>
      <c r="BI76">
        <v>0.48478300000000002</v>
      </c>
      <c r="BJ76">
        <v>1.0311699999999999</v>
      </c>
      <c r="BK76">
        <v>0.35382799999999998</v>
      </c>
      <c r="BL76">
        <v>0.435278</v>
      </c>
      <c r="BM76">
        <v>0.62158000000000002</v>
      </c>
      <c r="BN76">
        <v>0.323602</v>
      </c>
      <c r="BO76">
        <v>0.55014099999999999</v>
      </c>
      <c r="BP76">
        <v>0.49149700000000002</v>
      </c>
      <c r="BQ76">
        <v>0.88765000000000005</v>
      </c>
      <c r="BR76">
        <v>0.94451700000000005</v>
      </c>
      <c r="BS76">
        <v>0.992178</v>
      </c>
      <c r="BT76">
        <v>0.85537300000000005</v>
      </c>
      <c r="BU76">
        <v>0.54164400000000001</v>
      </c>
      <c r="BV76">
        <v>0.66930999999999996</v>
      </c>
      <c r="BW76">
        <v>0.28819800000000001</v>
      </c>
      <c r="BX76">
        <v>0.41020099999999998</v>
      </c>
      <c r="BY76">
        <v>0.53123200000000004</v>
      </c>
      <c r="BZ76">
        <v>0.36860900000000002</v>
      </c>
      <c r="CA76">
        <v>0.98568500000000003</v>
      </c>
      <c r="CB76">
        <v>0.73934999999999995</v>
      </c>
      <c r="CC76">
        <v>0.43915700000000002</v>
      </c>
      <c r="CD76">
        <v>0.82567100000000004</v>
      </c>
      <c r="CE76">
        <v>0.70506999999999997</v>
      </c>
      <c r="CF76">
        <v>0.89091500000000001</v>
      </c>
      <c r="CG76">
        <v>1.3404700000000001</v>
      </c>
      <c r="CH76">
        <v>0.44766</v>
      </c>
      <c r="CI76">
        <v>0.23255500000000001</v>
      </c>
      <c r="CJ76">
        <v>0.28718900000000003</v>
      </c>
      <c r="CK76">
        <v>0.83413499999999996</v>
      </c>
      <c r="CL76">
        <v>0.38696199999999997</v>
      </c>
      <c r="CM76">
        <v>0.123321</v>
      </c>
      <c r="CN76">
        <v>-9.3607499999999996E-2</v>
      </c>
      <c r="CO76">
        <v>0.492838</v>
      </c>
      <c r="CP76">
        <v>0.32475799999999999</v>
      </c>
      <c r="CQ76">
        <v>0.29327300000000001</v>
      </c>
      <c r="CR76">
        <v>1.1984699999999999</v>
      </c>
      <c r="CS76">
        <v>0.99002199999999996</v>
      </c>
      <c r="CT76">
        <v>0.915296</v>
      </c>
      <c r="CU76">
        <v>-1.66853E-2</v>
      </c>
      <c r="CV76">
        <v>1.06091</v>
      </c>
      <c r="CW76">
        <v>0.30402099999999999</v>
      </c>
      <c r="CX76">
        <v>0.80341600000000002</v>
      </c>
    </row>
    <row r="77" spans="1:102" x14ac:dyDescent="0.3">
      <c r="A77" t="s">
        <v>623</v>
      </c>
      <c r="B77">
        <v>0.739479</v>
      </c>
      <c r="C77">
        <v>6.3929399999999997E-2</v>
      </c>
      <c r="D77">
        <v>4.6772300000000003E-2</v>
      </c>
      <c r="E77">
        <v>-0.50466299999999997</v>
      </c>
      <c r="F77">
        <v>0.73705100000000001</v>
      </c>
      <c r="G77">
        <v>0.37321399999999999</v>
      </c>
      <c r="H77">
        <v>-0.25245600000000001</v>
      </c>
      <c r="I77">
        <v>-0.114735</v>
      </c>
      <c r="J77">
        <v>0.76573000000000002</v>
      </c>
      <c r="K77">
        <v>0.39483600000000002</v>
      </c>
      <c r="L77">
        <v>0.37037700000000001</v>
      </c>
      <c r="M77">
        <v>0.58282100000000003</v>
      </c>
      <c r="N77">
        <v>0.108804</v>
      </c>
      <c r="O77">
        <v>-0.40365499999999999</v>
      </c>
      <c r="P77">
        <v>1.0098199999999999</v>
      </c>
      <c r="Q77">
        <v>1.22129</v>
      </c>
      <c r="R77">
        <v>0.18945999999999999</v>
      </c>
      <c r="S77">
        <v>0.46538600000000002</v>
      </c>
      <c r="T77">
        <v>0.37762099999999998</v>
      </c>
      <c r="U77">
        <v>0.26015500000000003</v>
      </c>
      <c r="V77">
        <v>0.67732199999999998</v>
      </c>
      <c r="W77">
        <v>0.208763</v>
      </c>
      <c r="X77">
        <v>0.77598299999999998</v>
      </c>
      <c r="Y77">
        <v>0.47533199999999998</v>
      </c>
      <c r="Z77">
        <v>0.477016</v>
      </c>
      <c r="AA77">
        <v>0.31950000000000001</v>
      </c>
      <c r="AB77">
        <v>0.40269700000000003</v>
      </c>
      <c r="AC77">
        <v>1.2667200000000001</v>
      </c>
      <c r="AD77">
        <v>7.3515200000000003E-2</v>
      </c>
      <c r="AE77">
        <v>0.545404</v>
      </c>
      <c r="AF77">
        <v>0.729545</v>
      </c>
      <c r="AG77">
        <v>0.36474000000000001</v>
      </c>
      <c r="AH77">
        <v>9.2192999999999997E-2</v>
      </c>
      <c r="AI77">
        <v>-0.103814</v>
      </c>
      <c r="AJ77">
        <v>0.135294</v>
      </c>
      <c r="AK77">
        <v>0.42091699999999999</v>
      </c>
      <c r="AL77">
        <v>0.92193899999999995</v>
      </c>
      <c r="AM77">
        <v>0.27304400000000001</v>
      </c>
      <c r="AN77">
        <v>0.72759300000000005</v>
      </c>
      <c r="AO77">
        <v>-1.4426399999999999</v>
      </c>
      <c r="AP77">
        <v>0.53448799999999996</v>
      </c>
      <c r="AQ77">
        <v>0.453851</v>
      </c>
      <c r="AR77">
        <v>0.335594</v>
      </c>
      <c r="AS77">
        <v>0.25014599999999998</v>
      </c>
      <c r="AT77">
        <v>-0.104616</v>
      </c>
      <c r="AU77">
        <v>-8.75779E-2</v>
      </c>
      <c r="AV77">
        <v>0.73566100000000001</v>
      </c>
      <c r="AW77">
        <v>0.39611299999999999</v>
      </c>
      <c r="AX77">
        <v>0.59030700000000003</v>
      </c>
      <c r="AY77">
        <v>0.65954999999999997</v>
      </c>
      <c r="AZ77">
        <v>0.47954200000000002</v>
      </c>
      <c r="BA77">
        <v>0.291155</v>
      </c>
      <c r="BB77">
        <v>0.28690599999999999</v>
      </c>
      <c r="BC77">
        <v>0.73966699999999996</v>
      </c>
      <c r="BD77">
        <v>-0.225795</v>
      </c>
      <c r="BE77">
        <v>1.02268</v>
      </c>
      <c r="BF77">
        <v>0.33946500000000002</v>
      </c>
      <c r="BG77">
        <v>0.99065499999999995</v>
      </c>
      <c r="BH77">
        <v>0.56288300000000002</v>
      </c>
      <c r="BI77">
        <v>0.248747</v>
      </c>
      <c r="BJ77">
        <v>0.23569300000000001</v>
      </c>
      <c r="BK77">
        <v>0.98126599999999997</v>
      </c>
      <c r="BL77">
        <v>0.84331400000000001</v>
      </c>
      <c r="BM77">
        <v>2.3710499999999999E-2</v>
      </c>
      <c r="BN77">
        <v>-6.1753599999999999E-2</v>
      </c>
      <c r="BO77">
        <v>0.46767399999999998</v>
      </c>
      <c r="BP77">
        <v>1.5852900000000001</v>
      </c>
      <c r="BQ77">
        <v>-1.4755000000000001E-2</v>
      </c>
      <c r="BR77">
        <v>0.90554100000000004</v>
      </c>
      <c r="BS77">
        <v>1.40703</v>
      </c>
      <c r="BT77">
        <v>-0.19187199999999999</v>
      </c>
      <c r="BU77">
        <v>0.25817200000000001</v>
      </c>
      <c r="BV77">
        <v>0.73946299999999998</v>
      </c>
      <c r="BW77">
        <v>0.22342000000000001</v>
      </c>
      <c r="BX77">
        <v>-0.22366800000000001</v>
      </c>
      <c r="BY77">
        <v>0.68994999999999995</v>
      </c>
      <c r="BZ77">
        <v>0.86783699999999997</v>
      </c>
      <c r="CA77">
        <v>0.45028299999999999</v>
      </c>
      <c r="CB77">
        <v>-0.120377</v>
      </c>
      <c r="CC77">
        <v>1.05227</v>
      </c>
      <c r="CD77">
        <v>1.2729999999999999</v>
      </c>
      <c r="CE77">
        <v>-0.27469199999999999</v>
      </c>
      <c r="CF77">
        <v>0.28743299999999999</v>
      </c>
      <c r="CG77">
        <v>-0.19512199999999999</v>
      </c>
      <c r="CH77">
        <v>0.648586</v>
      </c>
      <c r="CI77">
        <v>0.142624</v>
      </c>
      <c r="CJ77">
        <v>1.0096099999999999</v>
      </c>
      <c r="CK77">
        <v>0.49179400000000001</v>
      </c>
      <c r="CL77">
        <v>0.94453100000000001</v>
      </c>
      <c r="CM77">
        <v>0.52866199999999997</v>
      </c>
      <c r="CN77">
        <v>0.35252899999999998</v>
      </c>
      <c r="CO77">
        <v>0.45524799999999999</v>
      </c>
      <c r="CP77">
        <v>0.28418399999999999</v>
      </c>
      <c r="CQ77">
        <v>0.26535700000000001</v>
      </c>
      <c r="CR77">
        <v>0.75981299999999996</v>
      </c>
      <c r="CS77">
        <v>0.352182</v>
      </c>
      <c r="CT77">
        <v>0.60920300000000005</v>
      </c>
      <c r="CU77">
        <v>0.33691199999999999</v>
      </c>
      <c r="CV77">
        <v>0.28690599999999999</v>
      </c>
      <c r="CW77">
        <v>0.51847299999999996</v>
      </c>
      <c r="CX77">
        <v>0.44735900000000001</v>
      </c>
    </row>
    <row r="78" spans="1:102" x14ac:dyDescent="0.3">
      <c r="A78" t="s">
        <v>288</v>
      </c>
      <c r="B78">
        <v>0.74394199999999999</v>
      </c>
      <c r="C78">
        <v>1.3522099999999999</v>
      </c>
      <c r="D78">
        <v>2.11368</v>
      </c>
      <c r="E78">
        <v>1.5369200000000001</v>
      </c>
      <c r="F78">
        <v>1.0470200000000001</v>
      </c>
      <c r="G78">
        <v>0.77013299999999996</v>
      </c>
      <c r="H78">
        <v>1.65577</v>
      </c>
      <c r="I78">
        <v>1.34544</v>
      </c>
      <c r="J78">
        <v>1.2159199999999999</v>
      </c>
      <c r="K78">
        <v>0.89251000000000003</v>
      </c>
      <c r="L78">
        <v>0.61368100000000003</v>
      </c>
      <c r="M78">
        <v>0.99837900000000002</v>
      </c>
      <c r="N78">
        <v>1.17154</v>
      </c>
      <c r="O78">
        <v>0.32788600000000001</v>
      </c>
      <c r="P78">
        <v>1.49095</v>
      </c>
      <c r="Q78">
        <v>0.78934400000000005</v>
      </c>
      <c r="R78">
        <v>1.5813999999999999</v>
      </c>
      <c r="S78">
        <v>1.4355800000000001</v>
      </c>
      <c r="T78">
        <v>0.61338499999999996</v>
      </c>
      <c r="U78">
        <v>1.12182</v>
      </c>
      <c r="V78">
        <v>1.47123</v>
      </c>
      <c r="W78">
        <v>-0.21542700000000001</v>
      </c>
      <c r="X78">
        <v>1.3906099999999999E-2</v>
      </c>
      <c r="Y78">
        <v>1.3680600000000001</v>
      </c>
      <c r="Z78">
        <v>1.6227</v>
      </c>
      <c r="AA78">
        <v>0.73268100000000003</v>
      </c>
      <c r="AB78">
        <v>1.43903</v>
      </c>
      <c r="AC78">
        <v>1.63066</v>
      </c>
      <c r="AD78">
        <v>1.53962</v>
      </c>
      <c r="AE78">
        <v>2.2754799999999999</v>
      </c>
      <c r="AF78">
        <v>0.76901200000000003</v>
      </c>
      <c r="AG78">
        <v>1.17944</v>
      </c>
      <c r="AH78">
        <v>0.32719199999999998</v>
      </c>
      <c r="AI78">
        <v>1.17161</v>
      </c>
      <c r="AJ78">
        <v>0.45230399999999998</v>
      </c>
      <c r="AK78">
        <v>1.2893600000000001</v>
      </c>
      <c r="AL78">
        <v>1.41506</v>
      </c>
      <c r="AM78">
        <v>1.3120000000000001</v>
      </c>
      <c r="AN78">
        <v>2.13279</v>
      </c>
      <c r="AO78">
        <v>0.83140000000000003</v>
      </c>
      <c r="AP78">
        <v>0.135908</v>
      </c>
      <c r="AQ78">
        <v>1.66082</v>
      </c>
      <c r="AR78">
        <v>0.15024699999999999</v>
      </c>
      <c r="AS78">
        <v>1.0071000000000001</v>
      </c>
      <c r="AT78">
        <v>0.89520500000000003</v>
      </c>
      <c r="AU78">
        <v>-1.54459E-2</v>
      </c>
      <c r="AV78">
        <v>2.0892200000000001</v>
      </c>
      <c r="AW78">
        <v>0.96253299999999997</v>
      </c>
      <c r="AX78">
        <v>0.69127300000000003</v>
      </c>
      <c r="AY78">
        <v>0.614317</v>
      </c>
      <c r="AZ78">
        <v>1.1359600000000001</v>
      </c>
      <c r="BA78">
        <v>0.64061999999999997</v>
      </c>
      <c r="BB78">
        <v>1.1287100000000001</v>
      </c>
      <c r="BC78">
        <v>0.43138399999999999</v>
      </c>
      <c r="BD78">
        <v>-0.121973</v>
      </c>
      <c r="BE78">
        <v>0.65934199999999998</v>
      </c>
      <c r="BF78">
        <v>0.62090400000000001</v>
      </c>
      <c r="BG78">
        <v>0.990564</v>
      </c>
      <c r="BH78">
        <v>0.547319</v>
      </c>
      <c r="BI78">
        <v>2.54738</v>
      </c>
      <c r="BJ78">
        <v>0.27738800000000002</v>
      </c>
      <c r="BK78">
        <v>1.24081</v>
      </c>
      <c r="BL78">
        <v>1.02139</v>
      </c>
      <c r="BM78">
        <v>1.3358399999999999</v>
      </c>
      <c r="BN78">
        <v>0.71852300000000002</v>
      </c>
      <c r="BO78">
        <v>1.61896</v>
      </c>
      <c r="BP78">
        <v>0.779053</v>
      </c>
      <c r="BQ78">
        <v>1.8970199999999999</v>
      </c>
      <c r="BR78">
        <v>0.90887700000000005</v>
      </c>
      <c r="BS78">
        <v>1.01081</v>
      </c>
      <c r="BT78">
        <v>1.87852</v>
      </c>
      <c r="BU78">
        <v>0.88908100000000001</v>
      </c>
      <c r="BV78">
        <v>0.41129599999999999</v>
      </c>
      <c r="BW78">
        <v>0.90404300000000004</v>
      </c>
      <c r="BX78">
        <v>0.60734900000000003</v>
      </c>
      <c r="BY78">
        <v>1.06318</v>
      </c>
      <c r="BZ78">
        <v>1.35707</v>
      </c>
      <c r="CA78">
        <v>1.65456</v>
      </c>
      <c r="CB78">
        <v>1.2936799999999999</v>
      </c>
      <c r="CC78">
        <v>1.2840400000000001</v>
      </c>
      <c r="CD78">
        <v>1.27657</v>
      </c>
      <c r="CE78">
        <v>0.77344999999999997</v>
      </c>
      <c r="CF78">
        <v>0.15076100000000001</v>
      </c>
      <c r="CG78">
        <v>0.17704300000000001</v>
      </c>
      <c r="CH78">
        <v>1.6515</v>
      </c>
      <c r="CI78">
        <v>2.0226299999999999</v>
      </c>
      <c r="CJ78">
        <v>5.4765600000000001</v>
      </c>
      <c r="CK78">
        <v>0.71808700000000003</v>
      </c>
      <c r="CL78">
        <v>0.76400100000000004</v>
      </c>
      <c r="CM78">
        <v>0.59923300000000002</v>
      </c>
      <c r="CN78">
        <v>-0.33260400000000001</v>
      </c>
      <c r="CO78">
        <v>1.49783</v>
      </c>
      <c r="CP78">
        <v>1.21251</v>
      </c>
      <c r="CQ78">
        <v>0.71768699999999996</v>
      </c>
      <c r="CR78">
        <v>0.84496400000000005</v>
      </c>
      <c r="CS78">
        <v>1.3386800000000001</v>
      </c>
      <c r="CT78">
        <v>1.0823799999999999</v>
      </c>
      <c r="CU78">
        <v>0.93731299999999995</v>
      </c>
      <c r="CV78">
        <v>1.1287100000000001</v>
      </c>
      <c r="CW78">
        <v>3.2703600000000002</v>
      </c>
      <c r="CX78">
        <v>0.73161699999999996</v>
      </c>
    </row>
    <row r="79" spans="1:102" x14ac:dyDescent="0.3">
      <c r="A79" t="s">
        <v>439</v>
      </c>
      <c r="B79">
        <v>0.210401</v>
      </c>
      <c r="C79">
        <v>0.22617100000000001</v>
      </c>
      <c r="D79">
        <v>0.67566700000000002</v>
      </c>
      <c r="E79">
        <v>-0.83176099999999997</v>
      </c>
      <c r="F79">
        <v>1.8602399999999999</v>
      </c>
      <c r="G79">
        <v>-8.9287599999999995E-2</v>
      </c>
      <c r="H79">
        <v>0.17199600000000001</v>
      </c>
      <c r="I79">
        <v>0.20294000000000001</v>
      </c>
      <c r="J79">
        <v>-4.77425E-2</v>
      </c>
      <c r="K79">
        <v>1.7878799999999999</v>
      </c>
      <c r="L79">
        <v>1.34805</v>
      </c>
      <c r="M79">
        <v>0.971997</v>
      </c>
      <c r="N79">
        <v>0.239699</v>
      </c>
      <c r="O79">
        <v>-0.60849799999999998</v>
      </c>
      <c r="P79">
        <v>0.49271900000000002</v>
      </c>
      <c r="Q79">
        <v>1.20526</v>
      </c>
      <c r="R79">
        <v>0.90853799999999996</v>
      </c>
      <c r="S79">
        <v>0.55510499999999996</v>
      </c>
      <c r="T79">
        <v>0.56566099999999997</v>
      </c>
      <c r="U79">
        <v>0.33522800000000003</v>
      </c>
      <c r="V79">
        <v>0.52701399999999998</v>
      </c>
      <c r="W79">
        <v>3.6727099999999999E-2</v>
      </c>
      <c r="X79">
        <v>0.37210500000000002</v>
      </c>
      <c r="Y79">
        <v>1.17499</v>
      </c>
      <c r="Z79">
        <v>0.37502999999999997</v>
      </c>
      <c r="AA79">
        <v>0.59048699999999998</v>
      </c>
      <c r="AB79">
        <v>0.96546900000000002</v>
      </c>
      <c r="AC79">
        <v>0.78714300000000004</v>
      </c>
      <c r="AD79">
        <v>0.97538400000000003</v>
      </c>
      <c r="AE79">
        <v>0.63167399999999996</v>
      </c>
      <c r="AF79">
        <v>1.41046</v>
      </c>
      <c r="AG79">
        <v>0.40964</v>
      </c>
      <c r="AH79">
        <v>0.28626299999999999</v>
      </c>
      <c r="AI79">
        <v>-9.8856100000000002E-2</v>
      </c>
      <c r="AJ79">
        <v>0.83021299999999998</v>
      </c>
      <c r="AK79">
        <v>0.86204499999999995</v>
      </c>
      <c r="AL79">
        <v>1.2229000000000001</v>
      </c>
      <c r="AM79">
        <v>0.26358199999999998</v>
      </c>
      <c r="AN79">
        <v>0.95337499999999997</v>
      </c>
      <c r="AO79">
        <v>1.73665</v>
      </c>
      <c r="AP79">
        <v>0.54263499999999998</v>
      </c>
      <c r="AQ79">
        <v>0.67718800000000001</v>
      </c>
      <c r="AR79">
        <v>0.31704100000000002</v>
      </c>
      <c r="AS79">
        <v>1.04775</v>
      </c>
      <c r="AT79">
        <v>3.4013099999999998E-2</v>
      </c>
      <c r="AU79">
        <v>-0.134357</v>
      </c>
      <c r="AV79">
        <v>0.50696300000000005</v>
      </c>
      <c r="AW79">
        <v>0.38190200000000002</v>
      </c>
      <c r="AX79">
        <v>0.16709499999999999</v>
      </c>
      <c r="AY79">
        <v>0.54828100000000002</v>
      </c>
      <c r="AZ79">
        <v>0.90512400000000004</v>
      </c>
      <c r="BA79">
        <v>0.211586</v>
      </c>
      <c r="BB79">
        <v>0.267706</v>
      </c>
      <c r="BC79">
        <v>1.6162700000000001</v>
      </c>
      <c r="BD79">
        <v>1.1874199999999999</v>
      </c>
      <c r="BE79">
        <v>0.40283799999999997</v>
      </c>
      <c r="BF79">
        <v>0.65327500000000005</v>
      </c>
      <c r="BG79">
        <v>0.98866799999999999</v>
      </c>
      <c r="BH79">
        <v>0.19493199999999999</v>
      </c>
      <c r="BI79">
        <v>-2.09651E-2</v>
      </c>
      <c r="BJ79">
        <v>0.15206600000000001</v>
      </c>
      <c r="BK79">
        <v>1.1266</v>
      </c>
      <c r="BL79">
        <v>2.06454</v>
      </c>
      <c r="BM79">
        <v>1.11365</v>
      </c>
      <c r="BN79">
        <v>-0.46717900000000001</v>
      </c>
      <c r="BO79">
        <v>1.2723500000000001</v>
      </c>
      <c r="BP79">
        <v>1.09551</v>
      </c>
      <c r="BQ79">
        <v>1.01579</v>
      </c>
      <c r="BR79">
        <v>3.1298699999999999</v>
      </c>
      <c r="BS79">
        <v>0.94783099999999998</v>
      </c>
      <c r="BT79">
        <v>0.27492</v>
      </c>
      <c r="BU79">
        <v>1.08412</v>
      </c>
      <c r="BV79">
        <v>1.54894</v>
      </c>
      <c r="BW79">
        <v>0.34009200000000001</v>
      </c>
      <c r="BX79">
        <v>-0.22372900000000001</v>
      </c>
      <c r="BY79">
        <v>0.51027400000000001</v>
      </c>
      <c r="BZ79">
        <v>0.951851</v>
      </c>
      <c r="CA79">
        <v>1.24837</v>
      </c>
      <c r="CB79">
        <v>0.85188200000000003</v>
      </c>
      <c r="CC79">
        <v>1.4849600000000001</v>
      </c>
      <c r="CD79">
        <v>0.95430999999999999</v>
      </c>
      <c r="CE79">
        <v>-0.17694699999999999</v>
      </c>
      <c r="CF79">
        <v>-0.19283900000000001</v>
      </c>
      <c r="CG79">
        <v>-0.25099700000000003</v>
      </c>
      <c r="CH79">
        <v>0.97799800000000003</v>
      </c>
      <c r="CI79">
        <v>0.11180900000000001</v>
      </c>
      <c r="CJ79">
        <v>8.6658599999999992E-3</v>
      </c>
      <c r="CK79">
        <v>0.97833199999999998</v>
      </c>
      <c r="CL79">
        <v>1.4621</v>
      </c>
      <c r="CM79">
        <v>0.46965800000000002</v>
      </c>
      <c r="CN79">
        <v>0.403395</v>
      </c>
      <c r="CO79">
        <v>0.52077300000000004</v>
      </c>
      <c r="CP79">
        <v>1.00231</v>
      </c>
      <c r="CQ79">
        <v>1.21086</v>
      </c>
      <c r="CR79">
        <v>0.150391</v>
      </c>
      <c r="CS79">
        <v>0.92205499999999996</v>
      </c>
      <c r="CT79">
        <v>1.4617199999999999</v>
      </c>
      <c r="CU79">
        <v>0.68369800000000003</v>
      </c>
      <c r="CV79">
        <v>0.267706</v>
      </c>
      <c r="CW79">
        <v>0.65657600000000005</v>
      </c>
      <c r="CX79">
        <v>0.75799099999999997</v>
      </c>
    </row>
    <row r="80" spans="1:102" x14ac:dyDescent="0.3">
      <c r="A80" t="s">
        <v>1611</v>
      </c>
      <c r="B80">
        <v>-0.81675799999999998</v>
      </c>
      <c r="C80">
        <v>-0.53071100000000004</v>
      </c>
      <c r="D80">
        <v>0.62381600000000004</v>
      </c>
      <c r="E80">
        <v>-0.60647600000000002</v>
      </c>
      <c r="F80">
        <v>-0.33791100000000002</v>
      </c>
      <c r="G80">
        <v>0.26996599999999998</v>
      </c>
      <c r="H80">
        <v>0.97088399999999997</v>
      </c>
      <c r="I80">
        <v>-0.51245799999999997</v>
      </c>
      <c r="J80">
        <v>-0.56986800000000004</v>
      </c>
      <c r="K80">
        <v>-0.103489</v>
      </c>
      <c r="L80">
        <v>0.672377</v>
      </c>
      <c r="M80">
        <v>0.117253</v>
      </c>
      <c r="N80">
        <v>0.93756200000000001</v>
      </c>
      <c r="O80">
        <v>-0.44906800000000002</v>
      </c>
      <c r="P80">
        <v>0.25984699999999999</v>
      </c>
      <c r="Q80">
        <v>-0.40796199999999999</v>
      </c>
      <c r="R80">
        <v>0.67033299999999996</v>
      </c>
      <c r="S80">
        <v>0.35300300000000001</v>
      </c>
      <c r="T80">
        <v>0.31735799999999997</v>
      </c>
      <c r="U80">
        <v>0.26273600000000003</v>
      </c>
      <c r="V80">
        <v>-0.80581499999999995</v>
      </c>
      <c r="W80">
        <v>-1.1228800000000001</v>
      </c>
      <c r="X80">
        <v>-0.49738500000000002</v>
      </c>
      <c r="Y80">
        <v>0.70493099999999997</v>
      </c>
      <c r="Z80">
        <v>0.13872399999999999</v>
      </c>
      <c r="AA80">
        <v>-0.41828100000000001</v>
      </c>
      <c r="AB80">
        <v>-1.1108199999999999</v>
      </c>
      <c r="AC80">
        <v>-1.0063899999999999</v>
      </c>
      <c r="AD80">
        <v>-0.67898700000000001</v>
      </c>
      <c r="AE80">
        <v>0.207538</v>
      </c>
      <c r="AF80">
        <v>1.0515099999999999</v>
      </c>
      <c r="AG80">
        <v>-0.50241499999999994</v>
      </c>
      <c r="AH80">
        <v>-0.27920600000000001</v>
      </c>
      <c r="AI80">
        <v>-0.54065799999999997</v>
      </c>
      <c r="AJ80">
        <v>-0.892073</v>
      </c>
      <c r="AK80">
        <v>-1.3411200000000001</v>
      </c>
      <c r="AL80">
        <v>0.58076300000000003</v>
      </c>
      <c r="AM80">
        <v>0.23200000000000001</v>
      </c>
      <c r="AN80">
        <v>0.41230499999999998</v>
      </c>
      <c r="AO80">
        <v>9.9887500000000004E-2</v>
      </c>
      <c r="AP80">
        <v>-0.84106499999999995</v>
      </c>
      <c r="AQ80">
        <v>-0.74936599999999998</v>
      </c>
      <c r="AR80">
        <v>-0.53741799999999995</v>
      </c>
      <c r="AS80">
        <v>-0.58035800000000004</v>
      </c>
      <c r="AT80">
        <v>-0.55363399999999996</v>
      </c>
      <c r="AU80">
        <v>-0.22036800000000001</v>
      </c>
      <c r="AV80">
        <v>1.0803499999999999</v>
      </c>
      <c r="AW80">
        <v>0.88698699999999997</v>
      </c>
      <c r="AX80">
        <v>0.201513</v>
      </c>
      <c r="AY80">
        <v>-0.49549599999999999</v>
      </c>
      <c r="AZ80">
        <v>-0.87473000000000001</v>
      </c>
      <c r="BA80">
        <v>-0.47706399999999999</v>
      </c>
      <c r="BB80">
        <v>-8.4480899999999998E-2</v>
      </c>
      <c r="BC80">
        <v>-0.866919</v>
      </c>
      <c r="BD80">
        <v>-1.85164</v>
      </c>
      <c r="BE80">
        <v>-0.33988499999999999</v>
      </c>
      <c r="BF80">
        <v>-0.22977500000000001</v>
      </c>
      <c r="BG80">
        <v>0.98185800000000001</v>
      </c>
      <c r="BH80">
        <v>0.33372099999999999</v>
      </c>
      <c r="BI80">
        <v>0.72332700000000005</v>
      </c>
      <c r="BJ80">
        <v>-0.276833</v>
      </c>
      <c r="BK80">
        <v>-3.9408499999999999E-2</v>
      </c>
      <c r="BL80">
        <v>0.92084999999999995</v>
      </c>
      <c r="BM80">
        <v>-0.867761</v>
      </c>
      <c r="BN80">
        <v>0.108168</v>
      </c>
      <c r="BO80">
        <v>-0.74426199999999998</v>
      </c>
      <c r="BP80">
        <v>0.71193700000000004</v>
      </c>
      <c r="BQ80">
        <v>0.92990499999999998</v>
      </c>
      <c r="BR80">
        <v>-0.47769899999999998</v>
      </c>
      <c r="BS80">
        <v>-0.50036700000000001</v>
      </c>
      <c r="BT80">
        <v>-0.885741</v>
      </c>
      <c r="BU80">
        <v>0.34823100000000001</v>
      </c>
      <c r="BV80">
        <v>0.25601499999999999</v>
      </c>
      <c r="BW80">
        <v>9.9005099999999999E-2</v>
      </c>
      <c r="BX80">
        <v>-0.46297100000000002</v>
      </c>
      <c r="BY80">
        <v>0.93002600000000002</v>
      </c>
      <c r="BZ80">
        <v>0.35716599999999998</v>
      </c>
      <c r="CA80">
        <v>-1.1459999999999999</v>
      </c>
      <c r="CB80">
        <v>-0.50117800000000001</v>
      </c>
      <c r="CC80">
        <v>1.9409099999999999E-2</v>
      </c>
      <c r="CD80">
        <v>0.51613500000000001</v>
      </c>
      <c r="CE80">
        <v>-0.12207999999999999</v>
      </c>
      <c r="CF80">
        <v>-1.30528</v>
      </c>
      <c r="CG80">
        <v>-0.51066199999999995</v>
      </c>
      <c r="CH80">
        <v>0.50140899999999999</v>
      </c>
      <c r="CI80">
        <v>0.795485</v>
      </c>
      <c r="CJ80">
        <v>-0.32857500000000001</v>
      </c>
      <c r="CK80">
        <v>-0.55729700000000004</v>
      </c>
      <c r="CL80">
        <v>0.28389300000000001</v>
      </c>
      <c r="CM80">
        <v>0.598831</v>
      </c>
      <c r="CN80">
        <v>-0.58567899999999995</v>
      </c>
      <c r="CO80">
        <v>-0.928647</v>
      </c>
      <c r="CP80">
        <v>4.2166200000000001E-2</v>
      </c>
      <c r="CQ80">
        <v>7.7158400000000002E-2</v>
      </c>
      <c r="CR80">
        <v>-0.87286399999999997</v>
      </c>
      <c r="CS80">
        <v>-0.75062399999999996</v>
      </c>
      <c r="CT80">
        <v>-0.54076400000000002</v>
      </c>
      <c r="CU80">
        <v>0.38001800000000002</v>
      </c>
      <c r="CV80">
        <v>-8.4480899999999998E-2</v>
      </c>
      <c r="CW80">
        <v>0.93676800000000005</v>
      </c>
      <c r="CX80">
        <v>3.7212099999999998E-2</v>
      </c>
    </row>
    <row r="81" spans="1:102" x14ac:dyDescent="0.3">
      <c r="A81" t="s">
        <v>423</v>
      </c>
      <c r="B81">
        <v>1.6760299999999999</v>
      </c>
      <c r="C81">
        <v>2.3036300000000001</v>
      </c>
      <c r="D81">
        <v>0.59969600000000001</v>
      </c>
      <c r="E81">
        <v>3.3340700000000001</v>
      </c>
      <c r="F81">
        <v>0.33083499999999999</v>
      </c>
      <c r="G81">
        <v>0.58158100000000001</v>
      </c>
      <c r="H81">
        <v>0.459173</v>
      </c>
      <c r="I81">
        <v>0.77161800000000003</v>
      </c>
      <c r="J81">
        <v>1.2092099999999999</v>
      </c>
      <c r="K81">
        <v>0.28090700000000002</v>
      </c>
      <c r="L81">
        <v>0.34100799999999998</v>
      </c>
      <c r="M81">
        <v>0.47856700000000002</v>
      </c>
      <c r="N81">
        <v>0.424286</v>
      </c>
      <c r="O81">
        <v>1.75905</v>
      </c>
      <c r="P81">
        <v>1.1808000000000001</v>
      </c>
      <c r="Q81">
        <v>1.0483499999999999</v>
      </c>
      <c r="R81">
        <v>0.30753999999999998</v>
      </c>
      <c r="S81">
        <v>1.14124</v>
      </c>
      <c r="T81">
        <v>0.46990399999999999</v>
      </c>
      <c r="U81">
        <v>0.44143399999999999</v>
      </c>
      <c r="V81">
        <v>0.75042699999999996</v>
      </c>
      <c r="W81">
        <v>0.29243799999999998</v>
      </c>
      <c r="X81">
        <v>1.0333600000000001</v>
      </c>
      <c r="Y81">
        <v>0.73325700000000005</v>
      </c>
      <c r="Z81">
        <v>-0.38027300000000003</v>
      </c>
      <c r="AA81">
        <v>1.04508</v>
      </c>
      <c r="AB81">
        <v>1.5821099999999999</v>
      </c>
      <c r="AC81">
        <v>1.7186399999999999</v>
      </c>
      <c r="AD81">
        <v>1.14211</v>
      </c>
      <c r="AE81">
        <v>0.46482099999999998</v>
      </c>
      <c r="AF81">
        <v>0.85102699999999998</v>
      </c>
      <c r="AG81">
        <v>2.6877900000000001</v>
      </c>
      <c r="AH81">
        <v>7.0036699999999993E-2</v>
      </c>
      <c r="AI81">
        <v>0.48317399999999999</v>
      </c>
      <c r="AJ81">
        <v>0.34853000000000001</v>
      </c>
      <c r="AK81">
        <v>0.897895</v>
      </c>
      <c r="AL81">
        <v>0.79380099999999998</v>
      </c>
      <c r="AM81">
        <v>0.32361800000000002</v>
      </c>
      <c r="AN81">
        <v>0.68663099999999999</v>
      </c>
      <c r="AO81">
        <v>-0.742676</v>
      </c>
      <c r="AP81">
        <v>1.45408</v>
      </c>
      <c r="AQ81">
        <v>2.6269900000000002</v>
      </c>
      <c r="AR81">
        <v>1.2345600000000001</v>
      </c>
      <c r="AS81">
        <v>1.3474999999999999</v>
      </c>
      <c r="AT81">
        <v>1.40733</v>
      </c>
      <c r="AU81">
        <v>2.2422200000000001</v>
      </c>
      <c r="AV81">
        <v>1.5832900000000001</v>
      </c>
      <c r="AW81">
        <v>-0.113816</v>
      </c>
      <c r="AX81">
        <v>0.59689700000000001</v>
      </c>
      <c r="AY81">
        <v>-1.3052299999999999</v>
      </c>
      <c r="AZ81">
        <v>1.3318399999999999</v>
      </c>
      <c r="BA81">
        <v>0.83546200000000004</v>
      </c>
      <c r="BB81">
        <v>-3.7684799999999998</v>
      </c>
      <c r="BC81">
        <v>1.63514</v>
      </c>
      <c r="BD81">
        <v>-2.22559</v>
      </c>
      <c r="BE81">
        <v>0.44906800000000002</v>
      </c>
      <c r="BF81">
        <v>1.44553</v>
      </c>
      <c r="BG81">
        <v>0.97728199999999998</v>
      </c>
      <c r="BH81">
        <v>0.858352</v>
      </c>
      <c r="BI81">
        <v>-0.96148999999999996</v>
      </c>
      <c r="BJ81">
        <v>1.3645700000000001</v>
      </c>
      <c r="BK81">
        <v>0.57305200000000001</v>
      </c>
      <c r="BL81">
        <v>0.89820800000000001</v>
      </c>
      <c r="BM81">
        <v>1.0044999999999999</v>
      </c>
      <c r="BN81">
        <v>5.7636600000000003E-2</v>
      </c>
      <c r="BO81">
        <v>0.84656299999999995</v>
      </c>
      <c r="BP81">
        <v>0.77232199999999995</v>
      </c>
      <c r="BQ81">
        <v>0.69407099999999999</v>
      </c>
      <c r="BR81">
        <v>2.1097999999999999</v>
      </c>
      <c r="BS81">
        <v>1.4258200000000001</v>
      </c>
      <c r="BT81">
        <v>0.446857</v>
      </c>
      <c r="BU81">
        <v>0.31725199999999998</v>
      </c>
      <c r="BV81">
        <v>0.55432000000000003</v>
      </c>
      <c r="BW81">
        <v>0.33498899999999998</v>
      </c>
      <c r="BX81">
        <v>1.1249199999999999</v>
      </c>
      <c r="BY81">
        <v>1.0997600000000001</v>
      </c>
      <c r="BZ81">
        <v>0.97052300000000002</v>
      </c>
      <c r="CA81">
        <v>1.53731</v>
      </c>
      <c r="CB81">
        <v>1.6970400000000001</v>
      </c>
      <c r="CC81">
        <v>1.5184899999999999</v>
      </c>
      <c r="CD81">
        <v>0.41229199999999999</v>
      </c>
      <c r="CE81">
        <v>1.2603599999999999</v>
      </c>
      <c r="CF81">
        <v>0.85631900000000005</v>
      </c>
      <c r="CG81">
        <v>1.8530599999999999</v>
      </c>
      <c r="CH81">
        <v>0.82087900000000003</v>
      </c>
      <c r="CI81">
        <v>0.49035899999999999</v>
      </c>
      <c r="CJ81">
        <v>0.51313799999999998</v>
      </c>
      <c r="CK81">
        <v>0.43773800000000002</v>
      </c>
      <c r="CL81">
        <v>0.75930200000000003</v>
      </c>
      <c r="CM81">
        <v>0.73037799999999997</v>
      </c>
      <c r="CN81">
        <v>0.83755999999999997</v>
      </c>
      <c r="CO81">
        <v>1.36592</v>
      </c>
      <c r="CP81">
        <v>0.48557699999999998</v>
      </c>
      <c r="CQ81">
        <v>0.405775</v>
      </c>
      <c r="CR81">
        <v>3.6596299999999999</v>
      </c>
      <c r="CS81">
        <v>1.40323</v>
      </c>
      <c r="CT81">
        <v>1.5175399999999999</v>
      </c>
      <c r="CU81">
        <v>0.64519199999999999</v>
      </c>
      <c r="CV81">
        <v>-3.7684799999999998</v>
      </c>
      <c r="CW81">
        <v>0.175598</v>
      </c>
      <c r="CX81">
        <v>0.87240799999999996</v>
      </c>
    </row>
    <row r="82" spans="1:102" x14ac:dyDescent="0.3">
      <c r="A82" t="s">
        <v>595</v>
      </c>
      <c r="B82">
        <v>-0.143424</v>
      </c>
      <c r="C82">
        <v>-0.49475000000000002</v>
      </c>
      <c r="D82">
        <v>0.61953000000000003</v>
      </c>
      <c r="E82">
        <v>-0.31637799999999999</v>
      </c>
      <c r="F82">
        <v>2.1370900000000002</v>
      </c>
      <c r="G82">
        <v>-0.118954</v>
      </c>
      <c r="H82">
        <v>-0.20233799999999999</v>
      </c>
      <c r="I82">
        <v>-8.6675799999999997E-2</v>
      </c>
      <c r="J82">
        <v>0.46724100000000002</v>
      </c>
      <c r="K82">
        <v>1.72078</v>
      </c>
      <c r="L82">
        <v>0.168404</v>
      </c>
      <c r="M82">
        <v>0.24244099999999999</v>
      </c>
      <c r="N82">
        <v>-4.8005399999999997E-2</v>
      </c>
      <c r="O82">
        <v>-0.56854700000000002</v>
      </c>
      <c r="P82">
        <v>-6.0428900000000001E-2</v>
      </c>
      <c r="Q82">
        <v>0.88602300000000001</v>
      </c>
      <c r="R82">
        <v>0.42067399999999999</v>
      </c>
      <c r="S82">
        <v>-0.39975899999999998</v>
      </c>
      <c r="T82">
        <v>7.15644E-2</v>
      </c>
      <c r="U82">
        <v>0.37168099999999998</v>
      </c>
      <c r="V82">
        <v>0.67586199999999996</v>
      </c>
      <c r="W82">
        <v>-4.7150100000000004E-3</v>
      </c>
      <c r="X82">
        <v>0.26771400000000001</v>
      </c>
      <c r="Y82">
        <v>1.39913</v>
      </c>
      <c r="Z82">
        <v>0.202907</v>
      </c>
      <c r="AA82">
        <v>0.59919599999999995</v>
      </c>
      <c r="AB82">
        <v>0.62744699999999998</v>
      </c>
      <c r="AC82">
        <v>2.49464</v>
      </c>
      <c r="AD82">
        <v>-3.5820999999999999E-2</v>
      </c>
      <c r="AE82">
        <v>2.98585E-2</v>
      </c>
      <c r="AF82">
        <v>0.89382399999999995</v>
      </c>
      <c r="AG82">
        <v>-0.38365700000000003</v>
      </c>
      <c r="AH82">
        <v>-0.20147300000000001</v>
      </c>
      <c r="AI82">
        <v>0.40887600000000002</v>
      </c>
      <c r="AJ82">
        <v>0.23480500000000001</v>
      </c>
      <c r="AK82">
        <v>0.468916</v>
      </c>
      <c r="AL82">
        <v>1.1696599999999999</v>
      </c>
      <c r="AM82">
        <v>0.38037900000000002</v>
      </c>
      <c r="AN82">
        <v>0.85712299999999997</v>
      </c>
      <c r="AO82">
        <v>2.9607399999999999</v>
      </c>
      <c r="AP82">
        <v>0.461754</v>
      </c>
      <c r="AQ82">
        <v>0.50646000000000002</v>
      </c>
      <c r="AR82">
        <v>0.174704</v>
      </c>
      <c r="AS82">
        <v>0.65792399999999995</v>
      </c>
      <c r="AT82">
        <v>0.84353</v>
      </c>
      <c r="AU82">
        <v>-1.1411800000000001</v>
      </c>
      <c r="AV82">
        <v>-4.3136300000000002E-2</v>
      </c>
      <c r="AW82">
        <v>0.29386800000000002</v>
      </c>
      <c r="AX82">
        <v>-1.10565E-2</v>
      </c>
      <c r="AY82">
        <v>5.3916600000000004E-3</v>
      </c>
      <c r="AZ82">
        <v>0.43760599999999999</v>
      </c>
      <c r="BA82">
        <v>0.63317100000000004</v>
      </c>
      <c r="BB82">
        <v>3.5162199999999998E-2</v>
      </c>
      <c r="BC82">
        <v>0.733043</v>
      </c>
      <c r="BD82">
        <v>1.43824</v>
      </c>
      <c r="BE82">
        <v>0.72400500000000001</v>
      </c>
      <c r="BF82">
        <v>0.49053799999999997</v>
      </c>
      <c r="BG82">
        <v>0.97287400000000002</v>
      </c>
      <c r="BH82">
        <v>-8.9738600000000002E-2</v>
      </c>
      <c r="BI82">
        <v>-0.907057</v>
      </c>
      <c r="BJ82">
        <v>0.250421</v>
      </c>
      <c r="BK82">
        <v>1.32714</v>
      </c>
      <c r="BL82">
        <v>1.7909299999999999</v>
      </c>
      <c r="BM82">
        <v>0.41683300000000001</v>
      </c>
      <c r="BN82">
        <v>-0.29204599999999997</v>
      </c>
      <c r="BO82">
        <v>1.28878</v>
      </c>
      <c r="BP82">
        <v>1.4092100000000001</v>
      </c>
      <c r="BQ82">
        <v>0.91370899999999999</v>
      </c>
      <c r="BR82">
        <v>2.3713199999999999</v>
      </c>
      <c r="BS82">
        <v>1.01634</v>
      </c>
      <c r="BT82">
        <v>0.14030799999999999</v>
      </c>
      <c r="BU82">
        <v>0.80226299999999995</v>
      </c>
      <c r="BV82">
        <v>0.706237</v>
      </c>
      <c r="BW82">
        <v>0.12203600000000001</v>
      </c>
      <c r="BX82">
        <v>0.46564899999999998</v>
      </c>
      <c r="BY82">
        <v>0.67362900000000003</v>
      </c>
      <c r="BZ82">
        <v>1.21577</v>
      </c>
      <c r="CA82">
        <v>0.93803800000000004</v>
      </c>
      <c r="CB82">
        <v>0.61126499999999995</v>
      </c>
      <c r="CC82">
        <v>1.9290700000000001</v>
      </c>
      <c r="CD82">
        <v>0.50896600000000003</v>
      </c>
      <c r="CE82">
        <v>-0.57468699999999995</v>
      </c>
      <c r="CF82">
        <v>-0.75478699999999999</v>
      </c>
      <c r="CG82">
        <v>-0.70655400000000002</v>
      </c>
      <c r="CH82">
        <v>0.92937899999999996</v>
      </c>
      <c r="CI82">
        <v>-0.19975599999999999</v>
      </c>
      <c r="CJ82">
        <v>-0.578287</v>
      </c>
      <c r="CK82">
        <v>0.77429300000000001</v>
      </c>
      <c r="CL82">
        <v>1.4223399999999999</v>
      </c>
      <c r="CM82">
        <v>0.24478</v>
      </c>
      <c r="CN82">
        <v>0.51642100000000002</v>
      </c>
      <c r="CO82">
        <v>0.18068200000000001</v>
      </c>
      <c r="CP82">
        <v>0.898613</v>
      </c>
      <c r="CQ82">
        <v>1.2807999999999999</v>
      </c>
      <c r="CR82">
        <v>5.63221E-2</v>
      </c>
      <c r="CS82">
        <v>0.61406099999999997</v>
      </c>
      <c r="CT82">
        <v>0.90736899999999998</v>
      </c>
      <c r="CU82">
        <v>0.63370899999999997</v>
      </c>
      <c r="CV82">
        <v>3.5162199999999998E-2</v>
      </c>
      <c r="CW82">
        <v>0.30927500000000002</v>
      </c>
      <c r="CX82">
        <v>0.64775199999999999</v>
      </c>
    </row>
    <row r="83" spans="1:102" x14ac:dyDescent="0.3">
      <c r="A83" t="s">
        <v>354</v>
      </c>
      <c r="B83">
        <v>1.5291600000000001</v>
      </c>
      <c r="C83">
        <v>1.3937299999999999</v>
      </c>
      <c r="D83">
        <v>0.48180400000000001</v>
      </c>
      <c r="E83">
        <v>0.83696300000000001</v>
      </c>
      <c r="F83">
        <v>1.0163199999999999</v>
      </c>
      <c r="G83">
        <v>1.0862799999999999</v>
      </c>
      <c r="H83">
        <v>0.30767899999999998</v>
      </c>
      <c r="I83">
        <v>1.8003100000000001</v>
      </c>
      <c r="J83">
        <v>1.60571</v>
      </c>
      <c r="K83">
        <v>0.67826200000000003</v>
      </c>
      <c r="L83">
        <v>0.74773900000000004</v>
      </c>
      <c r="M83">
        <v>0.62245399999999995</v>
      </c>
      <c r="N83">
        <v>0.82439399999999996</v>
      </c>
      <c r="O83">
        <v>0.79771099999999995</v>
      </c>
      <c r="P83">
        <v>0.60836400000000002</v>
      </c>
      <c r="Q83">
        <v>1.6595599999999999</v>
      </c>
      <c r="R83">
        <v>0.41679899999999998</v>
      </c>
      <c r="S83">
        <v>0.40890599999999999</v>
      </c>
      <c r="T83">
        <v>0.299095</v>
      </c>
      <c r="U83">
        <v>0.46670800000000001</v>
      </c>
      <c r="V83">
        <v>1.06094</v>
      </c>
      <c r="W83">
        <v>0.77470799999999995</v>
      </c>
      <c r="X83">
        <v>0.90645399999999998</v>
      </c>
      <c r="Y83">
        <v>0.56636799999999998</v>
      </c>
      <c r="Z83">
        <v>0.40947</v>
      </c>
      <c r="AA83">
        <v>1.4015299999999999</v>
      </c>
      <c r="AB83">
        <v>1.3551200000000001</v>
      </c>
      <c r="AC83">
        <v>1.48089</v>
      </c>
      <c r="AD83">
        <v>1.07595</v>
      </c>
      <c r="AE83">
        <v>0.76306499999999999</v>
      </c>
      <c r="AF83">
        <v>0.55881800000000004</v>
      </c>
      <c r="AG83">
        <v>0.85198300000000005</v>
      </c>
      <c r="AH83">
        <v>-0.16106699999999999</v>
      </c>
      <c r="AI83">
        <v>0.209456</v>
      </c>
      <c r="AJ83">
        <v>0.14644799999999999</v>
      </c>
      <c r="AK83">
        <v>1.0552299999999999</v>
      </c>
      <c r="AL83">
        <v>0.920871</v>
      </c>
      <c r="AM83">
        <v>0.60588299999999995</v>
      </c>
      <c r="AN83">
        <v>0.39249899999999999</v>
      </c>
      <c r="AO83">
        <v>1.6439600000000001</v>
      </c>
      <c r="AP83">
        <v>1.1584000000000001</v>
      </c>
      <c r="AQ83">
        <v>1.3987000000000001</v>
      </c>
      <c r="AR83">
        <v>1.2976099999999999</v>
      </c>
      <c r="AS83">
        <v>0.72292900000000004</v>
      </c>
      <c r="AT83">
        <v>1.0718799999999999</v>
      </c>
      <c r="AU83">
        <v>0.99031999999999998</v>
      </c>
      <c r="AV83">
        <v>0.47590100000000002</v>
      </c>
      <c r="AW83">
        <v>0.35508200000000001</v>
      </c>
      <c r="AX83">
        <v>0.44237199999999999</v>
      </c>
      <c r="AY83">
        <v>19.6995</v>
      </c>
      <c r="AZ83">
        <v>1.2286900000000001</v>
      </c>
      <c r="BA83">
        <v>2.1816599999999999</v>
      </c>
      <c r="BB83">
        <v>2.6466500000000002</v>
      </c>
      <c r="BC83">
        <v>1.17984</v>
      </c>
      <c r="BD83">
        <v>9.4152900000000006</v>
      </c>
      <c r="BE83">
        <v>0.48132000000000003</v>
      </c>
      <c r="BF83">
        <v>1.3666100000000001</v>
      </c>
      <c r="BG83">
        <v>0.96807299999999996</v>
      </c>
      <c r="BH83">
        <v>0.32283200000000001</v>
      </c>
      <c r="BI83">
        <v>0.49721399999999999</v>
      </c>
      <c r="BJ83">
        <v>0.94443200000000005</v>
      </c>
      <c r="BK83">
        <v>0.62591600000000003</v>
      </c>
      <c r="BL83">
        <v>0.50279700000000005</v>
      </c>
      <c r="BM83">
        <v>1.20987</v>
      </c>
      <c r="BN83">
        <v>0.88317699999999999</v>
      </c>
      <c r="BO83">
        <v>1.16106</v>
      </c>
      <c r="BP83">
        <v>6.4927299999999993E-2</v>
      </c>
      <c r="BQ83">
        <v>-6.6642199999999999E-2</v>
      </c>
      <c r="BR83">
        <v>1.3688100000000001</v>
      </c>
      <c r="BS83">
        <v>0.81473899999999999</v>
      </c>
      <c r="BT83">
        <v>1.4095</v>
      </c>
      <c r="BU83">
        <v>0.38927400000000001</v>
      </c>
      <c r="BV83">
        <v>0.17773</v>
      </c>
      <c r="BW83">
        <v>0.31002400000000002</v>
      </c>
      <c r="BX83">
        <v>0.264629</v>
      </c>
      <c r="BY83">
        <v>0.42086499999999999</v>
      </c>
      <c r="BZ83">
        <v>0.93855599999999995</v>
      </c>
      <c r="CA83">
        <v>0.57683099999999998</v>
      </c>
      <c r="CB83">
        <v>1.0824199999999999</v>
      </c>
      <c r="CC83">
        <v>1.0249299999999999</v>
      </c>
      <c r="CD83">
        <v>0.93021100000000001</v>
      </c>
      <c r="CE83">
        <v>2.9651999999999998</v>
      </c>
      <c r="CF83">
        <v>0.97806499999999996</v>
      </c>
      <c r="CG83">
        <v>1.1942299999999999</v>
      </c>
      <c r="CH83">
        <v>0.375782</v>
      </c>
      <c r="CI83">
        <v>0.94063200000000002</v>
      </c>
      <c r="CJ83">
        <v>0.40463300000000002</v>
      </c>
      <c r="CK83">
        <v>0.58857400000000004</v>
      </c>
      <c r="CL83">
        <v>0.69854499999999997</v>
      </c>
      <c r="CM83">
        <v>0.78755600000000003</v>
      </c>
      <c r="CN83">
        <v>0.74036299999999999</v>
      </c>
      <c r="CO83">
        <v>1.0058800000000001</v>
      </c>
      <c r="CP83">
        <v>1.0591299999999999</v>
      </c>
      <c r="CQ83">
        <v>0.97119599999999995</v>
      </c>
      <c r="CR83">
        <v>0.926566</v>
      </c>
      <c r="CS83">
        <v>0.69184000000000001</v>
      </c>
      <c r="CT83">
        <v>0.87360199999999999</v>
      </c>
      <c r="CU83">
        <v>-0.68540999999999996</v>
      </c>
      <c r="CV83">
        <v>2.6466500000000002</v>
      </c>
      <c r="CW83">
        <v>0.44944299999999998</v>
      </c>
      <c r="CX83">
        <v>0.16789200000000001</v>
      </c>
    </row>
    <row r="84" spans="1:102" x14ac:dyDescent="0.3">
      <c r="A84" t="s">
        <v>1011</v>
      </c>
      <c r="B84">
        <v>-0.49342000000000003</v>
      </c>
      <c r="C84">
        <v>-0.43743599999999999</v>
      </c>
      <c r="D84">
        <v>1.04678</v>
      </c>
      <c r="E84">
        <v>0.23630999999999999</v>
      </c>
      <c r="F84">
        <v>1.00488</v>
      </c>
      <c r="G84">
        <v>0.502058</v>
      </c>
      <c r="H84">
        <v>0.57024200000000003</v>
      </c>
      <c r="I84">
        <v>-0.10696899999999999</v>
      </c>
      <c r="J84">
        <v>-0.51097599999999999</v>
      </c>
      <c r="K84">
        <v>1.1255999999999999</v>
      </c>
      <c r="L84">
        <v>0.77307199999999998</v>
      </c>
      <c r="M84">
        <v>0.970692</v>
      </c>
      <c r="N84">
        <v>0.86925600000000003</v>
      </c>
      <c r="O84">
        <v>9.6466300000000005E-2</v>
      </c>
      <c r="P84">
        <v>0.617919</v>
      </c>
      <c r="Q84">
        <v>0.300846</v>
      </c>
      <c r="R84">
        <v>0.43121599999999999</v>
      </c>
      <c r="S84">
        <v>0.63204800000000005</v>
      </c>
      <c r="T84">
        <v>0.70168399999999997</v>
      </c>
      <c r="U84">
        <v>0.85295600000000005</v>
      </c>
      <c r="V84">
        <v>-0.29525400000000002</v>
      </c>
      <c r="W84">
        <v>-0.17632800000000001</v>
      </c>
      <c r="X84">
        <v>-0.61971900000000002</v>
      </c>
      <c r="Y84">
        <v>0.77917700000000001</v>
      </c>
      <c r="Z84">
        <v>0.51224499999999995</v>
      </c>
      <c r="AA84">
        <v>-0.39393699999999998</v>
      </c>
      <c r="AB84">
        <v>-0.222555</v>
      </c>
      <c r="AC84">
        <v>-2.9963199999999999E-2</v>
      </c>
      <c r="AD84">
        <v>-0.57421500000000003</v>
      </c>
      <c r="AE84">
        <v>0.81694900000000004</v>
      </c>
      <c r="AF84">
        <v>1.02965</v>
      </c>
      <c r="AG84">
        <v>-0.65233799999999997</v>
      </c>
      <c r="AH84">
        <v>0.86059099999999999</v>
      </c>
      <c r="AI84">
        <v>0.77454599999999996</v>
      </c>
      <c r="AJ84">
        <v>0.91105999999999998</v>
      </c>
      <c r="AK84">
        <v>-0.180395</v>
      </c>
      <c r="AL84">
        <v>0.66974199999999995</v>
      </c>
      <c r="AM84">
        <v>0.96459499999999998</v>
      </c>
      <c r="AN84">
        <v>1.4462600000000001</v>
      </c>
      <c r="AO84">
        <v>-0.41149400000000003</v>
      </c>
      <c r="AP84">
        <v>-0.72698200000000002</v>
      </c>
      <c r="AQ84">
        <v>-0.125689</v>
      </c>
      <c r="AR84">
        <v>-0.44284800000000002</v>
      </c>
      <c r="AS84">
        <v>-0.39554400000000001</v>
      </c>
      <c r="AT84">
        <v>-0.50573000000000001</v>
      </c>
      <c r="AU84">
        <v>-0.59191499999999997</v>
      </c>
      <c r="AV84">
        <v>0.53506699999999996</v>
      </c>
      <c r="AW84">
        <v>0.46464</v>
      </c>
      <c r="AX84">
        <v>1.15524</v>
      </c>
      <c r="AY84">
        <v>0.73812100000000003</v>
      </c>
      <c r="AZ84">
        <v>-0.25610500000000003</v>
      </c>
      <c r="BA84">
        <v>0.26638899999999999</v>
      </c>
      <c r="BB84">
        <v>2.4628999999999999</v>
      </c>
      <c r="BC84">
        <v>-0.12293</v>
      </c>
      <c r="BD84">
        <v>-0.40181</v>
      </c>
      <c r="BE84">
        <v>0.158165</v>
      </c>
      <c r="BF84">
        <v>0.226831</v>
      </c>
      <c r="BG84">
        <v>0.96235300000000001</v>
      </c>
      <c r="BH84">
        <v>0.59638199999999997</v>
      </c>
      <c r="BI84">
        <v>0.57150800000000002</v>
      </c>
      <c r="BJ84">
        <v>-0.24274599999999999</v>
      </c>
      <c r="BK84">
        <v>0.95964700000000003</v>
      </c>
      <c r="BL84">
        <v>1.1111800000000001</v>
      </c>
      <c r="BM84">
        <v>-0.46321299999999999</v>
      </c>
      <c r="BN84">
        <v>0.68884900000000004</v>
      </c>
      <c r="BO84">
        <v>-0.43434299999999998</v>
      </c>
      <c r="BP84">
        <v>1.3301499999999999</v>
      </c>
      <c r="BQ84">
        <v>0.82176899999999997</v>
      </c>
      <c r="BR84">
        <v>-0.37947999999999998</v>
      </c>
      <c r="BS84">
        <v>-0.202347</v>
      </c>
      <c r="BT84">
        <v>-0.35549500000000001</v>
      </c>
      <c r="BU84">
        <v>0.28844399999999998</v>
      </c>
      <c r="BV84">
        <v>0.199571</v>
      </c>
      <c r="BW84">
        <v>1.1007199999999999</v>
      </c>
      <c r="BX84">
        <v>-0.374998</v>
      </c>
      <c r="BY84">
        <v>0.76829800000000004</v>
      </c>
      <c r="BZ84">
        <v>0.856572</v>
      </c>
      <c r="CA84">
        <v>1.26873E-2</v>
      </c>
      <c r="CB84">
        <v>-0.74972099999999997</v>
      </c>
      <c r="CC84">
        <v>-0.48852800000000002</v>
      </c>
      <c r="CD84">
        <v>1.1283000000000001</v>
      </c>
      <c r="CE84">
        <v>-0.13294500000000001</v>
      </c>
      <c r="CF84">
        <v>0.39877000000000001</v>
      </c>
      <c r="CG84">
        <v>-0.50952900000000001</v>
      </c>
      <c r="CH84">
        <v>0.76642500000000002</v>
      </c>
      <c r="CI84">
        <v>0.711982</v>
      </c>
      <c r="CJ84">
        <v>0.63030200000000003</v>
      </c>
      <c r="CK84">
        <v>0.97720200000000002</v>
      </c>
      <c r="CL84">
        <v>0.94107099999999999</v>
      </c>
      <c r="CM84">
        <v>0.99839900000000004</v>
      </c>
      <c r="CN84">
        <v>-0.43847399999999997</v>
      </c>
      <c r="CO84">
        <v>-0.43724099999999999</v>
      </c>
      <c r="CP84">
        <v>0.87805</v>
      </c>
      <c r="CQ84">
        <v>0.98174700000000004</v>
      </c>
      <c r="CR84">
        <v>-0.42804399999999998</v>
      </c>
      <c r="CS84">
        <v>-0.37606099999999998</v>
      </c>
      <c r="CT84">
        <v>-0.370452</v>
      </c>
      <c r="CU84">
        <v>0.63148199999999999</v>
      </c>
      <c r="CV84">
        <v>2.4628999999999999</v>
      </c>
      <c r="CW84">
        <v>0.146815</v>
      </c>
      <c r="CX84">
        <v>0.183251</v>
      </c>
    </row>
    <row r="85" spans="1:102" x14ac:dyDescent="0.3">
      <c r="A85" t="s">
        <v>397</v>
      </c>
      <c r="B85">
        <v>0.56916699999999998</v>
      </c>
      <c r="C85">
        <v>1.1286799999999999</v>
      </c>
      <c r="D85">
        <v>1.16561</v>
      </c>
      <c r="E85">
        <v>0.33250800000000003</v>
      </c>
      <c r="F85">
        <v>0.59617900000000001</v>
      </c>
      <c r="G85">
        <v>1.2441199999999999</v>
      </c>
      <c r="H85">
        <v>-0.17058300000000001</v>
      </c>
      <c r="I85">
        <v>0.56836600000000004</v>
      </c>
      <c r="J85">
        <v>0.12933800000000001</v>
      </c>
      <c r="K85">
        <v>1.1248</v>
      </c>
      <c r="L85">
        <v>1.7139200000000001</v>
      </c>
      <c r="M85">
        <v>0.97994400000000004</v>
      </c>
      <c r="N85">
        <v>0.60944600000000004</v>
      </c>
      <c r="O85">
        <v>1.1311599999999999</v>
      </c>
      <c r="P85">
        <v>0.540829</v>
      </c>
      <c r="Q85">
        <v>1.95658</v>
      </c>
      <c r="R85">
        <v>0.48483599999999999</v>
      </c>
      <c r="S85">
        <v>1.0925499999999999</v>
      </c>
      <c r="T85">
        <v>0.127494</v>
      </c>
      <c r="U85">
        <v>0.61405200000000004</v>
      </c>
      <c r="V85">
        <v>0.44563799999999998</v>
      </c>
      <c r="W85">
        <v>2.8386100000000001E-2</v>
      </c>
      <c r="X85">
        <v>0.18011099999999999</v>
      </c>
      <c r="Y85">
        <v>0.83880299999999997</v>
      </c>
      <c r="Z85">
        <v>1.16991</v>
      </c>
      <c r="AA85">
        <v>0.20094999999999999</v>
      </c>
      <c r="AB85">
        <v>1.5679000000000001</v>
      </c>
      <c r="AC85">
        <v>0.33872400000000003</v>
      </c>
      <c r="AD85">
        <v>0.32577899999999999</v>
      </c>
      <c r="AE85">
        <v>0.62377800000000005</v>
      </c>
      <c r="AF85">
        <v>0.75061599999999995</v>
      </c>
      <c r="AG85">
        <v>0.126719</v>
      </c>
      <c r="AH85">
        <v>0.39894499999999999</v>
      </c>
      <c r="AI85">
        <v>1.3287500000000001</v>
      </c>
      <c r="AJ85">
        <v>1.18147</v>
      </c>
      <c r="AK85">
        <v>0.95965100000000003</v>
      </c>
      <c r="AL85">
        <v>0.71854600000000002</v>
      </c>
      <c r="AM85">
        <v>0.34409299999999998</v>
      </c>
      <c r="AN85">
        <v>0.67755299999999996</v>
      </c>
      <c r="AO85">
        <v>0.58204900000000004</v>
      </c>
      <c r="AP85">
        <v>0.72003200000000001</v>
      </c>
      <c r="AQ85">
        <v>0.22538800000000001</v>
      </c>
      <c r="AR85">
        <v>-0.51803900000000003</v>
      </c>
      <c r="AS85">
        <v>0.180893</v>
      </c>
      <c r="AT85">
        <v>0.60089300000000001</v>
      </c>
      <c r="AU85">
        <v>-0.116573</v>
      </c>
      <c r="AV85">
        <v>0.91190499999999997</v>
      </c>
      <c r="AW85">
        <v>0.62835200000000002</v>
      </c>
      <c r="AX85">
        <v>1.1236900000000001</v>
      </c>
      <c r="AY85">
        <v>1.48912</v>
      </c>
      <c r="AZ85">
        <v>1.4546600000000001</v>
      </c>
      <c r="BA85">
        <v>0.35472500000000001</v>
      </c>
      <c r="BB85">
        <v>0.4335</v>
      </c>
      <c r="BC85">
        <v>-0.26637100000000002</v>
      </c>
      <c r="BD85">
        <v>0.40099200000000002</v>
      </c>
      <c r="BE85">
        <v>0.228796</v>
      </c>
      <c r="BF85">
        <v>1.3405</v>
      </c>
      <c r="BG85">
        <v>0.95931900000000003</v>
      </c>
      <c r="BH85">
        <v>0.94258399999999998</v>
      </c>
      <c r="BI85">
        <v>0.155448</v>
      </c>
      <c r="BJ85">
        <v>1.0339</v>
      </c>
      <c r="BK85">
        <v>1.17727</v>
      </c>
      <c r="BL85">
        <v>0.46456199999999997</v>
      </c>
      <c r="BM85">
        <v>0.65967299999999995</v>
      </c>
      <c r="BN85">
        <v>1.5074799999999999</v>
      </c>
      <c r="BO85">
        <v>-0.137487</v>
      </c>
      <c r="BP85">
        <v>1.0885</v>
      </c>
      <c r="BQ85">
        <v>-0.23025100000000001</v>
      </c>
      <c r="BR85">
        <v>0.16827</v>
      </c>
      <c r="BS85">
        <v>0.18256800000000001</v>
      </c>
      <c r="BT85">
        <v>0.144205</v>
      </c>
      <c r="BU85">
        <v>-1.4031400000000001</v>
      </c>
      <c r="BV85">
        <v>-2.8860700000000001</v>
      </c>
      <c r="BW85">
        <v>1.1442699999999999</v>
      </c>
      <c r="BX85">
        <v>0.16406399999999999</v>
      </c>
      <c r="BY85">
        <v>0.85891600000000001</v>
      </c>
      <c r="BZ85">
        <v>0.76407999999999998</v>
      </c>
      <c r="CA85">
        <v>1.59798</v>
      </c>
      <c r="CB85">
        <v>0.54858300000000004</v>
      </c>
      <c r="CC85">
        <v>0.52707599999999999</v>
      </c>
      <c r="CD85">
        <v>1.11774</v>
      </c>
      <c r="CE85">
        <v>0.94876499999999997</v>
      </c>
      <c r="CF85">
        <v>1.2534400000000001</v>
      </c>
      <c r="CG85">
        <v>2.4028299999999999E-2</v>
      </c>
      <c r="CH85">
        <v>0.209759</v>
      </c>
      <c r="CI85">
        <v>1.0300499999999999</v>
      </c>
      <c r="CJ85">
        <v>2.4372500000000001</v>
      </c>
      <c r="CK85">
        <v>0.604356</v>
      </c>
      <c r="CL85">
        <v>0.38595600000000002</v>
      </c>
      <c r="CM85">
        <v>0.49272100000000002</v>
      </c>
      <c r="CN85">
        <v>2.7850700000000002</v>
      </c>
      <c r="CO85">
        <v>0.25653300000000001</v>
      </c>
      <c r="CP85">
        <v>1.85083</v>
      </c>
      <c r="CQ85">
        <v>1.22204</v>
      </c>
      <c r="CR85">
        <v>0.15731000000000001</v>
      </c>
      <c r="CS85">
        <v>0.56237899999999996</v>
      </c>
      <c r="CT85">
        <v>0.71495299999999995</v>
      </c>
      <c r="CU85">
        <v>-2.03197E-2</v>
      </c>
      <c r="CV85">
        <v>0.4335</v>
      </c>
      <c r="CW85">
        <v>-1.7746599999999999</v>
      </c>
      <c r="CX85">
        <v>-1.70075</v>
      </c>
    </row>
    <row r="86" spans="1:102" x14ac:dyDescent="0.3">
      <c r="A86" t="s">
        <v>1318</v>
      </c>
      <c r="B86">
        <v>-0.783142</v>
      </c>
      <c r="C86">
        <v>-1.5205299999999999</v>
      </c>
      <c r="D86">
        <v>0.88928499999999999</v>
      </c>
      <c r="E86">
        <v>-1.14689</v>
      </c>
      <c r="F86">
        <v>0.70685900000000002</v>
      </c>
      <c r="G86">
        <v>0.38561099999999998</v>
      </c>
      <c r="H86">
        <v>1.1678999999999999</v>
      </c>
      <c r="I86">
        <v>0.21313599999999999</v>
      </c>
      <c r="J86">
        <v>-0.56805099999999997</v>
      </c>
      <c r="K86">
        <v>1.0826499999999999</v>
      </c>
      <c r="L86">
        <v>1.34521</v>
      </c>
      <c r="M86">
        <v>-8.3627699999999999E-2</v>
      </c>
      <c r="N86">
        <v>9.82436E-2</v>
      </c>
      <c r="O86">
        <v>-1.0442400000000001</v>
      </c>
      <c r="P86">
        <v>0.73453800000000002</v>
      </c>
      <c r="Q86">
        <v>-0.45975100000000002</v>
      </c>
      <c r="R86">
        <v>0.87652399999999997</v>
      </c>
      <c r="S86">
        <v>0.68043699999999996</v>
      </c>
      <c r="T86">
        <v>0.88570599999999999</v>
      </c>
      <c r="U86">
        <v>0.90466500000000005</v>
      </c>
      <c r="V86">
        <v>0.57222499999999998</v>
      </c>
      <c r="W86">
        <v>0.78334700000000002</v>
      </c>
      <c r="X86">
        <v>-1.0297700000000001</v>
      </c>
      <c r="Y86">
        <v>0.43756600000000001</v>
      </c>
      <c r="Z86">
        <v>0.80455100000000002</v>
      </c>
      <c r="AA86">
        <v>-0.70342499999999997</v>
      </c>
      <c r="AB86">
        <v>-1.10843</v>
      </c>
      <c r="AC86">
        <v>-1.51901</v>
      </c>
      <c r="AD86">
        <v>-0.522594</v>
      </c>
      <c r="AE86">
        <v>0.878803</v>
      </c>
      <c r="AF86">
        <v>0.90729400000000004</v>
      </c>
      <c r="AG86">
        <v>-0.71910499999999999</v>
      </c>
      <c r="AH86">
        <v>-8.5832900000000004E-2</v>
      </c>
      <c r="AI86">
        <v>-0.89898100000000003</v>
      </c>
      <c r="AJ86">
        <v>1.26576</v>
      </c>
      <c r="AK86">
        <v>-0.65725100000000003</v>
      </c>
      <c r="AL86">
        <v>0.44630300000000001</v>
      </c>
      <c r="AM86">
        <v>-0.46213199999999999</v>
      </c>
      <c r="AN86">
        <v>1.11246</v>
      </c>
      <c r="AO86">
        <v>1.4105099999999999</v>
      </c>
      <c r="AP86">
        <v>-0.80190600000000001</v>
      </c>
      <c r="AQ86">
        <v>-0.40738000000000002</v>
      </c>
      <c r="AR86">
        <v>-1.0810299999999999</v>
      </c>
      <c r="AS86">
        <v>-0.71230700000000002</v>
      </c>
      <c r="AT86">
        <v>4.9614400000000003E-2</v>
      </c>
      <c r="AU86">
        <v>-0.17610100000000001</v>
      </c>
      <c r="AV86">
        <v>1.36772</v>
      </c>
      <c r="AW86">
        <v>0.76936400000000005</v>
      </c>
      <c r="AX86">
        <v>0.605657</v>
      </c>
      <c r="AY86">
        <v>-1.4026700000000001</v>
      </c>
      <c r="AZ86">
        <v>-0.72278799999999999</v>
      </c>
      <c r="BA86">
        <v>4.9386600000000001E-3</v>
      </c>
      <c r="BB86">
        <v>-0.51798</v>
      </c>
      <c r="BC86">
        <v>0.75468500000000005</v>
      </c>
      <c r="BD86">
        <v>-1.24011</v>
      </c>
      <c r="BE86">
        <v>-0.95525800000000005</v>
      </c>
      <c r="BF86">
        <v>6.2717400000000006E-2</v>
      </c>
      <c r="BG86">
        <v>0.95763900000000002</v>
      </c>
      <c r="BH86">
        <v>1.07789</v>
      </c>
      <c r="BI86">
        <v>1.5367999999999999</v>
      </c>
      <c r="BJ86">
        <v>0.68608999999999998</v>
      </c>
      <c r="BK86">
        <v>0.84963900000000003</v>
      </c>
      <c r="BL86">
        <v>0.83827300000000005</v>
      </c>
      <c r="BM86">
        <v>-1.10362</v>
      </c>
      <c r="BN86">
        <v>0.24245700000000001</v>
      </c>
      <c r="BO86">
        <v>-0.28902600000000001</v>
      </c>
      <c r="BP86">
        <v>0.88068299999999999</v>
      </c>
      <c r="BQ86">
        <v>0.72160199999999997</v>
      </c>
      <c r="BR86">
        <v>0.29575400000000002</v>
      </c>
      <c r="BS86">
        <v>-3.6965800000000001E-3</v>
      </c>
      <c r="BT86">
        <v>-0.33485300000000001</v>
      </c>
      <c r="BU86">
        <v>0.33626499999999998</v>
      </c>
      <c r="BV86">
        <v>-0.46082499999999998</v>
      </c>
      <c r="BW86">
        <v>0.60333700000000001</v>
      </c>
      <c r="BX86">
        <v>9.4628100000000007E-2</v>
      </c>
      <c r="BY86">
        <v>1.01153</v>
      </c>
      <c r="BZ86">
        <v>0.269011</v>
      </c>
      <c r="CA86">
        <v>1.06921E-2</v>
      </c>
      <c r="CB86">
        <v>-2.2823300000000001E-2</v>
      </c>
      <c r="CC86">
        <v>-1.36314</v>
      </c>
      <c r="CD86">
        <v>0.90162500000000001</v>
      </c>
      <c r="CE86">
        <v>-0.31370900000000002</v>
      </c>
      <c r="CF86">
        <v>-0.18690599999999999</v>
      </c>
      <c r="CG86">
        <v>-0.783779</v>
      </c>
      <c r="CH86">
        <v>1.1471</v>
      </c>
      <c r="CI86">
        <v>1.18635</v>
      </c>
      <c r="CJ86">
        <v>0.27356000000000003</v>
      </c>
      <c r="CK86">
        <v>0.22054599999999999</v>
      </c>
      <c r="CL86">
        <v>0.80449199999999998</v>
      </c>
      <c r="CM86">
        <v>0.93915099999999996</v>
      </c>
      <c r="CN86">
        <v>-0.53867699999999996</v>
      </c>
      <c r="CO86">
        <v>-1.2755399999999999</v>
      </c>
      <c r="CP86">
        <v>0.50014000000000003</v>
      </c>
      <c r="CQ86">
        <v>0.73658299999999999</v>
      </c>
      <c r="CR86">
        <v>0.16640099999999999</v>
      </c>
      <c r="CS86">
        <v>-0.35502699999999998</v>
      </c>
      <c r="CT86">
        <v>-3.8673799999999998</v>
      </c>
      <c r="CU86">
        <v>0.94808800000000004</v>
      </c>
      <c r="CV86">
        <v>-0.51798</v>
      </c>
      <c r="CW86">
        <v>0.69938100000000003</v>
      </c>
      <c r="CX86">
        <v>-0.33260499999999998</v>
      </c>
    </row>
    <row r="87" spans="1:102" x14ac:dyDescent="0.3">
      <c r="A87" t="s">
        <v>552</v>
      </c>
      <c r="B87">
        <v>-0.53891800000000001</v>
      </c>
      <c r="C87">
        <v>1.21956</v>
      </c>
      <c r="D87">
        <v>0.80911599999999995</v>
      </c>
      <c r="E87">
        <v>0.19370499999999999</v>
      </c>
      <c r="F87">
        <v>0.88574299999999995</v>
      </c>
      <c r="G87">
        <v>0.64490700000000001</v>
      </c>
      <c r="H87">
        <v>0.84096899999999997</v>
      </c>
      <c r="I87">
        <v>0.52066299999999999</v>
      </c>
      <c r="J87">
        <v>0.717001</v>
      </c>
      <c r="K87">
        <v>0.848908</v>
      </c>
      <c r="L87">
        <v>0.69775600000000004</v>
      </c>
      <c r="M87">
        <v>0.67478000000000005</v>
      </c>
      <c r="N87">
        <v>0.98836500000000005</v>
      </c>
      <c r="O87">
        <v>0.73767400000000005</v>
      </c>
      <c r="P87">
        <v>2.1830400000000001</v>
      </c>
      <c r="Q87">
        <v>0.32654300000000003</v>
      </c>
      <c r="R87">
        <v>1.22661</v>
      </c>
      <c r="S87">
        <v>1.35711</v>
      </c>
      <c r="T87">
        <v>1.2779100000000001</v>
      </c>
      <c r="U87">
        <v>1.3069</v>
      </c>
      <c r="V87">
        <v>9.8509899999999997E-2</v>
      </c>
      <c r="W87">
        <v>0.28136699999999998</v>
      </c>
      <c r="X87">
        <v>0.11208700000000001</v>
      </c>
      <c r="Y87">
        <v>1.1809400000000001</v>
      </c>
      <c r="Z87">
        <v>0.55381100000000005</v>
      </c>
      <c r="AA87">
        <v>-0.36533100000000002</v>
      </c>
      <c r="AB87">
        <v>0.107794</v>
      </c>
      <c r="AC87">
        <v>0.472078</v>
      </c>
      <c r="AD87">
        <v>0.26122299999999998</v>
      </c>
      <c r="AE87">
        <v>2.04135</v>
      </c>
      <c r="AF87">
        <v>0.87186399999999997</v>
      </c>
      <c r="AG87">
        <v>0.101564</v>
      </c>
      <c r="AH87">
        <v>0.731595</v>
      </c>
      <c r="AI87">
        <v>0.14951999999999999</v>
      </c>
      <c r="AJ87">
        <v>0.80952100000000005</v>
      </c>
      <c r="AK87">
        <v>0.56792399999999998</v>
      </c>
      <c r="AL87">
        <v>0.35924</v>
      </c>
      <c r="AM87">
        <v>1.4200999999999999</v>
      </c>
      <c r="AN87">
        <v>0.86588500000000002</v>
      </c>
      <c r="AO87">
        <v>1.1793199999999999</v>
      </c>
      <c r="AP87">
        <v>-0.41863800000000001</v>
      </c>
      <c r="AQ87">
        <v>0.303595</v>
      </c>
      <c r="AR87">
        <v>-0.25431199999999998</v>
      </c>
      <c r="AS87">
        <v>8.1868700000000003E-2</v>
      </c>
      <c r="AT87">
        <v>0.24882599999999999</v>
      </c>
      <c r="AU87">
        <v>0.63744100000000004</v>
      </c>
      <c r="AV87">
        <v>1.17597</v>
      </c>
      <c r="AW87">
        <v>1.42347</v>
      </c>
      <c r="AX87">
        <v>1.48475</v>
      </c>
      <c r="AY87">
        <v>0.83870599999999995</v>
      </c>
      <c r="AZ87">
        <v>-0.154808</v>
      </c>
      <c r="BA87">
        <v>0.462476</v>
      </c>
      <c r="BB87">
        <v>1.1861900000000001</v>
      </c>
      <c r="BC87">
        <v>0.53119899999999998</v>
      </c>
      <c r="BD87">
        <v>1.4480599999999999</v>
      </c>
      <c r="BE87">
        <v>0.14077300000000001</v>
      </c>
      <c r="BF87">
        <v>0.64828399999999997</v>
      </c>
      <c r="BG87">
        <v>0.95277400000000001</v>
      </c>
      <c r="BH87">
        <v>1.4492499999999999</v>
      </c>
      <c r="BI87">
        <v>0.91724000000000006</v>
      </c>
      <c r="BJ87">
        <v>0.774169</v>
      </c>
      <c r="BK87">
        <v>0.43883699999999998</v>
      </c>
      <c r="BL87">
        <v>1.53481</v>
      </c>
      <c r="BM87">
        <v>0.15976099999999999</v>
      </c>
      <c r="BN87">
        <v>1.2977700000000001</v>
      </c>
      <c r="BO87">
        <v>-0.20386799999999999</v>
      </c>
      <c r="BP87">
        <v>0.45272800000000002</v>
      </c>
      <c r="BQ87">
        <v>1.2437400000000001</v>
      </c>
      <c r="BR87">
        <v>0.42796000000000001</v>
      </c>
      <c r="BS87">
        <v>1.1507700000000001</v>
      </c>
      <c r="BT87">
        <v>0.21383199999999999</v>
      </c>
      <c r="BU87">
        <v>1.5027200000000001</v>
      </c>
      <c r="BV87">
        <v>1.33291</v>
      </c>
      <c r="BW87">
        <v>0.78408699999999998</v>
      </c>
      <c r="BX87">
        <v>0.164295</v>
      </c>
      <c r="BY87">
        <v>0.42174400000000001</v>
      </c>
      <c r="BZ87">
        <v>0.87566299999999997</v>
      </c>
      <c r="CA87">
        <v>0.43481599999999998</v>
      </c>
      <c r="CB87">
        <v>0.69329799999999997</v>
      </c>
      <c r="CC87">
        <v>-4.5834699999999999E-2</v>
      </c>
      <c r="CD87">
        <v>0.98298399999999997</v>
      </c>
      <c r="CE87">
        <v>0.91075099999999998</v>
      </c>
      <c r="CF87">
        <v>1.4549799999999999</v>
      </c>
      <c r="CG87">
        <v>0.51820299999999997</v>
      </c>
      <c r="CH87">
        <v>1.1000799999999999</v>
      </c>
      <c r="CI87">
        <v>1.07518</v>
      </c>
      <c r="CJ87">
        <v>2.7646099999999998</v>
      </c>
      <c r="CK87">
        <v>0.70007699999999995</v>
      </c>
      <c r="CL87">
        <v>0.91465399999999997</v>
      </c>
      <c r="CM87">
        <v>1.82701</v>
      </c>
      <c r="CN87">
        <v>0.10439900000000001</v>
      </c>
      <c r="CO87">
        <v>0.18898100000000001</v>
      </c>
      <c r="CP87">
        <v>1.46896</v>
      </c>
      <c r="CQ87">
        <v>1.8956599999999999</v>
      </c>
      <c r="CR87">
        <v>0.33019500000000002</v>
      </c>
      <c r="CS87">
        <v>-0.28150700000000001</v>
      </c>
      <c r="CT87">
        <v>0.38766899999999999</v>
      </c>
      <c r="CU87">
        <v>0.68511999999999995</v>
      </c>
      <c r="CV87">
        <v>1.1861900000000001</v>
      </c>
      <c r="CW87">
        <v>1.35392</v>
      </c>
      <c r="CX87">
        <v>1.54264</v>
      </c>
    </row>
    <row r="88" spans="1:102" x14ac:dyDescent="0.3">
      <c r="A88" t="s">
        <v>1812</v>
      </c>
      <c r="B88">
        <v>9.6745700000000004E-2</v>
      </c>
      <c r="C88">
        <v>0.494307</v>
      </c>
      <c r="D88">
        <v>0.515324</v>
      </c>
      <c r="E88">
        <v>-0.33051199999999997</v>
      </c>
      <c r="F88">
        <v>8.6687200000000006E-2</v>
      </c>
      <c r="G88">
        <v>0.88705599999999996</v>
      </c>
      <c r="H88">
        <v>0.40112399999999998</v>
      </c>
      <c r="I88">
        <v>0.14319499999999999</v>
      </c>
      <c r="J88">
        <v>0.13785800000000001</v>
      </c>
      <c r="K88">
        <v>-0.76295500000000005</v>
      </c>
      <c r="L88">
        <v>0.54514499999999999</v>
      </c>
      <c r="M88">
        <v>0.221218</v>
      </c>
      <c r="N88">
        <v>0.52623799999999998</v>
      </c>
      <c r="O88">
        <v>-8.5226099999999999E-2</v>
      </c>
      <c r="P88">
        <v>0.49371799999999999</v>
      </c>
      <c r="Q88">
        <v>-1.6161700000000001</v>
      </c>
      <c r="R88">
        <v>0.108504</v>
      </c>
      <c r="S88">
        <v>0.80296500000000004</v>
      </c>
      <c r="T88">
        <v>0.73951100000000003</v>
      </c>
      <c r="U88">
        <v>0.72674300000000003</v>
      </c>
      <c r="V88">
        <v>0.23332600000000001</v>
      </c>
      <c r="W88">
        <v>-0.18742700000000001</v>
      </c>
      <c r="X88">
        <v>-4.0821499999999997E-2</v>
      </c>
      <c r="Y88">
        <v>0.24330299999999999</v>
      </c>
      <c r="Z88">
        <v>0.56140400000000001</v>
      </c>
      <c r="AA88">
        <v>0.40799200000000002</v>
      </c>
      <c r="AB88">
        <v>-8.1570299999999998E-2</v>
      </c>
      <c r="AC88">
        <v>-0.98412299999999997</v>
      </c>
      <c r="AD88">
        <v>-0.234377</v>
      </c>
      <c r="AE88">
        <v>-0.182758</v>
      </c>
      <c r="AF88">
        <v>-0.22268399999999999</v>
      </c>
      <c r="AG88">
        <v>0.29507100000000003</v>
      </c>
      <c r="AH88">
        <v>0.743286</v>
      </c>
      <c r="AI88">
        <v>-1.5074799999999999</v>
      </c>
      <c r="AJ88">
        <v>1.0058400000000001</v>
      </c>
      <c r="AK88">
        <v>-2.6747100000000001</v>
      </c>
      <c r="AL88">
        <v>-0.33167000000000002</v>
      </c>
      <c r="AM88">
        <v>0.66201500000000002</v>
      </c>
      <c r="AN88">
        <v>-0.24662200000000001</v>
      </c>
      <c r="AO88">
        <v>0.81581199999999998</v>
      </c>
      <c r="AP88">
        <v>-2.0318699999999999E-2</v>
      </c>
      <c r="AQ88">
        <v>-0.77427100000000004</v>
      </c>
      <c r="AR88">
        <v>-0.54850399999999999</v>
      </c>
      <c r="AS88">
        <v>-0.57653799999999999</v>
      </c>
      <c r="AT88">
        <v>0.31279899999999999</v>
      </c>
      <c r="AU88">
        <v>-0.28017700000000001</v>
      </c>
      <c r="AV88">
        <v>0.59076399999999996</v>
      </c>
      <c r="AW88">
        <v>0.68263499999999999</v>
      </c>
      <c r="AX88">
        <v>0.18706300000000001</v>
      </c>
      <c r="AY88">
        <v>-0.65890400000000005</v>
      </c>
      <c r="AZ88">
        <v>9.8620399999999997E-2</v>
      </c>
      <c r="BA88">
        <v>-0.48629600000000001</v>
      </c>
      <c r="BB88">
        <v>0.52382700000000004</v>
      </c>
      <c r="BC88">
        <v>-0.77722800000000003</v>
      </c>
      <c r="BD88">
        <v>-0.456654</v>
      </c>
      <c r="BE88">
        <v>-1.33785</v>
      </c>
      <c r="BF88">
        <v>1.29358</v>
      </c>
      <c r="BG88">
        <v>0.95225099999999996</v>
      </c>
      <c r="BH88">
        <v>0.160965</v>
      </c>
      <c r="BI88">
        <v>0.51877700000000004</v>
      </c>
      <c r="BJ88">
        <v>0.433141</v>
      </c>
      <c r="BK88">
        <v>-0.95879400000000004</v>
      </c>
      <c r="BL88">
        <v>-6.2896999999999995E-2</v>
      </c>
      <c r="BM88">
        <v>-0.37710100000000002</v>
      </c>
      <c r="BN88">
        <v>0.93656099999999998</v>
      </c>
      <c r="BO88">
        <v>-1.5174300000000001</v>
      </c>
      <c r="BP88">
        <v>-0.64306799999999997</v>
      </c>
      <c r="BQ88">
        <v>1.7500800000000001</v>
      </c>
      <c r="BR88">
        <v>-2.6250800000000001</v>
      </c>
      <c r="BS88">
        <v>-0.55981499999999995</v>
      </c>
      <c r="BT88">
        <v>-9.1105199999999997E-2</v>
      </c>
      <c r="BU88">
        <v>1.65452</v>
      </c>
      <c r="BV88">
        <v>2.0856400000000002</v>
      </c>
      <c r="BW88">
        <v>1.0739799999999999</v>
      </c>
      <c r="BX88">
        <v>0.48559099999999999</v>
      </c>
      <c r="BY88">
        <v>0.74421700000000002</v>
      </c>
      <c r="BZ88">
        <v>-0.89389300000000005</v>
      </c>
      <c r="CA88">
        <v>-1.2779799999999999</v>
      </c>
      <c r="CB88">
        <v>0.39811299999999999</v>
      </c>
      <c r="CC88">
        <v>-1.68591</v>
      </c>
      <c r="CD88">
        <v>-0.51221700000000003</v>
      </c>
      <c r="CE88">
        <v>0.107835</v>
      </c>
      <c r="CF88">
        <v>-0.20991399999999999</v>
      </c>
      <c r="CG88">
        <v>-0.43713999999999997</v>
      </c>
      <c r="CH88">
        <v>-0.143952</v>
      </c>
      <c r="CI88">
        <v>0.93904699999999997</v>
      </c>
      <c r="CJ88">
        <v>-0.72709299999999999</v>
      </c>
      <c r="CK88">
        <v>0.233984</v>
      </c>
      <c r="CL88">
        <v>-0.57132099999999997</v>
      </c>
      <c r="CM88">
        <v>0.56425700000000001</v>
      </c>
      <c r="CN88">
        <v>0.53651199999999999</v>
      </c>
      <c r="CO88">
        <v>-0.61231899999999995</v>
      </c>
      <c r="CP88">
        <v>0.47049999999999997</v>
      </c>
      <c r="CQ88">
        <v>0.57345999999999997</v>
      </c>
      <c r="CR88">
        <v>-0.28010200000000002</v>
      </c>
      <c r="CS88">
        <v>-1.2442599999999999</v>
      </c>
      <c r="CT88">
        <v>-1.8954599999999999E-2</v>
      </c>
      <c r="CU88">
        <v>0.110014</v>
      </c>
      <c r="CV88">
        <v>0.52382700000000004</v>
      </c>
      <c r="CW88">
        <v>1.3577900000000001</v>
      </c>
      <c r="CX88">
        <v>1.7171099999999999</v>
      </c>
    </row>
    <row r="89" spans="1:102" x14ac:dyDescent="0.3">
      <c r="A89" t="s">
        <v>1132</v>
      </c>
      <c r="B89">
        <v>-0.163933</v>
      </c>
      <c r="C89">
        <v>-0.28723799999999999</v>
      </c>
      <c r="D89">
        <v>0.83164499999999997</v>
      </c>
      <c r="E89">
        <v>-0.32157999999999998</v>
      </c>
      <c r="F89">
        <v>0.59813400000000005</v>
      </c>
      <c r="G89">
        <v>1.3081700000000001</v>
      </c>
      <c r="H89">
        <v>0.47293200000000002</v>
      </c>
      <c r="I89">
        <v>-0.41719299999999998</v>
      </c>
      <c r="J89">
        <v>-0.74415500000000001</v>
      </c>
      <c r="K89">
        <v>1.0817099999999999</v>
      </c>
      <c r="L89">
        <v>0.94274999999999998</v>
      </c>
      <c r="M89">
        <v>0.66830999999999996</v>
      </c>
      <c r="N89">
        <v>0.884154</v>
      </c>
      <c r="O89">
        <v>-0.938558</v>
      </c>
      <c r="P89">
        <v>0.81446499999999999</v>
      </c>
      <c r="Q89">
        <v>-0.72852799999999995</v>
      </c>
      <c r="R89">
        <v>0.69295200000000001</v>
      </c>
      <c r="S89">
        <v>0.61459900000000001</v>
      </c>
      <c r="T89">
        <v>0.89578800000000003</v>
      </c>
      <c r="U89">
        <v>0.88438600000000001</v>
      </c>
      <c r="V89">
        <v>-0.183007</v>
      </c>
      <c r="W89">
        <v>-0.80981800000000004</v>
      </c>
      <c r="X89">
        <v>-0.88374900000000001</v>
      </c>
      <c r="Y89">
        <v>1.07968</v>
      </c>
      <c r="Z89">
        <v>0.24608099999999999</v>
      </c>
      <c r="AA89">
        <v>-0.57611000000000001</v>
      </c>
      <c r="AB89">
        <v>-0.88212299999999999</v>
      </c>
      <c r="AC89">
        <v>-0.40443400000000002</v>
      </c>
      <c r="AD89">
        <v>-0.50744299999999998</v>
      </c>
      <c r="AE89">
        <v>1.82399</v>
      </c>
      <c r="AF89">
        <v>0.72389400000000004</v>
      </c>
      <c r="AG89">
        <v>-1.04088</v>
      </c>
      <c r="AH89">
        <v>0.83790200000000004</v>
      </c>
      <c r="AI89">
        <v>1.4527600000000001</v>
      </c>
      <c r="AJ89">
        <v>1.6885300000000001</v>
      </c>
      <c r="AK89">
        <v>-0.33422099999999999</v>
      </c>
      <c r="AL89">
        <v>0.52201299999999995</v>
      </c>
      <c r="AM89">
        <v>1.3468899999999999</v>
      </c>
      <c r="AN89">
        <v>0.54108500000000004</v>
      </c>
      <c r="AO89">
        <v>-0.45738800000000002</v>
      </c>
      <c r="AP89">
        <v>-0.91027999999999998</v>
      </c>
      <c r="AQ89">
        <v>-0.667628</v>
      </c>
      <c r="AR89">
        <v>-0.68337000000000003</v>
      </c>
      <c r="AS89">
        <v>-0.62817299999999998</v>
      </c>
      <c r="AT89">
        <v>-0.50556000000000001</v>
      </c>
      <c r="AU89">
        <v>-0.34478599999999998</v>
      </c>
      <c r="AV89">
        <v>1.0519499999999999</v>
      </c>
      <c r="AW89">
        <v>0.69605300000000003</v>
      </c>
      <c r="AX89">
        <v>0.62012299999999998</v>
      </c>
      <c r="AY89">
        <v>-0.20465900000000001</v>
      </c>
      <c r="AZ89">
        <v>-4.1019600000000003E-2</v>
      </c>
      <c r="BA89">
        <v>-9.8794300000000002E-2</v>
      </c>
      <c r="BB89">
        <v>-0.36441000000000001</v>
      </c>
      <c r="BC89">
        <v>-0.494676</v>
      </c>
      <c r="BD89">
        <v>-0.30456699999999998</v>
      </c>
      <c r="BE89">
        <v>-1.2343999999999999</v>
      </c>
      <c r="BF89">
        <v>-0.52122400000000002</v>
      </c>
      <c r="BG89">
        <v>0.95001100000000005</v>
      </c>
      <c r="BH89">
        <v>0.83506999999999998</v>
      </c>
      <c r="BI89">
        <v>0.81903899999999996</v>
      </c>
      <c r="BJ89">
        <v>-0.12257800000000001</v>
      </c>
      <c r="BK89">
        <v>0.78321600000000002</v>
      </c>
      <c r="BL89">
        <v>0.85053299999999998</v>
      </c>
      <c r="BM89">
        <v>-0.16056699999999999</v>
      </c>
      <c r="BN89">
        <v>1.39439</v>
      </c>
      <c r="BO89">
        <v>-0.87978900000000004</v>
      </c>
      <c r="BP89">
        <v>1.07422</v>
      </c>
      <c r="BQ89">
        <v>1.07477</v>
      </c>
      <c r="BR89">
        <v>0.43493799999999999</v>
      </c>
      <c r="BS89">
        <v>0.63422299999999998</v>
      </c>
      <c r="BT89">
        <v>-0.12966</v>
      </c>
      <c r="BU89">
        <v>0.98424400000000001</v>
      </c>
      <c r="BV89">
        <v>1.0536000000000001</v>
      </c>
      <c r="BW89">
        <v>1.4312800000000001</v>
      </c>
      <c r="BX89">
        <v>-0.48895699999999997</v>
      </c>
      <c r="BY89">
        <v>1.0530999999999999</v>
      </c>
      <c r="BZ89">
        <v>0.38235999999999998</v>
      </c>
      <c r="CA89">
        <v>-4.6312600000000002E-2</v>
      </c>
      <c r="CB89">
        <v>-0.47612399999999999</v>
      </c>
      <c r="CC89">
        <v>-0.53469699999999998</v>
      </c>
      <c r="CD89">
        <v>0.23542199999999999</v>
      </c>
      <c r="CE89">
        <v>-0.68884000000000001</v>
      </c>
      <c r="CF89">
        <v>0.20100999999999999</v>
      </c>
      <c r="CG89">
        <v>-0.75712800000000002</v>
      </c>
      <c r="CH89">
        <v>0.90452900000000003</v>
      </c>
      <c r="CI89">
        <v>0.76715900000000004</v>
      </c>
      <c r="CJ89">
        <v>0.54712700000000003</v>
      </c>
      <c r="CK89">
        <v>-0.23250999999999999</v>
      </c>
      <c r="CL89">
        <v>0.82822700000000005</v>
      </c>
      <c r="CM89">
        <v>0.71738599999999997</v>
      </c>
      <c r="CN89">
        <v>0.20147100000000001</v>
      </c>
      <c r="CO89">
        <v>-0.58461600000000002</v>
      </c>
      <c r="CP89">
        <v>0.76097400000000004</v>
      </c>
      <c r="CQ89">
        <v>0.22156500000000001</v>
      </c>
      <c r="CR89">
        <v>-0.79630100000000004</v>
      </c>
      <c r="CS89">
        <v>-7.4260599999999996E-2</v>
      </c>
      <c r="CT89">
        <v>0.24077399999999999</v>
      </c>
      <c r="CU89">
        <v>1.0750200000000001</v>
      </c>
      <c r="CV89">
        <v>-0.36441000000000001</v>
      </c>
      <c r="CW89">
        <v>0.732989</v>
      </c>
      <c r="CX89">
        <v>0.94919900000000001</v>
      </c>
    </row>
    <row r="90" spans="1:102" x14ac:dyDescent="0.3">
      <c r="A90" t="s">
        <v>1648</v>
      </c>
      <c r="B90">
        <v>-0.468862</v>
      </c>
      <c r="C90">
        <v>0.80635100000000004</v>
      </c>
      <c r="D90">
        <v>1.1164700000000001</v>
      </c>
      <c r="E90">
        <v>0.81224799999999997</v>
      </c>
      <c r="F90">
        <v>0.80154099999999995</v>
      </c>
      <c r="G90">
        <v>0.95163500000000001</v>
      </c>
      <c r="H90">
        <v>0.82213899999999995</v>
      </c>
      <c r="I90">
        <v>0.22343499999999999</v>
      </c>
      <c r="J90">
        <v>-0.76449100000000003</v>
      </c>
      <c r="K90">
        <v>0.49578699999999998</v>
      </c>
      <c r="L90">
        <v>0.92716900000000002</v>
      </c>
      <c r="M90">
        <v>1.2573300000000001</v>
      </c>
      <c r="N90">
        <v>1.1728499999999999</v>
      </c>
      <c r="O90">
        <v>1.51485</v>
      </c>
      <c r="P90">
        <v>1.56342</v>
      </c>
      <c r="Q90">
        <v>-0.22612599999999999</v>
      </c>
      <c r="R90">
        <v>0.977051</v>
      </c>
      <c r="S90">
        <v>16.830200000000001</v>
      </c>
      <c r="T90">
        <v>0.99012900000000004</v>
      </c>
      <c r="U90">
        <v>1.3129599999999999</v>
      </c>
      <c r="V90">
        <v>0.65241899999999997</v>
      </c>
      <c r="W90">
        <v>-0.806558</v>
      </c>
      <c r="X90">
        <v>-0.17252899999999999</v>
      </c>
      <c r="Y90">
        <v>0.84308499999999997</v>
      </c>
      <c r="Z90">
        <v>0.73444799999999999</v>
      </c>
      <c r="AA90">
        <v>-0.39602300000000001</v>
      </c>
      <c r="AB90">
        <v>-0.94089800000000001</v>
      </c>
      <c r="AC90">
        <v>-1.12924</v>
      </c>
      <c r="AD90">
        <v>0.27806399999999998</v>
      </c>
      <c r="AE90">
        <v>1.47007</v>
      </c>
      <c r="AF90">
        <v>0.94336600000000004</v>
      </c>
      <c r="AG90">
        <v>-0.27795900000000001</v>
      </c>
      <c r="AH90">
        <v>1.2058599999999999</v>
      </c>
      <c r="AI90">
        <v>1.0983000000000001</v>
      </c>
      <c r="AJ90">
        <v>0.481846</v>
      </c>
      <c r="AK90">
        <v>-1.4620899999999999</v>
      </c>
      <c r="AL90">
        <v>0.65398500000000004</v>
      </c>
      <c r="AM90">
        <v>1.2718700000000001</v>
      </c>
      <c r="AN90">
        <v>0.71620799999999996</v>
      </c>
      <c r="AO90">
        <v>0.61115299999999995</v>
      </c>
      <c r="AP90">
        <v>-0.86892800000000003</v>
      </c>
      <c r="AQ90">
        <v>0.120237</v>
      </c>
      <c r="AR90">
        <v>-1.12551</v>
      </c>
      <c r="AS90">
        <v>-0.92345200000000005</v>
      </c>
      <c r="AT90">
        <v>-0.57643800000000001</v>
      </c>
      <c r="AU90">
        <v>-0.60036699999999998</v>
      </c>
      <c r="AV90">
        <v>1.0839799999999999</v>
      </c>
      <c r="AW90">
        <v>1.2255799999999999</v>
      </c>
      <c r="AX90">
        <v>1.1645300000000001</v>
      </c>
      <c r="AY90">
        <v>0.30857600000000002</v>
      </c>
      <c r="AZ90">
        <v>-0.27493000000000001</v>
      </c>
      <c r="BA90">
        <v>0.198767</v>
      </c>
      <c r="BB90">
        <v>0.35332599999999997</v>
      </c>
      <c r="BC90">
        <v>-0.176819</v>
      </c>
      <c r="BD90">
        <v>0.35358099999999998</v>
      </c>
      <c r="BE90">
        <v>-5.2714200000000003E-2</v>
      </c>
      <c r="BF90">
        <v>0.30339500000000003</v>
      </c>
      <c r="BG90">
        <v>0.94995300000000005</v>
      </c>
      <c r="BH90">
        <v>1.1952499999999999</v>
      </c>
      <c r="BI90">
        <v>0.60475800000000002</v>
      </c>
      <c r="BJ90">
        <v>-0.61992899999999995</v>
      </c>
      <c r="BK90">
        <v>0.57328299999999999</v>
      </c>
      <c r="BL90">
        <v>0.78996900000000003</v>
      </c>
      <c r="BM90">
        <v>-4.8994000000000003E-2</v>
      </c>
      <c r="BN90">
        <v>1.5632900000000001</v>
      </c>
      <c r="BO90">
        <v>-1.4436199999999999</v>
      </c>
      <c r="BP90">
        <v>0.33930399999999999</v>
      </c>
      <c r="BQ90">
        <v>1.5988100000000001</v>
      </c>
      <c r="BR90">
        <v>-0.65882399999999997</v>
      </c>
      <c r="BS90">
        <v>-0.30355199999999999</v>
      </c>
      <c r="BT90">
        <v>0.18718499999999999</v>
      </c>
      <c r="BU90">
        <v>0.84676399999999996</v>
      </c>
      <c r="BV90">
        <v>0.92099200000000003</v>
      </c>
      <c r="BW90">
        <v>2.03512</v>
      </c>
      <c r="BX90">
        <v>1.7498E-2</v>
      </c>
      <c r="BY90">
        <v>1.03911</v>
      </c>
      <c r="BZ90">
        <v>0.35003899999999999</v>
      </c>
      <c r="CA90">
        <v>-4.0721100000000003E-2</v>
      </c>
      <c r="CB90">
        <v>0.32228699999999999</v>
      </c>
      <c r="CC90">
        <v>-0.67956000000000005</v>
      </c>
      <c r="CD90">
        <v>0.74833300000000003</v>
      </c>
      <c r="CE90">
        <v>0.64387099999999997</v>
      </c>
      <c r="CF90">
        <v>1.21045</v>
      </c>
      <c r="CG90">
        <v>-1.3349200000000001</v>
      </c>
      <c r="CH90">
        <v>1.02125</v>
      </c>
      <c r="CI90">
        <v>0.74151500000000004</v>
      </c>
      <c r="CJ90">
        <v>2.1103400000000001E-2</v>
      </c>
      <c r="CK90">
        <v>6.4708700000000001E-3</v>
      </c>
      <c r="CL90">
        <v>0.78040799999999999</v>
      </c>
      <c r="CM90">
        <v>0.90250399999999997</v>
      </c>
      <c r="CN90">
        <v>-0.80194100000000001</v>
      </c>
      <c r="CO90">
        <v>-0.22106999999999999</v>
      </c>
      <c r="CP90">
        <v>1.58358</v>
      </c>
      <c r="CQ90">
        <v>1.74949</v>
      </c>
      <c r="CR90">
        <v>-0.56344700000000003</v>
      </c>
      <c r="CS90">
        <v>0.21795300000000001</v>
      </c>
      <c r="CT90">
        <v>1.0981099999999999</v>
      </c>
      <c r="CU90">
        <v>1.1751100000000001</v>
      </c>
      <c r="CV90">
        <v>0.35332599999999997</v>
      </c>
      <c r="CW90">
        <v>0.85067800000000005</v>
      </c>
      <c r="CX90">
        <v>0.54786299999999999</v>
      </c>
    </row>
    <row r="91" spans="1:102" x14ac:dyDescent="0.3">
      <c r="A91" t="s">
        <v>810</v>
      </c>
      <c r="B91">
        <v>1.0812200000000001</v>
      </c>
      <c r="C91">
        <v>2.3365399999999998</v>
      </c>
      <c r="D91">
        <v>1.0572699999999999</v>
      </c>
      <c r="E91">
        <v>0.90594399999999997</v>
      </c>
      <c r="F91">
        <v>1.18773</v>
      </c>
      <c r="G91">
        <v>0.158916</v>
      </c>
      <c r="H91">
        <v>0.214889</v>
      </c>
      <c r="I91">
        <v>1.0410900000000001</v>
      </c>
      <c r="J91">
        <v>0.64676800000000001</v>
      </c>
      <c r="K91">
        <v>-5.6883000000000003E-2</v>
      </c>
      <c r="L91">
        <v>1.24614</v>
      </c>
      <c r="M91">
        <v>1.3348100000000001</v>
      </c>
      <c r="N91">
        <v>1.26963</v>
      </c>
      <c r="O91">
        <v>1.61266</v>
      </c>
      <c r="P91">
        <v>0.74132699999999996</v>
      </c>
      <c r="Q91">
        <v>1.1731499999999999</v>
      </c>
      <c r="R91">
        <v>1.0226900000000001</v>
      </c>
      <c r="S91">
        <v>0.28181699999999998</v>
      </c>
      <c r="T91">
        <v>1.03369</v>
      </c>
      <c r="U91">
        <v>1.47946</v>
      </c>
      <c r="V91">
        <v>0.498589</v>
      </c>
      <c r="W91">
        <v>0.424155</v>
      </c>
      <c r="X91">
        <v>0.97014500000000004</v>
      </c>
      <c r="Y91">
        <v>1.3994899999999999</v>
      </c>
      <c r="Z91">
        <v>0.180483</v>
      </c>
      <c r="AA91">
        <v>0.92143600000000003</v>
      </c>
      <c r="AB91">
        <v>0.44905800000000001</v>
      </c>
      <c r="AC91">
        <v>1.24918</v>
      </c>
      <c r="AD91">
        <v>0.86348100000000005</v>
      </c>
      <c r="AE91">
        <v>0.31018200000000001</v>
      </c>
      <c r="AF91">
        <v>0.90888400000000003</v>
      </c>
      <c r="AG91">
        <v>0.82229600000000003</v>
      </c>
      <c r="AH91">
        <v>1.0839399999999999</v>
      </c>
      <c r="AI91">
        <v>0.61963800000000002</v>
      </c>
      <c r="AJ91">
        <v>1.88788</v>
      </c>
      <c r="AK91">
        <v>7.6321899999999998E-2</v>
      </c>
      <c r="AL91">
        <v>0.80544000000000004</v>
      </c>
      <c r="AM91">
        <v>1.7780800000000001</v>
      </c>
      <c r="AN91">
        <v>0.92844400000000005</v>
      </c>
      <c r="AO91">
        <v>1.46791</v>
      </c>
      <c r="AP91">
        <v>2.1714199999999999</v>
      </c>
      <c r="AQ91">
        <v>1.1841900000000001</v>
      </c>
      <c r="AR91">
        <v>0.23030500000000001</v>
      </c>
      <c r="AS91">
        <v>0.964947</v>
      </c>
      <c r="AT91">
        <v>0.73684400000000005</v>
      </c>
      <c r="AU91">
        <v>0.53769999999999996</v>
      </c>
      <c r="AV91">
        <v>0.79816799999999999</v>
      </c>
      <c r="AW91">
        <v>0.506795</v>
      </c>
      <c r="AX91">
        <v>0.446407</v>
      </c>
      <c r="AY91">
        <v>1.0984499999999999</v>
      </c>
      <c r="AZ91">
        <v>0.45356800000000003</v>
      </c>
      <c r="BA91">
        <v>0.46427099999999999</v>
      </c>
      <c r="BB91">
        <v>1.31427</v>
      </c>
      <c r="BC91">
        <v>1.0899000000000001</v>
      </c>
      <c r="BD91">
        <v>1.8523400000000001</v>
      </c>
      <c r="BE91">
        <v>5.3166100000000003E-3</v>
      </c>
      <c r="BF91">
        <v>1.47872</v>
      </c>
      <c r="BG91">
        <v>0.94754099999999997</v>
      </c>
      <c r="BH91">
        <v>1.2926599999999999</v>
      </c>
      <c r="BI91">
        <v>0.17974699999999999</v>
      </c>
      <c r="BJ91">
        <v>0.75861900000000004</v>
      </c>
      <c r="BK91">
        <v>0.79556000000000004</v>
      </c>
      <c r="BL91">
        <v>1.5025900000000001</v>
      </c>
      <c r="BM91">
        <v>0.29795700000000003</v>
      </c>
      <c r="BN91">
        <v>0.63123700000000005</v>
      </c>
      <c r="BO91">
        <v>0.57889400000000002</v>
      </c>
      <c r="BP91">
        <v>1.0680099999999999</v>
      </c>
      <c r="BQ91">
        <v>0.78631399999999996</v>
      </c>
      <c r="BR91">
        <v>1.20173</v>
      </c>
      <c r="BS91">
        <v>0.69863900000000001</v>
      </c>
      <c r="BT91">
        <v>1.02427</v>
      </c>
      <c r="BU91">
        <v>0.49118000000000001</v>
      </c>
      <c r="BV91">
        <v>0.92168300000000003</v>
      </c>
      <c r="BW91">
        <v>1.4818</v>
      </c>
      <c r="BX91">
        <v>0.26455200000000001</v>
      </c>
      <c r="BY91">
        <v>0.23417099999999999</v>
      </c>
      <c r="BZ91">
        <v>0.59363999999999995</v>
      </c>
      <c r="CA91">
        <v>0.651868</v>
      </c>
      <c r="CB91">
        <v>1.0687899999999999</v>
      </c>
      <c r="CC91">
        <v>0.36247800000000002</v>
      </c>
      <c r="CD91">
        <v>0.76961199999999996</v>
      </c>
      <c r="CE91">
        <v>1.98739</v>
      </c>
      <c r="CF91">
        <v>2.1121300000000001</v>
      </c>
      <c r="CG91">
        <v>0.78774100000000002</v>
      </c>
      <c r="CH91">
        <v>1.2015899999999999</v>
      </c>
      <c r="CI91">
        <v>0.82489199999999996</v>
      </c>
      <c r="CJ91">
        <v>0.67707399999999995</v>
      </c>
      <c r="CK91">
        <v>1.3426199999999999</v>
      </c>
      <c r="CL91">
        <v>0.90813900000000003</v>
      </c>
      <c r="CM91">
        <v>1.54853</v>
      </c>
      <c r="CN91">
        <v>0.52095000000000002</v>
      </c>
      <c r="CO91">
        <v>1.5525199999999999</v>
      </c>
      <c r="CP91">
        <v>1.8827799999999999</v>
      </c>
      <c r="CQ91">
        <v>1.96489</v>
      </c>
      <c r="CR91">
        <v>0.546404</v>
      </c>
      <c r="CS91">
        <v>1.5252300000000001</v>
      </c>
      <c r="CT91">
        <v>3.4105500000000002</v>
      </c>
      <c r="CU91">
        <v>0.34744599999999998</v>
      </c>
      <c r="CV91">
        <v>1.31427</v>
      </c>
      <c r="CW91">
        <v>0.67800899999999997</v>
      </c>
      <c r="CX91">
        <v>0.934083</v>
      </c>
    </row>
    <row r="92" spans="1:102" x14ac:dyDescent="0.3">
      <c r="A92" t="s">
        <v>1535</v>
      </c>
      <c r="B92">
        <v>5.84152E-2</v>
      </c>
      <c r="C92">
        <v>4.5467899999999999E-2</v>
      </c>
      <c r="D92">
        <v>0.52539999999999998</v>
      </c>
      <c r="E92">
        <v>-0.416329</v>
      </c>
      <c r="F92">
        <v>0.41819000000000001</v>
      </c>
      <c r="G92">
        <v>-0.108829</v>
      </c>
      <c r="H92">
        <v>0.25749100000000003</v>
      </c>
      <c r="I92">
        <v>-0.73017399999999999</v>
      </c>
      <c r="J92">
        <v>0.299792</v>
      </c>
      <c r="K92">
        <v>0.38773299999999999</v>
      </c>
      <c r="L92">
        <v>0.475661</v>
      </c>
      <c r="M92">
        <v>-0.22309999999999999</v>
      </c>
      <c r="N92">
        <v>0.647841</v>
      </c>
      <c r="O92">
        <v>-1.03226</v>
      </c>
      <c r="P92">
        <v>0.38064300000000001</v>
      </c>
      <c r="Q92">
        <v>0.57686700000000002</v>
      </c>
      <c r="R92">
        <v>0.107588</v>
      </c>
      <c r="S92">
        <v>0.25596999999999998</v>
      </c>
      <c r="T92">
        <v>-6.2691899999999995E-2</v>
      </c>
      <c r="U92">
        <v>-3.9989700000000003E-2</v>
      </c>
      <c r="V92">
        <v>-2.1988699999999999</v>
      </c>
      <c r="W92">
        <v>0.10620400000000001</v>
      </c>
      <c r="X92">
        <v>-0.25041200000000002</v>
      </c>
      <c r="Y92">
        <v>0.56655999999999995</v>
      </c>
      <c r="Z92">
        <v>0.28164899999999998</v>
      </c>
      <c r="AA92">
        <v>0.35887200000000002</v>
      </c>
      <c r="AB92">
        <v>0.30980600000000003</v>
      </c>
      <c r="AC92">
        <v>-1.00505</v>
      </c>
      <c r="AD92">
        <v>0.15240999999999999</v>
      </c>
      <c r="AE92">
        <v>0.25417099999999998</v>
      </c>
      <c r="AF92">
        <v>1.07297</v>
      </c>
      <c r="AG92">
        <v>8.9411899999999997E-4</v>
      </c>
      <c r="AH92">
        <v>-0.25097599999999998</v>
      </c>
      <c r="AI92">
        <v>0.63843399999999995</v>
      </c>
      <c r="AJ92">
        <v>-0.40392699999999998</v>
      </c>
      <c r="AK92">
        <v>-1.10232</v>
      </c>
      <c r="AL92">
        <v>0.80739300000000003</v>
      </c>
      <c r="AM92">
        <v>-1.2817499999999999</v>
      </c>
      <c r="AN92">
        <v>0.74573299999999998</v>
      </c>
      <c r="AO92">
        <v>0.74688500000000002</v>
      </c>
      <c r="AP92">
        <v>0.38909199999999999</v>
      </c>
      <c r="AQ92">
        <v>-4.1966000000000003E-2</v>
      </c>
      <c r="AR92">
        <v>0.43582199999999999</v>
      </c>
      <c r="AS92">
        <v>0.36824099999999999</v>
      </c>
      <c r="AT92">
        <v>0.14880199999999999</v>
      </c>
      <c r="AU92">
        <v>0.40272200000000002</v>
      </c>
      <c r="AV92">
        <v>-7.9439999999999997E-2</v>
      </c>
      <c r="AW92">
        <v>0.337671</v>
      </c>
      <c r="AX92">
        <v>-0.18681600000000001</v>
      </c>
      <c r="AY92">
        <v>-1.8233999999999999</v>
      </c>
      <c r="AZ92">
        <v>0.119063</v>
      </c>
      <c r="BA92">
        <v>-0.355547</v>
      </c>
      <c r="BB92">
        <v>-8.6915300000000001E-2</v>
      </c>
      <c r="BC92">
        <v>-0.27888800000000002</v>
      </c>
      <c r="BD92">
        <v>-0.70220000000000005</v>
      </c>
      <c r="BE92">
        <v>0.32639099999999999</v>
      </c>
      <c r="BF92">
        <v>0.208866</v>
      </c>
      <c r="BG92">
        <v>0.93840000000000001</v>
      </c>
      <c r="BH92">
        <v>-0.32680999999999999</v>
      </c>
      <c r="BI92">
        <v>-0.25900099999999998</v>
      </c>
      <c r="BJ92">
        <v>0.33189099999999999</v>
      </c>
      <c r="BK92">
        <v>0.228517</v>
      </c>
      <c r="BL92">
        <v>0.68217700000000003</v>
      </c>
      <c r="BM92">
        <v>-0.171515</v>
      </c>
      <c r="BN92">
        <v>-0.25166699999999997</v>
      </c>
      <c r="BO92">
        <v>0.103769</v>
      </c>
      <c r="BP92">
        <v>-1.2393400000000001</v>
      </c>
      <c r="BQ92">
        <v>0.226295</v>
      </c>
      <c r="BR92">
        <v>0.73819199999999996</v>
      </c>
      <c r="BS92">
        <v>-0.144648</v>
      </c>
      <c r="BT92">
        <v>-0.78783899999999996</v>
      </c>
      <c r="BU92">
        <v>-1.2857000000000001</v>
      </c>
      <c r="BV92">
        <v>-1.5714300000000001</v>
      </c>
      <c r="BW92">
        <v>8.3488300000000001E-2</v>
      </c>
      <c r="BX92">
        <v>-1.4197100000000001E-2</v>
      </c>
      <c r="BY92">
        <v>0.182674</v>
      </c>
      <c r="BZ92">
        <v>0.51542500000000002</v>
      </c>
      <c r="CA92">
        <v>6.1635500000000003E-2</v>
      </c>
      <c r="CB92">
        <v>0.12918499999999999</v>
      </c>
      <c r="CC92">
        <v>-1.3195600000000001</v>
      </c>
      <c r="CD92">
        <v>0.53306699999999996</v>
      </c>
      <c r="CE92">
        <v>-0.29914099999999999</v>
      </c>
      <c r="CF92">
        <v>-0.574824</v>
      </c>
      <c r="CG92">
        <v>0.389907</v>
      </c>
      <c r="CH92">
        <v>0.62042399999999998</v>
      </c>
      <c r="CI92">
        <v>-2.9128999999999999E-2</v>
      </c>
      <c r="CJ92">
        <v>-0.48052499999999998</v>
      </c>
      <c r="CK92">
        <v>0.50304199999999999</v>
      </c>
      <c r="CL92">
        <v>0.73623300000000003</v>
      </c>
      <c r="CM92">
        <v>0.99766900000000003</v>
      </c>
      <c r="CN92">
        <v>-0.58041500000000001</v>
      </c>
      <c r="CO92">
        <v>2.9271800000000001E-2</v>
      </c>
      <c r="CP92">
        <v>0.54949199999999998</v>
      </c>
      <c r="CQ92">
        <v>0.29348600000000002</v>
      </c>
      <c r="CR92">
        <v>-0.340335</v>
      </c>
      <c r="CS92">
        <v>0.59547300000000003</v>
      </c>
      <c r="CT92">
        <v>-2.4828299999999999</v>
      </c>
      <c r="CU92">
        <v>0.31561800000000001</v>
      </c>
      <c r="CV92">
        <v>-8.6915300000000001E-2</v>
      </c>
      <c r="CW92">
        <v>-0.23072599999999999</v>
      </c>
      <c r="CX92">
        <v>-0.97372400000000003</v>
      </c>
    </row>
    <row r="93" spans="1:102" x14ac:dyDescent="0.3">
      <c r="A93" t="s">
        <v>989</v>
      </c>
      <c r="B93">
        <v>1.2973300000000001</v>
      </c>
      <c r="C93">
        <v>1.5499700000000001</v>
      </c>
      <c r="D93">
        <v>1.3104100000000001</v>
      </c>
      <c r="E93">
        <v>1.6764300000000001</v>
      </c>
      <c r="F93">
        <v>0.601634</v>
      </c>
      <c r="G93">
        <v>0.89043000000000005</v>
      </c>
      <c r="H93">
        <v>0.15051300000000001</v>
      </c>
      <c r="I93">
        <v>1.5403800000000001</v>
      </c>
      <c r="J93">
        <v>1.4493400000000001</v>
      </c>
      <c r="K93">
        <v>0.32456699999999999</v>
      </c>
      <c r="L93">
        <v>0.43865199999999999</v>
      </c>
      <c r="M93">
        <v>1.72915</v>
      </c>
      <c r="N93">
        <v>1.32501</v>
      </c>
      <c r="O93">
        <v>2.99579</v>
      </c>
      <c r="P93">
        <v>0.96772000000000002</v>
      </c>
      <c r="Q93">
        <v>0.39852399999999999</v>
      </c>
      <c r="R93">
        <v>1.06758</v>
      </c>
      <c r="S93">
        <v>0.65618399999999999</v>
      </c>
      <c r="T93">
        <v>1.16327</v>
      </c>
      <c r="U93">
        <v>0.76424300000000001</v>
      </c>
      <c r="V93">
        <v>0.49708400000000003</v>
      </c>
      <c r="W93">
        <v>0.27486300000000002</v>
      </c>
      <c r="X93">
        <v>1.3143899999999999</v>
      </c>
      <c r="Y93">
        <v>1.1594199999999999</v>
      </c>
      <c r="Z93">
        <v>7.6315300000000001E-3</v>
      </c>
      <c r="AA93">
        <v>2.1171899999999999</v>
      </c>
      <c r="AB93">
        <v>0.93082900000000002</v>
      </c>
      <c r="AC93">
        <v>1.1354299999999999</v>
      </c>
      <c r="AD93">
        <v>0.69454800000000005</v>
      </c>
      <c r="AE93">
        <v>0.82492500000000002</v>
      </c>
      <c r="AF93">
        <v>0.58617399999999997</v>
      </c>
      <c r="AG93">
        <v>0.3367</v>
      </c>
      <c r="AH93">
        <v>1.2540899999999999</v>
      </c>
      <c r="AI93">
        <v>0.52251400000000003</v>
      </c>
      <c r="AJ93">
        <v>1.02423</v>
      </c>
      <c r="AK93">
        <v>-0.14731900000000001</v>
      </c>
      <c r="AL93">
        <v>0.32579000000000002</v>
      </c>
      <c r="AM93">
        <v>1.6365099999999999</v>
      </c>
      <c r="AN93">
        <v>0.67310199999999998</v>
      </c>
      <c r="AO93">
        <v>0.67613900000000005</v>
      </c>
      <c r="AP93">
        <v>0.41993200000000003</v>
      </c>
      <c r="AQ93">
        <v>0.80504200000000004</v>
      </c>
      <c r="AR93">
        <v>0.45983400000000002</v>
      </c>
      <c r="AS93">
        <v>0.27511200000000002</v>
      </c>
      <c r="AT93">
        <v>9.6291600000000005E-2</v>
      </c>
      <c r="AU93">
        <v>0.70658299999999996</v>
      </c>
      <c r="AV93">
        <v>0.96947300000000003</v>
      </c>
      <c r="AW93">
        <v>0.44486500000000001</v>
      </c>
      <c r="AX93">
        <v>5.6331799999999998E-3</v>
      </c>
      <c r="AY93">
        <v>2.2771499999999998</v>
      </c>
      <c r="AZ93">
        <v>0.86358599999999996</v>
      </c>
      <c r="BA93">
        <v>0.28411700000000001</v>
      </c>
      <c r="BB93">
        <v>0.71123499999999995</v>
      </c>
      <c r="BC93">
        <v>1.8845400000000001</v>
      </c>
      <c r="BD93">
        <v>3.9236800000000001</v>
      </c>
      <c r="BE93">
        <v>-0.113353</v>
      </c>
      <c r="BF93">
        <v>0.85450400000000004</v>
      </c>
      <c r="BG93">
        <v>0.93610599999999999</v>
      </c>
      <c r="BH93">
        <v>0.227135</v>
      </c>
      <c r="BI93">
        <v>0.51590000000000003</v>
      </c>
      <c r="BJ93">
        <v>0.20468900000000001</v>
      </c>
      <c r="BK93">
        <v>0.91844499999999996</v>
      </c>
      <c r="BL93">
        <v>0.29580899999999999</v>
      </c>
      <c r="BM93">
        <v>0.72757899999999998</v>
      </c>
      <c r="BN93">
        <v>0.97562800000000005</v>
      </c>
      <c r="BO93">
        <v>0.93640199999999996</v>
      </c>
      <c r="BP93">
        <v>1.53546</v>
      </c>
      <c r="BQ93">
        <v>0.60004900000000005</v>
      </c>
      <c r="BR93">
        <v>-4.1224099999999999E-4</v>
      </c>
      <c r="BS93">
        <v>0.45845399999999997</v>
      </c>
      <c r="BT93">
        <v>0.99715699999999996</v>
      </c>
      <c r="BU93">
        <v>0.91037599999999996</v>
      </c>
      <c r="BV93">
        <v>1.1201000000000001</v>
      </c>
      <c r="BW93">
        <v>1.29342</v>
      </c>
      <c r="BX93">
        <v>1.5369999999999999</v>
      </c>
      <c r="BY93">
        <v>0.20999100000000001</v>
      </c>
      <c r="BZ93">
        <v>0.255907</v>
      </c>
      <c r="CA93">
        <v>2.24655</v>
      </c>
      <c r="CB93">
        <v>0.843808</v>
      </c>
      <c r="CC93">
        <v>0.74336899999999995</v>
      </c>
      <c r="CD93">
        <v>8.3341700000000005E-2</v>
      </c>
      <c r="CE93">
        <v>1.64958</v>
      </c>
      <c r="CF93">
        <v>1.90201</v>
      </c>
      <c r="CG93">
        <v>1.9147700000000001</v>
      </c>
      <c r="CH93">
        <v>0.52731700000000004</v>
      </c>
      <c r="CI93">
        <v>1.1121399999999999</v>
      </c>
      <c r="CJ93">
        <v>0.69628500000000004</v>
      </c>
      <c r="CK93">
        <v>1.2585900000000001</v>
      </c>
      <c r="CL93">
        <v>0.75526099999999996</v>
      </c>
      <c r="CM93">
        <v>0.88880300000000001</v>
      </c>
      <c r="CN93">
        <v>1.46349</v>
      </c>
      <c r="CO93">
        <v>1.12368</v>
      </c>
      <c r="CP93">
        <v>1.7305299999999999</v>
      </c>
      <c r="CQ93">
        <v>1.77877</v>
      </c>
      <c r="CR93">
        <v>0.27848000000000001</v>
      </c>
      <c r="CS93">
        <v>-0.234981</v>
      </c>
      <c r="CT93">
        <v>1.17086</v>
      </c>
      <c r="CU93">
        <v>0.38826899999999998</v>
      </c>
      <c r="CV93">
        <v>0.71123499999999995</v>
      </c>
      <c r="CW93">
        <v>0.619479</v>
      </c>
      <c r="CX93">
        <v>0.98584400000000005</v>
      </c>
    </row>
    <row r="94" spans="1:102" x14ac:dyDescent="0.3">
      <c r="A94" t="s">
        <v>860</v>
      </c>
      <c r="B94">
        <v>0.16070799999999999</v>
      </c>
      <c r="C94">
        <v>0.45025500000000002</v>
      </c>
      <c r="D94">
        <v>0.75497300000000001</v>
      </c>
      <c r="E94">
        <v>0.111704</v>
      </c>
      <c r="F94">
        <v>0.986815</v>
      </c>
      <c r="G94">
        <v>0.262401</v>
      </c>
      <c r="H94">
        <v>0.50201499999999999</v>
      </c>
      <c r="I94">
        <v>0.53162699999999996</v>
      </c>
      <c r="J94">
        <v>0.26498899999999997</v>
      </c>
      <c r="K94">
        <v>0.42333500000000002</v>
      </c>
      <c r="L94">
        <v>0.82212200000000002</v>
      </c>
      <c r="M94">
        <v>0.35150799999999999</v>
      </c>
      <c r="N94">
        <v>0.499612</v>
      </c>
      <c r="O94">
        <v>-0.24865300000000001</v>
      </c>
      <c r="P94">
        <v>-5.4545999999999997E-2</v>
      </c>
      <c r="Q94">
        <v>-0.11813899999999999</v>
      </c>
      <c r="R94">
        <v>0.36258000000000001</v>
      </c>
      <c r="S94">
        <v>0.32018400000000002</v>
      </c>
      <c r="T94">
        <v>0.26959</v>
      </c>
      <c r="U94">
        <v>0.32542199999999999</v>
      </c>
      <c r="V94">
        <v>-0.70852000000000004</v>
      </c>
      <c r="W94">
        <v>0.36228900000000003</v>
      </c>
      <c r="X94">
        <v>2.59414E-2</v>
      </c>
      <c r="Y94">
        <v>0.81255900000000003</v>
      </c>
      <c r="Z94">
        <v>0.22244900000000001</v>
      </c>
      <c r="AA94">
        <v>0.14918699999999999</v>
      </c>
      <c r="AB94">
        <v>0.207811</v>
      </c>
      <c r="AC94">
        <v>-0.52647100000000002</v>
      </c>
      <c r="AD94">
        <v>-0.191162</v>
      </c>
      <c r="AE94">
        <v>0.61939100000000002</v>
      </c>
      <c r="AF94">
        <v>0.65807300000000002</v>
      </c>
      <c r="AG94">
        <v>3.7670500000000003E-2</v>
      </c>
      <c r="AH94">
        <v>0.49683899999999998</v>
      </c>
      <c r="AI94">
        <v>0.36130699999999999</v>
      </c>
      <c r="AJ94">
        <v>-0.73873500000000003</v>
      </c>
      <c r="AK94">
        <v>1.02501E-2</v>
      </c>
      <c r="AL94">
        <v>0.591503</v>
      </c>
      <c r="AM94">
        <v>0.10907600000000001</v>
      </c>
      <c r="AN94">
        <v>0.52206699999999995</v>
      </c>
      <c r="AO94">
        <v>0.44531799999999999</v>
      </c>
      <c r="AP94">
        <v>0.31703100000000001</v>
      </c>
      <c r="AQ94">
        <v>-0.11258600000000001</v>
      </c>
      <c r="AR94">
        <v>0.59687900000000005</v>
      </c>
      <c r="AS94">
        <v>0.126583</v>
      </c>
      <c r="AT94">
        <v>-6.9580500000000003E-3</v>
      </c>
      <c r="AU94">
        <v>-0.48371700000000001</v>
      </c>
      <c r="AV94">
        <v>0.135547</v>
      </c>
      <c r="AW94">
        <v>0.34955599999999998</v>
      </c>
      <c r="AX94">
        <v>-0.180087</v>
      </c>
      <c r="AY94">
        <v>0.525918</v>
      </c>
      <c r="AZ94">
        <v>0.17496600000000001</v>
      </c>
      <c r="BA94">
        <v>0.83466700000000005</v>
      </c>
      <c r="BB94">
        <v>-0.39423399999999997</v>
      </c>
      <c r="BC94">
        <v>0.42340800000000001</v>
      </c>
      <c r="BD94">
        <v>-1.15184</v>
      </c>
      <c r="BE94">
        <v>0.90148399999999995</v>
      </c>
      <c r="BF94">
        <v>-6.9366399999999995E-2</v>
      </c>
      <c r="BG94">
        <v>0.93482500000000002</v>
      </c>
      <c r="BH94">
        <v>0.225409</v>
      </c>
      <c r="BI94">
        <v>0.17128299999999999</v>
      </c>
      <c r="BJ94">
        <v>9.5746200000000007E-3</v>
      </c>
      <c r="BK94">
        <v>0.47076800000000002</v>
      </c>
      <c r="BL94">
        <v>0.22910800000000001</v>
      </c>
      <c r="BM94">
        <v>0.14093900000000001</v>
      </c>
      <c r="BN94">
        <v>0.38096000000000002</v>
      </c>
      <c r="BO94">
        <v>0.30688799999999999</v>
      </c>
      <c r="BP94">
        <v>0.21549599999999999</v>
      </c>
      <c r="BQ94">
        <v>0.14169100000000001</v>
      </c>
      <c r="BR94">
        <v>4.3278299999999999E-2</v>
      </c>
      <c r="BS94">
        <v>-0.30959199999999998</v>
      </c>
      <c r="BT94">
        <v>0.613564</v>
      </c>
      <c r="BU94">
        <v>0.16212499999999999</v>
      </c>
      <c r="BV94">
        <v>-0.13638700000000001</v>
      </c>
      <c r="BW94">
        <v>0.33911000000000002</v>
      </c>
      <c r="BX94">
        <v>-0.53352299999999997</v>
      </c>
      <c r="BY94">
        <v>0.44015300000000002</v>
      </c>
      <c r="BZ94">
        <v>0.61428099999999997</v>
      </c>
      <c r="CA94">
        <v>7.5467500000000007E-2</v>
      </c>
      <c r="CB94">
        <v>0.53821099999999999</v>
      </c>
      <c r="CC94">
        <v>-0.72670500000000005</v>
      </c>
      <c r="CD94">
        <v>0.351738</v>
      </c>
      <c r="CE94">
        <v>1.69303</v>
      </c>
      <c r="CF94">
        <v>0.311973</v>
      </c>
      <c r="CG94">
        <v>0.17113300000000001</v>
      </c>
      <c r="CH94">
        <v>0.40265600000000001</v>
      </c>
      <c r="CI94">
        <v>0.53204200000000001</v>
      </c>
      <c r="CJ94">
        <v>-7.2498099999999996E-2</v>
      </c>
      <c r="CK94">
        <v>0.28433199999999997</v>
      </c>
      <c r="CL94">
        <v>0.85535000000000005</v>
      </c>
      <c r="CM94">
        <v>0.28173300000000001</v>
      </c>
      <c r="CN94">
        <v>0.427815</v>
      </c>
      <c r="CO94">
        <v>0.40767599999999998</v>
      </c>
      <c r="CP94">
        <v>0.66149800000000003</v>
      </c>
      <c r="CQ94">
        <v>0.733657</v>
      </c>
      <c r="CR94">
        <v>-2.2527800000000001E-2</v>
      </c>
      <c r="CS94">
        <v>-0.41375000000000001</v>
      </c>
      <c r="CT94">
        <v>-0.78838399999999997</v>
      </c>
      <c r="CU94">
        <v>0.210427</v>
      </c>
      <c r="CV94">
        <v>-0.39423399999999997</v>
      </c>
      <c r="CW94">
        <v>0.159884</v>
      </c>
      <c r="CX94">
        <v>-0.190386</v>
      </c>
    </row>
    <row r="95" spans="1:102" x14ac:dyDescent="0.3">
      <c r="A95" t="s">
        <v>1506</v>
      </c>
      <c r="B95">
        <v>-9.6900200000000006E-3</v>
      </c>
      <c r="C95">
        <v>-3.6678799999999998E-2</v>
      </c>
      <c r="D95">
        <v>0.78740699999999997</v>
      </c>
      <c r="E95">
        <v>0.32017400000000001</v>
      </c>
      <c r="F95">
        <v>3.1817400000000003E-2</v>
      </c>
      <c r="G95">
        <v>0.99339999999999995</v>
      </c>
      <c r="H95">
        <v>0.26987100000000003</v>
      </c>
      <c r="I95">
        <v>0.173733</v>
      </c>
      <c r="J95">
        <v>0.320747</v>
      </c>
      <c r="K95">
        <v>0.27677499999999999</v>
      </c>
      <c r="L95">
        <v>1.2998700000000001</v>
      </c>
      <c r="M95">
        <v>0.80747999999999998</v>
      </c>
      <c r="N95">
        <v>0.64449800000000002</v>
      </c>
      <c r="O95">
        <v>-0.398563</v>
      </c>
      <c r="P95">
        <v>0.65268099999999996</v>
      </c>
      <c r="Q95">
        <v>-0.68195799999999995</v>
      </c>
      <c r="R95">
        <v>0.55576700000000001</v>
      </c>
      <c r="S95">
        <v>1.1549100000000001</v>
      </c>
      <c r="T95">
        <v>1.0229699999999999</v>
      </c>
      <c r="U95">
        <v>1.1140000000000001</v>
      </c>
      <c r="V95">
        <v>-0.48933100000000002</v>
      </c>
      <c r="W95">
        <v>9.3047699999999997E-2</v>
      </c>
      <c r="X95">
        <v>-0.24637400000000001</v>
      </c>
      <c r="Y95">
        <v>0.54291500000000004</v>
      </c>
      <c r="Z95">
        <v>2.3746100000000001</v>
      </c>
      <c r="AA95">
        <v>0.15912699999999999</v>
      </c>
      <c r="AB95">
        <v>9.6655400000000002E-2</v>
      </c>
      <c r="AC95">
        <v>-1.7798799999999999</v>
      </c>
      <c r="AD95">
        <v>0.77251300000000001</v>
      </c>
      <c r="AE95">
        <v>0.80484100000000003</v>
      </c>
      <c r="AF95">
        <v>0.38473400000000002</v>
      </c>
      <c r="AG95">
        <v>0.14291100000000001</v>
      </c>
      <c r="AH95">
        <v>-1.1643399999999999</v>
      </c>
      <c r="AI95">
        <v>-0.79252299999999998</v>
      </c>
      <c r="AJ95">
        <v>0.78000199999999997</v>
      </c>
      <c r="AK95">
        <v>-1.02447</v>
      </c>
      <c r="AL95">
        <v>2.8101799999999998E-3</v>
      </c>
      <c r="AM95">
        <v>0.28079300000000001</v>
      </c>
      <c r="AN95">
        <v>0.73875599999999997</v>
      </c>
      <c r="AO95">
        <v>0.20803099999999999</v>
      </c>
      <c r="AP95">
        <v>-2.8747399999999999E-2</v>
      </c>
      <c r="AQ95">
        <v>-0.26481700000000002</v>
      </c>
      <c r="AR95">
        <v>-0.14830199999999999</v>
      </c>
      <c r="AS95">
        <v>-2.73815E-2</v>
      </c>
      <c r="AT95">
        <v>0.70759000000000005</v>
      </c>
      <c r="AU95">
        <v>-0.24279600000000001</v>
      </c>
      <c r="AV95">
        <v>0.86709199999999997</v>
      </c>
      <c r="AW95">
        <v>1.01223</v>
      </c>
      <c r="AX95">
        <v>0.869398</v>
      </c>
      <c r="AY95">
        <v>-0.65385499999999996</v>
      </c>
      <c r="AZ95">
        <v>8.7936500000000001E-2</v>
      </c>
      <c r="BA95">
        <v>0.21052899999999999</v>
      </c>
      <c r="BB95">
        <v>0.941195</v>
      </c>
      <c r="BC95">
        <v>-0.16163</v>
      </c>
      <c r="BD95">
        <v>0.201738</v>
      </c>
      <c r="BE95">
        <v>0.40760600000000002</v>
      </c>
      <c r="BF95">
        <v>0.152611</v>
      </c>
      <c r="BG95">
        <v>0.93457699999999999</v>
      </c>
      <c r="BH95">
        <v>0.95109299999999997</v>
      </c>
      <c r="BI95">
        <v>0.67094399999999998</v>
      </c>
      <c r="BJ95">
        <v>0.82319100000000001</v>
      </c>
      <c r="BK95">
        <v>0.109014</v>
      </c>
      <c r="BL95">
        <v>7.5713100000000005E-2</v>
      </c>
      <c r="BM95">
        <v>0.66052599999999995</v>
      </c>
      <c r="BN95">
        <v>0.52355499999999999</v>
      </c>
      <c r="BO95">
        <v>-0.59800500000000001</v>
      </c>
      <c r="BP95">
        <v>0.516571</v>
      </c>
      <c r="BQ95">
        <v>1.2175400000000001</v>
      </c>
      <c r="BR95">
        <v>-0.31725199999999998</v>
      </c>
      <c r="BS95">
        <v>1.67642</v>
      </c>
      <c r="BT95">
        <v>-0.41092299999999998</v>
      </c>
      <c r="BU95">
        <v>-0.48076099999999999</v>
      </c>
      <c r="BV95">
        <v>-0.98774099999999998</v>
      </c>
      <c r="BW95">
        <v>1.3364199999999999</v>
      </c>
      <c r="BX95">
        <v>1.9359599999999999</v>
      </c>
      <c r="BY95">
        <v>0.30235000000000001</v>
      </c>
      <c r="BZ95">
        <v>7.9072599999999993E-3</v>
      </c>
      <c r="CA95">
        <v>0.70791499999999996</v>
      </c>
      <c r="CB95">
        <v>0.374444</v>
      </c>
      <c r="CC95">
        <v>-0.57304200000000005</v>
      </c>
      <c r="CD95">
        <v>0.576631</v>
      </c>
      <c r="CE95">
        <v>3.8400799999999999E-2</v>
      </c>
      <c r="CF95">
        <v>-0.68050999999999995</v>
      </c>
      <c r="CG95">
        <v>3.9823699999999997E-2</v>
      </c>
      <c r="CH95">
        <v>0.70150599999999996</v>
      </c>
      <c r="CI95">
        <v>0.90613900000000003</v>
      </c>
      <c r="CJ95">
        <v>-0.124594</v>
      </c>
      <c r="CK95">
        <v>0.52561100000000005</v>
      </c>
      <c r="CL95">
        <v>0.109401</v>
      </c>
      <c r="CM95">
        <v>1.08345</v>
      </c>
      <c r="CN95">
        <v>0.37361</v>
      </c>
      <c r="CO95">
        <v>0.23436199999999999</v>
      </c>
      <c r="CP95">
        <v>0.675759</v>
      </c>
      <c r="CQ95">
        <v>0.75562499999999999</v>
      </c>
      <c r="CR95">
        <v>7.4974399999999997E-2</v>
      </c>
      <c r="CS95">
        <v>-0.61733000000000005</v>
      </c>
      <c r="CT95">
        <v>-0.88997300000000001</v>
      </c>
      <c r="CU95">
        <v>0.92305000000000004</v>
      </c>
      <c r="CV95">
        <v>0.941195</v>
      </c>
      <c r="CW95">
        <v>0.51283299999999998</v>
      </c>
      <c r="CX95">
        <v>-0.339839</v>
      </c>
    </row>
    <row r="96" spans="1:102" x14ac:dyDescent="0.3">
      <c r="A96" t="s">
        <v>1768</v>
      </c>
      <c r="B96">
        <v>-6.2480099999999997E-2</v>
      </c>
      <c r="C96">
        <v>5.31055E-2</v>
      </c>
      <c r="D96">
        <v>1.25437</v>
      </c>
      <c r="E96">
        <v>5.1616799999999997E-2</v>
      </c>
      <c r="F96">
        <v>0.79878899999999997</v>
      </c>
      <c r="G96">
        <v>0.57276899999999997</v>
      </c>
      <c r="H96">
        <v>0.69059099999999995</v>
      </c>
      <c r="I96">
        <v>-6.2131400000000003E-2</v>
      </c>
      <c r="J96">
        <v>-0.66223699999999996</v>
      </c>
      <c r="K96">
        <v>1.2050399999999999</v>
      </c>
      <c r="L96">
        <v>0.99278699999999998</v>
      </c>
      <c r="M96">
        <v>0.88892599999999999</v>
      </c>
      <c r="N96">
        <v>1.0348999999999999</v>
      </c>
      <c r="O96">
        <v>-0.53391999999999995</v>
      </c>
      <c r="P96">
        <v>0.82545500000000005</v>
      </c>
      <c r="Q96">
        <v>-0.16329399999999999</v>
      </c>
      <c r="R96">
        <v>0.89894499999999999</v>
      </c>
      <c r="S96">
        <v>0.94864199999999999</v>
      </c>
      <c r="T96">
        <v>1.1291500000000001</v>
      </c>
      <c r="U96">
        <v>0.80618400000000001</v>
      </c>
      <c r="V96">
        <v>-0.54729899999999998</v>
      </c>
      <c r="W96">
        <v>2.2908399999999999E-2</v>
      </c>
      <c r="X96">
        <v>-0.19944000000000001</v>
      </c>
      <c r="Y96">
        <v>0.89160600000000001</v>
      </c>
      <c r="Z96">
        <v>1.09704</v>
      </c>
      <c r="AA96">
        <v>5.60726E-2</v>
      </c>
      <c r="AB96">
        <v>0.11659700000000001</v>
      </c>
      <c r="AC96">
        <v>-0.40093899999999999</v>
      </c>
      <c r="AD96">
        <v>0.119375</v>
      </c>
      <c r="AE96">
        <v>1.01125</v>
      </c>
      <c r="AF96">
        <v>0.70702399999999999</v>
      </c>
      <c r="AG96">
        <v>-0.50863899999999995</v>
      </c>
      <c r="AH96">
        <v>0.25383299999999998</v>
      </c>
      <c r="AI96">
        <v>0.39549499999999999</v>
      </c>
      <c r="AJ96">
        <v>9.9255999999999997E-2</v>
      </c>
      <c r="AK96">
        <v>-2.1871499999999999</v>
      </c>
      <c r="AL96">
        <v>1.60721</v>
      </c>
      <c r="AM96">
        <v>0.46982499999999999</v>
      </c>
      <c r="AN96">
        <v>0.97639299999999996</v>
      </c>
      <c r="AO96">
        <v>1.1537500000000001</v>
      </c>
      <c r="AP96">
        <v>-0.83628199999999997</v>
      </c>
      <c r="AQ96">
        <v>3.8582699999999998E-2</v>
      </c>
      <c r="AR96">
        <v>-0.40384100000000001</v>
      </c>
      <c r="AS96">
        <v>5.5832300000000001E-2</v>
      </c>
      <c r="AT96">
        <v>-0.25741399999999998</v>
      </c>
      <c r="AU96">
        <v>-0.38256499999999999</v>
      </c>
      <c r="AV96">
        <v>1.03037</v>
      </c>
      <c r="AW96">
        <v>0.84087400000000001</v>
      </c>
      <c r="AX96">
        <v>1.3190299999999999</v>
      </c>
      <c r="AY96">
        <v>0.318716</v>
      </c>
      <c r="AZ96">
        <v>0.445523</v>
      </c>
      <c r="BA96">
        <v>-7.0427699999999996E-2</v>
      </c>
      <c r="BB96">
        <v>-8.5126199999999999E-2</v>
      </c>
      <c r="BC96">
        <v>5.9937699999999997E-2</v>
      </c>
      <c r="BD96">
        <v>7.5578099999999995E-2</v>
      </c>
      <c r="BE96">
        <v>-5.0430999999999997E-2</v>
      </c>
      <c r="BF96">
        <v>-0.46452900000000003</v>
      </c>
      <c r="BG96">
        <v>0.93194100000000002</v>
      </c>
      <c r="BH96">
        <v>0.234596</v>
      </c>
      <c r="BI96">
        <v>1.2579800000000001</v>
      </c>
      <c r="BJ96">
        <v>-0.233209</v>
      </c>
      <c r="BK96">
        <v>0.75161900000000004</v>
      </c>
      <c r="BL96">
        <v>1.01955</v>
      </c>
      <c r="BM96">
        <v>-0.64829199999999998</v>
      </c>
      <c r="BN96">
        <v>0.89811200000000002</v>
      </c>
      <c r="BO96">
        <v>0.130825</v>
      </c>
      <c r="BP96">
        <v>0.20632800000000001</v>
      </c>
      <c r="BQ96">
        <v>1.0781099999999999</v>
      </c>
      <c r="BR96">
        <v>-0.93847000000000003</v>
      </c>
      <c r="BS96">
        <v>-0.72219599999999995</v>
      </c>
      <c r="BT96">
        <v>0.46302700000000002</v>
      </c>
      <c r="BU96">
        <v>0.84561699999999995</v>
      </c>
      <c r="BV96">
        <v>0.52263000000000004</v>
      </c>
      <c r="BW96">
        <v>0.73278100000000002</v>
      </c>
      <c r="BX96">
        <v>-0.408891</v>
      </c>
      <c r="BY96">
        <v>0.79139899999999996</v>
      </c>
      <c r="BZ96">
        <v>1.06376</v>
      </c>
      <c r="CA96">
        <v>-0.13128500000000001</v>
      </c>
      <c r="CB96">
        <v>-0.44133600000000001</v>
      </c>
      <c r="CC96">
        <v>-0.218246</v>
      </c>
      <c r="CD96">
        <v>1.18204</v>
      </c>
      <c r="CE96">
        <v>8.8137300000000002E-2</v>
      </c>
      <c r="CF96">
        <v>3.66024E-2</v>
      </c>
      <c r="CG96">
        <v>0.183453</v>
      </c>
      <c r="CH96">
        <v>0.80808500000000005</v>
      </c>
      <c r="CI96">
        <v>1.3925700000000001</v>
      </c>
      <c r="CJ96">
        <v>8.0077300000000004E-2</v>
      </c>
      <c r="CK96">
        <v>-0.70129900000000001</v>
      </c>
      <c r="CL96">
        <v>1.06698</v>
      </c>
      <c r="CM96">
        <v>0.57582100000000003</v>
      </c>
      <c r="CN96">
        <v>-0.52658899999999997</v>
      </c>
      <c r="CO96">
        <v>-0.181565</v>
      </c>
      <c r="CP96">
        <v>-0.205457</v>
      </c>
      <c r="CQ96">
        <v>-0.50540200000000002</v>
      </c>
      <c r="CR96">
        <v>-0.351244</v>
      </c>
      <c r="CS96">
        <v>-0.62044600000000005</v>
      </c>
      <c r="CT96">
        <v>-0.117717</v>
      </c>
      <c r="CU96">
        <v>1.0046900000000001</v>
      </c>
      <c r="CV96">
        <v>-8.5126199999999999E-2</v>
      </c>
      <c r="CW96">
        <v>1.0411699999999999</v>
      </c>
      <c r="CX96">
        <v>0.58606499999999995</v>
      </c>
    </row>
    <row r="97" spans="1:102" x14ac:dyDescent="0.3">
      <c r="A97" t="s">
        <v>141</v>
      </c>
      <c r="B97">
        <v>0.68066599999999999</v>
      </c>
      <c r="C97">
        <v>1.65188</v>
      </c>
      <c r="D97">
        <v>1.2195800000000001</v>
      </c>
      <c r="E97">
        <v>-0.65824199999999999</v>
      </c>
      <c r="F97">
        <v>1.5810999999999999</v>
      </c>
      <c r="G97">
        <v>0.255166</v>
      </c>
      <c r="H97">
        <v>1.6308499999999999</v>
      </c>
      <c r="I97">
        <v>1.3707400000000001</v>
      </c>
      <c r="J97">
        <v>1.3049999999999999</v>
      </c>
      <c r="K97">
        <v>2.15909</v>
      </c>
      <c r="L97">
        <v>0.56520300000000001</v>
      </c>
      <c r="M97">
        <v>1.32616</v>
      </c>
      <c r="N97">
        <v>0.59724900000000003</v>
      </c>
      <c r="O97">
        <v>1.7602599999999999</v>
      </c>
      <c r="P97">
        <v>1.5032099999999999</v>
      </c>
      <c r="Q97">
        <v>2.70458</v>
      </c>
      <c r="R97">
        <v>1.0680799999999999</v>
      </c>
      <c r="S97">
        <v>1.10303</v>
      </c>
      <c r="T97">
        <v>0.83911100000000005</v>
      </c>
      <c r="U97">
        <v>0.57278600000000002</v>
      </c>
      <c r="V97">
        <v>0.64865399999999995</v>
      </c>
      <c r="W97">
        <v>1.42981</v>
      </c>
      <c r="X97">
        <v>1.0444</v>
      </c>
      <c r="Y97">
        <v>1.5288299999999999</v>
      </c>
      <c r="Z97">
        <v>0.68169199999999996</v>
      </c>
      <c r="AA97">
        <v>0.14086000000000001</v>
      </c>
      <c r="AB97">
        <v>0.45135999999999998</v>
      </c>
      <c r="AC97">
        <v>1.0006699999999999</v>
      </c>
      <c r="AD97">
        <v>0.32884200000000002</v>
      </c>
      <c r="AE97">
        <v>0.94244099999999997</v>
      </c>
      <c r="AF97">
        <v>1.15299</v>
      </c>
      <c r="AG97">
        <v>0.345194</v>
      </c>
      <c r="AH97">
        <v>1.65306</v>
      </c>
      <c r="AI97">
        <v>0.36260799999999999</v>
      </c>
      <c r="AJ97">
        <v>0.93245</v>
      </c>
      <c r="AK97">
        <v>2.9249299999999998</v>
      </c>
      <c r="AL97">
        <v>1.59026</v>
      </c>
      <c r="AM97">
        <v>0.85455700000000001</v>
      </c>
      <c r="AN97">
        <v>1.0482499999999999</v>
      </c>
      <c r="AO97">
        <v>-0.54452500000000004</v>
      </c>
      <c r="AP97">
        <v>0.29648000000000002</v>
      </c>
      <c r="AQ97">
        <v>0.180146</v>
      </c>
      <c r="AR97">
        <v>0.44896000000000003</v>
      </c>
      <c r="AS97">
        <v>0.55635199999999996</v>
      </c>
      <c r="AT97">
        <v>-0.40902100000000002</v>
      </c>
      <c r="AU97">
        <v>0.52828600000000003</v>
      </c>
      <c r="AV97">
        <v>0.89349299999999998</v>
      </c>
      <c r="AW97">
        <v>0.85162800000000005</v>
      </c>
      <c r="AX97">
        <v>0.93982200000000005</v>
      </c>
      <c r="AY97">
        <v>1.0929199999999999</v>
      </c>
      <c r="AZ97">
        <v>0.42428500000000002</v>
      </c>
      <c r="BA97">
        <v>2.1049099999999998</v>
      </c>
      <c r="BB97">
        <v>8.20888E-3</v>
      </c>
      <c r="BC97">
        <v>0.22142500000000001</v>
      </c>
      <c r="BD97">
        <v>0.19103800000000001</v>
      </c>
      <c r="BE97">
        <v>8.1527299999999997E-2</v>
      </c>
      <c r="BF97">
        <v>0.47058</v>
      </c>
      <c r="BG97">
        <v>0.93114399999999997</v>
      </c>
      <c r="BH97">
        <v>1.5397000000000001</v>
      </c>
      <c r="BI97">
        <v>0.61562799999999995</v>
      </c>
      <c r="BJ97">
        <v>-1.7059899999999999E-2</v>
      </c>
      <c r="BK97">
        <v>1.19038</v>
      </c>
      <c r="BL97">
        <v>1.8534299999999999</v>
      </c>
      <c r="BM97">
        <v>1.4230700000000001</v>
      </c>
      <c r="BN97">
        <v>1.19017</v>
      </c>
      <c r="BO97">
        <v>1.6028800000000001</v>
      </c>
      <c r="BP97">
        <v>1.17073</v>
      </c>
      <c r="BQ97">
        <v>0.58586099999999997</v>
      </c>
      <c r="BR97">
        <v>1.6839299999999999</v>
      </c>
      <c r="BS97">
        <v>1.6534</v>
      </c>
      <c r="BT97">
        <v>1.67083</v>
      </c>
      <c r="BU97">
        <v>1.8308800000000001</v>
      </c>
      <c r="BV97">
        <v>2.41723</v>
      </c>
      <c r="BW97">
        <v>0.72835399999999995</v>
      </c>
      <c r="BX97">
        <v>-1.99124E-2</v>
      </c>
      <c r="BY97">
        <v>3.0785900000000001E-2</v>
      </c>
      <c r="BZ97">
        <v>0.94400799999999996</v>
      </c>
      <c r="CA97">
        <v>1.9301600000000001</v>
      </c>
      <c r="CB97">
        <v>1.3693200000000001</v>
      </c>
      <c r="CC97">
        <v>2.8139599999999998</v>
      </c>
      <c r="CD97">
        <v>0.76574200000000003</v>
      </c>
      <c r="CE97">
        <v>1.44584</v>
      </c>
      <c r="CF97">
        <v>1.4968300000000001</v>
      </c>
      <c r="CG97">
        <v>1.0539000000000001</v>
      </c>
      <c r="CH97">
        <v>2.03051</v>
      </c>
      <c r="CI97">
        <v>0.85440799999999995</v>
      </c>
      <c r="CJ97">
        <v>1.99847</v>
      </c>
      <c r="CK97">
        <v>1.4628699999999999</v>
      </c>
      <c r="CL97">
        <v>1.6536599999999999</v>
      </c>
      <c r="CM97">
        <v>0.97598099999999999</v>
      </c>
      <c r="CN97">
        <v>0.50011099999999997</v>
      </c>
      <c r="CO97">
        <v>1.9670700000000001</v>
      </c>
      <c r="CP97">
        <v>1.92119</v>
      </c>
      <c r="CQ97">
        <v>1.6569700000000001</v>
      </c>
      <c r="CR97">
        <v>-8.0407800000000001E-2</v>
      </c>
      <c r="CS97">
        <v>1.91076</v>
      </c>
      <c r="CT97">
        <v>3.8865400000000001</v>
      </c>
      <c r="CU97">
        <v>0.93294900000000003</v>
      </c>
      <c r="CV97">
        <v>8.20888E-3</v>
      </c>
      <c r="CW97">
        <v>1.95235</v>
      </c>
      <c r="CX97">
        <v>1.4790399999999999</v>
      </c>
    </row>
    <row r="98" spans="1:102" x14ac:dyDescent="0.3">
      <c r="A98" t="s">
        <v>207</v>
      </c>
      <c r="B98">
        <v>0.19800400000000001</v>
      </c>
      <c r="C98">
        <v>0.197963</v>
      </c>
      <c r="D98">
        <v>0.46731699999999998</v>
      </c>
      <c r="E98">
        <v>-0.32642100000000002</v>
      </c>
      <c r="F98">
        <v>1.7726200000000001</v>
      </c>
      <c r="G98">
        <v>-2.4792100000000001E-2</v>
      </c>
      <c r="H98">
        <v>-0.188475</v>
      </c>
      <c r="I98">
        <v>0.32911299999999999</v>
      </c>
      <c r="J98">
        <v>0.48116599999999998</v>
      </c>
      <c r="K98">
        <v>2.0326399999999998</v>
      </c>
      <c r="L98">
        <v>0.39996399999999999</v>
      </c>
      <c r="M98">
        <v>0.42678899999999997</v>
      </c>
      <c r="N98">
        <v>8.9935600000000004E-2</v>
      </c>
      <c r="O98">
        <v>0.13272800000000001</v>
      </c>
      <c r="P98">
        <v>-0.27462500000000001</v>
      </c>
      <c r="Q98">
        <v>1.9682200000000001</v>
      </c>
      <c r="R98">
        <v>0.14591999999999999</v>
      </c>
      <c r="S98">
        <v>-0.30327799999999999</v>
      </c>
      <c r="T98">
        <v>9.8626500000000006E-2</v>
      </c>
      <c r="U98">
        <v>-4.9099400000000001E-2</v>
      </c>
      <c r="V98">
        <v>0.27612100000000001</v>
      </c>
      <c r="W98">
        <v>0.23329</v>
      </c>
      <c r="X98">
        <v>-8.3576399999999995E-3</v>
      </c>
      <c r="Y98">
        <v>0.87924199999999997</v>
      </c>
      <c r="Z98">
        <v>0.19311</v>
      </c>
      <c r="AA98">
        <v>0.96448900000000004</v>
      </c>
      <c r="AB98">
        <v>0.721912</v>
      </c>
      <c r="AC98">
        <v>1.34202</v>
      </c>
      <c r="AD98">
        <v>0.242918</v>
      </c>
      <c r="AE98">
        <v>-0.52268999999999999</v>
      </c>
      <c r="AF98">
        <v>1.1339300000000001</v>
      </c>
      <c r="AG98">
        <v>0.16874800000000001</v>
      </c>
      <c r="AH98">
        <v>-0.15392400000000001</v>
      </c>
      <c r="AI98">
        <v>0.69669300000000001</v>
      </c>
      <c r="AJ98">
        <v>0.29917199999999999</v>
      </c>
      <c r="AK98">
        <v>1.8397600000000001</v>
      </c>
      <c r="AL98">
        <v>1.3936299999999999</v>
      </c>
      <c r="AM98">
        <v>-0.30562699999999998</v>
      </c>
      <c r="AN98">
        <v>0.272814</v>
      </c>
      <c r="AO98">
        <v>0.68337599999999998</v>
      </c>
      <c r="AP98">
        <v>0.899899</v>
      </c>
      <c r="AQ98">
        <v>0.85655099999999995</v>
      </c>
      <c r="AR98">
        <v>0.40557199999999999</v>
      </c>
      <c r="AS98">
        <v>0.56433800000000001</v>
      </c>
      <c r="AT98">
        <v>-0.62588500000000002</v>
      </c>
      <c r="AU98">
        <v>-4.6490200000000002E-2</v>
      </c>
      <c r="AV98">
        <v>-0.28383900000000001</v>
      </c>
      <c r="AW98">
        <v>0.207262</v>
      </c>
      <c r="AX98">
        <v>-0.16603100000000001</v>
      </c>
      <c r="AY98">
        <v>1.13791</v>
      </c>
      <c r="AZ98">
        <v>0.65773099999999995</v>
      </c>
      <c r="BA98">
        <v>-0.297321</v>
      </c>
      <c r="BB98">
        <v>-1.2101500000000001</v>
      </c>
      <c r="BC98">
        <v>0.32335599999999998</v>
      </c>
      <c r="BD98">
        <v>-0.42357400000000001</v>
      </c>
      <c r="BE98">
        <v>1.2468399999999999</v>
      </c>
      <c r="BF98">
        <v>9.3434500000000004E-2</v>
      </c>
      <c r="BG98">
        <v>0.92877500000000002</v>
      </c>
      <c r="BH98">
        <v>0.45810099999999998</v>
      </c>
      <c r="BI98">
        <v>-0.89055499999999999</v>
      </c>
      <c r="BJ98">
        <v>0.19379399999999999</v>
      </c>
      <c r="BK98">
        <v>0.70515399999999995</v>
      </c>
      <c r="BL98">
        <v>2.39127</v>
      </c>
      <c r="BM98">
        <v>1.0852599999999999</v>
      </c>
      <c r="BN98">
        <v>-0.68191199999999996</v>
      </c>
      <c r="BO98">
        <v>1.3505</v>
      </c>
      <c r="BP98">
        <v>1.48106</v>
      </c>
      <c r="BQ98">
        <v>0.43675799999999998</v>
      </c>
      <c r="BR98">
        <v>3.0015900000000002</v>
      </c>
      <c r="BS98">
        <v>1.55209</v>
      </c>
      <c r="BT98">
        <v>0.95763600000000004</v>
      </c>
      <c r="BU98">
        <v>0.73561699999999997</v>
      </c>
      <c r="BV98">
        <v>0.57850199999999996</v>
      </c>
      <c r="BW98">
        <v>0.160388</v>
      </c>
      <c r="BX98">
        <v>0.89954299999999998</v>
      </c>
      <c r="BY98">
        <v>1.0583199999999999</v>
      </c>
      <c r="BZ98">
        <v>1.12374</v>
      </c>
      <c r="CA98">
        <v>1.4076500000000001</v>
      </c>
      <c r="CB98">
        <v>0.70240400000000003</v>
      </c>
      <c r="CC98">
        <v>1.7190000000000001</v>
      </c>
      <c r="CD98">
        <v>0.719275</v>
      </c>
      <c r="CE98">
        <v>-0.66553099999999998</v>
      </c>
      <c r="CF98">
        <v>-0.58587599999999995</v>
      </c>
      <c r="CG98">
        <v>0.55194200000000004</v>
      </c>
      <c r="CH98">
        <v>0.95437700000000003</v>
      </c>
      <c r="CI98">
        <v>-0.37998799999999999</v>
      </c>
      <c r="CJ98">
        <v>-0.493755</v>
      </c>
      <c r="CK98">
        <v>0.29821999999999999</v>
      </c>
      <c r="CL98">
        <v>1.4091100000000001</v>
      </c>
      <c r="CM98">
        <v>-0.240541</v>
      </c>
      <c r="CN98">
        <v>0.54653499999999999</v>
      </c>
      <c r="CO98">
        <v>0.99632600000000004</v>
      </c>
      <c r="CP98">
        <v>0.81917300000000004</v>
      </c>
      <c r="CQ98">
        <v>0.82074400000000003</v>
      </c>
      <c r="CR98">
        <v>0.30025800000000002</v>
      </c>
      <c r="CS98">
        <v>0.30138799999999999</v>
      </c>
      <c r="CT98">
        <v>1.0656099999999999</v>
      </c>
      <c r="CU98">
        <v>0.242396</v>
      </c>
      <c r="CV98">
        <v>-1.2101500000000001</v>
      </c>
      <c r="CW98">
        <v>-7.0560300000000006E-2</v>
      </c>
      <c r="CX98">
        <v>0.36038900000000001</v>
      </c>
    </row>
    <row r="99" spans="1:102" x14ac:dyDescent="0.3">
      <c r="A99" t="s">
        <v>1308</v>
      </c>
      <c r="B99">
        <v>-0.75376900000000002</v>
      </c>
      <c r="C99">
        <v>-0.20301900000000001</v>
      </c>
      <c r="D99">
        <v>0.77001500000000001</v>
      </c>
      <c r="E99">
        <v>-0.26758300000000002</v>
      </c>
      <c r="F99">
        <v>0.91983599999999999</v>
      </c>
      <c r="G99">
        <v>0.18742800000000001</v>
      </c>
      <c r="H99">
        <v>0.378307</v>
      </c>
      <c r="I99">
        <v>3.0492700000000001E-2</v>
      </c>
      <c r="J99">
        <v>-0.733294</v>
      </c>
      <c r="K99">
        <v>0.99837299999999995</v>
      </c>
      <c r="L99">
        <v>0.57483899999999999</v>
      </c>
      <c r="M99">
        <v>0.76356100000000005</v>
      </c>
      <c r="N99">
        <v>0.81614299999999995</v>
      </c>
      <c r="O99">
        <v>-0.48690099999999997</v>
      </c>
      <c r="P99">
        <v>0.641405</v>
      </c>
      <c r="Q99">
        <v>-0.16694400000000001</v>
      </c>
      <c r="R99">
        <v>0.28485500000000002</v>
      </c>
      <c r="S99">
        <v>0.41448699999999999</v>
      </c>
      <c r="T99">
        <v>0.42231099999999999</v>
      </c>
      <c r="U99">
        <v>0.58032300000000003</v>
      </c>
      <c r="V99">
        <v>-0.27696100000000001</v>
      </c>
      <c r="W99">
        <v>-0.323463</v>
      </c>
      <c r="X99">
        <v>-0.15496299999999999</v>
      </c>
      <c r="Y99">
        <v>0.87990800000000002</v>
      </c>
      <c r="Z99">
        <v>0.32229000000000002</v>
      </c>
      <c r="AA99">
        <v>-0.37017600000000001</v>
      </c>
      <c r="AB99">
        <v>-9.8805299999999999E-2</v>
      </c>
      <c r="AC99">
        <v>-0.68020999999999998</v>
      </c>
      <c r="AD99">
        <v>-0.34372000000000003</v>
      </c>
      <c r="AE99">
        <v>0.44980500000000001</v>
      </c>
      <c r="AF99">
        <v>0.63917599999999997</v>
      </c>
      <c r="AG99">
        <v>-0.61018300000000003</v>
      </c>
      <c r="AH99">
        <v>0.103502</v>
      </c>
      <c r="AI99">
        <v>0.483929</v>
      </c>
      <c r="AJ99">
        <v>0.33079599999999998</v>
      </c>
      <c r="AK99">
        <v>-0.64242299999999997</v>
      </c>
      <c r="AL99">
        <v>1.08161</v>
      </c>
      <c r="AM99">
        <v>0.67311200000000004</v>
      </c>
      <c r="AN99">
        <v>0.65777600000000003</v>
      </c>
      <c r="AO99">
        <v>-0.30917699999999998</v>
      </c>
      <c r="AP99">
        <v>-0.64788999999999997</v>
      </c>
      <c r="AQ99">
        <v>-0.73403200000000002</v>
      </c>
      <c r="AR99">
        <v>-0.54983199999999999</v>
      </c>
      <c r="AS99">
        <v>-0.26059700000000002</v>
      </c>
      <c r="AT99">
        <v>-0.13473499999999999</v>
      </c>
      <c r="AU99">
        <v>-0.63109999999999999</v>
      </c>
      <c r="AV99">
        <v>0.26159500000000002</v>
      </c>
      <c r="AW99">
        <v>0.138265</v>
      </c>
      <c r="AX99">
        <v>1.1499200000000001</v>
      </c>
      <c r="AY99">
        <v>0.58434600000000003</v>
      </c>
      <c r="AZ99">
        <v>-0.54750699999999997</v>
      </c>
      <c r="BA99">
        <v>-0.10688499999999999</v>
      </c>
      <c r="BB99">
        <v>1.1634599999999999</v>
      </c>
      <c r="BC99">
        <v>-0.33399800000000002</v>
      </c>
      <c r="BD99">
        <v>-0.23055999999999999</v>
      </c>
      <c r="BE99">
        <v>-0.35634199999999999</v>
      </c>
      <c r="BF99">
        <v>0.137599</v>
      </c>
      <c r="BG99">
        <v>0.92214600000000002</v>
      </c>
      <c r="BH99">
        <v>0.26218999999999998</v>
      </c>
      <c r="BI99">
        <v>0.75888299999999997</v>
      </c>
      <c r="BJ99">
        <v>9.0023000000000006E-2</v>
      </c>
      <c r="BK99">
        <v>1.0966499999999999</v>
      </c>
      <c r="BL99">
        <v>1.0826800000000001</v>
      </c>
      <c r="BM99">
        <v>-0.45408300000000001</v>
      </c>
      <c r="BN99">
        <v>1.30043</v>
      </c>
      <c r="BO99">
        <v>-0.63776699999999997</v>
      </c>
      <c r="BP99">
        <v>0.33089600000000002</v>
      </c>
      <c r="BQ99">
        <v>0.672346</v>
      </c>
      <c r="BR99">
        <v>-0.43151699999999998</v>
      </c>
      <c r="BS99">
        <v>-0.51031000000000004</v>
      </c>
      <c r="BT99">
        <v>-0.55468099999999998</v>
      </c>
      <c r="BU99">
        <v>0.101172</v>
      </c>
      <c r="BV99">
        <v>0.21037900000000001</v>
      </c>
      <c r="BW99">
        <v>0.91996500000000003</v>
      </c>
      <c r="BX99">
        <v>-0.29244500000000001</v>
      </c>
      <c r="BY99">
        <v>0.46156700000000001</v>
      </c>
      <c r="BZ99">
        <v>0.85127799999999998</v>
      </c>
      <c r="CA99">
        <v>-0.75643899999999997</v>
      </c>
      <c r="CB99">
        <v>-5.2287100000000003E-2</v>
      </c>
      <c r="CC99">
        <v>-0.17943700000000001</v>
      </c>
      <c r="CD99">
        <v>0.71632799999999996</v>
      </c>
      <c r="CE99">
        <v>-0.144512</v>
      </c>
      <c r="CF99">
        <v>0.75723200000000002</v>
      </c>
      <c r="CG99">
        <v>-0.24057300000000001</v>
      </c>
      <c r="CH99">
        <v>0.76622299999999999</v>
      </c>
      <c r="CI99">
        <v>0.40937899999999999</v>
      </c>
      <c r="CJ99">
        <v>0.173677</v>
      </c>
      <c r="CK99">
        <v>-0.135381</v>
      </c>
      <c r="CL99">
        <v>0.79177600000000004</v>
      </c>
      <c r="CM99">
        <v>0.67445900000000003</v>
      </c>
      <c r="CN99">
        <v>7.3834499999999997E-2</v>
      </c>
      <c r="CO99">
        <v>-0.157805</v>
      </c>
      <c r="CP99">
        <v>0.80569800000000003</v>
      </c>
      <c r="CQ99">
        <v>0.76693699999999998</v>
      </c>
      <c r="CR99">
        <v>-0.47520099999999998</v>
      </c>
      <c r="CS99">
        <v>-0.17346700000000001</v>
      </c>
      <c r="CT99">
        <v>0.26624900000000001</v>
      </c>
      <c r="CU99">
        <v>0.31592100000000001</v>
      </c>
      <c r="CV99">
        <v>1.1634599999999999</v>
      </c>
      <c r="CW99">
        <v>-0.15871399999999999</v>
      </c>
      <c r="CX99">
        <v>0.24040600000000001</v>
      </c>
    </row>
    <row r="100" spans="1:102" x14ac:dyDescent="0.3">
      <c r="A100" t="s">
        <v>541</v>
      </c>
      <c r="B100">
        <v>0.67587399999999997</v>
      </c>
      <c r="C100">
        <v>-3.3165100000000003E-2</v>
      </c>
      <c r="D100">
        <v>0.12515499999999999</v>
      </c>
      <c r="E100">
        <v>-0.35586499999999999</v>
      </c>
      <c r="F100">
        <v>0.54976100000000006</v>
      </c>
      <c r="G100">
        <v>0.25215900000000002</v>
      </c>
      <c r="H100">
        <v>0.76440300000000005</v>
      </c>
      <c r="I100">
        <v>-0.12515999999999999</v>
      </c>
      <c r="J100">
        <v>1.25213</v>
      </c>
      <c r="K100">
        <v>0.69043399999999999</v>
      </c>
      <c r="L100">
        <v>9.4440399999999994E-2</v>
      </c>
      <c r="M100">
        <v>-9.7874000000000003E-2</v>
      </c>
      <c r="N100">
        <v>-2.9025599999999999E-2</v>
      </c>
      <c r="O100">
        <v>-0.63330200000000003</v>
      </c>
      <c r="P100">
        <v>-5.45963E-2</v>
      </c>
      <c r="Q100">
        <v>0.47877999999999998</v>
      </c>
      <c r="R100">
        <v>0.264293</v>
      </c>
      <c r="S100">
        <v>0.32600299999999999</v>
      </c>
      <c r="T100">
        <v>0.65042999999999995</v>
      </c>
      <c r="U100">
        <v>0.119227</v>
      </c>
      <c r="V100">
        <v>0.48077799999999998</v>
      </c>
      <c r="W100">
        <v>0.73356500000000002</v>
      </c>
      <c r="X100">
        <v>0.85391399999999995</v>
      </c>
      <c r="Y100">
        <v>1.09219</v>
      </c>
      <c r="Z100">
        <v>0.351275</v>
      </c>
      <c r="AA100">
        <v>0.87224900000000005</v>
      </c>
      <c r="AB100">
        <v>0.63397000000000003</v>
      </c>
      <c r="AC100">
        <v>2.0594000000000001</v>
      </c>
      <c r="AD100">
        <v>0.69077599999999995</v>
      </c>
      <c r="AE100">
        <v>0.42495699999999997</v>
      </c>
      <c r="AF100">
        <v>0.77884900000000001</v>
      </c>
      <c r="AG100">
        <v>0.59970400000000001</v>
      </c>
      <c r="AH100">
        <v>0.45943299999999998</v>
      </c>
      <c r="AI100">
        <v>-0.76393</v>
      </c>
      <c r="AJ100">
        <v>0.906914</v>
      </c>
      <c r="AK100">
        <v>0.59728700000000001</v>
      </c>
      <c r="AL100">
        <v>1.23447</v>
      </c>
      <c r="AM100">
        <v>-0.48872399999999999</v>
      </c>
      <c r="AN100">
        <v>0.48692999999999997</v>
      </c>
      <c r="AO100">
        <v>-0.79354599999999997</v>
      </c>
      <c r="AP100">
        <v>0.68149899999999997</v>
      </c>
      <c r="AQ100">
        <v>0.52792600000000001</v>
      </c>
      <c r="AR100">
        <v>0.76462300000000005</v>
      </c>
      <c r="AS100">
        <v>1.1690799999999999</v>
      </c>
      <c r="AT100">
        <v>9.7411399999999995E-2</v>
      </c>
      <c r="AU100">
        <v>0.72942799999999997</v>
      </c>
      <c r="AV100">
        <v>0.42515399999999998</v>
      </c>
      <c r="AW100">
        <v>0.321162</v>
      </c>
      <c r="AX100">
        <v>6.0944700000000003E-3</v>
      </c>
      <c r="AY100">
        <v>0.99806700000000004</v>
      </c>
      <c r="AZ100">
        <v>0.66858399999999996</v>
      </c>
      <c r="BA100">
        <v>0.98050400000000004</v>
      </c>
      <c r="BB100">
        <v>0.29611799999999999</v>
      </c>
      <c r="BC100">
        <v>1.2227699999999999</v>
      </c>
      <c r="BD100">
        <v>-0.12521699999999999</v>
      </c>
      <c r="BE100">
        <v>1.0414000000000001</v>
      </c>
      <c r="BF100">
        <v>0.78620999999999996</v>
      </c>
      <c r="BG100">
        <v>0.92121200000000003</v>
      </c>
      <c r="BH100">
        <v>0.36470599999999997</v>
      </c>
      <c r="BI100">
        <v>0.127854</v>
      </c>
      <c r="BJ100">
        <v>-0.25219900000000001</v>
      </c>
      <c r="BK100">
        <v>1.4048400000000001</v>
      </c>
      <c r="BL100">
        <v>0.56567400000000001</v>
      </c>
      <c r="BM100">
        <v>0.42871300000000001</v>
      </c>
      <c r="BN100">
        <v>-0.55799699999999997</v>
      </c>
      <c r="BO100">
        <v>1.98627</v>
      </c>
      <c r="BP100">
        <v>-0.66201699999999997</v>
      </c>
      <c r="BQ100">
        <v>0.362404</v>
      </c>
      <c r="BR100">
        <v>2.2525300000000001</v>
      </c>
      <c r="BS100">
        <v>1.6760699999999999</v>
      </c>
      <c r="BT100">
        <v>-0.92779699999999998</v>
      </c>
      <c r="BU100">
        <v>0.60107999999999995</v>
      </c>
      <c r="BV100">
        <v>0.89558000000000004</v>
      </c>
      <c r="BW100">
        <v>-0.46435700000000002</v>
      </c>
      <c r="BX100">
        <v>0.36823</v>
      </c>
      <c r="BY100">
        <v>-0.20854300000000001</v>
      </c>
      <c r="BZ100">
        <v>1.27627</v>
      </c>
      <c r="CA100">
        <v>0.53971000000000002</v>
      </c>
      <c r="CB100">
        <v>0.56955299999999998</v>
      </c>
      <c r="CC100">
        <v>0.89376800000000001</v>
      </c>
      <c r="CD100">
        <v>1.3412299999999999</v>
      </c>
      <c r="CE100">
        <v>-0.86182499999999995</v>
      </c>
      <c r="CF100">
        <v>-0.21223</v>
      </c>
      <c r="CG100">
        <v>1.01153</v>
      </c>
      <c r="CH100">
        <v>0.33821800000000002</v>
      </c>
      <c r="CI100">
        <v>0.27632499999999999</v>
      </c>
      <c r="CJ100">
        <v>1.28721</v>
      </c>
      <c r="CK100">
        <v>0.31049599999999999</v>
      </c>
      <c r="CL100">
        <v>0.99882800000000005</v>
      </c>
      <c r="CM100">
        <v>0.50697300000000001</v>
      </c>
      <c r="CN100">
        <v>0.825299</v>
      </c>
      <c r="CO100">
        <v>0.75006399999999995</v>
      </c>
      <c r="CP100">
        <v>0.28736899999999999</v>
      </c>
      <c r="CQ100">
        <v>9.2579800000000004E-2</v>
      </c>
      <c r="CR100">
        <v>1.0533300000000001</v>
      </c>
      <c r="CS100">
        <v>0.122446</v>
      </c>
      <c r="CT100">
        <v>0.38620100000000002</v>
      </c>
      <c r="CU100">
        <v>0.53619700000000003</v>
      </c>
      <c r="CV100">
        <v>0.29611799999999999</v>
      </c>
      <c r="CW100">
        <v>1.0088999999999999</v>
      </c>
      <c r="CX100">
        <v>1.2482200000000001</v>
      </c>
    </row>
    <row r="101" spans="1:102" x14ac:dyDescent="0.3">
      <c r="A101" t="s">
        <v>142</v>
      </c>
      <c r="B101">
        <v>2.0473499999999998</v>
      </c>
      <c r="C101">
        <v>1.26115</v>
      </c>
      <c r="D101">
        <v>2.1119699999999999</v>
      </c>
      <c r="E101">
        <v>1.08965</v>
      </c>
      <c r="F101">
        <v>0.94847300000000001</v>
      </c>
      <c r="G101">
        <v>1.9828600000000001</v>
      </c>
      <c r="H101">
        <v>2.2324799999999998</v>
      </c>
      <c r="I101">
        <v>1.1840200000000001</v>
      </c>
      <c r="J101">
        <v>1.37775</v>
      </c>
      <c r="K101">
        <v>0.80855200000000005</v>
      </c>
      <c r="L101">
        <v>0.92483099999999996</v>
      </c>
      <c r="M101">
        <v>0.27326</v>
      </c>
      <c r="N101">
        <v>1.8170999999999999</v>
      </c>
      <c r="O101">
        <v>0.92037800000000003</v>
      </c>
      <c r="P101">
        <v>1.42431</v>
      </c>
      <c r="Q101">
        <v>2.3772799999999998</v>
      </c>
      <c r="R101">
        <v>2.14493</v>
      </c>
      <c r="S101">
        <v>2.6223999999999998</v>
      </c>
      <c r="T101">
        <v>2.29779</v>
      </c>
      <c r="U101">
        <v>1.1703300000000001</v>
      </c>
      <c r="V101">
        <v>0.85870999999999997</v>
      </c>
      <c r="W101">
        <v>2.4679500000000001</v>
      </c>
      <c r="X101">
        <v>1.50335</v>
      </c>
      <c r="Y101">
        <v>1.24081</v>
      </c>
      <c r="Z101">
        <v>2.8079299999999998</v>
      </c>
      <c r="AA101">
        <v>1.2593799999999999</v>
      </c>
      <c r="AB101">
        <v>2.2130700000000001</v>
      </c>
      <c r="AC101">
        <v>0.53146800000000005</v>
      </c>
      <c r="AD101">
        <v>1.83066</v>
      </c>
      <c r="AE101">
        <v>1.7112400000000001</v>
      </c>
      <c r="AF101">
        <v>1.64428</v>
      </c>
      <c r="AG101">
        <v>2.2570899999999998</v>
      </c>
      <c r="AH101">
        <v>-1.10436</v>
      </c>
      <c r="AI101">
        <v>-8.0684099999999995E-2</v>
      </c>
      <c r="AJ101">
        <v>0.66790799999999995</v>
      </c>
      <c r="AK101">
        <v>2.9147400000000001</v>
      </c>
      <c r="AL101">
        <v>0.347167</v>
      </c>
      <c r="AM101">
        <v>-1.31982</v>
      </c>
      <c r="AN101">
        <v>1.9103399999999999</v>
      </c>
      <c r="AO101">
        <v>2.4336099999999998</v>
      </c>
      <c r="AP101">
        <v>2.20845</v>
      </c>
      <c r="AQ101">
        <v>1.5415000000000001</v>
      </c>
      <c r="AR101">
        <v>1.3774299999999999</v>
      </c>
      <c r="AS101">
        <v>1.2635000000000001</v>
      </c>
      <c r="AT101">
        <v>2.4150100000000001</v>
      </c>
      <c r="AU101">
        <v>1.7807999999999999</v>
      </c>
      <c r="AV101">
        <v>2.4053100000000001</v>
      </c>
      <c r="AW101">
        <v>2.3751699999999998</v>
      </c>
      <c r="AX101">
        <v>0.63835799999999998</v>
      </c>
      <c r="AY101">
        <v>2.8672900000000001</v>
      </c>
      <c r="AZ101">
        <v>1.1908700000000001</v>
      </c>
      <c r="BA101">
        <v>1.96404</v>
      </c>
      <c r="BB101">
        <v>7.8644699999999998</v>
      </c>
      <c r="BC101">
        <v>1.40377</v>
      </c>
      <c r="BD101">
        <v>11.0124</v>
      </c>
      <c r="BE101">
        <v>0.208783</v>
      </c>
      <c r="BF101">
        <v>0.75025500000000001</v>
      </c>
      <c r="BG101">
        <v>0.92055100000000001</v>
      </c>
      <c r="BH101">
        <v>1.08155</v>
      </c>
      <c r="BI101">
        <v>1.96095</v>
      </c>
      <c r="BJ101">
        <v>0.79039999999999999</v>
      </c>
      <c r="BK101">
        <v>0.714889</v>
      </c>
      <c r="BL101">
        <v>1.1465099999999999</v>
      </c>
      <c r="BM101">
        <v>2.80829</v>
      </c>
      <c r="BN101">
        <v>-0.165879</v>
      </c>
      <c r="BO101">
        <v>1.7910900000000001</v>
      </c>
      <c r="BP101">
        <v>0.94480799999999998</v>
      </c>
      <c r="BQ101">
        <v>2.2839200000000002</v>
      </c>
      <c r="BR101">
        <v>1.63127</v>
      </c>
      <c r="BS101">
        <v>1.70394</v>
      </c>
      <c r="BT101">
        <v>1.5648</v>
      </c>
      <c r="BU101">
        <v>1.5731200000000001</v>
      </c>
      <c r="BV101">
        <v>1.0663199999999999</v>
      </c>
      <c r="BW101">
        <v>0.30336099999999999</v>
      </c>
      <c r="BX101">
        <v>1.55783</v>
      </c>
      <c r="BY101">
        <v>1.47736</v>
      </c>
      <c r="BZ101">
        <v>0.89322000000000001</v>
      </c>
      <c r="CA101">
        <v>1.3986700000000001</v>
      </c>
      <c r="CB101">
        <v>1.93041</v>
      </c>
      <c r="CC101">
        <v>1.70322</v>
      </c>
      <c r="CD101">
        <v>1.4405600000000001</v>
      </c>
      <c r="CE101">
        <v>1.5523</v>
      </c>
      <c r="CF101">
        <v>-1.4451799999999999</v>
      </c>
      <c r="CG101">
        <v>2.4759199999999999</v>
      </c>
      <c r="CH101">
        <v>1.3222499999999999</v>
      </c>
      <c r="CI101">
        <v>1.6313500000000001</v>
      </c>
      <c r="CJ101">
        <v>1.63497</v>
      </c>
      <c r="CK101">
        <v>1.1990799999999999</v>
      </c>
      <c r="CL101">
        <v>0.82492699999999997</v>
      </c>
      <c r="CM101">
        <v>0.76799099999999998</v>
      </c>
      <c r="CN101">
        <v>1.1673500000000001</v>
      </c>
      <c r="CO101">
        <v>1.71461</v>
      </c>
      <c r="CP101">
        <v>1.19574</v>
      </c>
      <c r="CQ101">
        <v>0.76634199999999997</v>
      </c>
      <c r="CR101">
        <v>2.05945</v>
      </c>
      <c r="CS101">
        <v>1.339</v>
      </c>
      <c r="CT101">
        <v>2.6871200000000002</v>
      </c>
      <c r="CU101">
        <v>1.8610899999999999</v>
      </c>
      <c r="CV101">
        <v>7.8644699999999998</v>
      </c>
      <c r="CW101">
        <v>1.2067399999999999</v>
      </c>
      <c r="CX101">
        <v>0.236869</v>
      </c>
    </row>
    <row r="102" spans="1:102" x14ac:dyDescent="0.3">
      <c r="A102" t="s">
        <v>938</v>
      </c>
      <c r="B102">
        <v>0.24611</v>
      </c>
      <c r="C102">
        <v>0.13336999999999999</v>
      </c>
      <c r="D102">
        <v>0.43031000000000003</v>
      </c>
      <c r="E102">
        <v>-0.175564</v>
      </c>
      <c r="F102">
        <v>0.76295100000000005</v>
      </c>
      <c r="G102">
        <v>-0.119417</v>
      </c>
      <c r="H102">
        <v>0.48882799999999998</v>
      </c>
      <c r="I102">
        <v>0.33612700000000001</v>
      </c>
      <c r="J102">
        <v>0.19795399999999999</v>
      </c>
      <c r="K102">
        <v>0.56467800000000001</v>
      </c>
      <c r="L102">
        <v>-0.128301</v>
      </c>
      <c r="M102">
        <v>-0.34532200000000002</v>
      </c>
      <c r="N102">
        <v>8.2503699999999999E-2</v>
      </c>
      <c r="O102">
        <v>-0.63379300000000005</v>
      </c>
      <c r="P102">
        <v>-0.35517399999999999</v>
      </c>
      <c r="Q102">
        <v>0.89673499999999995</v>
      </c>
      <c r="R102">
        <v>0.260436</v>
      </c>
      <c r="S102">
        <v>-0.34000399999999997</v>
      </c>
      <c r="T102">
        <v>-0.35916599999999999</v>
      </c>
      <c r="U102">
        <v>-0.32978299999999999</v>
      </c>
      <c r="V102">
        <v>0.97092500000000004</v>
      </c>
      <c r="W102">
        <v>0.54579100000000003</v>
      </c>
      <c r="X102">
        <v>0.61902900000000005</v>
      </c>
      <c r="Y102">
        <v>0.60777899999999996</v>
      </c>
      <c r="Z102">
        <v>-7.2591900000000001E-2</v>
      </c>
      <c r="AA102">
        <v>0.94175699999999996</v>
      </c>
      <c r="AB102">
        <v>-0.17776500000000001</v>
      </c>
      <c r="AC102">
        <v>1.3860600000000001</v>
      </c>
      <c r="AD102">
        <v>0.59225399999999995</v>
      </c>
      <c r="AE102">
        <v>-2.38838E-2</v>
      </c>
      <c r="AF102">
        <v>0.664601</v>
      </c>
      <c r="AG102">
        <v>0.42133399999999999</v>
      </c>
      <c r="AH102">
        <v>0.218029</v>
      </c>
      <c r="AI102">
        <v>-0.429701</v>
      </c>
      <c r="AJ102">
        <v>0.29241299999999998</v>
      </c>
      <c r="AK102">
        <v>-9.7221399999999999E-2</v>
      </c>
      <c r="AL102">
        <v>0.613626</v>
      </c>
      <c r="AM102">
        <v>-0.50978999999999997</v>
      </c>
      <c r="AN102">
        <v>0.43389899999999998</v>
      </c>
      <c r="AO102">
        <v>0.338306</v>
      </c>
      <c r="AP102">
        <v>1.0151600000000001</v>
      </c>
      <c r="AQ102">
        <v>0.32710099999999998</v>
      </c>
      <c r="AR102">
        <v>1.21736</v>
      </c>
      <c r="AS102">
        <v>0.67754300000000001</v>
      </c>
      <c r="AT102">
        <v>6.3585099999999999E-4</v>
      </c>
      <c r="AU102">
        <v>0.31663000000000002</v>
      </c>
      <c r="AV102">
        <v>-7.8952499999999995E-2</v>
      </c>
      <c r="AW102">
        <v>-2.16943E-2</v>
      </c>
      <c r="AX102">
        <v>-0.174875</v>
      </c>
      <c r="AY102">
        <v>0.47516900000000001</v>
      </c>
      <c r="AZ102">
        <v>0.93274100000000004</v>
      </c>
      <c r="BA102">
        <v>0.25169599999999998</v>
      </c>
      <c r="BB102">
        <v>0.60675699999999999</v>
      </c>
      <c r="BC102">
        <v>0.186802</v>
      </c>
      <c r="BD102">
        <v>-0.92004300000000006</v>
      </c>
      <c r="BE102">
        <v>0.43134099999999997</v>
      </c>
      <c r="BF102">
        <v>0.59784199999999998</v>
      </c>
      <c r="BG102">
        <v>0.91282799999999997</v>
      </c>
      <c r="BH102">
        <v>5.1430200000000002E-2</v>
      </c>
      <c r="BI102">
        <v>-4.6767200000000002E-2</v>
      </c>
      <c r="BJ102">
        <v>0.88229500000000005</v>
      </c>
      <c r="BK102">
        <v>0.67164999999999997</v>
      </c>
      <c r="BL102">
        <v>0.17785400000000001</v>
      </c>
      <c r="BM102">
        <v>0.30255399999999999</v>
      </c>
      <c r="BN102">
        <v>-1.1626300000000001</v>
      </c>
      <c r="BO102">
        <v>0.83123899999999995</v>
      </c>
      <c r="BP102">
        <v>0.83915499999999998</v>
      </c>
      <c r="BQ102">
        <v>-0.20113</v>
      </c>
      <c r="BR102">
        <v>2.31684</v>
      </c>
      <c r="BS102">
        <v>1.10165</v>
      </c>
      <c r="BT102">
        <v>0.602989</v>
      </c>
      <c r="BU102">
        <v>1.53145</v>
      </c>
      <c r="BV102">
        <v>7.1446300000000004E-2</v>
      </c>
      <c r="BW102">
        <v>-7.2103E-2</v>
      </c>
      <c r="BX102">
        <v>-0.67950100000000002</v>
      </c>
      <c r="BY102">
        <v>-6.80476E-2</v>
      </c>
      <c r="BZ102">
        <v>0.81699100000000002</v>
      </c>
      <c r="CA102">
        <v>0.933284</v>
      </c>
      <c r="CB102">
        <v>0.77477200000000002</v>
      </c>
      <c r="CC102">
        <v>1.44676</v>
      </c>
      <c r="CD102">
        <v>0.625745</v>
      </c>
      <c r="CE102">
        <v>-7.65232E-2</v>
      </c>
      <c r="CF102">
        <v>-0.12098200000000001</v>
      </c>
      <c r="CG102">
        <v>0.67998700000000001</v>
      </c>
      <c r="CH102">
        <v>0.199765</v>
      </c>
      <c r="CI102">
        <v>2.19594E-3</v>
      </c>
      <c r="CJ102">
        <v>0.48109299999999999</v>
      </c>
      <c r="CK102">
        <v>3.9180999999999999</v>
      </c>
      <c r="CL102">
        <v>0.75799300000000003</v>
      </c>
      <c r="CM102">
        <v>-0.31622499999999998</v>
      </c>
      <c r="CN102">
        <v>-6.6596000000000002E-2</v>
      </c>
      <c r="CO102">
        <v>0.61198200000000003</v>
      </c>
      <c r="CP102">
        <v>-0.276839</v>
      </c>
      <c r="CQ102">
        <v>-0.96716199999999997</v>
      </c>
      <c r="CR102">
        <v>5.0782000000000001E-2</v>
      </c>
      <c r="CS102">
        <v>0.28438799999999997</v>
      </c>
      <c r="CT102">
        <v>1.1147</v>
      </c>
      <c r="CU102">
        <v>5.29846E-2</v>
      </c>
      <c r="CV102">
        <v>0.60675699999999999</v>
      </c>
      <c r="CW102">
        <v>-0.33506200000000003</v>
      </c>
      <c r="CX102">
        <v>0.696658</v>
      </c>
    </row>
    <row r="103" spans="1:102" x14ac:dyDescent="0.3">
      <c r="A103" t="s">
        <v>579</v>
      </c>
      <c r="B103">
        <v>-2.5178500000000001</v>
      </c>
      <c r="C103">
        <v>0.62844199999999995</v>
      </c>
      <c r="D103">
        <v>1.08345</v>
      </c>
      <c r="E103">
        <v>0.239431</v>
      </c>
      <c r="F103">
        <v>0.77161100000000005</v>
      </c>
      <c r="G103">
        <v>-0.39071800000000001</v>
      </c>
      <c r="H103">
        <v>-1.9645900000000001</v>
      </c>
      <c r="I103">
        <v>-1.33369</v>
      </c>
      <c r="J103">
        <v>-0.69400899999999999</v>
      </c>
      <c r="K103">
        <v>1.55094</v>
      </c>
      <c r="L103">
        <v>-0.35923699999999997</v>
      </c>
      <c r="M103">
        <v>2.1455600000000001</v>
      </c>
      <c r="N103">
        <v>1.01997</v>
      </c>
      <c r="O103">
        <v>0.20680399999999999</v>
      </c>
      <c r="P103">
        <v>1.5787</v>
      </c>
      <c r="Q103">
        <v>-0.32897199999999999</v>
      </c>
      <c r="R103">
        <v>0.41204800000000003</v>
      </c>
      <c r="S103">
        <v>-0.15740100000000001</v>
      </c>
      <c r="T103">
        <v>1.4303399999999999</v>
      </c>
      <c r="U103">
        <v>-0.32624700000000001</v>
      </c>
      <c r="V103">
        <v>-0.87966800000000001</v>
      </c>
      <c r="W103">
        <v>-2.1032500000000001</v>
      </c>
      <c r="X103">
        <v>-2.86124</v>
      </c>
      <c r="Y103">
        <v>-0.38913700000000001</v>
      </c>
      <c r="Z103">
        <v>1.0870899999999999</v>
      </c>
      <c r="AA103">
        <v>-1.52763</v>
      </c>
      <c r="AB103">
        <v>-0.96839900000000001</v>
      </c>
      <c r="AC103">
        <v>-1.0103800000000001</v>
      </c>
      <c r="AD103">
        <v>-0.48187799999999997</v>
      </c>
      <c r="AE103">
        <v>0.319998</v>
      </c>
      <c r="AF103">
        <v>-8.6316599999999993E-2</v>
      </c>
      <c r="AG103">
        <v>-2.2389899999999998</v>
      </c>
      <c r="AH103">
        <v>0.95211999999999997</v>
      </c>
      <c r="AI103">
        <v>0.242756</v>
      </c>
      <c r="AJ103">
        <v>1.3767499999999999</v>
      </c>
      <c r="AK103">
        <v>0.50814099999999995</v>
      </c>
      <c r="AL103">
        <v>1.1395200000000001</v>
      </c>
      <c r="AM103">
        <v>3.1569199999999999</v>
      </c>
      <c r="AN103">
        <v>0.58482599999999996</v>
      </c>
      <c r="AO103">
        <v>-0.84630799999999995</v>
      </c>
      <c r="AP103">
        <v>-1.15866</v>
      </c>
      <c r="AQ103">
        <v>-1.39699</v>
      </c>
      <c r="AR103">
        <v>-2.08439</v>
      </c>
      <c r="AS103">
        <v>-0.73163100000000003</v>
      </c>
      <c r="AT103">
        <v>-2.13367</v>
      </c>
      <c r="AU103">
        <v>-1.0877600000000001</v>
      </c>
      <c r="AV103">
        <v>-0.254772</v>
      </c>
      <c r="AW103">
        <v>-0.66888300000000001</v>
      </c>
      <c r="AX103">
        <v>1.63462</v>
      </c>
      <c r="AY103">
        <v>0.34627999999999998</v>
      </c>
      <c r="AZ103">
        <v>0.16601199999999999</v>
      </c>
      <c r="BA103">
        <v>-0.68520499999999995</v>
      </c>
      <c r="BB103">
        <v>-1.6583000000000001</v>
      </c>
      <c r="BC103">
        <v>-0.24490899999999999</v>
      </c>
      <c r="BD103">
        <v>0.24279300000000001</v>
      </c>
      <c r="BE103">
        <v>0.50027500000000003</v>
      </c>
      <c r="BF103">
        <v>-0.77317800000000003</v>
      </c>
      <c r="BG103">
        <v>0.91009399999999996</v>
      </c>
      <c r="BH103">
        <v>0.60004100000000005</v>
      </c>
      <c r="BI103">
        <v>0.373506</v>
      </c>
      <c r="BJ103">
        <v>-1.35053</v>
      </c>
      <c r="BK103">
        <v>1.1337900000000001</v>
      </c>
      <c r="BL103">
        <v>0.97586499999999998</v>
      </c>
      <c r="BM103">
        <v>-1.5625199999999999</v>
      </c>
      <c r="BN103">
        <v>2.1265800000000001</v>
      </c>
      <c r="BO103">
        <v>-0.40213100000000002</v>
      </c>
      <c r="BP103">
        <v>1.4694400000000001</v>
      </c>
      <c r="BQ103">
        <v>-0.89088400000000001</v>
      </c>
      <c r="BR103">
        <v>2.4507500000000002E-2</v>
      </c>
      <c r="BS103">
        <v>-2.3734500000000001</v>
      </c>
      <c r="BT103">
        <v>-0.26225599999999999</v>
      </c>
      <c r="BU103">
        <v>1.39056</v>
      </c>
      <c r="BV103">
        <v>2.6191499999999999</v>
      </c>
      <c r="BW103">
        <v>5.7720100000000003E-2</v>
      </c>
      <c r="BX103">
        <v>-0.73487199999999997</v>
      </c>
      <c r="BY103">
        <v>-0.45300099999999999</v>
      </c>
      <c r="BZ103">
        <v>0.57292699999999996</v>
      </c>
      <c r="CA103">
        <v>-1.2694300000000001</v>
      </c>
      <c r="CB103">
        <v>-0.344418</v>
      </c>
      <c r="CC103">
        <v>-0.27759200000000001</v>
      </c>
      <c r="CD103">
        <v>8.7495000000000003E-2</v>
      </c>
      <c r="CE103">
        <v>-3.4587899999999998E-2</v>
      </c>
      <c r="CF103">
        <v>2.2631999999999999</v>
      </c>
      <c r="CG103">
        <v>-1.94896</v>
      </c>
      <c r="CH103">
        <v>0.54547699999999999</v>
      </c>
      <c r="CI103">
        <v>-0.152314</v>
      </c>
      <c r="CJ103">
        <v>2.54209</v>
      </c>
      <c r="CK103">
        <v>1.0147299999999999</v>
      </c>
      <c r="CL103">
        <v>8.0597100000000005E-2</v>
      </c>
      <c r="CM103">
        <v>0.37368600000000002</v>
      </c>
      <c r="CN103">
        <v>-1.62768</v>
      </c>
      <c r="CO103">
        <v>-0.20169599999999999</v>
      </c>
      <c r="CP103">
        <v>3.3216700000000001</v>
      </c>
      <c r="CQ103">
        <v>2.3067299999999999</v>
      </c>
      <c r="CR103">
        <v>-1.5989199999999999</v>
      </c>
      <c r="CS103">
        <v>-0.42118800000000001</v>
      </c>
      <c r="CT103">
        <v>1.2312099999999999</v>
      </c>
      <c r="CU103">
        <v>-0.62068299999999998</v>
      </c>
      <c r="CV103">
        <v>-1.6583000000000001</v>
      </c>
      <c r="CW103">
        <v>1.9069499999999999</v>
      </c>
      <c r="CX103">
        <v>1.9557899999999999</v>
      </c>
    </row>
    <row r="104" spans="1:102" x14ac:dyDescent="0.3">
      <c r="A104" t="s">
        <v>1080</v>
      </c>
      <c r="B104">
        <v>-0.26269199999999998</v>
      </c>
      <c r="C104">
        <v>0.41711999999999999</v>
      </c>
      <c r="D104">
        <v>1.00231</v>
      </c>
      <c r="E104">
        <v>0.41381899999999999</v>
      </c>
      <c r="F104">
        <v>0.94630099999999995</v>
      </c>
      <c r="G104">
        <v>0.99887099999999995</v>
      </c>
      <c r="H104">
        <v>0.57014399999999998</v>
      </c>
      <c r="I104">
        <v>0.50703699999999996</v>
      </c>
      <c r="J104">
        <v>-9.3906299999999998E-2</v>
      </c>
      <c r="K104">
        <v>0.28688000000000002</v>
      </c>
      <c r="L104">
        <v>0.95257899999999995</v>
      </c>
      <c r="M104">
        <v>0.73039399999999999</v>
      </c>
      <c r="N104">
        <v>0.98050000000000004</v>
      </c>
      <c r="O104">
        <v>-0.155449</v>
      </c>
      <c r="P104">
        <v>0.68861499999999998</v>
      </c>
      <c r="Q104">
        <v>0.506772</v>
      </c>
      <c r="R104">
        <v>0.418265</v>
      </c>
      <c r="S104">
        <v>0.95554600000000001</v>
      </c>
      <c r="T104">
        <v>0.72035199999999999</v>
      </c>
      <c r="U104">
        <v>0.39133299999999999</v>
      </c>
      <c r="V104">
        <v>0.94963299999999995</v>
      </c>
      <c r="W104">
        <v>0.52553899999999998</v>
      </c>
      <c r="X104">
        <v>8.1646399999999994E-2</v>
      </c>
      <c r="Y104">
        <v>0.32135799999999998</v>
      </c>
      <c r="Z104">
        <v>0.94936500000000001</v>
      </c>
      <c r="AA104">
        <v>0.64522999999999997</v>
      </c>
      <c r="AB104">
        <v>0.33273799999999998</v>
      </c>
      <c r="AC104">
        <v>0.44166</v>
      </c>
      <c r="AD104">
        <v>-0.19791800000000001</v>
      </c>
      <c r="AE104">
        <v>0.67207899999999998</v>
      </c>
      <c r="AF104">
        <v>0.63547200000000004</v>
      </c>
      <c r="AG104">
        <v>0.979661</v>
      </c>
      <c r="AH104">
        <v>0.70176400000000005</v>
      </c>
      <c r="AI104">
        <v>1.77088E-2</v>
      </c>
      <c r="AJ104">
        <v>1.9737800000000001</v>
      </c>
      <c r="AK104">
        <v>-0.26971200000000001</v>
      </c>
      <c r="AL104">
        <v>0.455345</v>
      </c>
      <c r="AM104">
        <v>0.22444500000000001</v>
      </c>
      <c r="AN104">
        <v>0.63629800000000003</v>
      </c>
      <c r="AO104">
        <v>-0.35242400000000002</v>
      </c>
      <c r="AP104">
        <v>0.118106</v>
      </c>
      <c r="AQ104">
        <v>8.0056199999999994E-2</v>
      </c>
      <c r="AR104">
        <v>0.36292000000000002</v>
      </c>
      <c r="AS104">
        <v>0.22195400000000001</v>
      </c>
      <c r="AT104">
        <v>1.03748</v>
      </c>
      <c r="AU104">
        <v>0.58951200000000004</v>
      </c>
      <c r="AV104">
        <v>0.44336900000000001</v>
      </c>
      <c r="AW104">
        <v>0.957538</v>
      </c>
      <c r="AX104">
        <v>0.57674400000000003</v>
      </c>
      <c r="AY104">
        <v>0.235233</v>
      </c>
      <c r="AZ104">
        <v>-0.32136900000000002</v>
      </c>
      <c r="BA104">
        <v>0.36212499999999997</v>
      </c>
      <c r="BB104">
        <v>0.51814199999999999</v>
      </c>
      <c r="BC104">
        <v>2.44991E-3</v>
      </c>
      <c r="BD104">
        <v>-1.2172799999999999</v>
      </c>
      <c r="BE104">
        <v>0.74901300000000004</v>
      </c>
      <c r="BF104">
        <v>0.28599799999999997</v>
      </c>
      <c r="BG104">
        <v>0.90574399999999999</v>
      </c>
      <c r="BH104">
        <v>0.51470000000000005</v>
      </c>
      <c r="BI104">
        <v>0.52711300000000005</v>
      </c>
      <c r="BJ104">
        <v>0.75295199999999995</v>
      </c>
      <c r="BK104">
        <v>0.43358799999999997</v>
      </c>
      <c r="BL104">
        <v>0.63692800000000005</v>
      </c>
      <c r="BM104">
        <v>0.366919</v>
      </c>
      <c r="BN104">
        <v>0.30823099999999998</v>
      </c>
      <c r="BO104">
        <v>0.33182699999999998</v>
      </c>
      <c r="BP104">
        <v>0.479543</v>
      </c>
      <c r="BQ104">
        <v>0.83140199999999997</v>
      </c>
      <c r="BR104">
        <v>0.162547</v>
      </c>
      <c r="BS104">
        <v>0.56968600000000003</v>
      </c>
      <c r="BT104">
        <v>0.24254899999999999</v>
      </c>
      <c r="BU104">
        <v>0.71212600000000004</v>
      </c>
      <c r="BV104">
        <v>0.58513099999999996</v>
      </c>
      <c r="BW104">
        <v>0.526393</v>
      </c>
      <c r="BX104">
        <v>-5.9509199999999998E-2</v>
      </c>
      <c r="BY104">
        <v>0.56521600000000005</v>
      </c>
      <c r="BZ104">
        <v>0.43100500000000003</v>
      </c>
      <c r="CA104">
        <v>0.15962399999999999</v>
      </c>
      <c r="CB104">
        <v>0.65728299999999995</v>
      </c>
      <c r="CC104">
        <v>0.34585100000000002</v>
      </c>
      <c r="CD104">
        <v>0.66258700000000004</v>
      </c>
      <c r="CE104">
        <v>0.39062000000000002</v>
      </c>
      <c r="CF104">
        <v>-0.39077899999999999</v>
      </c>
      <c r="CG104">
        <v>0.53615900000000005</v>
      </c>
      <c r="CH104">
        <v>0.45340900000000001</v>
      </c>
      <c r="CI104">
        <v>0.80196500000000004</v>
      </c>
      <c r="CJ104">
        <v>0.86501700000000004</v>
      </c>
      <c r="CK104">
        <v>0.74992400000000004</v>
      </c>
      <c r="CL104">
        <v>0.238423</v>
      </c>
      <c r="CM104">
        <v>0.36733700000000002</v>
      </c>
      <c r="CN104">
        <v>0.62152099999999999</v>
      </c>
      <c r="CO104">
        <v>0.47746100000000002</v>
      </c>
      <c r="CP104">
        <v>0.69021699999999997</v>
      </c>
      <c r="CQ104">
        <v>0.62314099999999994</v>
      </c>
      <c r="CR104">
        <v>0.47799399999999997</v>
      </c>
      <c r="CS104">
        <v>0.130909</v>
      </c>
      <c r="CT104">
        <v>0.51558800000000005</v>
      </c>
      <c r="CU104">
        <v>0.86745700000000003</v>
      </c>
      <c r="CV104">
        <v>0.51814199999999999</v>
      </c>
      <c r="CW104">
        <v>0.74151800000000001</v>
      </c>
      <c r="CX104">
        <v>0.41728199999999999</v>
      </c>
    </row>
    <row r="105" spans="1:102" x14ac:dyDescent="0.3">
      <c r="A105" t="s">
        <v>1285</v>
      </c>
      <c r="B105">
        <v>-0.31493300000000002</v>
      </c>
      <c r="C105">
        <v>1.64697</v>
      </c>
      <c r="D105">
        <v>1.0431900000000001</v>
      </c>
      <c r="E105">
        <v>0.95856300000000005</v>
      </c>
      <c r="F105">
        <v>0.96406400000000003</v>
      </c>
      <c r="G105">
        <v>0.68588899999999997</v>
      </c>
      <c r="H105">
        <v>0.78333200000000003</v>
      </c>
      <c r="I105">
        <v>0.73016099999999995</v>
      </c>
      <c r="J105">
        <v>0.31708599999999998</v>
      </c>
      <c r="K105">
        <v>1.18388</v>
      </c>
      <c r="L105">
        <v>1.15045</v>
      </c>
      <c r="M105">
        <v>1.16797</v>
      </c>
      <c r="N105">
        <v>0.72658500000000004</v>
      </c>
      <c r="O105">
        <v>0.86421700000000001</v>
      </c>
      <c r="P105">
        <v>1.4257899999999999</v>
      </c>
      <c r="Q105">
        <v>0.15570800000000001</v>
      </c>
      <c r="R105">
        <v>1.0718099999999999</v>
      </c>
      <c r="S105">
        <v>0.74594499999999997</v>
      </c>
      <c r="T105">
        <v>1.0871299999999999</v>
      </c>
      <c r="U105">
        <v>1.3210599999999999</v>
      </c>
      <c r="V105">
        <v>-0.566832</v>
      </c>
      <c r="W105">
        <v>0.16272300000000001</v>
      </c>
      <c r="X105">
        <v>9.0681300000000006E-2</v>
      </c>
      <c r="Y105">
        <v>1.1384700000000001</v>
      </c>
      <c r="Z105">
        <v>0.75559799999999999</v>
      </c>
      <c r="AA105">
        <v>3.10583E-2</v>
      </c>
      <c r="AB105">
        <v>-0.82769999999999999</v>
      </c>
      <c r="AC105">
        <v>0.26691199999999998</v>
      </c>
      <c r="AD105">
        <v>0.15401799999999999</v>
      </c>
      <c r="AE105">
        <v>1.7062299999999999</v>
      </c>
      <c r="AF105">
        <v>1.0006299999999999</v>
      </c>
      <c r="AG105">
        <v>0.15455099999999999</v>
      </c>
      <c r="AH105">
        <v>1.6817299999999999</v>
      </c>
      <c r="AI105">
        <v>0.62879399999999996</v>
      </c>
      <c r="AJ105">
        <v>0.47298499999999999</v>
      </c>
      <c r="AK105">
        <v>-0.59245099999999995</v>
      </c>
      <c r="AL105">
        <v>0.756494</v>
      </c>
      <c r="AM105">
        <v>1.6998599999999999</v>
      </c>
      <c r="AN105">
        <v>0.95911800000000003</v>
      </c>
      <c r="AO105">
        <v>-0.28187899999999999</v>
      </c>
      <c r="AP105">
        <v>-7.2855600000000006E-2</v>
      </c>
      <c r="AQ105">
        <v>0.39524500000000001</v>
      </c>
      <c r="AR105">
        <v>2.3256700000000002E-2</v>
      </c>
      <c r="AS105">
        <v>-0.31223499999999998</v>
      </c>
      <c r="AT105">
        <v>6.4866099999999996E-2</v>
      </c>
      <c r="AU105">
        <v>1.14818</v>
      </c>
      <c r="AV105">
        <v>1.15418</v>
      </c>
      <c r="AW105">
        <v>0.863236</v>
      </c>
      <c r="AX105">
        <v>1.3876200000000001</v>
      </c>
      <c r="AY105">
        <v>0.75246800000000003</v>
      </c>
      <c r="AZ105">
        <v>-0.55197099999999999</v>
      </c>
      <c r="BA105">
        <v>0.597526</v>
      </c>
      <c r="BB105">
        <v>1.08091</v>
      </c>
      <c r="BC105">
        <v>0.45508999999999999</v>
      </c>
      <c r="BD105">
        <v>2.24715</v>
      </c>
      <c r="BE105">
        <v>-0.24395600000000001</v>
      </c>
      <c r="BF105">
        <v>0.35260599999999998</v>
      </c>
      <c r="BG105">
        <v>0.90181299999999998</v>
      </c>
      <c r="BH105">
        <v>1.5115400000000001</v>
      </c>
      <c r="BI105">
        <v>0.61610699999999996</v>
      </c>
      <c r="BJ105">
        <v>-1.90338E-2</v>
      </c>
      <c r="BK105">
        <v>0.69596899999999995</v>
      </c>
      <c r="BL105">
        <v>1.21974</v>
      </c>
      <c r="BM105">
        <v>0.16982900000000001</v>
      </c>
      <c r="BN105">
        <v>1.7962199999999999</v>
      </c>
      <c r="BO105">
        <v>-0.207923</v>
      </c>
      <c r="BP105">
        <v>0.86749200000000004</v>
      </c>
      <c r="BQ105">
        <v>0.61289499999999997</v>
      </c>
      <c r="BR105">
        <v>-0.50120200000000004</v>
      </c>
      <c r="BS105">
        <v>0.36003499999999999</v>
      </c>
      <c r="BT105">
        <v>0.228549</v>
      </c>
      <c r="BU105">
        <v>1.52258</v>
      </c>
      <c r="BV105">
        <v>1.6020000000000001</v>
      </c>
      <c r="BW105">
        <v>1.11208</v>
      </c>
      <c r="BX105">
        <v>3.9119899999999999E-2</v>
      </c>
      <c r="BY105">
        <v>1.0148900000000001</v>
      </c>
      <c r="BZ105">
        <v>0.52609399999999995</v>
      </c>
      <c r="CA105">
        <v>-0.215971</v>
      </c>
      <c r="CB105">
        <v>7.1683300000000005E-2</v>
      </c>
      <c r="CC105">
        <v>-0.24466599999999999</v>
      </c>
      <c r="CD105">
        <v>0.83347400000000005</v>
      </c>
      <c r="CE105">
        <v>1.35724</v>
      </c>
      <c r="CF105">
        <v>1.2139</v>
      </c>
      <c r="CG105">
        <v>8.3127499999999993E-2</v>
      </c>
      <c r="CH105">
        <v>1.4567000000000001</v>
      </c>
      <c r="CI105">
        <v>0.77479500000000001</v>
      </c>
      <c r="CJ105">
        <v>2.6123400000000001</v>
      </c>
      <c r="CK105">
        <v>0.62671399999999999</v>
      </c>
      <c r="CL105">
        <v>1.13286</v>
      </c>
      <c r="CM105">
        <v>1.5970800000000001</v>
      </c>
      <c r="CN105">
        <v>-0.33465600000000001</v>
      </c>
      <c r="CO105">
        <v>-0.36310500000000001</v>
      </c>
      <c r="CP105">
        <v>1.5288200000000001</v>
      </c>
      <c r="CQ105">
        <v>2.2096300000000002</v>
      </c>
      <c r="CR105">
        <v>0.62491600000000003</v>
      </c>
      <c r="CS105">
        <v>0.381747</v>
      </c>
      <c r="CT105">
        <v>0.72167300000000001</v>
      </c>
      <c r="CU105">
        <v>0.71312900000000001</v>
      </c>
      <c r="CV105">
        <v>1.08091</v>
      </c>
      <c r="CW105">
        <v>1.3136699999999999</v>
      </c>
      <c r="CX105">
        <v>1.2079800000000001</v>
      </c>
    </row>
    <row r="106" spans="1:102" x14ac:dyDescent="0.3">
      <c r="A106" t="s">
        <v>1404</v>
      </c>
      <c r="B106">
        <v>-0.78366100000000005</v>
      </c>
      <c r="C106">
        <v>-0.477329</v>
      </c>
      <c r="D106">
        <v>0.74339</v>
      </c>
      <c r="E106">
        <v>0.17505999999999999</v>
      </c>
      <c r="F106">
        <v>0.881795</v>
      </c>
      <c r="G106">
        <v>0.30882100000000001</v>
      </c>
      <c r="H106">
        <v>0.19911699999999999</v>
      </c>
      <c r="I106">
        <v>-0.17702100000000001</v>
      </c>
      <c r="J106">
        <v>-0.82841100000000001</v>
      </c>
      <c r="K106">
        <v>0.75095299999999998</v>
      </c>
      <c r="L106">
        <v>0.81461399999999995</v>
      </c>
      <c r="M106">
        <v>0.76688900000000004</v>
      </c>
      <c r="N106">
        <v>0.99520200000000003</v>
      </c>
      <c r="O106">
        <v>-0.57711900000000005</v>
      </c>
      <c r="P106">
        <v>0.54267200000000004</v>
      </c>
      <c r="Q106">
        <v>8.2974199999999998E-2</v>
      </c>
      <c r="R106">
        <v>0.66124799999999995</v>
      </c>
      <c r="S106">
        <v>0.71133999999999997</v>
      </c>
      <c r="T106">
        <v>0.844468</v>
      </c>
      <c r="U106">
        <v>0.694716</v>
      </c>
      <c r="V106">
        <v>-0.80429200000000001</v>
      </c>
      <c r="W106">
        <v>-0.172817</v>
      </c>
      <c r="X106">
        <v>-0.60341500000000003</v>
      </c>
      <c r="Y106">
        <v>0.95382900000000004</v>
      </c>
      <c r="Z106">
        <v>0.77681100000000003</v>
      </c>
      <c r="AA106">
        <v>-0.75375999999999999</v>
      </c>
      <c r="AB106">
        <v>-9.3530199999999994E-2</v>
      </c>
      <c r="AC106">
        <v>-0.69408300000000001</v>
      </c>
      <c r="AD106">
        <v>-0.53597799999999995</v>
      </c>
      <c r="AE106">
        <v>0.63426300000000002</v>
      </c>
      <c r="AF106">
        <v>0.98113700000000004</v>
      </c>
      <c r="AG106">
        <v>-0.48762</v>
      </c>
      <c r="AH106">
        <v>0.129798</v>
      </c>
      <c r="AI106">
        <v>0.61095900000000003</v>
      </c>
      <c r="AJ106">
        <v>4.9389099999999998E-2</v>
      </c>
      <c r="AK106">
        <v>-0.81029700000000005</v>
      </c>
      <c r="AL106">
        <v>1.11443</v>
      </c>
      <c r="AM106">
        <v>0.69973700000000005</v>
      </c>
      <c r="AN106">
        <v>0.83033800000000002</v>
      </c>
      <c r="AO106">
        <v>1.43838</v>
      </c>
      <c r="AP106">
        <v>-0.84467899999999996</v>
      </c>
      <c r="AQ106">
        <v>-0.17873</v>
      </c>
      <c r="AR106">
        <v>-0.116564</v>
      </c>
      <c r="AS106">
        <v>-0.32071699999999997</v>
      </c>
      <c r="AT106">
        <v>-0.54856000000000005</v>
      </c>
      <c r="AU106">
        <v>-0.218612</v>
      </c>
      <c r="AV106">
        <v>0.55887399999999998</v>
      </c>
      <c r="AW106">
        <v>0.54667399999999999</v>
      </c>
      <c r="AX106">
        <v>1.11205</v>
      </c>
      <c r="AY106">
        <v>-0.28281899999999999</v>
      </c>
      <c r="AZ106">
        <v>-0.318658</v>
      </c>
      <c r="BA106">
        <v>-0.58139399999999997</v>
      </c>
      <c r="BB106">
        <v>-6.9734000000000004E-2</v>
      </c>
      <c r="BC106">
        <v>-0.42367300000000002</v>
      </c>
      <c r="BD106">
        <v>5.8628100000000002E-2</v>
      </c>
      <c r="BE106">
        <v>-0.15120900000000001</v>
      </c>
      <c r="BF106">
        <v>-0.63702199999999998</v>
      </c>
      <c r="BG106">
        <v>0.89689099999999999</v>
      </c>
      <c r="BH106">
        <v>0.22844100000000001</v>
      </c>
      <c r="BI106">
        <v>0.87986900000000001</v>
      </c>
      <c r="BJ106">
        <v>-0.23196800000000001</v>
      </c>
      <c r="BK106">
        <v>1.02068</v>
      </c>
      <c r="BL106">
        <v>0.90520699999999998</v>
      </c>
      <c r="BM106">
        <v>-0.54970399999999997</v>
      </c>
      <c r="BN106">
        <v>0.30400899999999997</v>
      </c>
      <c r="BO106">
        <v>-0.599823</v>
      </c>
      <c r="BP106">
        <v>0.208563</v>
      </c>
      <c r="BQ106">
        <v>0.819747</v>
      </c>
      <c r="BR106">
        <v>-0.69716100000000003</v>
      </c>
      <c r="BS106">
        <v>-0.63209499999999996</v>
      </c>
      <c r="BT106">
        <v>-0.25466100000000003</v>
      </c>
      <c r="BU106">
        <v>0.51739500000000005</v>
      </c>
      <c r="BV106">
        <v>0.157552</v>
      </c>
      <c r="BW106">
        <v>0.74483100000000002</v>
      </c>
      <c r="BX106">
        <v>-0.74887999999999999</v>
      </c>
      <c r="BY106">
        <v>0.84159600000000001</v>
      </c>
      <c r="BZ106">
        <v>0.81960500000000003</v>
      </c>
      <c r="CA106">
        <v>-4.7608699999999997E-2</v>
      </c>
      <c r="CB106">
        <v>-0.41450900000000002</v>
      </c>
      <c r="CC106">
        <v>-0.87082999999999999</v>
      </c>
      <c r="CD106">
        <v>0.93231699999999995</v>
      </c>
      <c r="CE106">
        <v>-0.35565799999999997</v>
      </c>
      <c r="CF106">
        <v>-0.11727899999999999</v>
      </c>
      <c r="CG106">
        <v>-0.21368100000000001</v>
      </c>
      <c r="CH106">
        <v>1.03173</v>
      </c>
      <c r="CI106">
        <v>0.74330399999999996</v>
      </c>
      <c r="CJ106">
        <v>4.7014100000000003E-2</v>
      </c>
      <c r="CK106">
        <v>-0.42547800000000002</v>
      </c>
      <c r="CL106">
        <v>1.02396</v>
      </c>
      <c r="CM106">
        <v>0.57907500000000001</v>
      </c>
      <c r="CN106">
        <v>-0.15709400000000001</v>
      </c>
      <c r="CO106">
        <v>-0.48081200000000002</v>
      </c>
      <c r="CP106">
        <v>0.50743400000000005</v>
      </c>
      <c r="CQ106">
        <v>0.74090500000000004</v>
      </c>
      <c r="CR106">
        <v>-0.365396</v>
      </c>
      <c r="CS106">
        <v>-0.40231899999999998</v>
      </c>
      <c r="CT106">
        <v>-0.58143800000000001</v>
      </c>
      <c r="CU106">
        <v>0.73231400000000002</v>
      </c>
      <c r="CV106">
        <v>-6.9734000000000004E-2</v>
      </c>
      <c r="CW106">
        <v>0.53027400000000002</v>
      </c>
      <c r="CX106">
        <v>0.59096199999999999</v>
      </c>
    </row>
    <row r="107" spans="1:102" x14ac:dyDescent="0.3">
      <c r="A107" t="s">
        <v>1690</v>
      </c>
      <c r="B107">
        <v>0.87427200000000005</v>
      </c>
      <c r="C107">
        <v>7.7507199999999998E-2</v>
      </c>
      <c r="D107">
        <v>0.68194600000000005</v>
      </c>
      <c r="E107">
        <v>0.41219099999999997</v>
      </c>
      <c r="F107">
        <v>-4.51832E-2</v>
      </c>
      <c r="G107">
        <v>-5.48453E-2</v>
      </c>
      <c r="H107">
        <v>0.13367999999999999</v>
      </c>
      <c r="I107">
        <v>0.90103299999999997</v>
      </c>
      <c r="J107">
        <v>0.29774800000000001</v>
      </c>
      <c r="K107">
        <v>0.13986599999999999</v>
      </c>
      <c r="L107">
        <v>0.55999399999999999</v>
      </c>
      <c r="M107">
        <v>-0.32980900000000002</v>
      </c>
      <c r="N107">
        <v>0.55093300000000001</v>
      </c>
      <c r="O107">
        <v>1.45749</v>
      </c>
      <c r="P107">
        <v>0.61616700000000002</v>
      </c>
      <c r="Q107">
        <v>-3.5094500000000002</v>
      </c>
      <c r="R107">
        <v>0.52590700000000001</v>
      </c>
      <c r="S107">
        <v>-0.269289</v>
      </c>
      <c r="T107">
        <v>0.21098500000000001</v>
      </c>
      <c r="U107">
        <v>0.44192500000000001</v>
      </c>
      <c r="V107">
        <v>-2.8954399999999998</v>
      </c>
      <c r="W107">
        <v>0.38581199999999999</v>
      </c>
      <c r="X107">
        <v>0.19287899999999999</v>
      </c>
      <c r="Y107">
        <v>0.52969900000000003</v>
      </c>
      <c r="Z107">
        <v>0.45351900000000001</v>
      </c>
      <c r="AA107">
        <v>0.398563</v>
      </c>
      <c r="AB107">
        <v>0.12928999999999999</v>
      </c>
      <c r="AC107">
        <v>-0.76389399999999996</v>
      </c>
      <c r="AD107">
        <v>0.78253200000000001</v>
      </c>
      <c r="AE107">
        <v>0.61184799999999995</v>
      </c>
      <c r="AF107">
        <v>0.80886899999999995</v>
      </c>
      <c r="AG107">
        <v>0.41594199999999998</v>
      </c>
      <c r="AH107">
        <v>-0.28141300000000002</v>
      </c>
      <c r="AI107">
        <v>-9.3446600000000005E-2</v>
      </c>
      <c r="AJ107">
        <v>-0.218442</v>
      </c>
      <c r="AK107">
        <v>-1.62025</v>
      </c>
      <c r="AL107">
        <v>0.33438499999999999</v>
      </c>
      <c r="AM107">
        <v>-0.25913000000000003</v>
      </c>
      <c r="AN107">
        <v>0.52422999999999997</v>
      </c>
      <c r="AO107">
        <v>0.70909999999999995</v>
      </c>
      <c r="AP107">
        <v>0.51800900000000005</v>
      </c>
      <c r="AQ107">
        <v>0.99263900000000005</v>
      </c>
      <c r="AR107">
        <v>0.904698</v>
      </c>
      <c r="AS107">
        <v>0.650146</v>
      </c>
      <c r="AT107">
        <v>1.3133300000000001</v>
      </c>
      <c r="AU107">
        <v>-0.22593099999999999</v>
      </c>
      <c r="AV107">
        <v>0.21496599999999999</v>
      </c>
      <c r="AW107">
        <v>0.374668</v>
      </c>
      <c r="AX107">
        <v>0.120098</v>
      </c>
      <c r="AY107">
        <v>0.872031</v>
      </c>
      <c r="AZ107">
        <v>6.8396500000000001E-3</v>
      </c>
      <c r="BA107">
        <v>-2.2502099999999999E-3</v>
      </c>
      <c r="BB107">
        <v>-0.15952</v>
      </c>
      <c r="BC107">
        <v>0.66806699999999997</v>
      </c>
      <c r="BD107">
        <v>-0.281976</v>
      </c>
      <c r="BE107">
        <v>0.67910400000000004</v>
      </c>
      <c r="BF107">
        <v>0.83079000000000003</v>
      </c>
      <c r="BG107">
        <v>0.89673099999999994</v>
      </c>
      <c r="BH107">
        <v>-0.53333900000000001</v>
      </c>
      <c r="BI107">
        <v>0.35692800000000002</v>
      </c>
      <c r="BJ107">
        <v>1.3069000000000001E-2</v>
      </c>
      <c r="BK107">
        <v>-0.21313499999999999</v>
      </c>
      <c r="BL107">
        <v>0.473916</v>
      </c>
      <c r="BM107">
        <v>0.476219</v>
      </c>
      <c r="BN107">
        <v>-5.96451E-2</v>
      </c>
      <c r="BO107">
        <v>0.178063</v>
      </c>
      <c r="BP107">
        <v>0.71223099999999995</v>
      </c>
      <c r="BQ107">
        <v>0.352684</v>
      </c>
      <c r="BR107">
        <v>9.7444100000000006E-2</v>
      </c>
      <c r="BS107">
        <v>1.19712</v>
      </c>
      <c r="BT107">
        <v>-0.63947900000000002</v>
      </c>
      <c r="BU107">
        <v>0.80171999999999999</v>
      </c>
      <c r="BV107">
        <v>0.41149200000000002</v>
      </c>
      <c r="BW107">
        <v>3.7886400000000001E-2</v>
      </c>
      <c r="BX107">
        <v>1.0392600000000001</v>
      </c>
      <c r="BY107">
        <v>-0.32168999999999998</v>
      </c>
      <c r="BZ107">
        <v>1.0955299999999999</v>
      </c>
      <c r="CA107">
        <v>0.21079500000000001</v>
      </c>
      <c r="CB107">
        <v>0.47041500000000003</v>
      </c>
      <c r="CC107">
        <v>-1.9817499999999998E-2</v>
      </c>
      <c r="CD107">
        <v>0.72385600000000005</v>
      </c>
      <c r="CE107">
        <v>1.0448900000000001</v>
      </c>
      <c r="CF107">
        <v>-0.444415</v>
      </c>
      <c r="CG107">
        <v>0.20208200000000001</v>
      </c>
      <c r="CH107">
        <v>0.49262299999999998</v>
      </c>
      <c r="CI107">
        <v>0.78135600000000005</v>
      </c>
      <c r="CJ107">
        <v>-0.163295</v>
      </c>
      <c r="CK107">
        <v>0.72844200000000003</v>
      </c>
      <c r="CL107">
        <v>0.83525899999999997</v>
      </c>
      <c r="CM107">
        <v>0.79372600000000004</v>
      </c>
      <c r="CN107">
        <v>0.72772599999999998</v>
      </c>
      <c r="CO107">
        <v>0.43027599999999999</v>
      </c>
      <c r="CP107">
        <v>0.33988499999999999</v>
      </c>
      <c r="CQ107">
        <v>-0.188889</v>
      </c>
      <c r="CR107">
        <v>0.46644200000000002</v>
      </c>
      <c r="CS107">
        <v>-0.24838099999999999</v>
      </c>
      <c r="CT107">
        <v>-1.7370300000000001</v>
      </c>
      <c r="CU107">
        <v>0.98312299999999997</v>
      </c>
      <c r="CV107">
        <v>-0.15952</v>
      </c>
      <c r="CW107">
        <v>0.58754499999999998</v>
      </c>
      <c r="CX107">
        <v>0.24377599999999999</v>
      </c>
    </row>
    <row r="108" spans="1:102" x14ac:dyDescent="0.3">
      <c r="A108" t="s">
        <v>826</v>
      </c>
      <c r="B108">
        <v>0.98778900000000003</v>
      </c>
      <c r="C108">
        <v>0.87438400000000005</v>
      </c>
      <c r="D108">
        <v>0.55775699999999995</v>
      </c>
      <c r="E108">
        <v>0.50702800000000003</v>
      </c>
      <c r="F108">
        <v>0.86318499999999998</v>
      </c>
      <c r="G108">
        <v>-0.16416700000000001</v>
      </c>
      <c r="H108">
        <v>4.7675099999999998E-2</v>
      </c>
      <c r="I108">
        <v>0.92323599999999995</v>
      </c>
      <c r="J108">
        <v>0.80087600000000003</v>
      </c>
      <c r="K108">
        <v>0.73547899999999999</v>
      </c>
      <c r="L108">
        <v>0.41163699999999998</v>
      </c>
      <c r="M108">
        <v>0.76494099999999998</v>
      </c>
      <c r="N108">
        <v>0.84774400000000005</v>
      </c>
      <c r="O108">
        <v>9.2885499999999996E-2</v>
      </c>
      <c r="P108">
        <v>0.54308999999999996</v>
      </c>
      <c r="Q108">
        <v>0.48069499999999998</v>
      </c>
      <c r="R108">
        <v>0.45263500000000001</v>
      </c>
      <c r="S108">
        <v>0.69314100000000001</v>
      </c>
      <c r="T108">
        <v>0.52887600000000001</v>
      </c>
      <c r="U108">
        <v>0.51587099999999997</v>
      </c>
      <c r="V108">
        <v>1.12914</v>
      </c>
      <c r="W108">
        <v>1.2001200000000001</v>
      </c>
      <c r="X108">
        <v>0.94940100000000005</v>
      </c>
      <c r="Y108">
        <v>0.76209099999999996</v>
      </c>
      <c r="Z108">
        <v>0.60491200000000001</v>
      </c>
      <c r="AA108">
        <v>0.75259699999999996</v>
      </c>
      <c r="AB108">
        <v>1.0886800000000001</v>
      </c>
      <c r="AC108">
        <v>0.59152499999999997</v>
      </c>
      <c r="AD108">
        <v>0.92551000000000005</v>
      </c>
      <c r="AE108">
        <v>0.13069800000000001</v>
      </c>
      <c r="AF108">
        <v>0.98531899999999994</v>
      </c>
      <c r="AG108">
        <v>0.98853599999999997</v>
      </c>
      <c r="AH108">
        <v>-0.39368999999999998</v>
      </c>
      <c r="AI108">
        <v>-1.36189E-2</v>
      </c>
      <c r="AJ108">
        <v>-0.80073399999999995</v>
      </c>
      <c r="AK108">
        <v>6.1955400000000001E-2</v>
      </c>
      <c r="AL108">
        <v>0.69328400000000001</v>
      </c>
      <c r="AM108">
        <v>-0.122798</v>
      </c>
      <c r="AN108">
        <v>1.48004</v>
      </c>
      <c r="AO108">
        <v>3.18926</v>
      </c>
      <c r="AP108">
        <v>0.74342399999999997</v>
      </c>
      <c r="AQ108">
        <v>0.99763299999999999</v>
      </c>
      <c r="AR108">
        <v>1.26691</v>
      </c>
      <c r="AS108">
        <v>1.06057</v>
      </c>
      <c r="AT108">
        <v>0.88987099999999997</v>
      </c>
      <c r="AU108">
        <v>1.56301</v>
      </c>
      <c r="AV108">
        <v>0.37993100000000002</v>
      </c>
      <c r="AW108">
        <v>0.73536000000000001</v>
      </c>
      <c r="AX108">
        <v>0.26457399999999998</v>
      </c>
      <c r="AY108">
        <v>1.1328499999999999</v>
      </c>
      <c r="AZ108">
        <v>0.79496800000000001</v>
      </c>
      <c r="BA108">
        <v>0.72455599999999998</v>
      </c>
      <c r="BB108">
        <v>0.85286600000000001</v>
      </c>
      <c r="BC108">
        <v>1.2700499999999999</v>
      </c>
      <c r="BD108">
        <v>0.52988199999999996</v>
      </c>
      <c r="BE108">
        <v>1.20503</v>
      </c>
      <c r="BF108">
        <v>1.7454499999999999</v>
      </c>
      <c r="BG108">
        <v>0.89469699999999996</v>
      </c>
      <c r="BH108">
        <v>0.27600400000000003</v>
      </c>
      <c r="BI108">
        <v>0.79568000000000005</v>
      </c>
      <c r="BJ108">
        <v>0.59799199999999997</v>
      </c>
      <c r="BK108">
        <v>0.308423</v>
      </c>
      <c r="BL108">
        <v>0.952793</v>
      </c>
      <c r="BM108">
        <v>1.09155</v>
      </c>
      <c r="BN108">
        <v>-6.4715800000000004E-2</v>
      </c>
      <c r="BO108">
        <v>0.96416500000000005</v>
      </c>
      <c r="BP108">
        <v>-0.400034</v>
      </c>
      <c r="BQ108">
        <v>0.46159800000000001</v>
      </c>
      <c r="BR108">
        <v>0.57511599999999996</v>
      </c>
      <c r="BS108">
        <v>0.245727</v>
      </c>
      <c r="BT108">
        <v>0.880629</v>
      </c>
      <c r="BU108">
        <v>0.38479099999999999</v>
      </c>
      <c r="BV108">
        <v>0.32417299999999999</v>
      </c>
      <c r="BW108">
        <v>0.16553999999999999</v>
      </c>
      <c r="BX108">
        <v>0.777972</v>
      </c>
      <c r="BY108">
        <v>0.15045500000000001</v>
      </c>
      <c r="BZ108">
        <v>1.19906</v>
      </c>
      <c r="CA108">
        <v>1.08348</v>
      </c>
      <c r="CB108">
        <v>1.0333000000000001</v>
      </c>
      <c r="CC108">
        <v>0.46778199999999998</v>
      </c>
      <c r="CD108">
        <v>0.81812200000000002</v>
      </c>
      <c r="CE108">
        <v>1.1261300000000001</v>
      </c>
      <c r="CF108">
        <v>0.486514</v>
      </c>
      <c r="CG108">
        <v>0.90897300000000003</v>
      </c>
      <c r="CH108">
        <v>0.56791499999999995</v>
      </c>
      <c r="CI108">
        <v>0.33519100000000002</v>
      </c>
      <c r="CJ108">
        <v>-3.3529099999999999E-2</v>
      </c>
      <c r="CK108">
        <v>0.55074599999999996</v>
      </c>
      <c r="CL108">
        <v>1.05071</v>
      </c>
      <c r="CM108">
        <v>0.98222699999999996</v>
      </c>
      <c r="CN108">
        <v>0.54446399999999995</v>
      </c>
      <c r="CO108">
        <v>0.253025</v>
      </c>
      <c r="CP108">
        <v>1.01793</v>
      </c>
      <c r="CQ108">
        <v>0.90717099999999995</v>
      </c>
      <c r="CR108">
        <v>1.4952099999999999</v>
      </c>
      <c r="CS108">
        <v>0.62096499999999999</v>
      </c>
      <c r="CT108">
        <v>0.65961899999999996</v>
      </c>
      <c r="CU108">
        <v>0.51073299999999999</v>
      </c>
      <c r="CV108">
        <v>0.85286600000000001</v>
      </c>
      <c r="CW108">
        <v>0.47236</v>
      </c>
      <c r="CX108">
        <v>0.52560499999999999</v>
      </c>
    </row>
    <row r="109" spans="1:102" x14ac:dyDescent="0.3">
      <c r="A109" t="s">
        <v>1634</v>
      </c>
      <c r="B109">
        <v>-6.9829000000000002E-2</v>
      </c>
      <c r="C109">
        <v>-0.398897</v>
      </c>
      <c r="D109">
        <v>0.77183100000000004</v>
      </c>
      <c r="E109">
        <v>-0.72826299999999999</v>
      </c>
      <c r="F109">
        <v>0.33273999999999998</v>
      </c>
      <c r="G109">
        <v>1.22421</v>
      </c>
      <c r="H109">
        <v>1.5845499999999999</v>
      </c>
      <c r="I109">
        <v>-0.109556</v>
      </c>
      <c r="J109">
        <v>-0.51099600000000001</v>
      </c>
      <c r="K109">
        <v>1.0014400000000001</v>
      </c>
      <c r="L109">
        <v>0.78452200000000005</v>
      </c>
      <c r="M109">
        <v>0.72162199999999999</v>
      </c>
      <c r="N109">
        <v>1.01136</v>
      </c>
      <c r="O109">
        <v>0.12256</v>
      </c>
      <c r="P109">
        <v>0.57669000000000004</v>
      </c>
      <c r="Q109">
        <v>0.56583799999999995</v>
      </c>
      <c r="R109">
        <v>0.94667999999999997</v>
      </c>
      <c r="S109">
        <v>-2.1199499999999998</v>
      </c>
      <c r="T109">
        <v>0.66420400000000002</v>
      </c>
      <c r="U109">
        <v>0.74807999999999997</v>
      </c>
      <c r="V109">
        <v>-0.44134600000000002</v>
      </c>
      <c r="W109">
        <v>-0.61303799999999997</v>
      </c>
      <c r="X109">
        <v>-0.45854800000000001</v>
      </c>
      <c r="Y109">
        <v>0.73367700000000002</v>
      </c>
      <c r="Z109">
        <v>0.77810400000000002</v>
      </c>
      <c r="AA109">
        <v>-0.39951999999999999</v>
      </c>
      <c r="AB109">
        <v>-0.781586</v>
      </c>
      <c r="AC109">
        <v>-0.57810799999999996</v>
      </c>
      <c r="AD109">
        <v>-0.11643100000000001</v>
      </c>
      <c r="AE109">
        <v>1.12626</v>
      </c>
      <c r="AF109">
        <v>1.2619199999999999</v>
      </c>
      <c r="AG109">
        <v>-8.2073199999999999E-2</v>
      </c>
      <c r="AH109">
        <v>0.18807599999999999</v>
      </c>
      <c r="AI109">
        <v>-0.46730100000000002</v>
      </c>
      <c r="AJ109">
        <v>0.378747</v>
      </c>
      <c r="AK109">
        <v>-1.4142999999999999</v>
      </c>
      <c r="AL109">
        <v>0.70521999999999996</v>
      </c>
      <c r="AM109">
        <v>0.57581499999999997</v>
      </c>
      <c r="AN109">
        <v>1.04227</v>
      </c>
      <c r="AO109">
        <v>1.21783E-3</v>
      </c>
      <c r="AP109">
        <v>0.123153</v>
      </c>
      <c r="AQ109">
        <v>-0.91936700000000005</v>
      </c>
      <c r="AR109">
        <v>-0.41964800000000002</v>
      </c>
      <c r="AS109">
        <v>-0.91427999999999998</v>
      </c>
      <c r="AT109">
        <v>-0.92787399999999998</v>
      </c>
      <c r="AU109">
        <v>-0.34441899999999998</v>
      </c>
      <c r="AV109">
        <v>1.08091</v>
      </c>
      <c r="AW109">
        <v>1.2168300000000001</v>
      </c>
      <c r="AX109">
        <v>0.84548599999999996</v>
      </c>
      <c r="AY109">
        <v>-0.38573600000000002</v>
      </c>
      <c r="AZ109">
        <v>-0.55872299999999997</v>
      </c>
      <c r="BA109">
        <v>-0.41591</v>
      </c>
      <c r="BB109">
        <v>2.3878900000000001</v>
      </c>
      <c r="BC109">
        <v>-0.55646300000000004</v>
      </c>
      <c r="BD109">
        <v>0.22906099999999999</v>
      </c>
      <c r="BE109">
        <v>-0.185973</v>
      </c>
      <c r="BF109">
        <v>2.50114E-2</v>
      </c>
      <c r="BG109">
        <v>0.89407899999999996</v>
      </c>
      <c r="BH109">
        <v>1.0651600000000001</v>
      </c>
      <c r="BI109">
        <v>1.2757799999999999</v>
      </c>
      <c r="BJ109">
        <v>0.279445</v>
      </c>
      <c r="BK109">
        <v>0.69775500000000001</v>
      </c>
      <c r="BL109">
        <v>0.96955499999999994</v>
      </c>
      <c r="BM109">
        <v>-0.55276400000000003</v>
      </c>
      <c r="BN109">
        <v>0.70188799999999996</v>
      </c>
      <c r="BO109">
        <v>-0.280028</v>
      </c>
      <c r="BP109">
        <v>0.72191399999999994</v>
      </c>
      <c r="BQ109">
        <v>1.5177799999999999</v>
      </c>
      <c r="BR109">
        <v>-0.58759300000000003</v>
      </c>
      <c r="BS109">
        <v>0.107766</v>
      </c>
      <c r="BT109">
        <v>-0.87282800000000005</v>
      </c>
      <c r="BU109">
        <v>0.84200900000000001</v>
      </c>
      <c r="BV109">
        <v>0.781837</v>
      </c>
      <c r="BW109">
        <v>0.69760999999999995</v>
      </c>
      <c r="BX109">
        <v>-0.21385999999999999</v>
      </c>
      <c r="BY109">
        <v>1.1130599999999999</v>
      </c>
      <c r="BZ109">
        <v>1.0781799999999999</v>
      </c>
      <c r="CA109">
        <v>0.31586500000000001</v>
      </c>
      <c r="CB109">
        <v>-0.76774399999999998</v>
      </c>
      <c r="CC109">
        <v>0.15240300000000001</v>
      </c>
      <c r="CD109">
        <v>1.0180899999999999</v>
      </c>
      <c r="CE109">
        <v>2.75841E-2</v>
      </c>
      <c r="CF109">
        <v>-0.51795199999999997</v>
      </c>
      <c r="CG109">
        <v>-0.52782099999999998</v>
      </c>
      <c r="CH109">
        <v>0.96530000000000005</v>
      </c>
      <c r="CI109">
        <v>0.96398499999999998</v>
      </c>
      <c r="CJ109">
        <v>0.50994200000000001</v>
      </c>
      <c r="CK109">
        <v>0.28904999999999997</v>
      </c>
      <c r="CL109">
        <v>0.70808700000000002</v>
      </c>
      <c r="CM109">
        <v>0.63336700000000001</v>
      </c>
      <c r="CN109">
        <v>-0.21135399999999999</v>
      </c>
      <c r="CO109">
        <v>-0.83281000000000005</v>
      </c>
      <c r="CP109">
        <v>0.49260300000000001</v>
      </c>
      <c r="CQ109">
        <v>0.69022700000000003</v>
      </c>
      <c r="CR109">
        <v>-0.78097499999999997</v>
      </c>
      <c r="CS109">
        <v>-1.0056099999999999</v>
      </c>
      <c r="CT109">
        <v>-0.140101</v>
      </c>
      <c r="CU109">
        <v>0.66434199999999999</v>
      </c>
      <c r="CV109">
        <v>2.3878900000000001</v>
      </c>
      <c r="CW109">
        <v>0.73865099999999995</v>
      </c>
      <c r="CX109">
        <v>0.86024</v>
      </c>
    </row>
    <row r="110" spans="1:102" x14ac:dyDescent="0.3">
      <c r="A110" t="s">
        <v>425</v>
      </c>
      <c r="B110">
        <v>0.694357</v>
      </c>
      <c r="C110">
        <v>1.3045599999999999</v>
      </c>
      <c r="D110">
        <v>0.173876</v>
      </c>
      <c r="E110">
        <v>-0.36608600000000002</v>
      </c>
      <c r="F110">
        <v>0.85380299999999998</v>
      </c>
      <c r="G110">
        <v>-0.30810799999999999</v>
      </c>
      <c r="H110">
        <v>-8.6563000000000001E-2</v>
      </c>
      <c r="I110">
        <v>0.41833799999999999</v>
      </c>
      <c r="J110">
        <v>0.94257899999999994</v>
      </c>
      <c r="K110">
        <v>0.641544</v>
      </c>
      <c r="L110">
        <v>3.7257899999999997E-2</v>
      </c>
      <c r="M110">
        <v>0.64359900000000003</v>
      </c>
      <c r="N110">
        <v>0.73581600000000003</v>
      </c>
      <c r="O110">
        <v>0.93660200000000005</v>
      </c>
      <c r="P110">
        <v>0.542103</v>
      </c>
      <c r="Q110">
        <v>1.7399800000000001</v>
      </c>
      <c r="R110">
        <v>0.55635000000000001</v>
      </c>
      <c r="S110">
        <v>0.388432</v>
      </c>
      <c r="T110">
        <v>0.34501799999999999</v>
      </c>
      <c r="U110">
        <v>0.39769700000000002</v>
      </c>
      <c r="V110">
        <v>0.67945299999999997</v>
      </c>
      <c r="W110">
        <v>0.97574099999999997</v>
      </c>
      <c r="X110">
        <v>0.33087699999999998</v>
      </c>
      <c r="Y110">
        <v>0.65850200000000003</v>
      </c>
      <c r="Z110">
        <v>0.51139699999999999</v>
      </c>
      <c r="AA110">
        <v>0.86812800000000001</v>
      </c>
      <c r="AB110">
        <v>1.0661799999999999</v>
      </c>
      <c r="AC110">
        <v>0.40285700000000002</v>
      </c>
      <c r="AD110">
        <v>0.65739499999999995</v>
      </c>
      <c r="AE110">
        <v>0.62391200000000002</v>
      </c>
      <c r="AF110">
        <v>0.52345600000000003</v>
      </c>
      <c r="AG110">
        <v>0.57493799999999995</v>
      </c>
      <c r="AH110">
        <v>0.11225599999999999</v>
      </c>
      <c r="AI110">
        <v>0.74114100000000005</v>
      </c>
      <c r="AJ110">
        <v>0.52611699999999995</v>
      </c>
      <c r="AK110">
        <v>0.89676100000000003</v>
      </c>
      <c r="AL110">
        <v>0.67818599999999996</v>
      </c>
      <c r="AM110">
        <v>0.11477800000000001</v>
      </c>
      <c r="AN110">
        <v>0.91630999999999996</v>
      </c>
      <c r="AO110">
        <v>1.3593599999999999</v>
      </c>
      <c r="AP110">
        <v>0.48679600000000001</v>
      </c>
      <c r="AQ110">
        <v>0.77260899999999999</v>
      </c>
      <c r="AR110">
        <v>0.69716299999999998</v>
      </c>
      <c r="AS110">
        <v>0.955959</v>
      </c>
      <c r="AT110">
        <v>0.34481400000000001</v>
      </c>
      <c r="AU110">
        <v>0.67990300000000004</v>
      </c>
      <c r="AV110">
        <v>7.8483499999999998E-2</v>
      </c>
      <c r="AW110">
        <v>0.320826</v>
      </c>
      <c r="AX110">
        <v>0.61846599999999996</v>
      </c>
      <c r="AY110">
        <v>-1.56576E-3</v>
      </c>
      <c r="AZ110">
        <v>1.10025</v>
      </c>
      <c r="BA110">
        <v>0.74163800000000002</v>
      </c>
      <c r="BB110">
        <v>1.69801</v>
      </c>
      <c r="BC110">
        <v>0.56116900000000003</v>
      </c>
      <c r="BD110">
        <v>0.97211400000000003</v>
      </c>
      <c r="BE110">
        <v>0.22905600000000001</v>
      </c>
      <c r="BF110">
        <v>1.1395599999999999</v>
      </c>
      <c r="BG110">
        <v>0.89341099999999996</v>
      </c>
      <c r="BH110">
        <v>0.23128499999999999</v>
      </c>
      <c r="BI110">
        <v>0.51168800000000003</v>
      </c>
      <c r="BJ110">
        <v>-6.5999000000000002E-2</v>
      </c>
      <c r="BK110">
        <v>0.63164200000000004</v>
      </c>
      <c r="BL110">
        <v>0.99012999999999995</v>
      </c>
      <c r="BM110">
        <v>0.79830199999999996</v>
      </c>
      <c r="BN110">
        <v>-3.2601199999999997E-2</v>
      </c>
      <c r="BO110">
        <v>0.37692199999999998</v>
      </c>
      <c r="BP110">
        <v>3.5254399999999998E-2</v>
      </c>
      <c r="BQ110">
        <v>0.29516599999999998</v>
      </c>
      <c r="BR110">
        <v>1.5025599999999999</v>
      </c>
      <c r="BS110">
        <v>0.66897799999999996</v>
      </c>
      <c r="BT110">
        <v>1.16951</v>
      </c>
      <c r="BU110">
        <v>-0.38747100000000001</v>
      </c>
      <c r="BV110">
        <v>-0.40361799999999998</v>
      </c>
      <c r="BW110">
        <v>0.321577</v>
      </c>
      <c r="BX110">
        <v>0.57754499999999998</v>
      </c>
      <c r="BY110">
        <v>0.3503</v>
      </c>
      <c r="BZ110">
        <v>0.76338899999999998</v>
      </c>
      <c r="CA110">
        <v>1.48933</v>
      </c>
      <c r="CB110">
        <v>0.93223299999999998</v>
      </c>
      <c r="CC110">
        <v>0.82380200000000003</v>
      </c>
      <c r="CD110">
        <v>0.93049899999999997</v>
      </c>
      <c r="CE110">
        <v>0.67678799999999995</v>
      </c>
      <c r="CF110">
        <v>0.81929200000000002</v>
      </c>
      <c r="CG110">
        <v>1.26966</v>
      </c>
      <c r="CH110">
        <v>0.81603400000000004</v>
      </c>
      <c r="CI110">
        <v>0.44250699999999998</v>
      </c>
      <c r="CJ110">
        <v>0.43797999999999998</v>
      </c>
      <c r="CK110">
        <v>0.45669999999999999</v>
      </c>
      <c r="CL110">
        <v>0.94346300000000005</v>
      </c>
      <c r="CM110">
        <v>0.94516800000000001</v>
      </c>
      <c r="CN110">
        <v>1.21757</v>
      </c>
      <c r="CO110">
        <v>0.982653</v>
      </c>
      <c r="CP110">
        <v>0.897227</v>
      </c>
      <c r="CQ110">
        <v>0.942106</v>
      </c>
      <c r="CR110">
        <v>1.3512</v>
      </c>
      <c r="CS110">
        <v>1.2821899999999999</v>
      </c>
      <c r="CT110">
        <v>2.9024399999999999E-2</v>
      </c>
      <c r="CU110">
        <v>0.52851700000000001</v>
      </c>
      <c r="CV110">
        <v>1.69801</v>
      </c>
      <c r="CW110">
        <v>0.137318</v>
      </c>
      <c r="CX110">
        <v>-0.21787000000000001</v>
      </c>
    </row>
    <row r="111" spans="1:102" x14ac:dyDescent="0.3">
      <c r="A111" t="s">
        <v>374</v>
      </c>
      <c r="B111">
        <v>4.7724099999999998E-2</v>
      </c>
      <c r="C111">
        <v>0.43397999999999998</v>
      </c>
      <c r="D111">
        <v>1.12022</v>
      </c>
      <c r="E111">
        <v>-1.3647100000000001</v>
      </c>
      <c r="F111">
        <v>0.75467899999999999</v>
      </c>
      <c r="G111">
        <v>0.14424999999999999</v>
      </c>
      <c r="H111">
        <v>0.52206600000000003</v>
      </c>
      <c r="I111">
        <v>-0.13037499999999999</v>
      </c>
      <c r="J111">
        <v>0.141516</v>
      </c>
      <c r="K111">
        <v>6.8526000000000004E-2</v>
      </c>
      <c r="L111">
        <v>1.21461</v>
      </c>
      <c r="M111">
        <v>0.44902199999999998</v>
      </c>
      <c r="N111">
        <v>0.30982300000000002</v>
      </c>
      <c r="O111">
        <v>-0.55881000000000003</v>
      </c>
      <c r="P111">
        <v>0.546601</v>
      </c>
      <c r="Q111">
        <v>0.92061599999999999</v>
      </c>
      <c r="R111">
        <v>0.27113199999999998</v>
      </c>
      <c r="S111">
        <v>0.14613399999999999</v>
      </c>
      <c r="T111">
        <v>0.77472099999999999</v>
      </c>
      <c r="U111">
        <v>0.62188399999999999</v>
      </c>
      <c r="V111">
        <v>0.83976899999999999</v>
      </c>
      <c r="W111">
        <v>-0.19470000000000001</v>
      </c>
      <c r="X111">
        <v>-0.503853</v>
      </c>
      <c r="Y111">
        <v>0.51338099999999998</v>
      </c>
      <c r="Z111">
        <v>0.70391800000000004</v>
      </c>
      <c r="AA111">
        <v>-0.36637599999999998</v>
      </c>
      <c r="AB111">
        <v>-0.50690000000000002</v>
      </c>
      <c r="AC111">
        <v>0.65082700000000004</v>
      </c>
      <c r="AD111">
        <v>-0.53325900000000004</v>
      </c>
      <c r="AE111">
        <v>1.1696500000000001</v>
      </c>
      <c r="AF111">
        <v>0.74950499999999998</v>
      </c>
      <c r="AG111">
        <v>0.293989</v>
      </c>
      <c r="AH111">
        <v>0.442108</v>
      </c>
      <c r="AI111">
        <v>0.16252900000000001</v>
      </c>
      <c r="AJ111">
        <v>1.40615</v>
      </c>
      <c r="AK111">
        <v>1.01433</v>
      </c>
      <c r="AL111">
        <v>0.49624699999999999</v>
      </c>
      <c r="AM111">
        <v>0.84490399999999999</v>
      </c>
      <c r="AN111">
        <v>0.68306100000000003</v>
      </c>
      <c r="AO111">
        <v>1.8751899999999999</v>
      </c>
      <c r="AP111">
        <v>-0.79161099999999995</v>
      </c>
      <c r="AQ111">
        <v>-0.88720399999999999</v>
      </c>
      <c r="AR111">
        <v>-0.43974000000000002</v>
      </c>
      <c r="AS111">
        <v>-0.67865299999999995</v>
      </c>
      <c r="AT111">
        <v>-0.32968199999999998</v>
      </c>
      <c r="AU111">
        <v>1.7133300000000001E-3</v>
      </c>
      <c r="AV111">
        <v>0.47409200000000001</v>
      </c>
      <c r="AW111">
        <v>0.67754300000000001</v>
      </c>
      <c r="AX111">
        <v>0.55591100000000004</v>
      </c>
      <c r="AY111">
        <v>-1.43831</v>
      </c>
      <c r="AZ111">
        <v>-0.32737899999999998</v>
      </c>
      <c r="BA111">
        <v>0.81752199999999997</v>
      </c>
      <c r="BB111">
        <v>-0.44070199999999998</v>
      </c>
      <c r="BC111">
        <v>-0.25260500000000002</v>
      </c>
      <c r="BD111">
        <v>0.75765700000000002</v>
      </c>
      <c r="BE111">
        <v>0.14865600000000001</v>
      </c>
      <c r="BF111">
        <v>-0.568021</v>
      </c>
      <c r="BG111">
        <v>0.892015</v>
      </c>
      <c r="BH111">
        <v>0.42810399999999998</v>
      </c>
      <c r="BI111">
        <v>0.773752</v>
      </c>
      <c r="BJ111">
        <v>-0.17089399999999999</v>
      </c>
      <c r="BK111">
        <v>0.54255399999999998</v>
      </c>
      <c r="BL111">
        <v>1.07192</v>
      </c>
      <c r="BM111">
        <v>-8.2605999999999999E-2</v>
      </c>
      <c r="BN111">
        <v>1.1013900000000001</v>
      </c>
      <c r="BO111">
        <v>-0.34696900000000003</v>
      </c>
      <c r="BP111">
        <v>1.69937</v>
      </c>
      <c r="BQ111">
        <v>0.76855799999999996</v>
      </c>
      <c r="BR111">
        <v>0.512216</v>
      </c>
      <c r="BS111">
        <v>-1.28311E-2</v>
      </c>
      <c r="BT111">
        <v>0.78974999999999995</v>
      </c>
      <c r="BU111">
        <v>0.81514699999999995</v>
      </c>
      <c r="BV111">
        <v>0.64916300000000005</v>
      </c>
      <c r="BW111">
        <v>0.51668400000000003</v>
      </c>
      <c r="BX111">
        <v>-1.0631200000000001</v>
      </c>
      <c r="BY111">
        <v>0.74716400000000005</v>
      </c>
      <c r="BZ111">
        <v>0.34334700000000001</v>
      </c>
      <c r="CA111">
        <v>0.64559</v>
      </c>
      <c r="CB111">
        <v>-0.70741399999999999</v>
      </c>
      <c r="CC111">
        <v>-0.26953300000000002</v>
      </c>
      <c r="CD111">
        <v>1.0033799999999999</v>
      </c>
      <c r="CE111">
        <v>-0.16595699999999999</v>
      </c>
      <c r="CF111">
        <v>-0.21779899999999999</v>
      </c>
      <c r="CG111">
        <v>-0.386569</v>
      </c>
      <c r="CH111">
        <v>0.74425799999999998</v>
      </c>
      <c r="CI111">
        <v>0.60748100000000005</v>
      </c>
      <c r="CJ111">
        <v>1.02081</v>
      </c>
      <c r="CK111">
        <v>6.5012799999999996E-2</v>
      </c>
      <c r="CL111">
        <v>0.67792799999999998</v>
      </c>
      <c r="CM111">
        <v>0.516065</v>
      </c>
      <c r="CN111">
        <v>-7.9865500000000006E-2</v>
      </c>
      <c r="CO111">
        <v>-0.75219800000000003</v>
      </c>
      <c r="CP111">
        <v>0.47786699999999999</v>
      </c>
      <c r="CQ111">
        <v>0.65626300000000004</v>
      </c>
      <c r="CR111">
        <v>-0.43756200000000001</v>
      </c>
      <c r="CS111">
        <v>0.60558699999999999</v>
      </c>
      <c r="CT111">
        <v>0.736147</v>
      </c>
      <c r="CU111">
        <v>0.53244400000000003</v>
      </c>
      <c r="CV111">
        <v>-0.44070199999999998</v>
      </c>
      <c r="CW111">
        <v>0.74744299999999997</v>
      </c>
      <c r="CX111">
        <v>0.84873200000000004</v>
      </c>
    </row>
    <row r="112" spans="1:102" x14ac:dyDescent="0.3">
      <c r="A112" t="s">
        <v>1610</v>
      </c>
      <c r="B112">
        <v>0.17896200000000001</v>
      </c>
      <c r="C112">
        <v>-0.26883899999999999</v>
      </c>
      <c r="D112">
        <v>0.70391599999999999</v>
      </c>
      <c r="E112">
        <v>-1.10971</v>
      </c>
      <c r="F112">
        <v>2.3394700000000001E-2</v>
      </c>
      <c r="G112">
        <v>0.238256</v>
      </c>
      <c r="H112">
        <v>1.1354900000000001</v>
      </c>
      <c r="I112">
        <v>-8.4812799999999994E-2</v>
      </c>
      <c r="J112">
        <v>-8.8097800000000004E-2</v>
      </c>
      <c r="K112">
        <v>1.11303</v>
      </c>
      <c r="L112">
        <v>0.68803499999999995</v>
      </c>
      <c r="M112">
        <v>0.62359299999999995</v>
      </c>
      <c r="N112">
        <v>0.69147400000000003</v>
      </c>
      <c r="O112">
        <v>0.77846899999999997</v>
      </c>
      <c r="P112">
        <v>0.35308</v>
      </c>
      <c r="Q112">
        <v>-0.119461</v>
      </c>
      <c r="R112">
        <v>0.41880099999999998</v>
      </c>
      <c r="S112">
        <v>0.83911599999999997</v>
      </c>
      <c r="T112">
        <v>0.42216999999999999</v>
      </c>
      <c r="U112">
        <v>0.45563300000000001</v>
      </c>
      <c r="V112">
        <v>0.65019400000000005</v>
      </c>
      <c r="W112">
        <v>-3.09193E-2</v>
      </c>
      <c r="X112">
        <v>0.23206099999999999</v>
      </c>
      <c r="Y112">
        <v>0.34872900000000001</v>
      </c>
      <c r="Z112">
        <v>0.45483499999999999</v>
      </c>
      <c r="AA112">
        <v>-0.17424400000000001</v>
      </c>
      <c r="AB112">
        <v>-0.478854</v>
      </c>
      <c r="AC112">
        <v>0.39654800000000001</v>
      </c>
      <c r="AD112">
        <v>-0.106</v>
      </c>
      <c r="AE112">
        <v>0.39496599999999998</v>
      </c>
      <c r="AF112">
        <v>0.57737700000000003</v>
      </c>
      <c r="AG112">
        <v>-0.166486</v>
      </c>
      <c r="AH112">
        <v>-0.41150900000000001</v>
      </c>
      <c r="AI112">
        <v>-0.26305499999999998</v>
      </c>
      <c r="AJ112">
        <v>0.36089100000000002</v>
      </c>
      <c r="AK112">
        <v>-1.34108</v>
      </c>
      <c r="AL112">
        <v>1.0891500000000001</v>
      </c>
      <c r="AM112">
        <v>0.139073</v>
      </c>
      <c r="AN112">
        <v>0.59490200000000004</v>
      </c>
      <c r="AO112">
        <v>-0.37399700000000002</v>
      </c>
      <c r="AP112">
        <v>-0.451432</v>
      </c>
      <c r="AQ112">
        <v>-0.48759000000000002</v>
      </c>
      <c r="AR112">
        <v>-0.42329800000000001</v>
      </c>
      <c r="AS112">
        <v>-0.525864</v>
      </c>
      <c r="AT112">
        <v>-0.61837799999999998</v>
      </c>
      <c r="AU112">
        <v>0.458042</v>
      </c>
      <c r="AV112">
        <v>0.58284199999999997</v>
      </c>
      <c r="AW112">
        <v>0.78930299999999998</v>
      </c>
      <c r="AX112">
        <v>1.02318</v>
      </c>
      <c r="AY112">
        <v>-0.70579700000000001</v>
      </c>
      <c r="AZ112">
        <v>-0.74648700000000001</v>
      </c>
      <c r="BA112">
        <v>-1.0632600000000001</v>
      </c>
      <c r="BB112">
        <v>-0.153526</v>
      </c>
      <c r="BC112">
        <v>-0.48701699999999998</v>
      </c>
      <c r="BD112">
        <v>-0.21881999999999999</v>
      </c>
      <c r="BE112">
        <v>-0.76651100000000005</v>
      </c>
      <c r="BF112">
        <v>3.5791099999999999E-2</v>
      </c>
      <c r="BG112">
        <v>0.89014199999999999</v>
      </c>
      <c r="BH112">
        <v>0.37744299999999997</v>
      </c>
      <c r="BI112">
        <v>0.84898300000000004</v>
      </c>
      <c r="BJ112">
        <v>-0.43320500000000001</v>
      </c>
      <c r="BK112">
        <v>0.60001599999999999</v>
      </c>
      <c r="BL112">
        <v>0.48046100000000003</v>
      </c>
      <c r="BM112">
        <v>-0.220277</v>
      </c>
      <c r="BN112">
        <v>-0.362896</v>
      </c>
      <c r="BO112">
        <v>-1.0088600000000001</v>
      </c>
      <c r="BP112">
        <v>0.53656899999999996</v>
      </c>
      <c r="BQ112">
        <v>0.56758600000000003</v>
      </c>
      <c r="BR112">
        <v>-0.17827799999999999</v>
      </c>
      <c r="BS112">
        <v>-0.30926199999999998</v>
      </c>
      <c r="BT112">
        <v>-1.1937</v>
      </c>
      <c r="BU112">
        <v>0.19076000000000001</v>
      </c>
      <c r="BV112">
        <v>8.5197400000000006E-2</v>
      </c>
      <c r="BW112">
        <v>5.58231E-2</v>
      </c>
      <c r="BX112">
        <v>0.131685</v>
      </c>
      <c r="BY112">
        <v>0.50135700000000005</v>
      </c>
      <c r="BZ112">
        <v>0.55226200000000003</v>
      </c>
      <c r="CA112">
        <v>-0.162908</v>
      </c>
      <c r="CB112">
        <v>-0.24615100000000001</v>
      </c>
      <c r="CC112">
        <v>0.67726699999999995</v>
      </c>
      <c r="CD112">
        <v>0.88381200000000004</v>
      </c>
      <c r="CE112">
        <v>-0.56755</v>
      </c>
      <c r="CF112">
        <v>-1.0587</v>
      </c>
      <c r="CG112">
        <v>-0.41983500000000001</v>
      </c>
      <c r="CH112">
        <v>0.50562399999999996</v>
      </c>
      <c r="CI112">
        <v>0.34515000000000001</v>
      </c>
      <c r="CJ112">
        <v>0.25126900000000002</v>
      </c>
      <c r="CK112">
        <v>-0.51461800000000002</v>
      </c>
      <c r="CL112">
        <v>0.46444000000000002</v>
      </c>
      <c r="CM112">
        <v>0.68894599999999995</v>
      </c>
      <c r="CN112">
        <v>4.5948700000000002E-2</v>
      </c>
      <c r="CO112">
        <v>2.5745500000000001E-3</v>
      </c>
      <c r="CP112">
        <v>5.2325700000000003E-2</v>
      </c>
      <c r="CQ112">
        <v>6.5152399999999999E-2</v>
      </c>
      <c r="CR112">
        <v>-0.22228700000000001</v>
      </c>
      <c r="CS112">
        <v>-0.96923000000000004</v>
      </c>
      <c r="CT112">
        <v>-0.127777</v>
      </c>
      <c r="CU112">
        <v>0.65151099999999995</v>
      </c>
      <c r="CV112">
        <v>-0.153526</v>
      </c>
      <c r="CW112">
        <v>0.372442</v>
      </c>
      <c r="CX112">
        <v>-0.195936</v>
      </c>
    </row>
    <row r="113" spans="1:102" x14ac:dyDescent="0.3">
      <c r="A113" t="s">
        <v>1896</v>
      </c>
      <c r="B113">
        <v>1.6270500000000001</v>
      </c>
      <c r="C113">
        <v>1.1290500000000001</v>
      </c>
      <c r="D113">
        <v>0.37135899999999999</v>
      </c>
      <c r="E113">
        <v>1.6737599999999999</v>
      </c>
      <c r="F113">
        <v>-0.62314800000000004</v>
      </c>
      <c r="G113">
        <v>-3.01247</v>
      </c>
      <c r="H113">
        <v>0.82436500000000001</v>
      </c>
      <c r="I113">
        <v>1.6559299999999999</v>
      </c>
      <c r="J113">
        <v>2.5527899999999999</v>
      </c>
      <c r="K113">
        <v>-0.41264000000000001</v>
      </c>
      <c r="L113">
        <v>0.295908</v>
      </c>
      <c r="M113">
        <v>-0.72397500000000004</v>
      </c>
      <c r="N113">
        <v>-4.0308799999999999E-2</v>
      </c>
      <c r="O113">
        <v>-2.19174E-2</v>
      </c>
      <c r="P113">
        <v>0.25686399999999998</v>
      </c>
      <c r="Q113">
        <v>-3.8644799999999999</v>
      </c>
      <c r="R113">
        <v>0.34289700000000001</v>
      </c>
      <c r="S113">
        <v>0.69172599999999995</v>
      </c>
      <c r="T113">
        <v>0.86762600000000001</v>
      </c>
      <c r="U113">
        <v>0.41414299999999998</v>
      </c>
      <c r="V113">
        <v>1.7197199999999999</v>
      </c>
      <c r="W113">
        <v>2.3338800000000002</v>
      </c>
      <c r="X113">
        <v>1.71254</v>
      </c>
      <c r="Y113">
        <v>0.132327</v>
      </c>
      <c r="Z113">
        <v>0.135438</v>
      </c>
      <c r="AA113">
        <v>1.39618</v>
      </c>
      <c r="AB113">
        <v>1.752</v>
      </c>
      <c r="AC113">
        <v>1.4948300000000001</v>
      </c>
      <c r="AD113">
        <v>3.3291900000000001</v>
      </c>
      <c r="AE113">
        <v>-0.50178800000000001</v>
      </c>
      <c r="AF113">
        <v>0.575291</v>
      </c>
      <c r="AG113">
        <v>1.4807399999999999</v>
      </c>
      <c r="AH113">
        <v>-3.7919200000000002</v>
      </c>
      <c r="AI113">
        <v>-8.1675900000000006</v>
      </c>
      <c r="AJ113">
        <v>-2.8411499999999998</v>
      </c>
      <c r="AK113">
        <v>-4.0270900000000003</v>
      </c>
      <c r="AL113">
        <v>-0.11260100000000001</v>
      </c>
      <c r="AM113">
        <v>-2.8180200000000002</v>
      </c>
      <c r="AN113">
        <v>-1.6308</v>
      </c>
      <c r="AO113">
        <v>-1.1442300000000001</v>
      </c>
      <c r="AP113">
        <v>0.68199900000000002</v>
      </c>
      <c r="AQ113">
        <v>1.6259999999999999</v>
      </c>
      <c r="AR113">
        <v>0.201678</v>
      </c>
      <c r="AS113">
        <v>1.52654</v>
      </c>
      <c r="AT113">
        <v>1.5682700000000001</v>
      </c>
      <c r="AU113">
        <v>1.52661</v>
      </c>
      <c r="AV113">
        <v>1.24071</v>
      </c>
      <c r="AW113">
        <v>1.1963699999999999</v>
      </c>
      <c r="AX113">
        <v>-2.5027900000000001</v>
      </c>
      <c r="AY113">
        <v>-0.82411100000000004</v>
      </c>
      <c r="AZ113">
        <v>-8.8159600000000005</v>
      </c>
      <c r="BA113">
        <v>0.161661</v>
      </c>
      <c r="BB113">
        <v>0.93177699999999997</v>
      </c>
      <c r="BC113">
        <v>1.0880799999999999</v>
      </c>
      <c r="BD113">
        <v>0.79985399999999995</v>
      </c>
      <c r="BE113">
        <v>-0.89859599999999995</v>
      </c>
      <c r="BF113">
        <v>2.5364399999999998</v>
      </c>
      <c r="BG113">
        <v>0.88593500000000003</v>
      </c>
      <c r="BH113">
        <v>-0.31709199999999998</v>
      </c>
      <c r="BI113">
        <v>0.55878499999999998</v>
      </c>
      <c r="BJ113">
        <v>0.99215600000000004</v>
      </c>
      <c r="BK113">
        <v>-3.81535</v>
      </c>
      <c r="BL113">
        <v>-0.89962399999999998</v>
      </c>
      <c r="BM113">
        <v>1.9880500000000001</v>
      </c>
      <c r="BN113">
        <v>-3.8967000000000001</v>
      </c>
      <c r="BO113">
        <v>1.7053100000000001</v>
      </c>
      <c r="BP113">
        <v>-0.47744599999999998</v>
      </c>
      <c r="BQ113">
        <v>0.58482500000000004</v>
      </c>
      <c r="BR113">
        <v>-1.37019</v>
      </c>
      <c r="BS113">
        <v>1.0647899999999999</v>
      </c>
      <c r="BT113">
        <v>-2.6705199999999998</v>
      </c>
      <c r="BU113">
        <v>-0.831986</v>
      </c>
      <c r="BV113">
        <v>-1.1514899999999999</v>
      </c>
      <c r="BW113">
        <v>-0.173955</v>
      </c>
      <c r="BX113">
        <v>1.1838</v>
      </c>
      <c r="BY113">
        <v>0.75724000000000002</v>
      </c>
      <c r="BZ113">
        <v>-1.9666999999999999</v>
      </c>
      <c r="CA113">
        <v>0.20671800000000001</v>
      </c>
      <c r="CB113">
        <v>-8.55736E-2</v>
      </c>
      <c r="CC113">
        <v>0.87655700000000003</v>
      </c>
      <c r="CD113">
        <v>-0.386602</v>
      </c>
      <c r="CE113">
        <v>-0.70470200000000005</v>
      </c>
      <c r="CF113">
        <v>-0.64643700000000004</v>
      </c>
      <c r="CG113">
        <v>1.44533</v>
      </c>
      <c r="CH113">
        <v>0.28304800000000002</v>
      </c>
      <c r="CI113">
        <v>0.22570000000000001</v>
      </c>
      <c r="CJ113">
        <v>-7.6076100000000002</v>
      </c>
      <c r="CK113">
        <v>-2.2014200000000002</v>
      </c>
      <c r="CL113">
        <v>0.38903300000000002</v>
      </c>
      <c r="CM113">
        <v>0.66188000000000002</v>
      </c>
      <c r="CN113">
        <v>0.57512799999999997</v>
      </c>
      <c r="CO113">
        <v>0.14704400000000001</v>
      </c>
      <c r="CP113">
        <v>-3.8311000000000002</v>
      </c>
      <c r="CQ113">
        <v>-3.16723</v>
      </c>
      <c r="CR113">
        <v>1.7985100000000001</v>
      </c>
      <c r="CS113">
        <v>-0.15282399999999999</v>
      </c>
      <c r="CT113">
        <v>-2.9202400000000002</v>
      </c>
      <c r="CU113">
        <v>0.66469299999999998</v>
      </c>
      <c r="CV113">
        <v>0.93177699999999997</v>
      </c>
      <c r="CW113">
        <v>-0.51735500000000001</v>
      </c>
      <c r="CX113">
        <v>-1.6342399999999999</v>
      </c>
    </row>
    <row r="114" spans="1:102" x14ac:dyDescent="0.3">
      <c r="A114" t="s">
        <v>1728</v>
      </c>
      <c r="B114">
        <v>0.31540099999999999</v>
      </c>
      <c r="C114">
        <v>0.65101200000000004</v>
      </c>
      <c r="D114">
        <v>1.03678</v>
      </c>
      <c r="E114">
        <v>-0.80369900000000005</v>
      </c>
      <c r="F114">
        <v>-0.41284199999999999</v>
      </c>
      <c r="G114">
        <v>0.62977000000000005</v>
      </c>
      <c r="H114">
        <v>1.0996699999999999</v>
      </c>
      <c r="I114">
        <v>0.45163799999999998</v>
      </c>
      <c r="J114">
        <v>-0.42618</v>
      </c>
      <c r="K114">
        <v>-4.5404899999999998E-2</v>
      </c>
      <c r="L114">
        <v>1.0490600000000001</v>
      </c>
      <c r="M114">
        <v>0.60812999999999995</v>
      </c>
      <c r="N114">
        <v>0.41077999999999998</v>
      </c>
      <c r="O114">
        <v>-0.181086</v>
      </c>
      <c r="P114">
        <v>1.3349</v>
      </c>
      <c r="Q114">
        <v>-0.96448999999999996</v>
      </c>
      <c r="R114">
        <v>0.86609999999999998</v>
      </c>
      <c r="S114">
        <v>1.15527</v>
      </c>
      <c r="T114">
        <v>1.3372599999999999</v>
      </c>
      <c r="U114">
        <v>0.12537999999999999</v>
      </c>
      <c r="V114">
        <v>-0.65447100000000002</v>
      </c>
      <c r="W114">
        <v>4.5860999999999999E-2</v>
      </c>
      <c r="X114">
        <v>-0.26012299999999999</v>
      </c>
      <c r="Y114">
        <v>0.43770999999999999</v>
      </c>
      <c r="Z114">
        <v>1.8093900000000001</v>
      </c>
      <c r="AA114">
        <v>0.240762</v>
      </c>
      <c r="AB114">
        <v>9.6751800000000002E-3</v>
      </c>
      <c r="AC114">
        <v>-0.25358399999999998</v>
      </c>
      <c r="AD114">
        <v>0.99929999999999997</v>
      </c>
      <c r="AE114">
        <v>0.85514800000000002</v>
      </c>
      <c r="AF114">
        <v>9.1336100000000003E-3</v>
      </c>
      <c r="AG114">
        <v>8.2204899999999997E-2</v>
      </c>
      <c r="AH114">
        <v>-0.85151900000000003</v>
      </c>
      <c r="AI114">
        <v>-0.53979299999999997</v>
      </c>
      <c r="AJ114">
        <v>-9.5337599999999995E-2</v>
      </c>
      <c r="AK114">
        <v>-1.83839</v>
      </c>
      <c r="AL114">
        <v>0.84328700000000001</v>
      </c>
      <c r="AM114">
        <v>-1.0133000000000001</v>
      </c>
      <c r="AN114">
        <v>0.54456599999999999</v>
      </c>
      <c r="AO114">
        <v>3.0819100000000001</v>
      </c>
      <c r="AP114">
        <v>-0.16169</v>
      </c>
      <c r="AQ114">
        <v>9.7605200000000003E-2</v>
      </c>
      <c r="AR114">
        <v>-8.4267700000000001E-2</v>
      </c>
      <c r="AS114">
        <v>0.101131</v>
      </c>
      <c r="AT114">
        <v>0.68960299999999997</v>
      </c>
      <c r="AU114">
        <v>0.27707599999999999</v>
      </c>
      <c r="AV114">
        <v>1.31871</v>
      </c>
      <c r="AW114">
        <v>0.89843799999999996</v>
      </c>
      <c r="AX114">
        <v>0.15528800000000001</v>
      </c>
      <c r="AY114">
        <v>-0.56970200000000004</v>
      </c>
      <c r="AZ114">
        <v>-0.43850800000000001</v>
      </c>
      <c r="BA114">
        <v>-0.95942099999999997</v>
      </c>
      <c r="BB114">
        <v>0.66222000000000003</v>
      </c>
      <c r="BC114">
        <v>0.203678</v>
      </c>
      <c r="BD114">
        <v>-0.89891699999999997</v>
      </c>
      <c r="BE114">
        <v>0.76559100000000002</v>
      </c>
      <c r="BF114">
        <v>0.37432300000000002</v>
      </c>
      <c r="BG114">
        <v>0.88463800000000004</v>
      </c>
      <c r="BH114">
        <v>0.64581699999999997</v>
      </c>
      <c r="BI114">
        <v>1.40798</v>
      </c>
      <c r="BJ114">
        <v>0.81973700000000005</v>
      </c>
      <c r="BK114">
        <v>0.21245900000000001</v>
      </c>
      <c r="BL114">
        <v>-8.7430300000000006E-3</v>
      </c>
      <c r="BM114">
        <v>0.49956400000000001</v>
      </c>
      <c r="BN114">
        <v>0.55768499999999999</v>
      </c>
      <c r="BO114">
        <v>-0.41245399999999999</v>
      </c>
      <c r="BP114">
        <v>-0.67083599999999999</v>
      </c>
      <c r="BQ114">
        <v>0.61552099999999998</v>
      </c>
      <c r="BR114">
        <v>-0.73423099999999997</v>
      </c>
      <c r="BS114">
        <v>-0.33789000000000002</v>
      </c>
      <c r="BT114">
        <v>-1.0464800000000001</v>
      </c>
      <c r="BU114">
        <v>-1.08005</v>
      </c>
      <c r="BV114">
        <v>-1.0488500000000001</v>
      </c>
      <c r="BW114">
        <v>0.546705</v>
      </c>
      <c r="BX114">
        <v>0.17227999999999999</v>
      </c>
      <c r="BY114">
        <v>0.286333</v>
      </c>
      <c r="BZ114">
        <v>0.48941600000000002</v>
      </c>
      <c r="CA114">
        <v>7.8001100000000004E-2</v>
      </c>
      <c r="CB114">
        <v>3.4142600000000002E-2</v>
      </c>
      <c r="CC114">
        <v>-0.73631999999999997</v>
      </c>
      <c r="CD114">
        <v>0.71544099999999999</v>
      </c>
      <c r="CE114">
        <v>-1.4153899999999999</v>
      </c>
      <c r="CF114">
        <v>-3.2115200000000002</v>
      </c>
      <c r="CG114">
        <v>0.163663</v>
      </c>
      <c r="CH114">
        <v>0.50294499999999998</v>
      </c>
      <c r="CI114">
        <v>1.2976000000000001</v>
      </c>
      <c r="CJ114">
        <v>-0.33929900000000002</v>
      </c>
      <c r="CK114">
        <v>-0.38977800000000001</v>
      </c>
      <c r="CL114">
        <v>0.34354600000000002</v>
      </c>
      <c r="CM114">
        <v>0.83589400000000003</v>
      </c>
      <c r="CN114">
        <v>0.21168699999999999</v>
      </c>
      <c r="CO114">
        <v>0.93964400000000003</v>
      </c>
      <c r="CP114">
        <v>0.25227699999999997</v>
      </c>
      <c r="CQ114">
        <v>-0.59222300000000005</v>
      </c>
      <c r="CR114">
        <v>0.60557099999999997</v>
      </c>
      <c r="CS114">
        <v>0.36525299999999999</v>
      </c>
      <c r="CT114">
        <v>0.44549</v>
      </c>
      <c r="CU114">
        <v>0.89871599999999996</v>
      </c>
      <c r="CV114">
        <v>0.66222000000000003</v>
      </c>
      <c r="CW114">
        <v>5.9282500000000004E-3</v>
      </c>
      <c r="CX114">
        <v>-1.31663</v>
      </c>
    </row>
    <row r="115" spans="1:102" x14ac:dyDescent="0.3">
      <c r="A115" t="s">
        <v>1358</v>
      </c>
      <c r="B115">
        <v>0.33768799999999999</v>
      </c>
      <c r="C115">
        <v>-3.3198999999999999E-2</v>
      </c>
      <c r="D115">
        <v>0.93826299999999996</v>
      </c>
      <c r="E115">
        <v>0.12335400000000001</v>
      </c>
      <c r="F115">
        <v>1.0968800000000001</v>
      </c>
      <c r="G115">
        <v>1.85367E-2</v>
      </c>
      <c r="H115">
        <v>0.176565</v>
      </c>
      <c r="I115">
        <v>-0.13478999999999999</v>
      </c>
      <c r="J115">
        <v>0.37451899999999999</v>
      </c>
      <c r="K115">
        <v>0.86518499999999998</v>
      </c>
      <c r="L115">
        <v>0.38443300000000002</v>
      </c>
      <c r="M115">
        <v>0.79869900000000005</v>
      </c>
      <c r="N115">
        <v>0.38191700000000001</v>
      </c>
      <c r="O115">
        <v>0.54292099999999999</v>
      </c>
      <c r="P115">
        <v>0.51633899999999999</v>
      </c>
      <c r="Q115">
        <v>0.35833700000000002</v>
      </c>
      <c r="R115">
        <v>0.18823400000000001</v>
      </c>
      <c r="S115">
        <v>0.41706599999999999</v>
      </c>
      <c r="T115">
        <v>3.6588900000000001E-2</v>
      </c>
      <c r="U115">
        <v>0.466866</v>
      </c>
      <c r="V115">
        <v>-0.28512500000000002</v>
      </c>
      <c r="W115">
        <v>0.19183900000000001</v>
      </c>
      <c r="X115">
        <v>-0.64826300000000003</v>
      </c>
      <c r="Y115">
        <v>0.53989200000000004</v>
      </c>
      <c r="Z115">
        <v>0.29504900000000001</v>
      </c>
      <c r="AA115">
        <v>0.46560000000000001</v>
      </c>
      <c r="AB115">
        <v>0.39807999999999999</v>
      </c>
      <c r="AC115">
        <v>-0.93612899999999999</v>
      </c>
      <c r="AD115">
        <v>-8.4324999999999997E-2</v>
      </c>
      <c r="AE115">
        <v>0.60354300000000005</v>
      </c>
      <c r="AF115">
        <v>1.09568</v>
      </c>
      <c r="AG115">
        <v>-0.40400799999999998</v>
      </c>
      <c r="AH115">
        <v>0.42516999999999999</v>
      </c>
      <c r="AI115">
        <v>0.50308699999999995</v>
      </c>
      <c r="AJ115">
        <v>0.111294</v>
      </c>
      <c r="AK115">
        <v>-0.71784000000000003</v>
      </c>
      <c r="AL115">
        <v>1.25145</v>
      </c>
      <c r="AM115">
        <v>0.20147999999999999</v>
      </c>
      <c r="AN115">
        <v>0.81738699999999997</v>
      </c>
      <c r="AO115">
        <v>0.39046999999999998</v>
      </c>
      <c r="AP115">
        <v>0.28362799999999999</v>
      </c>
      <c r="AQ115">
        <v>-0.716476</v>
      </c>
      <c r="AR115">
        <v>0.32653700000000002</v>
      </c>
      <c r="AS115">
        <v>4.09799E-2</v>
      </c>
      <c r="AT115">
        <v>-6.3158800000000001E-2</v>
      </c>
      <c r="AU115">
        <v>-0.43949500000000002</v>
      </c>
      <c r="AV115">
        <v>2.96172E-2</v>
      </c>
      <c r="AW115">
        <v>0.306257</v>
      </c>
      <c r="AX115">
        <v>0.322658</v>
      </c>
      <c r="AY115">
        <v>2.81923E-2</v>
      </c>
      <c r="AZ115">
        <v>9.1280600000000003E-2</v>
      </c>
      <c r="BA115">
        <v>0.66108999999999996</v>
      </c>
      <c r="BB115">
        <v>0.22445499999999999</v>
      </c>
      <c r="BC115">
        <v>0.11759500000000001</v>
      </c>
      <c r="BD115">
        <v>0.53816200000000003</v>
      </c>
      <c r="BE115">
        <v>1.39744</v>
      </c>
      <c r="BF115">
        <v>7.2572200000000003E-2</v>
      </c>
      <c r="BG115">
        <v>0.88279799999999997</v>
      </c>
      <c r="BH115">
        <v>0.45774900000000002</v>
      </c>
      <c r="BI115">
        <v>5.9571300000000001E-2</v>
      </c>
      <c r="BJ115">
        <v>-0.16481799999999999</v>
      </c>
      <c r="BK115">
        <v>0.86193200000000003</v>
      </c>
      <c r="BL115">
        <v>0.39723000000000003</v>
      </c>
      <c r="BM115">
        <v>0.24751000000000001</v>
      </c>
      <c r="BN115">
        <v>1.01644</v>
      </c>
      <c r="BO115">
        <v>0.68689599999999995</v>
      </c>
      <c r="BP115">
        <v>0.166988</v>
      </c>
      <c r="BQ115">
        <v>0.63314199999999998</v>
      </c>
      <c r="BR115">
        <v>0.31688300000000003</v>
      </c>
      <c r="BS115">
        <v>-4.5462500000000003E-2</v>
      </c>
      <c r="BT115">
        <v>2.0793400000000002</v>
      </c>
      <c r="BU115">
        <v>-3.1881800000000001E-3</v>
      </c>
      <c r="BV115">
        <v>0.16266</v>
      </c>
      <c r="BW115">
        <v>0.50536800000000004</v>
      </c>
      <c r="BX115">
        <v>0.62918600000000002</v>
      </c>
      <c r="BY115">
        <v>-6.5722100000000002E-3</v>
      </c>
      <c r="BZ115">
        <v>1.42594</v>
      </c>
      <c r="CA115">
        <v>0.46683599999999997</v>
      </c>
      <c r="CB115">
        <v>0.49167899999999998</v>
      </c>
      <c r="CC115">
        <v>-9.2085E-2</v>
      </c>
      <c r="CD115">
        <v>0.56318100000000004</v>
      </c>
      <c r="CE115">
        <v>2.3590399999999998</v>
      </c>
      <c r="CF115">
        <v>-0.20011100000000001</v>
      </c>
      <c r="CG115">
        <v>0.45478800000000003</v>
      </c>
      <c r="CH115">
        <v>0.40506700000000001</v>
      </c>
      <c r="CI115">
        <v>-0.116104</v>
      </c>
      <c r="CJ115">
        <v>0.47018700000000002</v>
      </c>
      <c r="CK115">
        <v>0.23943800000000001</v>
      </c>
      <c r="CL115">
        <v>1.30833</v>
      </c>
      <c r="CM115">
        <v>0.69238</v>
      </c>
      <c r="CN115">
        <v>0.67517099999999997</v>
      </c>
      <c r="CO115">
        <v>0.47616700000000001</v>
      </c>
      <c r="CP115">
        <v>1.4513100000000001</v>
      </c>
      <c r="CQ115">
        <v>1.2796099999999999</v>
      </c>
      <c r="CR115">
        <v>-0.15656800000000001</v>
      </c>
      <c r="CS115">
        <v>-1.0478400000000001</v>
      </c>
      <c r="CT115">
        <v>0.25610500000000003</v>
      </c>
      <c r="CU115">
        <v>0.38615699999999997</v>
      </c>
      <c r="CV115">
        <v>0.22445499999999999</v>
      </c>
      <c r="CW115">
        <v>0.26083499999999998</v>
      </c>
      <c r="CX115">
        <v>0.26178800000000002</v>
      </c>
    </row>
    <row r="116" spans="1:102" x14ac:dyDescent="0.3">
      <c r="A116" t="s">
        <v>1640</v>
      </c>
      <c r="B116">
        <v>-0.42154599999999998</v>
      </c>
      <c r="C116">
        <v>0.12764700000000001</v>
      </c>
      <c r="D116">
        <v>1.3450899999999999</v>
      </c>
      <c r="E116">
        <v>-0.37190899999999999</v>
      </c>
      <c r="F116">
        <v>0.35901</v>
      </c>
      <c r="G116">
        <v>0.50847500000000001</v>
      </c>
      <c r="H116">
        <v>1.12541</v>
      </c>
      <c r="I116">
        <v>0.24429300000000001</v>
      </c>
      <c r="J116">
        <v>-0.132767</v>
      </c>
      <c r="K116">
        <v>0.42096299999999998</v>
      </c>
      <c r="L116">
        <v>0.96887900000000005</v>
      </c>
      <c r="M116">
        <v>0.27139000000000002</v>
      </c>
      <c r="N116">
        <v>0.97867300000000002</v>
      </c>
      <c r="O116">
        <v>-8.50688E-2</v>
      </c>
      <c r="P116">
        <v>0.41455500000000001</v>
      </c>
      <c r="Q116">
        <v>-0.38017200000000001</v>
      </c>
      <c r="R116">
        <v>0.915269</v>
      </c>
      <c r="S116">
        <v>0.88605100000000003</v>
      </c>
      <c r="T116">
        <v>0.89281600000000005</v>
      </c>
      <c r="U116">
        <v>0.52495999999999998</v>
      </c>
      <c r="V116">
        <v>0.943388</v>
      </c>
      <c r="W116">
        <v>-8.5297600000000001E-2</v>
      </c>
      <c r="X116">
        <v>1.45404E-2</v>
      </c>
      <c r="Y116">
        <v>0.51903600000000005</v>
      </c>
      <c r="Z116">
        <v>-0.18912300000000001</v>
      </c>
      <c r="AA116">
        <v>0.44650400000000001</v>
      </c>
      <c r="AB116">
        <v>-0.352993</v>
      </c>
      <c r="AC116">
        <v>5.42587E-2</v>
      </c>
      <c r="AD116">
        <v>-0.37845400000000001</v>
      </c>
      <c r="AE116">
        <v>0.14784900000000001</v>
      </c>
      <c r="AF116">
        <v>0.87684399999999996</v>
      </c>
      <c r="AG116">
        <v>-2.19725E-3</v>
      </c>
      <c r="AH116">
        <v>0.83441399999999999</v>
      </c>
      <c r="AI116">
        <v>-1.0634599999999999E-2</v>
      </c>
      <c r="AJ116">
        <v>-0.819828</v>
      </c>
      <c r="AK116">
        <v>-1.4349799999999999</v>
      </c>
      <c r="AL116">
        <v>0.64381100000000002</v>
      </c>
      <c r="AM116">
        <v>-0.492398</v>
      </c>
      <c r="AN116">
        <v>0.196376</v>
      </c>
      <c r="AO116">
        <v>0.21832099999999999</v>
      </c>
      <c r="AP116">
        <v>0.22001399999999999</v>
      </c>
      <c r="AQ116">
        <v>-0.48565700000000001</v>
      </c>
      <c r="AR116">
        <v>-5.6286599999999999E-2</v>
      </c>
      <c r="AS116">
        <v>-0.12411800000000001</v>
      </c>
      <c r="AT116">
        <v>0.47100399999999998</v>
      </c>
      <c r="AU116">
        <v>0.169819</v>
      </c>
      <c r="AV116">
        <v>1.0457099999999999</v>
      </c>
      <c r="AW116">
        <v>1.0025500000000001</v>
      </c>
      <c r="AX116">
        <v>-0.20338600000000001</v>
      </c>
      <c r="AY116">
        <v>0.28935499999999997</v>
      </c>
      <c r="AZ116">
        <v>-1.61168</v>
      </c>
      <c r="BA116">
        <v>-3.9698700000000003E-2</v>
      </c>
      <c r="BB116">
        <v>0.510938</v>
      </c>
      <c r="BC116">
        <v>-0.17052500000000001</v>
      </c>
      <c r="BD116">
        <v>-0.278559</v>
      </c>
      <c r="BE116">
        <v>-1.1007899999999999</v>
      </c>
      <c r="BF116">
        <v>0.118224</v>
      </c>
      <c r="BG116">
        <v>0.87813699999999995</v>
      </c>
      <c r="BH116">
        <v>0.322104</v>
      </c>
      <c r="BI116">
        <v>1.17032</v>
      </c>
      <c r="BJ116">
        <v>1.2532399999999999</v>
      </c>
      <c r="BK116">
        <v>0.28538599999999997</v>
      </c>
      <c r="BL116">
        <v>0.66936300000000004</v>
      </c>
      <c r="BM116">
        <v>-1.6753799999999999E-2</v>
      </c>
      <c r="BN116">
        <v>-9.9192199999999994E-2</v>
      </c>
      <c r="BO116">
        <v>-0.438836</v>
      </c>
      <c r="BP116">
        <v>0.86340700000000004</v>
      </c>
      <c r="BQ116">
        <v>1.4571400000000001</v>
      </c>
      <c r="BR116">
        <v>0.16203200000000001</v>
      </c>
      <c r="BS116">
        <v>0.18471699999999999</v>
      </c>
      <c r="BT116">
        <v>-0.346248</v>
      </c>
      <c r="BU116">
        <v>0.44877899999999998</v>
      </c>
      <c r="BV116">
        <v>0.64569100000000001</v>
      </c>
      <c r="BW116">
        <v>0.25629200000000002</v>
      </c>
      <c r="BX116">
        <v>-0.22000400000000001</v>
      </c>
      <c r="BY116">
        <v>0.82246900000000001</v>
      </c>
      <c r="BZ116">
        <v>0.29772599999999999</v>
      </c>
      <c r="CA116">
        <v>-0.47775699999999999</v>
      </c>
      <c r="CB116">
        <v>-0.381324</v>
      </c>
      <c r="CC116">
        <v>-5.3415600000000001E-2</v>
      </c>
      <c r="CD116">
        <v>0.61699599999999999</v>
      </c>
      <c r="CE116">
        <v>3.1967500000000003E-2</v>
      </c>
      <c r="CF116">
        <v>-0.56183700000000003</v>
      </c>
      <c r="CG116">
        <v>0.30880400000000002</v>
      </c>
      <c r="CH116">
        <v>0.700596</v>
      </c>
      <c r="CI116">
        <v>1.2853399999999999</v>
      </c>
      <c r="CJ116">
        <v>-5.79753E-2</v>
      </c>
      <c r="CK116">
        <v>-0.34171299999999999</v>
      </c>
      <c r="CL116">
        <v>0.52257500000000001</v>
      </c>
      <c r="CM116">
        <v>0.56163300000000005</v>
      </c>
      <c r="CN116">
        <v>-3.4824899999999999E-2</v>
      </c>
      <c r="CO116">
        <v>-8.4145899999999996E-2</v>
      </c>
      <c r="CP116">
        <v>0.27753800000000001</v>
      </c>
      <c r="CQ116">
        <v>0.17974899999999999</v>
      </c>
      <c r="CR116">
        <v>0.14099700000000001</v>
      </c>
      <c r="CS116">
        <v>-0.35587999999999997</v>
      </c>
      <c r="CT116">
        <v>-0.121725</v>
      </c>
      <c r="CU116">
        <v>0.577959</v>
      </c>
      <c r="CV116">
        <v>0.510938</v>
      </c>
      <c r="CW116">
        <v>-0.13014700000000001</v>
      </c>
      <c r="CX116">
        <v>1.7865200000000001E-2</v>
      </c>
    </row>
    <row r="117" spans="1:102" x14ac:dyDescent="0.3">
      <c r="A117" t="s">
        <v>1311</v>
      </c>
      <c r="B117">
        <v>0.53083000000000002</v>
      </c>
      <c r="C117">
        <v>0.72594400000000003</v>
      </c>
      <c r="D117">
        <v>8.6750300000000002E-2</v>
      </c>
      <c r="E117">
        <v>0.475136</v>
      </c>
      <c r="F117">
        <v>0.47321000000000002</v>
      </c>
      <c r="G117">
        <v>0.206813</v>
      </c>
      <c r="H117">
        <v>-2.6238899999999999E-2</v>
      </c>
      <c r="I117">
        <v>0.93649300000000002</v>
      </c>
      <c r="J117">
        <v>0.770814</v>
      </c>
      <c r="K117">
        <v>0.366066</v>
      </c>
      <c r="L117">
        <v>0.44575900000000002</v>
      </c>
      <c r="M117">
        <v>0.37020399999999998</v>
      </c>
      <c r="N117">
        <v>0.328461</v>
      </c>
      <c r="O117">
        <v>0.50590199999999996</v>
      </c>
      <c r="P117">
        <v>0.250751</v>
      </c>
      <c r="Q117">
        <v>-0.58128199999999997</v>
      </c>
      <c r="R117">
        <v>0.15352499999999999</v>
      </c>
      <c r="S117">
        <v>0.207897</v>
      </c>
      <c r="T117">
        <v>0.33466000000000001</v>
      </c>
      <c r="U117">
        <v>0.27172000000000002</v>
      </c>
      <c r="V117">
        <v>0.334926</v>
      </c>
      <c r="W117">
        <v>0.296265</v>
      </c>
      <c r="X117">
        <v>-0.12878400000000001</v>
      </c>
      <c r="Y117">
        <v>0.43373600000000001</v>
      </c>
      <c r="Z117">
        <v>0.51741499999999996</v>
      </c>
      <c r="AA117">
        <v>0.47303600000000001</v>
      </c>
      <c r="AB117">
        <v>0.12203</v>
      </c>
      <c r="AC117">
        <v>0.32109100000000002</v>
      </c>
      <c r="AD117">
        <v>0.55228900000000003</v>
      </c>
      <c r="AE117">
        <v>0.59891899999999998</v>
      </c>
      <c r="AF117">
        <v>0.68685099999999999</v>
      </c>
      <c r="AG117">
        <v>0.30369200000000002</v>
      </c>
      <c r="AH117">
        <v>-0.16512099999999999</v>
      </c>
      <c r="AI117">
        <v>0.17250599999999999</v>
      </c>
      <c r="AJ117">
        <v>-0.28941499999999998</v>
      </c>
      <c r="AK117">
        <v>-0.64638700000000004</v>
      </c>
      <c r="AL117">
        <v>0.46931200000000001</v>
      </c>
      <c r="AM117">
        <v>0.47725800000000002</v>
      </c>
      <c r="AN117">
        <v>0.22050400000000001</v>
      </c>
      <c r="AO117">
        <v>9.9449800000000005E-2</v>
      </c>
      <c r="AP117">
        <v>0.27576899999999999</v>
      </c>
      <c r="AQ117">
        <v>1.0196E-2</v>
      </c>
      <c r="AR117">
        <v>0.83774400000000004</v>
      </c>
      <c r="AS117">
        <v>0.51744199999999996</v>
      </c>
      <c r="AT117">
        <v>0.461146</v>
      </c>
      <c r="AU117">
        <v>-0.123497</v>
      </c>
      <c r="AV117">
        <v>0.713148</v>
      </c>
      <c r="AW117">
        <v>0.50611799999999996</v>
      </c>
      <c r="AX117">
        <v>0.25914700000000002</v>
      </c>
      <c r="AY117">
        <v>-0.34415699999999999</v>
      </c>
      <c r="AZ117">
        <v>-1.45729E-2</v>
      </c>
      <c r="BA117">
        <v>0.84941900000000004</v>
      </c>
      <c r="BB117">
        <v>0.52536899999999997</v>
      </c>
      <c r="BC117">
        <v>0.23743300000000001</v>
      </c>
      <c r="BD117">
        <v>0.57185799999999998</v>
      </c>
      <c r="BE117">
        <v>0.56731500000000001</v>
      </c>
      <c r="BF117">
        <v>1.05525</v>
      </c>
      <c r="BG117">
        <v>0.87488600000000005</v>
      </c>
      <c r="BH117">
        <v>0.34370400000000001</v>
      </c>
      <c r="BI117">
        <v>3.8591800000000002E-2</v>
      </c>
      <c r="BJ117">
        <v>1.36588</v>
      </c>
      <c r="BK117">
        <v>0.38524599999999998</v>
      </c>
      <c r="BL117">
        <v>0.208727</v>
      </c>
      <c r="BM117">
        <v>0.26373200000000002</v>
      </c>
      <c r="BN117">
        <v>0.44160100000000002</v>
      </c>
      <c r="BO117">
        <v>0.59211000000000003</v>
      </c>
      <c r="BP117">
        <v>0.24179</v>
      </c>
      <c r="BQ117">
        <v>0.26752399999999998</v>
      </c>
      <c r="BR117">
        <v>0.10523100000000001</v>
      </c>
      <c r="BS117">
        <v>0.227273</v>
      </c>
      <c r="BT117">
        <v>0.76788999999999996</v>
      </c>
      <c r="BU117">
        <v>0.105695</v>
      </c>
      <c r="BV117">
        <v>-5.8583700000000002E-2</v>
      </c>
      <c r="BW117">
        <v>0.24072399999999999</v>
      </c>
      <c r="BX117">
        <v>0.62116800000000005</v>
      </c>
      <c r="BY117">
        <v>-3.4990100000000003E-2</v>
      </c>
      <c r="BZ117">
        <v>0.74184000000000005</v>
      </c>
      <c r="CA117">
        <v>0.76955099999999999</v>
      </c>
      <c r="CB117">
        <v>0.33776499999999998</v>
      </c>
      <c r="CC117">
        <v>0.256911</v>
      </c>
      <c r="CD117">
        <v>0.78929099999999996</v>
      </c>
      <c r="CE117">
        <v>1.18011</v>
      </c>
      <c r="CF117">
        <v>-0.32423200000000002</v>
      </c>
      <c r="CG117">
        <v>0.47079199999999999</v>
      </c>
      <c r="CH117">
        <v>0.14275499999999999</v>
      </c>
      <c r="CI117">
        <v>0.43811800000000001</v>
      </c>
      <c r="CJ117">
        <v>-2.6597699999999998E-2</v>
      </c>
      <c r="CK117">
        <v>0.69279299999999999</v>
      </c>
      <c r="CL117">
        <v>0.496141</v>
      </c>
      <c r="CM117">
        <v>0.30509700000000001</v>
      </c>
      <c r="CN117">
        <v>0.46749499999999999</v>
      </c>
      <c r="CO117">
        <v>0.83826800000000001</v>
      </c>
      <c r="CP117">
        <v>0.49408200000000002</v>
      </c>
      <c r="CQ117">
        <v>0.43259999999999998</v>
      </c>
      <c r="CR117">
        <v>0.343773</v>
      </c>
      <c r="CS117">
        <v>-0.26796799999999998</v>
      </c>
      <c r="CT117">
        <v>0.201069</v>
      </c>
      <c r="CU117">
        <v>-5.4920099999999999E-2</v>
      </c>
      <c r="CV117">
        <v>0.52536899999999997</v>
      </c>
      <c r="CW117">
        <v>0.42291299999999998</v>
      </c>
      <c r="CX117">
        <v>7.2448499999999999E-2</v>
      </c>
    </row>
    <row r="118" spans="1:102" x14ac:dyDescent="0.3">
      <c r="A118" t="s">
        <v>204</v>
      </c>
      <c r="B118">
        <v>-1.36056</v>
      </c>
      <c r="C118">
        <v>-1.64666</v>
      </c>
      <c r="D118">
        <v>-0.21682999999999999</v>
      </c>
      <c r="E118">
        <v>-0.96484800000000004</v>
      </c>
      <c r="F118">
        <v>0.99144200000000005</v>
      </c>
      <c r="G118">
        <v>-0.18582299999999999</v>
      </c>
      <c r="H118">
        <v>9.1822799999999993E-3</v>
      </c>
      <c r="I118">
        <v>-0.528223</v>
      </c>
      <c r="J118">
        <v>-0.29466900000000001</v>
      </c>
      <c r="K118">
        <v>1.04132</v>
      </c>
      <c r="L118">
        <v>-4.5109600000000001E-4</v>
      </c>
      <c r="M118">
        <v>-0.33799299999999999</v>
      </c>
      <c r="N118">
        <v>-0.26640000000000003</v>
      </c>
      <c r="O118">
        <v>-0.91427700000000001</v>
      </c>
      <c r="P118">
        <v>0.34887299999999999</v>
      </c>
      <c r="Q118">
        <v>-0.30720700000000001</v>
      </c>
      <c r="R118">
        <v>-0.66790300000000002</v>
      </c>
      <c r="S118">
        <v>-3.51442E-2</v>
      </c>
      <c r="T118">
        <v>-1.9468E-3</v>
      </c>
      <c r="U118">
        <v>4.87678E-2</v>
      </c>
      <c r="V118">
        <v>-0.32739699999999999</v>
      </c>
      <c r="W118">
        <v>-2.0958700000000001</v>
      </c>
      <c r="X118">
        <v>-0.77701799999999999</v>
      </c>
      <c r="Y118">
        <v>0.22386700000000001</v>
      </c>
      <c r="Z118">
        <v>-0.12817999999999999</v>
      </c>
      <c r="AA118">
        <v>-1.0268699999999999</v>
      </c>
      <c r="AB118">
        <v>-1.89103</v>
      </c>
      <c r="AC118">
        <v>-0.355184</v>
      </c>
      <c r="AD118">
        <v>-1.27233</v>
      </c>
      <c r="AE118">
        <v>-0.25267400000000001</v>
      </c>
      <c r="AF118">
        <v>0.75789300000000004</v>
      </c>
      <c r="AG118">
        <v>0.38157600000000003</v>
      </c>
      <c r="AH118">
        <v>0.87985100000000005</v>
      </c>
      <c r="AI118">
        <v>0.14397099999999999</v>
      </c>
      <c r="AJ118">
        <v>1.4455</v>
      </c>
      <c r="AK118">
        <v>1.8529500000000001</v>
      </c>
      <c r="AL118">
        <v>2.0231300000000001</v>
      </c>
      <c r="AM118">
        <v>-0.254967</v>
      </c>
      <c r="AN118">
        <v>0.21249499999999999</v>
      </c>
      <c r="AO118">
        <v>-1.0173700000000001</v>
      </c>
      <c r="AP118">
        <v>-0.99475599999999997</v>
      </c>
      <c r="AQ118">
        <v>-0.97245800000000004</v>
      </c>
      <c r="AR118">
        <v>-1.69079</v>
      </c>
      <c r="AS118">
        <v>-1.4300200000000001</v>
      </c>
      <c r="AT118">
        <v>-0.86897899999999995</v>
      </c>
      <c r="AU118">
        <v>9.0683799999999995E-2</v>
      </c>
      <c r="AV118">
        <v>-0.27415600000000001</v>
      </c>
      <c r="AW118">
        <v>-0.22275900000000001</v>
      </c>
      <c r="AX118">
        <v>0.231102</v>
      </c>
      <c r="AY118">
        <v>-1.45038</v>
      </c>
      <c r="AZ118">
        <v>-0.21293000000000001</v>
      </c>
      <c r="BA118">
        <v>-0.65637199999999996</v>
      </c>
      <c r="BB118">
        <v>-1.1718900000000001</v>
      </c>
      <c r="BC118">
        <v>-2.1844700000000001</v>
      </c>
      <c r="BD118">
        <v>-1.7263200000000001</v>
      </c>
      <c r="BE118">
        <v>-0.408526</v>
      </c>
      <c r="BF118">
        <v>-1.84575</v>
      </c>
      <c r="BG118">
        <v>0.87209199999999998</v>
      </c>
      <c r="BH118">
        <v>1.26407</v>
      </c>
      <c r="BI118">
        <v>-0.20841899999999999</v>
      </c>
      <c r="BJ118">
        <v>-0.893397</v>
      </c>
      <c r="BK118">
        <v>1.2698700000000001</v>
      </c>
      <c r="BL118">
        <v>1.22895</v>
      </c>
      <c r="BM118">
        <v>-0.51801900000000001</v>
      </c>
      <c r="BN118">
        <v>0.46659600000000001</v>
      </c>
      <c r="BO118">
        <v>0.52238600000000002</v>
      </c>
      <c r="BP118">
        <v>1.12836</v>
      </c>
      <c r="BQ118">
        <v>0.248969</v>
      </c>
      <c r="BR118">
        <v>-0.27004099999999998</v>
      </c>
      <c r="BS118">
        <v>-1.5141800000000001</v>
      </c>
      <c r="BT118">
        <v>0.173674</v>
      </c>
      <c r="BU118">
        <v>-1.1451199999999999</v>
      </c>
      <c r="BV118">
        <v>-1.0787800000000001</v>
      </c>
      <c r="BW118">
        <v>0.36443199999999998</v>
      </c>
      <c r="BX118">
        <v>-0.82135800000000003</v>
      </c>
      <c r="BY118">
        <v>0.49251800000000001</v>
      </c>
      <c r="BZ118">
        <v>1.00871</v>
      </c>
      <c r="CA118">
        <v>-1.8077399999999999</v>
      </c>
      <c r="CB118">
        <v>-1.10453</v>
      </c>
      <c r="CC118">
        <v>-0.60289899999999996</v>
      </c>
      <c r="CD118">
        <v>0.41782399999999997</v>
      </c>
      <c r="CE118">
        <v>-1.04444</v>
      </c>
      <c r="CF118">
        <v>-0.21554599999999999</v>
      </c>
      <c r="CG118">
        <v>-1.0415000000000001</v>
      </c>
      <c r="CH118">
        <v>0.364983</v>
      </c>
      <c r="CI118">
        <v>-0.57569599999999999</v>
      </c>
      <c r="CJ118">
        <v>1.2901400000000001</v>
      </c>
      <c r="CK118">
        <v>-0.62593500000000002</v>
      </c>
      <c r="CL118">
        <v>2.1572399999999998</v>
      </c>
      <c r="CM118">
        <v>-0.76122199999999995</v>
      </c>
      <c r="CN118">
        <v>-1.39876</v>
      </c>
      <c r="CO118">
        <v>-1.0665</v>
      </c>
      <c r="CP118">
        <v>-0.283858</v>
      </c>
      <c r="CQ118">
        <v>7.5301099999999996E-2</v>
      </c>
      <c r="CR118">
        <v>-0.93207200000000001</v>
      </c>
      <c r="CS118">
        <v>2.19782E-2</v>
      </c>
      <c r="CT118">
        <v>-1.3830199999999999</v>
      </c>
      <c r="CU118">
        <v>-0.14352500000000001</v>
      </c>
      <c r="CV118">
        <v>-1.1718900000000001</v>
      </c>
      <c r="CW118">
        <v>-0.26475799999999999</v>
      </c>
      <c r="CX118">
        <v>-0.67388000000000003</v>
      </c>
    </row>
    <row r="119" spans="1:102" x14ac:dyDescent="0.3">
      <c r="A119" t="s">
        <v>576</v>
      </c>
      <c r="B119">
        <v>1.5990500000000001</v>
      </c>
      <c r="C119">
        <v>1.4796499999999999</v>
      </c>
      <c r="D119">
        <v>0.80861400000000005</v>
      </c>
      <c r="E119">
        <v>0.62810699999999997</v>
      </c>
      <c r="F119">
        <v>0.69530499999999995</v>
      </c>
      <c r="G119">
        <v>0.52019499999999996</v>
      </c>
      <c r="H119">
        <v>0.87559500000000001</v>
      </c>
      <c r="I119">
        <v>1.5187600000000001</v>
      </c>
      <c r="J119">
        <v>1.70489</v>
      </c>
      <c r="K119">
        <v>0.93454800000000005</v>
      </c>
      <c r="L119">
        <v>0.95108700000000002</v>
      </c>
      <c r="M119">
        <v>0.68218000000000001</v>
      </c>
      <c r="N119">
        <v>0.56007399999999996</v>
      </c>
      <c r="O119">
        <v>0.44118099999999999</v>
      </c>
      <c r="P119">
        <v>1.04396</v>
      </c>
      <c r="Q119">
        <v>1.6618599999999999</v>
      </c>
      <c r="R119">
        <v>0.96770400000000001</v>
      </c>
      <c r="S119">
        <v>1.06555</v>
      </c>
      <c r="T119">
        <v>0.83596499999999996</v>
      </c>
      <c r="U119">
        <v>0.55234099999999997</v>
      </c>
      <c r="V119">
        <v>0.95122899999999999</v>
      </c>
      <c r="W119">
        <v>1.4147700000000001</v>
      </c>
      <c r="X119">
        <v>0.64790499999999995</v>
      </c>
      <c r="Y119">
        <v>0.88096399999999997</v>
      </c>
      <c r="Z119">
        <v>0.48593599999999998</v>
      </c>
      <c r="AA119">
        <v>1.42428</v>
      </c>
      <c r="AB119">
        <v>1.27715</v>
      </c>
      <c r="AC119">
        <v>2.2978299999999998</v>
      </c>
      <c r="AD119">
        <v>1.83266</v>
      </c>
      <c r="AE119">
        <v>1.3852500000000001</v>
      </c>
      <c r="AF119">
        <v>0.96244200000000002</v>
      </c>
      <c r="AG119">
        <v>2.4384299999999999</v>
      </c>
      <c r="AH119">
        <v>0.110886</v>
      </c>
      <c r="AI119">
        <v>0.84490900000000002</v>
      </c>
      <c r="AJ119">
        <v>0.38224599999999997</v>
      </c>
      <c r="AK119">
        <v>0.51511700000000005</v>
      </c>
      <c r="AL119">
        <v>0.77964100000000003</v>
      </c>
      <c r="AM119">
        <v>0.33848600000000001</v>
      </c>
      <c r="AN119">
        <v>1.77285</v>
      </c>
      <c r="AO119">
        <v>0.34317700000000001</v>
      </c>
      <c r="AP119">
        <v>1.96411</v>
      </c>
      <c r="AQ119">
        <v>1.32759</v>
      </c>
      <c r="AR119">
        <v>1.84535</v>
      </c>
      <c r="AS119">
        <v>1.3377699999999999</v>
      </c>
      <c r="AT119">
        <v>0.88684300000000005</v>
      </c>
      <c r="AU119">
        <v>1.3255699999999999</v>
      </c>
      <c r="AV119">
        <v>1.2966599999999999</v>
      </c>
      <c r="AW119">
        <v>1.0430600000000001</v>
      </c>
      <c r="AX119">
        <v>0.31517099999999998</v>
      </c>
      <c r="AY119">
        <v>2.0314899999999998</v>
      </c>
      <c r="AZ119">
        <v>1.02338</v>
      </c>
      <c r="BA119">
        <v>1.51718</v>
      </c>
      <c r="BB119">
        <v>8.3430499999999999</v>
      </c>
      <c r="BC119">
        <v>1.69686</v>
      </c>
      <c r="BD119">
        <v>-1.8505199999999999</v>
      </c>
      <c r="BE119">
        <v>-0.70434099999999999</v>
      </c>
      <c r="BF119">
        <v>1.57968</v>
      </c>
      <c r="BG119">
        <v>0.87054900000000002</v>
      </c>
      <c r="BH119">
        <v>0.59545400000000004</v>
      </c>
      <c r="BI119">
        <v>1.1271100000000001</v>
      </c>
      <c r="BJ119">
        <v>2.2793000000000001</v>
      </c>
      <c r="BK119">
        <v>0.703905</v>
      </c>
      <c r="BL119">
        <v>0.65863700000000003</v>
      </c>
      <c r="BM119">
        <v>1.52674</v>
      </c>
      <c r="BN119">
        <v>-0.21551100000000001</v>
      </c>
      <c r="BO119">
        <v>1.7273799999999999</v>
      </c>
      <c r="BP119">
        <v>1.04016</v>
      </c>
      <c r="BQ119">
        <v>0.57693899999999998</v>
      </c>
      <c r="BR119">
        <v>1.1220600000000001</v>
      </c>
      <c r="BS119">
        <v>0.53579600000000005</v>
      </c>
      <c r="BT119">
        <v>1.3595699999999999</v>
      </c>
      <c r="BU119">
        <v>1.4000600000000001</v>
      </c>
      <c r="BV119">
        <v>1.15805</v>
      </c>
      <c r="BW119">
        <v>8.7808899999999995E-2</v>
      </c>
      <c r="BX119">
        <v>1.20211</v>
      </c>
      <c r="BY119">
        <v>0.37293700000000002</v>
      </c>
      <c r="BZ119">
        <v>0.99341100000000004</v>
      </c>
      <c r="CA119">
        <v>1.7638499999999999</v>
      </c>
      <c r="CB119">
        <v>1.7516700000000001</v>
      </c>
      <c r="CC119">
        <v>2.27827</v>
      </c>
      <c r="CD119">
        <v>1.07911</v>
      </c>
      <c r="CE119">
        <v>0.79707499999999998</v>
      </c>
      <c r="CF119">
        <v>0.56944700000000004</v>
      </c>
      <c r="CG119">
        <v>1.8741000000000001</v>
      </c>
      <c r="CH119">
        <v>0.49077100000000001</v>
      </c>
      <c r="CI119">
        <v>1.093</v>
      </c>
      <c r="CJ119">
        <v>1.73532</v>
      </c>
      <c r="CK119">
        <v>0.76</v>
      </c>
      <c r="CL119">
        <v>0.84627600000000003</v>
      </c>
      <c r="CM119">
        <v>0.44389000000000001</v>
      </c>
      <c r="CN119">
        <v>1.08745</v>
      </c>
      <c r="CO119">
        <v>2.12344</v>
      </c>
      <c r="CP119">
        <v>0.58194100000000004</v>
      </c>
      <c r="CQ119">
        <v>6.4102699999999999E-2</v>
      </c>
      <c r="CR119">
        <v>1.6050800000000001</v>
      </c>
      <c r="CS119">
        <v>1.31454</v>
      </c>
      <c r="CT119">
        <v>1.2738700000000001</v>
      </c>
      <c r="CU119">
        <v>1.09751</v>
      </c>
      <c r="CV119">
        <v>8.3430499999999999</v>
      </c>
      <c r="CW119">
        <v>1.70889</v>
      </c>
      <c r="CX119">
        <v>1.58778</v>
      </c>
    </row>
    <row r="120" spans="1:102" x14ac:dyDescent="0.3">
      <c r="A120" t="s">
        <v>895</v>
      </c>
      <c r="B120">
        <v>-0.85710299999999995</v>
      </c>
      <c r="C120">
        <v>-0.61398600000000003</v>
      </c>
      <c r="D120">
        <v>-2.6839100000000001E-2</v>
      </c>
      <c r="E120">
        <v>-0.21735299999999999</v>
      </c>
      <c r="F120">
        <v>0.95494000000000001</v>
      </c>
      <c r="G120">
        <v>0.109443</v>
      </c>
      <c r="H120">
        <v>-0.31654199999999999</v>
      </c>
      <c r="I120">
        <v>-1.1554500000000001</v>
      </c>
      <c r="J120">
        <v>-0.91971599999999998</v>
      </c>
      <c r="K120">
        <v>0.892517</v>
      </c>
      <c r="L120">
        <v>-0.25881799999999999</v>
      </c>
      <c r="M120">
        <v>0.66261099999999995</v>
      </c>
      <c r="N120">
        <v>0.38440299999999999</v>
      </c>
      <c r="O120">
        <v>-0.30662800000000001</v>
      </c>
      <c r="P120">
        <v>0.63629800000000003</v>
      </c>
      <c r="Q120">
        <v>0.57377100000000003</v>
      </c>
      <c r="R120">
        <v>-0.55676499999999995</v>
      </c>
      <c r="S120">
        <v>0.173822</v>
      </c>
      <c r="T120">
        <v>1.6725300000000001</v>
      </c>
      <c r="U120">
        <v>0.27232499999999998</v>
      </c>
      <c r="V120">
        <v>-0.53530299999999997</v>
      </c>
      <c r="W120">
        <v>-1.3908100000000001</v>
      </c>
      <c r="X120">
        <v>-0.59250499999999995</v>
      </c>
      <c r="Y120">
        <v>0.26672099999999999</v>
      </c>
      <c r="Z120">
        <v>0.435143</v>
      </c>
      <c r="AA120">
        <v>-1.2073499999999999</v>
      </c>
      <c r="AB120">
        <v>-0.29258600000000001</v>
      </c>
      <c r="AC120">
        <v>-0.43527199999999999</v>
      </c>
      <c r="AD120">
        <v>-1.17058</v>
      </c>
      <c r="AE120">
        <v>-6.8645800000000007E-2</v>
      </c>
      <c r="AF120">
        <v>0.49511899999999998</v>
      </c>
      <c r="AG120">
        <v>-5.7829100000000001E-2</v>
      </c>
      <c r="AH120">
        <v>0.310782</v>
      </c>
      <c r="AI120">
        <v>-1.5721000000000001</v>
      </c>
      <c r="AJ120">
        <v>0.73658699999999999</v>
      </c>
      <c r="AK120">
        <v>-3.4249700000000001E-2</v>
      </c>
      <c r="AL120">
        <v>1.5095700000000001</v>
      </c>
      <c r="AM120">
        <v>-0.17322799999999999</v>
      </c>
      <c r="AN120">
        <v>-0.387658</v>
      </c>
      <c r="AO120">
        <v>-0.98979600000000001</v>
      </c>
      <c r="AP120">
        <v>-0.42584100000000003</v>
      </c>
      <c r="AQ120">
        <v>-0.165461</v>
      </c>
      <c r="AR120">
        <v>-1.27139</v>
      </c>
      <c r="AS120">
        <v>-0.73855999999999999</v>
      </c>
      <c r="AT120">
        <v>-0.82375399999999999</v>
      </c>
      <c r="AU120">
        <v>-0.25535999999999998</v>
      </c>
      <c r="AV120">
        <v>0.41789399999999999</v>
      </c>
      <c r="AW120">
        <v>-0.23447799999999999</v>
      </c>
      <c r="AX120">
        <v>0.93589299999999997</v>
      </c>
      <c r="AY120">
        <v>0.60757700000000003</v>
      </c>
      <c r="AZ120">
        <v>-0.25740299999999999</v>
      </c>
      <c r="BA120">
        <v>-0.87988100000000002</v>
      </c>
      <c r="BB120">
        <v>-0.53509300000000004</v>
      </c>
      <c r="BC120">
        <v>-0.79761099999999996</v>
      </c>
      <c r="BD120">
        <v>-0.78839800000000004</v>
      </c>
      <c r="BE120">
        <v>-2.4848699999999999</v>
      </c>
      <c r="BF120">
        <v>-0.71507200000000004</v>
      </c>
      <c r="BG120">
        <v>0.86777899999999997</v>
      </c>
      <c r="BH120">
        <v>-0.32817499999999999</v>
      </c>
      <c r="BI120">
        <v>-9.5316600000000008E-3</v>
      </c>
      <c r="BJ120">
        <v>-0.86305200000000004</v>
      </c>
      <c r="BK120">
        <v>0.79994399999999999</v>
      </c>
      <c r="BL120">
        <v>0.86628700000000003</v>
      </c>
      <c r="BM120">
        <v>-3.4470800000000003E-2</v>
      </c>
      <c r="BN120">
        <v>0.49704300000000001</v>
      </c>
      <c r="BO120">
        <v>-1.60646</v>
      </c>
      <c r="BP120">
        <v>0.25261400000000001</v>
      </c>
      <c r="BQ120">
        <v>0.33756700000000001</v>
      </c>
      <c r="BR120">
        <v>-0.78726700000000005</v>
      </c>
      <c r="BS120">
        <v>0.386185</v>
      </c>
      <c r="BT120">
        <v>-0.415211</v>
      </c>
      <c r="BU120">
        <v>-0.13858699999999999</v>
      </c>
      <c r="BV120">
        <v>0.17926900000000001</v>
      </c>
      <c r="BW120">
        <v>0.58793200000000001</v>
      </c>
      <c r="BX120">
        <v>-0.86216800000000005</v>
      </c>
      <c r="BY120">
        <v>0.644814</v>
      </c>
      <c r="BZ120">
        <v>0.42750899999999997</v>
      </c>
      <c r="CA120">
        <v>-1.35412</v>
      </c>
      <c r="CB120">
        <v>-0.814585</v>
      </c>
      <c r="CC120">
        <v>-8.6102700000000004E-2</v>
      </c>
      <c r="CD120">
        <v>0.17443700000000001</v>
      </c>
      <c r="CE120">
        <v>-1.18072</v>
      </c>
      <c r="CF120">
        <v>-0.36929299999999998</v>
      </c>
      <c r="CG120">
        <v>-0.50283699999999998</v>
      </c>
      <c r="CH120">
        <v>0.53154900000000005</v>
      </c>
      <c r="CI120">
        <v>-0.35223900000000002</v>
      </c>
      <c r="CJ120">
        <v>0.11117</v>
      </c>
      <c r="CK120">
        <v>-1.0741000000000001</v>
      </c>
      <c r="CL120">
        <v>0.76646999999999998</v>
      </c>
      <c r="CM120">
        <v>-1.0276000000000001</v>
      </c>
      <c r="CN120">
        <v>-1.50302</v>
      </c>
      <c r="CO120">
        <v>-1.26576</v>
      </c>
      <c r="CP120">
        <v>-2.8609800000000001E-2</v>
      </c>
      <c r="CQ120">
        <v>1.15805</v>
      </c>
      <c r="CR120">
        <v>-9.4226900000000002E-2</v>
      </c>
      <c r="CS120">
        <v>-0.55164800000000003</v>
      </c>
      <c r="CT120">
        <v>-0.42677999999999999</v>
      </c>
      <c r="CU120">
        <v>0.21818799999999999</v>
      </c>
      <c r="CV120">
        <v>-0.53509300000000004</v>
      </c>
      <c r="CW120">
        <v>-0.25192599999999998</v>
      </c>
      <c r="CX120">
        <v>-0.35178599999999999</v>
      </c>
    </row>
    <row r="121" spans="1:102" x14ac:dyDescent="0.3">
      <c r="A121" t="s">
        <v>1208</v>
      </c>
      <c r="B121">
        <v>-0.103337</v>
      </c>
      <c r="C121">
        <v>0.36247200000000002</v>
      </c>
      <c r="D121">
        <v>0.45283299999999999</v>
      </c>
      <c r="E121">
        <v>-0.48949700000000002</v>
      </c>
      <c r="F121">
        <v>0.38795299999999999</v>
      </c>
      <c r="G121">
        <v>1.1025199999999999</v>
      </c>
      <c r="H121">
        <v>0.37534699999999999</v>
      </c>
      <c r="I121">
        <v>2.7798799999999999E-2</v>
      </c>
      <c r="J121">
        <v>0.194248</v>
      </c>
      <c r="K121">
        <v>0.24196400000000001</v>
      </c>
      <c r="L121">
        <v>0.33154499999999998</v>
      </c>
      <c r="M121">
        <v>0.76484099999999999</v>
      </c>
      <c r="N121">
        <v>3.61971</v>
      </c>
      <c r="O121">
        <v>-1.9135300000000001E-2</v>
      </c>
      <c r="P121">
        <v>0.22337199999999999</v>
      </c>
      <c r="Q121">
        <v>9.8728899999999994E-2</v>
      </c>
      <c r="R121">
        <v>0.78382799999999997</v>
      </c>
      <c r="S121">
        <v>4.2578199999999997</v>
      </c>
      <c r="T121">
        <v>4.3006200000000003</v>
      </c>
      <c r="U121">
        <v>0.86545499999999997</v>
      </c>
      <c r="V121">
        <v>-0.114826</v>
      </c>
      <c r="W121">
        <v>-0.70069999999999999</v>
      </c>
      <c r="X121">
        <v>-0.321521</v>
      </c>
      <c r="Y121">
        <v>0.88570499999999996</v>
      </c>
      <c r="Z121">
        <v>0.88140600000000002</v>
      </c>
      <c r="AA121">
        <v>-8.1437000000000002E-3</v>
      </c>
      <c r="AB121">
        <v>-0.22469500000000001</v>
      </c>
      <c r="AC121">
        <v>-0.207487</v>
      </c>
      <c r="AD121">
        <v>-0.43320999999999998</v>
      </c>
      <c r="AE121">
        <v>0.46238499999999999</v>
      </c>
      <c r="AF121">
        <v>1.1676899999999999</v>
      </c>
      <c r="AG121">
        <v>-1.024</v>
      </c>
      <c r="AH121">
        <v>0.91766599999999998</v>
      </c>
      <c r="AI121">
        <v>8.3930099999999994E-2</v>
      </c>
      <c r="AJ121">
        <v>4.0616800000000002E-2</v>
      </c>
      <c r="AK121">
        <v>-0.47323399999999999</v>
      </c>
      <c r="AL121">
        <v>0.64876299999999998</v>
      </c>
      <c r="AM121">
        <v>0.440695</v>
      </c>
      <c r="AN121">
        <v>0.30869200000000002</v>
      </c>
      <c r="AO121">
        <v>0.30720799999999998</v>
      </c>
      <c r="AP121">
        <v>-0.64621200000000001</v>
      </c>
      <c r="AQ121">
        <v>-0.12531</v>
      </c>
      <c r="AR121">
        <v>-2.4941899999999999E-2</v>
      </c>
      <c r="AS121">
        <v>-0.13173899999999999</v>
      </c>
      <c r="AT121">
        <v>-0.139658</v>
      </c>
      <c r="AU121">
        <v>0.27968700000000002</v>
      </c>
      <c r="AV121">
        <v>0.683249</v>
      </c>
      <c r="AW121">
        <v>0.65902899999999998</v>
      </c>
      <c r="AX121">
        <v>0.88812400000000002</v>
      </c>
      <c r="AY121">
        <v>0.21695300000000001</v>
      </c>
      <c r="AZ121">
        <v>6.3166899999999998E-2</v>
      </c>
      <c r="BA121">
        <v>-0.140538</v>
      </c>
      <c r="BB121">
        <v>0.57118000000000002</v>
      </c>
      <c r="BC121">
        <v>-0.167931</v>
      </c>
      <c r="BD121">
        <v>-0.36750500000000003</v>
      </c>
      <c r="BE121">
        <v>-0.31320399999999998</v>
      </c>
      <c r="BF121">
        <v>0.14918500000000001</v>
      </c>
      <c r="BG121">
        <v>0.86654900000000001</v>
      </c>
      <c r="BH121">
        <v>0.52174299999999996</v>
      </c>
      <c r="BI121">
        <v>0.83198099999999997</v>
      </c>
      <c r="BJ121">
        <v>-0.79155900000000001</v>
      </c>
      <c r="BK121">
        <v>0.52822400000000003</v>
      </c>
      <c r="BL121">
        <v>0.46863500000000002</v>
      </c>
      <c r="BM121">
        <v>-0.30872100000000002</v>
      </c>
      <c r="BN121">
        <v>4.80952</v>
      </c>
      <c r="BO121">
        <v>-0.29751499999999997</v>
      </c>
      <c r="BP121">
        <v>0.57916000000000001</v>
      </c>
      <c r="BQ121">
        <v>1.05806</v>
      </c>
      <c r="BR121">
        <v>-8.9366000000000001E-2</v>
      </c>
      <c r="BS121">
        <v>-0.65283599999999997</v>
      </c>
      <c r="BT121">
        <v>-1.6529199999999999</v>
      </c>
      <c r="BU121">
        <v>1.0766500000000001</v>
      </c>
      <c r="BV121">
        <v>1.1893400000000001</v>
      </c>
      <c r="BW121">
        <v>0.66697700000000004</v>
      </c>
      <c r="BX121">
        <v>-0.17705699999999999</v>
      </c>
      <c r="BY121">
        <v>0.52441199999999999</v>
      </c>
      <c r="BZ121">
        <v>0.31571100000000002</v>
      </c>
      <c r="CA121">
        <v>-5.1636300000000003E-2</v>
      </c>
      <c r="CB121">
        <v>-0.135626</v>
      </c>
      <c r="CC121">
        <v>3.59745E-2</v>
      </c>
      <c r="CD121">
        <v>0.61915799999999999</v>
      </c>
      <c r="CE121">
        <v>-0.14690500000000001</v>
      </c>
      <c r="CF121">
        <v>0.677763</v>
      </c>
      <c r="CG121">
        <v>-6.5320100000000004E-3</v>
      </c>
      <c r="CH121">
        <v>0.39796199999999998</v>
      </c>
      <c r="CI121">
        <v>0.21215800000000001</v>
      </c>
      <c r="CJ121">
        <v>0.58751500000000001</v>
      </c>
      <c r="CK121">
        <v>1.0480700000000001</v>
      </c>
      <c r="CL121">
        <v>0.372058</v>
      </c>
      <c r="CM121">
        <v>1.24733</v>
      </c>
      <c r="CN121">
        <v>0.261596</v>
      </c>
      <c r="CO121">
        <v>-0.139825</v>
      </c>
      <c r="CP121">
        <v>0.73464499999999999</v>
      </c>
      <c r="CQ121">
        <v>1.5774900000000001</v>
      </c>
      <c r="CR121">
        <v>-0.60274700000000003</v>
      </c>
      <c r="CS121">
        <v>-9.3813900000000006E-2</v>
      </c>
      <c r="CT121">
        <v>-3.96706E-2</v>
      </c>
      <c r="CU121">
        <v>6.0349899999999996</v>
      </c>
      <c r="CV121">
        <v>0.57118000000000002</v>
      </c>
      <c r="CW121">
        <v>0.46507500000000002</v>
      </c>
      <c r="CX121">
        <v>0.68041600000000002</v>
      </c>
    </row>
    <row r="122" spans="1:102" x14ac:dyDescent="0.3">
      <c r="A122" t="s">
        <v>1663</v>
      </c>
      <c r="B122">
        <v>2.7767E-2</v>
      </c>
      <c r="C122">
        <v>-0.25819799999999998</v>
      </c>
      <c r="D122">
        <v>0.23447499999999999</v>
      </c>
      <c r="E122">
        <v>-1.3856200000000001</v>
      </c>
      <c r="F122">
        <v>-0.17097200000000001</v>
      </c>
      <c r="G122">
        <v>0.14206099999999999</v>
      </c>
      <c r="H122">
        <v>0.427784</v>
      </c>
      <c r="I122">
        <v>2.0141599999999999E-2</v>
      </c>
      <c r="J122">
        <v>-0.71333000000000002</v>
      </c>
      <c r="K122">
        <v>-5.45736E-2</v>
      </c>
      <c r="L122">
        <v>0.20902200000000001</v>
      </c>
      <c r="M122">
        <v>0.31642700000000001</v>
      </c>
      <c r="N122">
        <v>0.45224199999999998</v>
      </c>
      <c r="O122">
        <v>-9.8677500000000001E-2</v>
      </c>
      <c r="P122">
        <v>0.36230499999999999</v>
      </c>
      <c r="Q122">
        <v>-1.9186300000000001</v>
      </c>
      <c r="R122">
        <v>0.15162800000000001</v>
      </c>
      <c r="S122">
        <v>0.14262</v>
      </c>
      <c r="T122">
        <v>0.31942199999999998</v>
      </c>
      <c r="U122">
        <v>6.1482099999999998E-2</v>
      </c>
      <c r="V122">
        <v>-0.45830599999999999</v>
      </c>
      <c r="W122">
        <v>0.110557</v>
      </c>
      <c r="X122">
        <v>8.6270100000000002E-2</v>
      </c>
      <c r="Y122">
        <v>0.36913499999999999</v>
      </c>
      <c r="Z122">
        <v>0.44062699999999999</v>
      </c>
      <c r="AA122">
        <v>0.40436100000000003</v>
      </c>
      <c r="AB122">
        <v>0.50613799999999998</v>
      </c>
      <c r="AC122">
        <v>-0.108177</v>
      </c>
      <c r="AD122">
        <v>-6.6521399999999994E-2</v>
      </c>
      <c r="AE122">
        <v>0.11501500000000001</v>
      </c>
      <c r="AF122">
        <v>8.6704099999999999E-3</v>
      </c>
      <c r="AG122">
        <v>-0.11656900000000001</v>
      </c>
      <c r="AH122">
        <v>-1.3702399999999999</v>
      </c>
      <c r="AI122">
        <v>-2.3333499999999998</v>
      </c>
      <c r="AJ122">
        <v>-0.997224</v>
      </c>
      <c r="AK122">
        <v>-1.5112000000000001</v>
      </c>
      <c r="AL122">
        <v>0.25569599999999998</v>
      </c>
      <c r="AM122">
        <v>9.0778399999999995E-2</v>
      </c>
      <c r="AN122">
        <v>0.122146</v>
      </c>
      <c r="AO122">
        <v>-1.2937799999999999</v>
      </c>
      <c r="AP122">
        <v>-0.12096899999999999</v>
      </c>
      <c r="AQ122">
        <v>0.25820399999999999</v>
      </c>
      <c r="AR122">
        <v>-0.26527299999999998</v>
      </c>
      <c r="AS122">
        <v>-0.166238</v>
      </c>
      <c r="AT122">
        <v>6.8384E-2</v>
      </c>
      <c r="AU122">
        <v>0.18664700000000001</v>
      </c>
      <c r="AV122">
        <v>0.247669</v>
      </c>
      <c r="AW122">
        <v>0.16075300000000001</v>
      </c>
      <c r="AX122">
        <v>-0.129553</v>
      </c>
      <c r="AY122">
        <v>-0.478964</v>
      </c>
      <c r="AZ122">
        <v>-0.10091700000000001</v>
      </c>
      <c r="BA122">
        <v>-0.24668100000000001</v>
      </c>
      <c r="BB122">
        <v>0.13821700000000001</v>
      </c>
      <c r="BC122">
        <v>0.42755399999999999</v>
      </c>
      <c r="BD122">
        <v>-0.214229</v>
      </c>
      <c r="BE122">
        <v>0.75654100000000002</v>
      </c>
      <c r="BF122">
        <v>-0.180981</v>
      </c>
      <c r="BG122">
        <v>0.86514999999999997</v>
      </c>
      <c r="BH122">
        <v>-5.5966099999999998E-2</v>
      </c>
      <c r="BI122">
        <v>-1.13025E-2</v>
      </c>
      <c r="BJ122">
        <v>0.55359100000000006</v>
      </c>
      <c r="BK122">
        <v>2.30625E-2</v>
      </c>
      <c r="BL122">
        <v>9.6588800000000002E-2</v>
      </c>
      <c r="BM122">
        <v>-5.1935700000000001E-2</v>
      </c>
      <c r="BN122">
        <v>-0.27274599999999999</v>
      </c>
      <c r="BO122">
        <v>-0.12686700000000001</v>
      </c>
      <c r="BP122">
        <v>-0.196051</v>
      </c>
      <c r="BQ122">
        <v>2.4913000000000001E-2</v>
      </c>
      <c r="BR122">
        <v>-0.45033499999999999</v>
      </c>
      <c r="BS122">
        <v>-0.60919599999999996</v>
      </c>
      <c r="BT122">
        <v>-0.557199</v>
      </c>
      <c r="BU122">
        <v>-0.80645500000000003</v>
      </c>
      <c r="BV122">
        <v>-0.90177300000000005</v>
      </c>
      <c r="BW122">
        <v>0.31486799999999998</v>
      </c>
      <c r="BX122">
        <v>0.23913400000000001</v>
      </c>
      <c r="BY122">
        <v>0.49620799999999998</v>
      </c>
      <c r="BZ122">
        <v>0.29389199999999999</v>
      </c>
      <c r="CA122">
        <v>-0.121196</v>
      </c>
      <c r="CB122">
        <v>0.240707</v>
      </c>
      <c r="CC122">
        <v>0.43237599999999998</v>
      </c>
      <c r="CD122">
        <v>-4.7157499999999998E-2</v>
      </c>
      <c r="CE122">
        <v>-1.3928</v>
      </c>
      <c r="CF122">
        <v>0.29363400000000001</v>
      </c>
      <c r="CG122">
        <v>7.9951900000000006E-2</v>
      </c>
      <c r="CH122">
        <v>0.458484</v>
      </c>
      <c r="CI122">
        <v>-5.7613699999999997E-2</v>
      </c>
      <c r="CJ122">
        <v>0.33519700000000002</v>
      </c>
      <c r="CK122">
        <v>-4.5462599999999999E-3</v>
      </c>
      <c r="CL122">
        <v>0.22106700000000001</v>
      </c>
      <c r="CM122">
        <v>0.71007299999999995</v>
      </c>
      <c r="CN122">
        <v>-0.104897</v>
      </c>
      <c r="CO122">
        <v>0.19683899999999999</v>
      </c>
      <c r="CP122">
        <v>-0.30549900000000002</v>
      </c>
      <c r="CQ122">
        <v>-0.30263800000000002</v>
      </c>
      <c r="CR122">
        <v>0.13685</v>
      </c>
      <c r="CS122">
        <v>-0.453565</v>
      </c>
      <c r="CT122">
        <v>-0.59318199999999999</v>
      </c>
      <c r="CU122">
        <v>0.295103</v>
      </c>
      <c r="CV122">
        <v>0.13821700000000001</v>
      </c>
      <c r="CW122">
        <v>0.15839500000000001</v>
      </c>
      <c r="CX122">
        <v>-0.78198299999999998</v>
      </c>
    </row>
    <row r="123" spans="1:102" x14ac:dyDescent="0.3">
      <c r="A123" t="s">
        <v>633</v>
      </c>
      <c r="B123">
        <v>-5.2073800000000003E-2</v>
      </c>
      <c r="C123">
        <v>0.576403</v>
      </c>
      <c r="D123">
        <v>0.596225</v>
      </c>
      <c r="E123">
        <v>-0.25025500000000001</v>
      </c>
      <c r="F123">
        <v>0.74255700000000002</v>
      </c>
      <c r="G123">
        <v>0.50715100000000002</v>
      </c>
      <c r="H123">
        <v>0.68272600000000006</v>
      </c>
      <c r="I123">
        <v>-0.145874</v>
      </c>
      <c r="J123">
        <v>-0.18945100000000001</v>
      </c>
      <c r="K123">
        <v>0.52405299999999999</v>
      </c>
      <c r="L123">
        <v>0.33571000000000001</v>
      </c>
      <c r="M123">
        <v>0.85853100000000004</v>
      </c>
      <c r="N123">
        <v>0.60790599999999995</v>
      </c>
      <c r="O123">
        <v>0.18685499999999999</v>
      </c>
      <c r="P123">
        <v>0.39114900000000002</v>
      </c>
      <c r="Q123">
        <v>9.7624799999999998E-2</v>
      </c>
      <c r="R123">
        <v>0.67718800000000001</v>
      </c>
      <c r="S123">
        <v>0.59120200000000001</v>
      </c>
      <c r="T123">
        <v>0.51949900000000004</v>
      </c>
      <c r="U123">
        <v>0.81216699999999997</v>
      </c>
      <c r="V123">
        <v>0.46051199999999998</v>
      </c>
      <c r="W123">
        <v>-0.43663400000000002</v>
      </c>
      <c r="X123">
        <v>-0.21303900000000001</v>
      </c>
      <c r="Y123">
        <v>0.80430400000000002</v>
      </c>
      <c r="Z123">
        <v>0.48124899999999998</v>
      </c>
      <c r="AA123">
        <v>-9.3016100000000004E-2</v>
      </c>
      <c r="AB123">
        <v>9.6362600000000007E-2</v>
      </c>
      <c r="AC123">
        <v>0.489178</v>
      </c>
      <c r="AD123">
        <v>0.220999</v>
      </c>
      <c r="AE123">
        <v>0.68597900000000001</v>
      </c>
      <c r="AF123">
        <v>0.96490200000000004</v>
      </c>
      <c r="AG123">
        <v>-0.25356000000000001</v>
      </c>
      <c r="AH123">
        <v>0.25024400000000002</v>
      </c>
      <c r="AI123">
        <v>0.40097500000000003</v>
      </c>
      <c r="AJ123">
        <v>0.25259100000000001</v>
      </c>
      <c r="AK123">
        <v>0.398067</v>
      </c>
      <c r="AL123">
        <v>0.58900399999999997</v>
      </c>
      <c r="AM123">
        <v>0.78085199999999999</v>
      </c>
      <c r="AN123">
        <v>0.133827</v>
      </c>
      <c r="AO123">
        <v>0.22228100000000001</v>
      </c>
      <c r="AP123">
        <v>3.3049299999999997E-2</v>
      </c>
      <c r="AQ123">
        <v>-0.51856199999999997</v>
      </c>
      <c r="AR123">
        <v>-0.80391800000000002</v>
      </c>
      <c r="AS123">
        <v>-7.8895800000000002E-2</v>
      </c>
      <c r="AT123">
        <v>-2.2133500000000002E-3</v>
      </c>
      <c r="AU123">
        <v>0.20513999999999999</v>
      </c>
      <c r="AV123">
        <v>0.40684999999999999</v>
      </c>
      <c r="AW123">
        <v>0.72920700000000005</v>
      </c>
      <c r="AX123">
        <v>0.66362299999999996</v>
      </c>
      <c r="AY123">
        <v>-0.52468700000000001</v>
      </c>
      <c r="AZ123">
        <v>0.19170599999999999</v>
      </c>
      <c r="BA123">
        <v>-0.19742999999999999</v>
      </c>
      <c r="BB123">
        <v>0.36628899999999998</v>
      </c>
      <c r="BC123">
        <v>-0.23999300000000001</v>
      </c>
      <c r="BD123">
        <v>0.43403900000000001</v>
      </c>
      <c r="BE123">
        <v>0.31984600000000002</v>
      </c>
      <c r="BF123">
        <v>-0.457928</v>
      </c>
      <c r="BG123">
        <v>0.86362700000000003</v>
      </c>
      <c r="BH123">
        <v>0.55671099999999996</v>
      </c>
      <c r="BI123">
        <v>-0.23605000000000001</v>
      </c>
      <c r="BJ123">
        <v>-0.22131500000000001</v>
      </c>
      <c r="BK123">
        <v>0.64563999999999999</v>
      </c>
      <c r="BL123">
        <v>0.855684</v>
      </c>
      <c r="BM123">
        <v>-4.1913899999999997E-2</v>
      </c>
      <c r="BN123">
        <v>0.75603399999999998</v>
      </c>
      <c r="BO123">
        <v>-0.27097700000000002</v>
      </c>
      <c r="BP123">
        <v>0.87972799999999995</v>
      </c>
      <c r="BQ123">
        <v>1.083</v>
      </c>
      <c r="BR123">
        <v>-0.388708</v>
      </c>
      <c r="BS123">
        <v>-0.31388100000000002</v>
      </c>
      <c r="BT123">
        <v>0.34563300000000002</v>
      </c>
      <c r="BU123">
        <v>0.103029</v>
      </c>
      <c r="BV123">
        <v>0.26468700000000001</v>
      </c>
      <c r="BW123">
        <v>0.91728399999999999</v>
      </c>
      <c r="BX123">
        <v>-0.45666299999999999</v>
      </c>
      <c r="BY123">
        <v>0.81103899999999995</v>
      </c>
      <c r="BZ123">
        <v>0.36852099999999999</v>
      </c>
      <c r="CA123">
        <v>2.5671399999999999E-3</v>
      </c>
      <c r="CB123">
        <v>-0.36224899999999999</v>
      </c>
      <c r="CC123">
        <v>0.43808999999999998</v>
      </c>
      <c r="CD123">
        <v>0.66327800000000003</v>
      </c>
      <c r="CE123">
        <v>2.0773400000000001E-2</v>
      </c>
      <c r="CF123">
        <v>-0.139297</v>
      </c>
      <c r="CG123">
        <v>-0.244446</v>
      </c>
      <c r="CH123">
        <v>0.74812299999999998</v>
      </c>
      <c r="CI123">
        <v>0.43374000000000001</v>
      </c>
      <c r="CJ123">
        <v>1.19679</v>
      </c>
      <c r="CK123">
        <v>0.44216100000000003</v>
      </c>
      <c r="CL123">
        <v>0.61265099999999995</v>
      </c>
      <c r="CM123">
        <v>0.57418400000000003</v>
      </c>
      <c r="CN123">
        <v>7.9799499999999995E-2</v>
      </c>
      <c r="CO123">
        <v>-0.16481599999999999</v>
      </c>
      <c r="CP123">
        <v>0.49197099999999999</v>
      </c>
      <c r="CQ123">
        <v>0.81544099999999997</v>
      </c>
      <c r="CR123">
        <v>0.159664</v>
      </c>
      <c r="CS123">
        <v>0.498919</v>
      </c>
      <c r="CT123">
        <v>0.27496700000000002</v>
      </c>
      <c r="CU123">
        <v>0.44892300000000002</v>
      </c>
      <c r="CV123">
        <v>0.36628899999999998</v>
      </c>
      <c r="CW123">
        <v>0.39383200000000002</v>
      </c>
      <c r="CX123">
        <v>0.61955400000000005</v>
      </c>
    </row>
    <row r="124" spans="1:102" x14ac:dyDescent="0.3">
      <c r="A124" t="s">
        <v>571</v>
      </c>
      <c r="B124">
        <v>-3.5909400000000001E-2</v>
      </c>
      <c r="C124">
        <v>0.82506900000000005</v>
      </c>
      <c r="D124">
        <v>1.0354000000000001</v>
      </c>
      <c r="E124">
        <v>0.85816099999999995</v>
      </c>
      <c r="F124">
        <v>1.1051599999999999</v>
      </c>
      <c r="G124">
        <v>0.90226899999999999</v>
      </c>
      <c r="H124">
        <v>1.20078</v>
      </c>
      <c r="I124">
        <v>1.44082</v>
      </c>
      <c r="J124">
        <v>0.13347300000000001</v>
      </c>
      <c r="K124">
        <v>1.23089</v>
      </c>
      <c r="L124">
        <v>0.57056799999999996</v>
      </c>
      <c r="M124">
        <v>1.2586599999999999</v>
      </c>
      <c r="N124">
        <v>1.2794399999999999</v>
      </c>
      <c r="O124">
        <v>1.12907</v>
      </c>
      <c r="P124">
        <v>1.9296</v>
      </c>
      <c r="Q124">
        <v>0.45684900000000001</v>
      </c>
      <c r="R124">
        <v>1.66516</v>
      </c>
      <c r="S124">
        <v>0.66352900000000004</v>
      </c>
      <c r="T124">
        <v>0.80229799999999996</v>
      </c>
      <c r="U124">
        <v>1.2706299999999999</v>
      </c>
      <c r="V124">
        <v>-0.190106</v>
      </c>
      <c r="W124">
        <v>-0.31205899999999998</v>
      </c>
      <c r="X124">
        <v>0.230351</v>
      </c>
      <c r="Y124">
        <v>0.84841999999999995</v>
      </c>
      <c r="Z124">
        <v>0.71809299999999998</v>
      </c>
      <c r="AA124">
        <v>-0.63976699999999997</v>
      </c>
      <c r="AB124">
        <v>-0.23436100000000001</v>
      </c>
      <c r="AC124">
        <v>0.34881499999999999</v>
      </c>
      <c r="AD124">
        <v>0.45686300000000002</v>
      </c>
      <c r="AE124">
        <v>1.35138</v>
      </c>
      <c r="AF124">
        <v>0.78586299999999998</v>
      </c>
      <c r="AG124">
        <v>-0.10663599999999999</v>
      </c>
      <c r="AH124">
        <v>1.7192700000000001</v>
      </c>
      <c r="AI124">
        <v>0.24359500000000001</v>
      </c>
      <c r="AJ124">
        <v>0.61946199999999996</v>
      </c>
      <c r="AK124">
        <v>0.52534999999999998</v>
      </c>
      <c r="AL124">
        <v>0.89552399999999999</v>
      </c>
      <c r="AM124">
        <v>1.1982999999999999</v>
      </c>
      <c r="AN124">
        <v>0.78064900000000004</v>
      </c>
      <c r="AO124">
        <v>-0.142653</v>
      </c>
      <c r="AP124">
        <v>-0.28560999999999998</v>
      </c>
      <c r="AQ124">
        <v>0.45665499999999998</v>
      </c>
      <c r="AR124">
        <v>0.13408200000000001</v>
      </c>
      <c r="AS124">
        <v>-1.0304900000000001E-2</v>
      </c>
      <c r="AT124">
        <v>2.8802600000000001E-2</v>
      </c>
      <c r="AU124">
        <v>0.29594300000000001</v>
      </c>
      <c r="AV124">
        <v>0.65092799999999995</v>
      </c>
      <c r="AW124">
        <v>0.74684200000000001</v>
      </c>
      <c r="AX124">
        <v>1.4146399999999999</v>
      </c>
      <c r="AY124">
        <v>1.1315</v>
      </c>
      <c r="AZ124">
        <v>-2.3101699999999999E-2</v>
      </c>
      <c r="BA124">
        <v>1.34389</v>
      </c>
      <c r="BB124">
        <v>0.70012300000000005</v>
      </c>
      <c r="BC124">
        <v>0.509243</v>
      </c>
      <c r="BD124">
        <v>0.29757800000000001</v>
      </c>
      <c r="BE124">
        <v>-5.2996099999999997E-2</v>
      </c>
      <c r="BF124">
        <v>-0.61494000000000004</v>
      </c>
      <c r="BG124">
        <v>0.85444100000000001</v>
      </c>
      <c r="BH124">
        <v>1.65428</v>
      </c>
      <c r="BI124">
        <v>0.85013700000000003</v>
      </c>
      <c r="BJ124">
        <v>-0.40845900000000002</v>
      </c>
      <c r="BK124">
        <v>0.98968999999999996</v>
      </c>
      <c r="BL124">
        <v>1.4641999999999999</v>
      </c>
      <c r="BM124">
        <v>0.484713</v>
      </c>
      <c r="BN124">
        <v>1.6802900000000001</v>
      </c>
      <c r="BO124">
        <v>9.2619300000000002E-2</v>
      </c>
      <c r="BP124">
        <v>1.84083</v>
      </c>
      <c r="BQ124">
        <v>0.80897799999999997</v>
      </c>
      <c r="BR124">
        <v>-8.1200700000000001E-2</v>
      </c>
      <c r="BS124">
        <v>6.0032500000000003E-2</v>
      </c>
      <c r="BT124">
        <v>1.2130000000000001</v>
      </c>
      <c r="BU124">
        <v>1.9506600000000001</v>
      </c>
      <c r="BV124">
        <v>1.73278</v>
      </c>
      <c r="BW124">
        <v>0.74591200000000002</v>
      </c>
      <c r="BX124">
        <v>-0.38776300000000002</v>
      </c>
      <c r="BY124">
        <v>0.29165600000000003</v>
      </c>
      <c r="BZ124">
        <v>1.0168999999999999</v>
      </c>
      <c r="CA124">
        <v>0.437859</v>
      </c>
      <c r="CB124">
        <v>0.52867399999999998</v>
      </c>
      <c r="CC124">
        <v>1.12751</v>
      </c>
      <c r="CD124">
        <v>0.98592100000000005</v>
      </c>
      <c r="CE124">
        <v>1.11507</v>
      </c>
      <c r="CF124">
        <v>2.0831300000000001</v>
      </c>
      <c r="CG124">
        <v>-0.16098699999999999</v>
      </c>
      <c r="CH124">
        <v>1.2349000000000001</v>
      </c>
      <c r="CI124">
        <v>0.529613</v>
      </c>
      <c r="CJ124">
        <v>2.6677300000000002</v>
      </c>
      <c r="CK124">
        <v>0.67816600000000005</v>
      </c>
      <c r="CL124">
        <v>1.21759</v>
      </c>
      <c r="CM124">
        <v>0.89812199999999998</v>
      </c>
      <c r="CN124">
        <v>7.3225799999999994E-2</v>
      </c>
      <c r="CO124">
        <v>1.1698599999999999</v>
      </c>
      <c r="CP124">
        <v>2.17611</v>
      </c>
      <c r="CQ124">
        <v>1.9080999999999999</v>
      </c>
      <c r="CR124">
        <v>-0.24349199999999999</v>
      </c>
      <c r="CS124">
        <v>0.36490899999999998</v>
      </c>
      <c r="CT124">
        <v>2.9630700000000001</v>
      </c>
      <c r="CU124">
        <v>0.73220300000000005</v>
      </c>
      <c r="CV124">
        <v>0.70012300000000005</v>
      </c>
      <c r="CW124">
        <v>1.4980599999999999</v>
      </c>
      <c r="CX124">
        <v>1.37886</v>
      </c>
    </row>
    <row r="125" spans="1:102" x14ac:dyDescent="0.3">
      <c r="A125" t="s">
        <v>1607</v>
      </c>
      <c r="B125">
        <v>-0.233815</v>
      </c>
      <c r="C125">
        <v>-0.59429699999999996</v>
      </c>
      <c r="D125">
        <v>0.77749299999999999</v>
      </c>
      <c r="E125">
        <v>-1.2110099999999999</v>
      </c>
      <c r="F125">
        <v>0.59241999999999995</v>
      </c>
      <c r="G125">
        <v>0.51728799999999997</v>
      </c>
      <c r="H125">
        <v>0.35464299999999999</v>
      </c>
      <c r="I125">
        <v>-0.642652</v>
      </c>
      <c r="J125">
        <v>-1.0764199999999999</v>
      </c>
      <c r="K125">
        <v>0.76600699999999999</v>
      </c>
      <c r="L125">
        <v>0.93177200000000004</v>
      </c>
      <c r="M125">
        <v>0.88546899999999995</v>
      </c>
      <c r="N125">
        <v>1.0385599999999999</v>
      </c>
      <c r="O125">
        <v>-0.45775900000000003</v>
      </c>
      <c r="P125">
        <v>0.59756900000000002</v>
      </c>
      <c r="Q125">
        <v>-0.20658399999999999</v>
      </c>
      <c r="R125">
        <v>0.67139899999999997</v>
      </c>
      <c r="S125">
        <v>0.89551800000000004</v>
      </c>
      <c r="T125">
        <v>0.75797000000000003</v>
      </c>
      <c r="U125">
        <v>0.71929799999999999</v>
      </c>
      <c r="V125">
        <v>-0.19134799999999999</v>
      </c>
      <c r="W125">
        <v>-0.37340600000000002</v>
      </c>
      <c r="X125">
        <v>-0.16858799999999999</v>
      </c>
      <c r="Y125">
        <v>0.92285300000000003</v>
      </c>
      <c r="Z125">
        <v>0.75182400000000005</v>
      </c>
      <c r="AA125">
        <v>-0.40506500000000001</v>
      </c>
      <c r="AB125">
        <v>-0.83722600000000003</v>
      </c>
      <c r="AC125">
        <v>-0.63123799999999997</v>
      </c>
      <c r="AD125">
        <v>-0.38084600000000002</v>
      </c>
      <c r="AE125">
        <v>0.74792499999999995</v>
      </c>
      <c r="AF125">
        <v>1.2180599999999999</v>
      </c>
      <c r="AG125">
        <v>-0.98345800000000005</v>
      </c>
      <c r="AH125">
        <v>-9.78995E-2</v>
      </c>
      <c r="AI125">
        <v>0.66637100000000005</v>
      </c>
      <c r="AJ125">
        <v>-0.22988800000000001</v>
      </c>
      <c r="AK125">
        <v>-1.3364</v>
      </c>
      <c r="AL125">
        <v>0.83173900000000001</v>
      </c>
      <c r="AM125">
        <v>0.46659299999999998</v>
      </c>
      <c r="AN125">
        <v>0.33000800000000002</v>
      </c>
      <c r="AO125">
        <v>4.2233499999999999</v>
      </c>
      <c r="AP125">
        <v>-0.51173500000000005</v>
      </c>
      <c r="AQ125">
        <v>-0.935164</v>
      </c>
      <c r="AR125">
        <v>-1.0214700000000001</v>
      </c>
      <c r="AS125">
        <v>-0.74938099999999996</v>
      </c>
      <c r="AT125">
        <v>-0.44970399999999999</v>
      </c>
      <c r="AU125">
        <v>-0.74621499999999996</v>
      </c>
      <c r="AV125">
        <v>1.0428500000000001</v>
      </c>
      <c r="AW125">
        <v>1.0553300000000001</v>
      </c>
      <c r="AX125">
        <v>1.06782</v>
      </c>
      <c r="AY125">
        <v>-1.38866</v>
      </c>
      <c r="AZ125">
        <v>-0.89420200000000005</v>
      </c>
      <c r="BA125">
        <v>-1.0488599999999999</v>
      </c>
      <c r="BB125">
        <v>1.71448</v>
      </c>
      <c r="BC125">
        <v>-0.74893900000000002</v>
      </c>
      <c r="BD125">
        <v>0.19620899999999999</v>
      </c>
      <c r="BE125">
        <v>7.0305300000000001E-3</v>
      </c>
      <c r="BF125">
        <v>-0.21551100000000001</v>
      </c>
      <c r="BG125">
        <v>0.84406800000000004</v>
      </c>
      <c r="BH125">
        <v>0.67320500000000005</v>
      </c>
      <c r="BI125">
        <v>0.955847</v>
      </c>
      <c r="BJ125">
        <v>-0.218447</v>
      </c>
      <c r="BK125">
        <v>0.52606799999999998</v>
      </c>
      <c r="BL125">
        <v>0.946488</v>
      </c>
      <c r="BM125">
        <v>-0.63931400000000005</v>
      </c>
      <c r="BN125">
        <v>-0.23177500000000001</v>
      </c>
      <c r="BO125">
        <v>-1.46166</v>
      </c>
      <c r="BP125">
        <v>0.88148899999999997</v>
      </c>
      <c r="BQ125">
        <v>1.2771399999999999</v>
      </c>
      <c r="BR125">
        <v>-0.24324200000000001</v>
      </c>
      <c r="BS125">
        <v>0.32247500000000001</v>
      </c>
      <c r="BT125">
        <v>-1.05335</v>
      </c>
      <c r="BU125">
        <v>0.620089</v>
      </c>
      <c r="BV125">
        <v>0.73543800000000004</v>
      </c>
      <c r="BW125">
        <v>0.506297</v>
      </c>
      <c r="BX125">
        <v>-0.69775799999999999</v>
      </c>
      <c r="BY125">
        <v>0.91902099999999998</v>
      </c>
      <c r="BZ125">
        <v>0.85938400000000004</v>
      </c>
      <c r="CA125">
        <v>-0.45131199999999999</v>
      </c>
      <c r="CB125">
        <v>-1.06972</v>
      </c>
      <c r="CC125">
        <v>-0.26680500000000001</v>
      </c>
      <c r="CD125">
        <v>1.1555800000000001</v>
      </c>
      <c r="CE125">
        <v>-0.39068000000000003</v>
      </c>
      <c r="CF125">
        <v>-0.758969</v>
      </c>
      <c r="CG125">
        <v>-0.708538</v>
      </c>
      <c r="CH125">
        <v>0.75017699999999998</v>
      </c>
      <c r="CI125">
        <v>0.67086100000000004</v>
      </c>
      <c r="CJ125">
        <v>0.41560000000000002</v>
      </c>
      <c r="CK125">
        <v>-0.34174500000000002</v>
      </c>
      <c r="CL125">
        <v>0.70491300000000001</v>
      </c>
      <c r="CM125">
        <v>0.75777600000000001</v>
      </c>
      <c r="CN125">
        <v>-0.47338799999999998</v>
      </c>
      <c r="CO125">
        <v>-0.56483899999999998</v>
      </c>
      <c r="CP125">
        <v>0.67241200000000001</v>
      </c>
      <c r="CQ125">
        <v>0.82333299999999998</v>
      </c>
      <c r="CR125">
        <v>-0.206595</v>
      </c>
      <c r="CS125">
        <v>-1.16005</v>
      </c>
      <c r="CT125">
        <v>-0.51931300000000002</v>
      </c>
      <c r="CU125">
        <v>0.77352500000000002</v>
      </c>
      <c r="CV125">
        <v>1.71448</v>
      </c>
      <c r="CW125">
        <v>0.77054500000000004</v>
      </c>
      <c r="CX125">
        <v>0.55332000000000003</v>
      </c>
    </row>
    <row r="126" spans="1:102" x14ac:dyDescent="0.3">
      <c r="A126" t="s">
        <v>1679</v>
      </c>
      <c r="B126">
        <v>8.2197399999999997E-3</v>
      </c>
      <c r="C126">
        <v>-0.80561099999999997</v>
      </c>
      <c r="D126">
        <v>0.43243199999999998</v>
      </c>
      <c r="E126">
        <v>-1.5687199999999999</v>
      </c>
      <c r="F126">
        <v>1.0892500000000001</v>
      </c>
      <c r="G126">
        <v>7.7077300000000001E-2</v>
      </c>
      <c r="H126">
        <v>-0.92102300000000004</v>
      </c>
      <c r="I126">
        <v>-0.61457399999999995</v>
      </c>
      <c r="J126">
        <v>-0.233516</v>
      </c>
      <c r="K126">
        <v>1.6223799999999999</v>
      </c>
      <c r="L126">
        <v>0.40152700000000002</v>
      </c>
      <c r="M126">
        <v>-3.8015499999999999E-3</v>
      </c>
      <c r="N126">
        <v>-0.57041600000000003</v>
      </c>
      <c r="O126">
        <v>-1.3824099999999999</v>
      </c>
      <c r="P126">
        <v>1.11364</v>
      </c>
      <c r="Q126">
        <v>-0.424927</v>
      </c>
      <c r="R126">
        <v>0.20313899999999999</v>
      </c>
      <c r="S126">
        <v>0.31404300000000002</v>
      </c>
      <c r="T126">
        <v>0.96735300000000002</v>
      </c>
      <c r="U126">
        <v>0.63469299999999995</v>
      </c>
      <c r="V126">
        <v>-0.66351099999999996</v>
      </c>
      <c r="W126">
        <v>-0.46629900000000002</v>
      </c>
      <c r="X126">
        <v>-0.72810399999999997</v>
      </c>
      <c r="Y126">
        <v>0.63383500000000004</v>
      </c>
      <c r="Z126">
        <v>0.86250599999999999</v>
      </c>
      <c r="AA126">
        <v>-0.42501</v>
      </c>
      <c r="AB126">
        <v>-0.41062199999999999</v>
      </c>
      <c r="AC126">
        <v>0.38765500000000003</v>
      </c>
      <c r="AD126">
        <v>-0.54723100000000002</v>
      </c>
      <c r="AE126">
        <v>0.64563700000000002</v>
      </c>
      <c r="AF126">
        <v>0.47637000000000002</v>
      </c>
      <c r="AG126">
        <v>-9.0341599999999994E-2</v>
      </c>
      <c r="AH126">
        <v>0.32463500000000001</v>
      </c>
      <c r="AI126">
        <v>-1.2481100000000001</v>
      </c>
      <c r="AJ126">
        <v>1.4644600000000001</v>
      </c>
      <c r="AK126">
        <v>-1.5769299999999999</v>
      </c>
      <c r="AL126">
        <v>1.19367</v>
      </c>
      <c r="AM126">
        <v>0.32882600000000001</v>
      </c>
      <c r="AN126">
        <v>1.1054600000000001</v>
      </c>
      <c r="AO126">
        <v>1.3606199999999999</v>
      </c>
      <c r="AP126">
        <v>-0.56446799999999997</v>
      </c>
      <c r="AQ126">
        <v>-1.24657</v>
      </c>
      <c r="AR126">
        <v>-0.25685799999999998</v>
      </c>
      <c r="AS126">
        <v>-0.65396100000000001</v>
      </c>
      <c r="AT126">
        <v>0.218636</v>
      </c>
      <c r="AU126">
        <v>0.48375200000000002</v>
      </c>
      <c r="AV126">
        <v>0.875587</v>
      </c>
      <c r="AW126">
        <v>-0.336704</v>
      </c>
      <c r="AX126">
        <v>0.92777699999999996</v>
      </c>
      <c r="AY126">
        <v>-0.244921</v>
      </c>
      <c r="AZ126">
        <v>7.2206000000000006E-2</v>
      </c>
      <c r="BA126">
        <v>-0.25890000000000002</v>
      </c>
      <c r="BB126">
        <v>-0.176591</v>
      </c>
      <c r="BC126">
        <v>-0.58492500000000003</v>
      </c>
      <c r="BD126">
        <v>-0.76883299999999999</v>
      </c>
      <c r="BE126">
        <v>0.56054199999999998</v>
      </c>
      <c r="BF126">
        <v>-0.58721199999999996</v>
      </c>
      <c r="BG126">
        <v>0.84231999999999996</v>
      </c>
      <c r="BH126">
        <v>1.8024899999999999</v>
      </c>
      <c r="BI126">
        <v>0.22802900000000001</v>
      </c>
      <c r="BJ126">
        <v>0.41853400000000002</v>
      </c>
      <c r="BK126">
        <v>1.40968</v>
      </c>
      <c r="BL126">
        <v>0.98407900000000004</v>
      </c>
      <c r="BM126">
        <v>-0.41470099999999999</v>
      </c>
      <c r="BN126">
        <v>-0.13594999999999999</v>
      </c>
      <c r="BO126">
        <v>-0.234959</v>
      </c>
      <c r="BP126">
        <v>0.78059900000000004</v>
      </c>
      <c r="BQ126">
        <v>-0.216895</v>
      </c>
      <c r="BR126">
        <v>-0.18299000000000001</v>
      </c>
      <c r="BS126">
        <v>-0.79010599999999998</v>
      </c>
      <c r="BT126">
        <v>-0.78323100000000001</v>
      </c>
      <c r="BU126">
        <v>0.131856</v>
      </c>
      <c r="BV126">
        <v>1.19878</v>
      </c>
      <c r="BW126">
        <v>0.63007000000000002</v>
      </c>
      <c r="BX126">
        <v>0.36471599999999998</v>
      </c>
      <c r="BY126">
        <v>-9.3807699999999994E-2</v>
      </c>
      <c r="BZ126">
        <v>0.54681599999999997</v>
      </c>
      <c r="CA126">
        <v>-0.43552200000000002</v>
      </c>
      <c r="CB126">
        <v>-0.397484</v>
      </c>
      <c r="CC126">
        <v>-0.63973500000000005</v>
      </c>
      <c r="CD126">
        <v>0.558002</v>
      </c>
      <c r="CE126">
        <v>-0.71831500000000004</v>
      </c>
      <c r="CF126">
        <v>0.51842200000000005</v>
      </c>
      <c r="CG126">
        <v>-0.43958199999999997</v>
      </c>
      <c r="CH126">
        <v>1.03169</v>
      </c>
      <c r="CI126">
        <v>0.187833</v>
      </c>
      <c r="CJ126">
        <v>1.34152</v>
      </c>
      <c r="CK126">
        <v>0.195186</v>
      </c>
      <c r="CL126">
        <v>0.41097099999999998</v>
      </c>
      <c r="CM126">
        <v>0.113617</v>
      </c>
      <c r="CN126">
        <v>0.21496699999999999</v>
      </c>
      <c r="CO126">
        <v>-0.20336699999999999</v>
      </c>
      <c r="CP126">
        <v>0.83136500000000002</v>
      </c>
      <c r="CQ126">
        <v>0.92011600000000004</v>
      </c>
      <c r="CR126">
        <v>-0.55308999999999997</v>
      </c>
      <c r="CS126">
        <v>-0.92999600000000004</v>
      </c>
      <c r="CT126">
        <v>0.30732599999999999</v>
      </c>
      <c r="CU126">
        <v>-0.29276600000000003</v>
      </c>
      <c r="CV126">
        <v>-0.176591</v>
      </c>
      <c r="CW126">
        <v>0.236982</v>
      </c>
      <c r="CX126">
        <v>0.49694500000000003</v>
      </c>
    </row>
    <row r="127" spans="1:102" x14ac:dyDescent="0.3">
      <c r="A127" t="s">
        <v>780</v>
      </c>
      <c r="B127">
        <v>-0.65932000000000002</v>
      </c>
      <c r="C127">
        <v>-0.71524699999999997</v>
      </c>
      <c r="D127">
        <v>-0.84139799999999998</v>
      </c>
      <c r="E127">
        <v>-8.3761100000000005E-2</v>
      </c>
      <c r="F127">
        <v>-0.47674499999999997</v>
      </c>
      <c r="G127">
        <v>-1.6646299999999999E-2</v>
      </c>
      <c r="H127">
        <v>-1.2213499999999999</v>
      </c>
      <c r="I127">
        <v>-0.81826200000000004</v>
      </c>
      <c r="J127">
        <v>-1.7441800000000001</v>
      </c>
      <c r="K127">
        <v>-1.1052599999999999</v>
      </c>
      <c r="L127">
        <v>4.6064599999999997E-2</v>
      </c>
      <c r="M127">
        <v>-0.55784599999999995</v>
      </c>
      <c r="N127">
        <v>0.62448700000000001</v>
      </c>
      <c r="O127">
        <v>-0.24115300000000001</v>
      </c>
      <c r="P127">
        <v>0.221169</v>
      </c>
      <c r="Q127">
        <v>-1.7376199999999999</v>
      </c>
      <c r="R127">
        <v>-0.34933199999999998</v>
      </c>
      <c r="S127">
        <v>0.16101599999999999</v>
      </c>
      <c r="T127">
        <v>0.30820199999999998</v>
      </c>
      <c r="U127">
        <v>1.0946</v>
      </c>
      <c r="V127">
        <v>-0.89997400000000005</v>
      </c>
      <c r="W127">
        <v>-4.5784999999999999E-2</v>
      </c>
      <c r="X127">
        <v>-0.83048299999999997</v>
      </c>
      <c r="Y127">
        <v>1.35541</v>
      </c>
      <c r="Z127">
        <v>0.23380799999999999</v>
      </c>
      <c r="AA127">
        <v>0.20589099999999999</v>
      </c>
      <c r="AB127">
        <v>-0.87815799999999999</v>
      </c>
      <c r="AC127">
        <v>-0.66358700000000004</v>
      </c>
      <c r="AD127">
        <v>-0.276451</v>
      </c>
      <c r="AE127">
        <v>0.27674599999999999</v>
      </c>
      <c r="AF127">
        <v>9.0982800000000003E-2</v>
      </c>
      <c r="AG127">
        <v>-4.92031E-2</v>
      </c>
      <c r="AH127">
        <v>1.9361600000000001</v>
      </c>
      <c r="AI127">
        <v>-0.32805299999999998</v>
      </c>
      <c r="AJ127">
        <v>0.82045900000000005</v>
      </c>
      <c r="AK127">
        <v>0.12826599999999999</v>
      </c>
      <c r="AL127">
        <v>0.124276</v>
      </c>
      <c r="AM127">
        <v>1.01728</v>
      </c>
      <c r="AN127">
        <v>-6.3933599999999993E-2</v>
      </c>
      <c r="AO127">
        <v>0.50695699999999999</v>
      </c>
      <c r="AP127">
        <v>-0.60115799999999997</v>
      </c>
      <c r="AQ127">
        <v>-1.41832</v>
      </c>
      <c r="AR127">
        <v>-0.71110399999999996</v>
      </c>
      <c r="AS127">
        <v>-0.247415</v>
      </c>
      <c r="AT127">
        <v>-1.6947099999999999</v>
      </c>
      <c r="AU127">
        <v>-1.59345</v>
      </c>
      <c r="AV127">
        <v>-0.133413</v>
      </c>
      <c r="AW127">
        <v>0.95932799999999996</v>
      </c>
      <c r="AX127">
        <v>-4.3912199999999998E-2</v>
      </c>
      <c r="AY127">
        <v>0.22203000000000001</v>
      </c>
      <c r="AZ127">
        <v>-0.86257899999999998</v>
      </c>
      <c r="BA127">
        <v>-0.28143299999999999</v>
      </c>
      <c r="BB127">
        <v>-0.52726399999999995</v>
      </c>
      <c r="BC127">
        <v>-0.72021400000000002</v>
      </c>
      <c r="BD127">
        <v>-1.51698</v>
      </c>
      <c r="BE127">
        <v>-0.11445900000000001</v>
      </c>
      <c r="BF127">
        <v>-0.53132000000000001</v>
      </c>
      <c r="BG127">
        <v>0.84203399999999995</v>
      </c>
      <c r="BH127">
        <v>0.455432</v>
      </c>
      <c r="BI127">
        <v>2.8297599999999999E-2</v>
      </c>
      <c r="BJ127">
        <v>5.9923499999999998E-2</v>
      </c>
      <c r="BK127">
        <v>-0.46096999999999999</v>
      </c>
      <c r="BL127">
        <v>0.112368</v>
      </c>
      <c r="BM127">
        <v>-0.74848099999999995</v>
      </c>
      <c r="BN127">
        <v>1.6052</v>
      </c>
      <c r="BO127">
        <v>-1.43007</v>
      </c>
      <c r="BP127">
        <v>1.3829899999999999</v>
      </c>
      <c r="BQ127">
        <v>1.5417700000000001</v>
      </c>
      <c r="BR127">
        <v>-0.40347100000000002</v>
      </c>
      <c r="BS127">
        <v>-1.2543800000000001</v>
      </c>
      <c r="BT127">
        <v>-0.40265400000000001</v>
      </c>
      <c r="BU127">
        <v>1.2277199999999999</v>
      </c>
      <c r="BV127">
        <v>0.50054799999999999</v>
      </c>
      <c r="BW127">
        <v>0.74539</v>
      </c>
      <c r="BX127">
        <v>-0.94482900000000003</v>
      </c>
      <c r="BY127">
        <v>0.22720799999999999</v>
      </c>
      <c r="BZ127">
        <v>-0.46923799999999999</v>
      </c>
      <c r="CA127">
        <v>6.8347599999999994E-2</v>
      </c>
      <c r="CB127">
        <v>-0.54479100000000003</v>
      </c>
      <c r="CC127">
        <v>-0.74185599999999996</v>
      </c>
      <c r="CD127">
        <v>-0.44563199999999997</v>
      </c>
      <c r="CE127">
        <v>-0.27421099999999998</v>
      </c>
      <c r="CF127">
        <v>-0.55734399999999995</v>
      </c>
      <c r="CG127">
        <v>-1.0854699999999999</v>
      </c>
      <c r="CH127">
        <v>0.447828</v>
      </c>
      <c r="CI127">
        <v>-9.1345099999999999E-2</v>
      </c>
      <c r="CJ127">
        <v>-2.8842099999999999E-2</v>
      </c>
      <c r="CK127">
        <v>1.2686500000000001</v>
      </c>
      <c r="CL127">
        <v>0.31231700000000001</v>
      </c>
      <c r="CM127">
        <v>-0.46957199999999999</v>
      </c>
      <c r="CN127">
        <v>-0.51560799999999996</v>
      </c>
      <c r="CO127">
        <v>-0.61857799999999996</v>
      </c>
      <c r="CP127">
        <v>-0.87967799999999996</v>
      </c>
      <c r="CQ127">
        <v>-1.00617</v>
      </c>
      <c r="CR127">
        <v>-0.46867500000000001</v>
      </c>
      <c r="CS127">
        <v>-0.18751200000000001</v>
      </c>
      <c r="CT127">
        <v>-1.5565</v>
      </c>
      <c r="CU127">
        <v>0.958283</v>
      </c>
      <c r="CV127">
        <v>-0.52726399999999995</v>
      </c>
      <c r="CW127">
        <v>0.97287900000000005</v>
      </c>
      <c r="CX127">
        <v>-8.97173E-2</v>
      </c>
    </row>
    <row r="128" spans="1:102" x14ac:dyDescent="0.3">
      <c r="A128" t="s">
        <v>281</v>
      </c>
      <c r="B128">
        <v>1.29349</v>
      </c>
      <c r="C128">
        <v>1.41448</v>
      </c>
      <c r="D128">
        <v>0.23431399999999999</v>
      </c>
      <c r="E128">
        <v>0.92456899999999997</v>
      </c>
      <c r="F128">
        <v>0.33053300000000002</v>
      </c>
      <c r="G128">
        <v>0.41503800000000002</v>
      </c>
      <c r="H128">
        <v>-2.6959500000000001E-2</v>
      </c>
      <c r="I128">
        <v>0.81446499999999999</v>
      </c>
      <c r="J128">
        <v>1.01572</v>
      </c>
      <c r="K128">
        <v>1.28331E-2</v>
      </c>
      <c r="L128">
        <v>0.36659999999999998</v>
      </c>
      <c r="M128">
        <v>0.221522</v>
      </c>
      <c r="N128">
        <v>0.47720499999999999</v>
      </c>
      <c r="O128">
        <v>0.14940600000000001</v>
      </c>
      <c r="P128">
        <v>1.6496999999999999</v>
      </c>
      <c r="Q128">
        <v>0.17566599999999999</v>
      </c>
      <c r="R128">
        <v>0.34453899999999998</v>
      </c>
      <c r="S128">
        <v>1.53061</v>
      </c>
      <c r="T128">
        <v>0.44319500000000001</v>
      </c>
      <c r="U128">
        <v>0.38620500000000002</v>
      </c>
      <c r="V128">
        <v>0.75906499999999999</v>
      </c>
      <c r="W128">
        <v>1.3756900000000001</v>
      </c>
      <c r="X128">
        <v>1.70675</v>
      </c>
      <c r="Y128">
        <v>0.39488899999999999</v>
      </c>
      <c r="Z128">
        <v>1.55145</v>
      </c>
      <c r="AA128">
        <v>0.89256400000000002</v>
      </c>
      <c r="AB128">
        <v>1.4723999999999999</v>
      </c>
      <c r="AC128">
        <v>0.90746099999999996</v>
      </c>
      <c r="AD128">
        <v>0.87823399999999996</v>
      </c>
      <c r="AE128">
        <v>0.49308999999999997</v>
      </c>
      <c r="AF128">
        <v>0.59367999999999999</v>
      </c>
      <c r="AG128">
        <v>1.57653</v>
      </c>
      <c r="AH128">
        <v>1.1830499999999999</v>
      </c>
      <c r="AI128">
        <v>0.53055600000000003</v>
      </c>
      <c r="AJ128">
        <v>0.53412800000000005</v>
      </c>
      <c r="AK128">
        <v>1.347</v>
      </c>
      <c r="AL128">
        <v>4.7797899999999997E-2</v>
      </c>
      <c r="AM128">
        <v>0.59375199999999995</v>
      </c>
      <c r="AN128">
        <v>0.48790699999999998</v>
      </c>
      <c r="AO128">
        <v>-9.8588700000000001E-2</v>
      </c>
      <c r="AP128">
        <v>1.1509</v>
      </c>
      <c r="AQ128">
        <v>1.5751500000000001</v>
      </c>
      <c r="AR128">
        <v>0.39595399999999997</v>
      </c>
      <c r="AS128">
        <v>1.04958</v>
      </c>
      <c r="AT128">
        <v>0.80562599999999995</v>
      </c>
      <c r="AU128">
        <v>0.56360500000000002</v>
      </c>
      <c r="AV128">
        <v>0.824882</v>
      </c>
      <c r="AW128">
        <v>0.49386999999999998</v>
      </c>
      <c r="AX128">
        <v>0.690056</v>
      </c>
      <c r="AY128">
        <v>1.4222999999999999</v>
      </c>
      <c r="AZ128">
        <v>1.2872600000000001</v>
      </c>
      <c r="BA128">
        <v>1.68709</v>
      </c>
      <c r="BB128">
        <v>-0.75517400000000001</v>
      </c>
      <c r="BC128">
        <v>0.584117</v>
      </c>
      <c r="BD128">
        <v>0.23736599999999999</v>
      </c>
      <c r="BE128">
        <v>2.0504099999999998</v>
      </c>
      <c r="BF128">
        <v>1.0805</v>
      </c>
      <c r="BG128">
        <v>0.84157199999999999</v>
      </c>
      <c r="BH128">
        <v>0.21234600000000001</v>
      </c>
      <c r="BI128">
        <v>0.69508499999999995</v>
      </c>
      <c r="BJ128">
        <v>0.39868300000000001</v>
      </c>
      <c r="BK128">
        <v>1.4497</v>
      </c>
      <c r="BL128">
        <v>0.22026499999999999</v>
      </c>
      <c r="BM128">
        <v>1.0131600000000001</v>
      </c>
      <c r="BN128">
        <v>1.13002</v>
      </c>
      <c r="BO128">
        <v>1.23698</v>
      </c>
      <c r="BP128">
        <v>5.2133600000000002E-3</v>
      </c>
      <c r="BQ128">
        <v>0.56754099999999996</v>
      </c>
      <c r="BR128">
        <v>0.42774299999999998</v>
      </c>
      <c r="BS128">
        <v>0.98024599999999995</v>
      </c>
      <c r="BT128">
        <v>1.3929400000000001</v>
      </c>
      <c r="BU128">
        <v>0.69815700000000003</v>
      </c>
      <c r="BV128">
        <v>0.52910500000000005</v>
      </c>
      <c r="BW128">
        <v>1.2985599999999999</v>
      </c>
      <c r="BX128">
        <v>1.1188400000000001</v>
      </c>
      <c r="BY128">
        <v>0.33104899999999998</v>
      </c>
      <c r="BZ128">
        <v>0.24038100000000001</v>
      </c>
      <c r="CA128">
        <v>1.5067200000000001</v>
      </c>
      <c r="CB128">
        <v>1.19729</v>
      </c>
      <c r="CC128">
        <v>1.00502</v>
      </c>
      <c r="CD128">
        <v>0.55610899999999996</v>
      </c>
      <c r="CE128">
        <v>0.54310800000000004</v>
      </c>
      <c r="CF128">
        <v>0.87183600000000006</v>
      </c>
      <c r="CG128">
        <v>1.0262199999999999</v>
      </c>
      <c r="CH128">
        <v>0.512903</v>
      </c>
      <c r="CI128">
        <v>0.46952300000000002</v>
      </c>
      <c r="CJ128">
        <v>0.76096799999999998</v>
      </c>
      <c r="CK128">
        <v>6.3083200000000001</v>
      </c>
      <c r="CL128">
        <v>0.52451899999999996</v>
      </c>
      <c r="CM128">
        <v>0.44909399999999999</v>
      </c>
      <c r="CN128">
        <v>0.904895</v>
      </c>
      <c r="CO128">
        <v>1.49119</v>
      </c>
      <c r="CP128">
        <v>0.53444800000000003</v>
      </c>
      <c r="CQ128">
        <v>1.88836E-2</v>
      </c>
      <c r="CR128">
        <v>1.3180000000000001</v>
      </c>
      <c r="CS128">
        <v>1.2025600000000001</v>
      </c>
      <c r="CT128">
        <v>1.1538200000000001</v>
      </c>
      <c r="CU128">
        <v>0.178397</v>
      </c>
      <c r="CV128">
        <v>-0.75517400000000001</v>
      </c>
      <c r="CW128">
        <v>1.2389300000000001</v>
      </c>
      <c r="CX128">
        <v>0.28346300000000002</v>
      </c>
    </row>
    <row r="129" spans="1:102" x14ac:dyDescent="0.3">
      <c r="A129" t="s">
        <v>713</v>
      </c>
      <c r="B129">
        <v>-0.76503200000000005</v>
      </c>
      <c r="C129">
        <v>-0.94660999999999995</v>
      </c>
      <c r="D129">
        <v>-0.41968499999999997</v>
      </c>
      <c r="E129">
        <v>5.3803999999999998E-2</v>
      </c>
      <c r="F129">
        <v>0.23394000000000001</v>
      </c>
      <c r="G129">
        <v>-0.52883100000000005</v>
      </c>
      <c r="H129">
        <v>-0.31354799999999999</v>
      </c>
      <c r="I129">
        <v>-1.3156699999999999</v>
      </c>
      <c r="J129">
        <v>-0.85912999999999995</v>
      </c>
      <c r="K129">
        <v>-0.430672</v>
      </c>
      <c r="L129">
        <v>-1.0577799999999999</v>
      </c>
      <c r="M129">
        <v>-0.40804499999999999</v>
      </c>
      <c r="N129">
        <v>-0.15973699999999999</v>
      </c>
      <c r="O129">
        <v>-0.63881299999999996</v>
      </c>
      <c r="P129">
        <v>-0.35768499999999998</v>
      </c>
      <c r="Q129">
        <v>-0.28614499999999998</v>
      </c>
      <c r="R129">
        <v>-0.76694099999999998</v>
      </c>
      <c r="S129">
        <v>-1.46793</v>
      </c>
      <c r="T129">
        <v>-0.17091100000000001</v>
      </c>
      <c r="U129">
        <v>-0.29699700000000001</v>
      </c>
      <c r="V129">
        <v>-0.76060099999999997</v>
      </c>
      <c r="W129">
        <v>-1.5139</v>
      </c>
      <c r="X129">
        <v>-1.33433</v>
      </c>
      <c r="Y129">
        <v>-0.24269399999999999</v>
      </c>
      <c r="Z129">
        <v>-0.38756600000000002</v>
      </c>
      <c r="AA129">
        <v>-1.48803</v>
      </c>
      <c r="AB129">
        <v>-1.16489</v>
      </c>
      <c r="AC129">
        <v>-0.88932599999999995</v>
      </c>
      <c r="AD129">
        <v>-1.32501</v>
      </c>
      <c r="AE129">
        <v>-0.71236999999999995</v>
      </c>
      <c r="AF129">
        <v>4.6853600000000002E-2</v>
      </c>
      <c r="AG129">
        <v>-0.60876300000000005</v>
      </c>
      <c r="AH129">
        <v>-0.281808</v>
      </c>
      <c r="AI129">
        <v>-0.38677499999999998</v>
      </c>
      <c r="AJ129">
        <v>-1.6373800000000001</v>
      </c>
      <c r="AK129">
        <v>0.234152</v>
      </c>
      <c r="AL129">
        <v>0.83404</v>
      </c>
      <c r="AM129">
        <v>-1.2963</v>
      </c>
      <c r="AN129">
        <v>-0.68146499999999999</v>
      </c>
      <c r="AO129">
        <v>-0.43460599999999999</v>
      </c>
      <c r="AP129">
        <v>-0.53934700000000002</v>
      </c>
      <c r="AQ129">
        <v>-0.78383100000000006</v>
      </c>
      <c r="AR129">
        <v>-1.3313699999999999</v>
      </c>
      <c r="AS129">
        <v>-0.93546600000000002</v>
      </c>
      <c r="AT129">
        <v>-0.89745699999999995</v>
      </c>
      <c r="AU129">
        <v>-0.69607600000000003</v>
      </c>
      <c r="AV129">
        <v>-0.225965</v>
      </c>
      <c r="AW129">
        <v>-0.75913600000000003</v>
      </c>
      <c r="AX129">
        <v>0.61930300000000005</v>
      </c>
      <c r="AY129">
        <v>-1.2266900000000001</v>
      </c>
      <c r="AZ129">
        <v>-0.389621</v>
      </c>
      <c r="BA129">
        <v>-1.0306999999999999</v>
      </c>
      <c r="BB129">
        <v>-1.6008800000000001</v>
      </c>
      <c r="BC129">
        <v>-1.5523199999999999</v>
      </c>
      <c r="BD129">
        <v>-1.1834899999999999</v>
      </c>
      <c r="BE129">
        <v>-1.7632399999999999E-2</v>
      </c>
      <c r="BF129">
        <v>-0.37434200000000001</v>
      </c>
      <c r="BG129">
        <v>0.84098799999999996</v>
      </c>
      <c r="BH129">
        <v>-1.0446800000000001</v>
      </c>
      <c r="BI129">
        <v>-0.116352</v>
      </c>
      <c r="BJ129">
        <v>-1.44085</v>
      </c>
      <c r="BK129">
        <v>1.07677E-2</v>
      </c>
      <c r="BL129">
        <v>0.43330999999999997</v>
      </c>
      <c r="BM129">
        <v>-0.73377700000000001</v>
      </c>
      <c r="BN129">
        <v>-1.0676399999999999</v>
      </c>
      <c r="BO129">
        <v>-1.28955</v>
      </c>
      <c r="BP129">
        <v>-0.61880400000000002</v>
      </c>
      <c r="BQ129">
        <v>-0.312504</v>
      </c>
      <c r="BR129">
        <v>-1.014</v>
      </c>
      <c r="BS129">
        <v>-0.175623</v>
      </c>
      <c r="BT129">
        <v>-0.86537500000000001</v>
      </c>
      <c r="BU129">
        <v>8.6166999999999994E-2</v>
      </c>
      <c r="BV129">
        <v>0.41098400000000002</v>
      </c>
      <c r="BW129">
        <v>-0.117103</v>
      </c>
      <c r="BX129">
        <v>-0.97801400000000005</v>
      </c>
      <c r="BY129">
        <v>-0.32369799999999999</v>
      </c>
      <c r="BZ129">
        <v>-0.17927100000000001</v>
      </c>
      <c r="CA129">
        <v>-1.4507399999999999</v>
      </c>
      <c r="CB129">
        <v>-1.1547099999999999</v>
      </c>
      <c r="CC129">
        <v>-0.944272</v>
      </c>
      <c r="CD129">
        <v>-0.17910000000000001</v>
      </c>
      <c r="CE129">
        <v>-1.3165500000000001</v>
      </c>
      <c r="CF129">
        <v>-0.76345099999999999</v>
      </c>
      <c r="CG129">
        <v>-0.67330500000000004</v>
      </c>
      <c r="CH129">
        <v>-0.11862499999999999</v>
      </c>
      <c r="CI129">
        <v>-0.732128</v>
      </c>
      <c r="CJ129">
        <v>-0.42709799999999998</v>
      </c>
      <c r="CK129">
        <v>1.6693800000000001</v>
      </c>
      <c r="CL129">
        <v>0.24695500000000001</v>
      </c>
      <c r="CM129">
        <v>-1.9337299999999999</v>
      </c>
      <c r="CN129">
        <v>-1.92452</v>
      </c>
      <c r="CO129">
        <v>-1.4722500000000001</v>
      </c>
      <c r="CP129">
        <v>-0.118286</v>
      </c>
      <c r="CQ129">
        <v>0.41559400000000002</v>
      </c>
      <c r="CR129">
        <v>-0.65257600000000004</v>
      </c>
      <c r="CS129">
        <v>-1.24057</v>
      </c>
      <c r="CT129">
        <v>-9.2088299999999998E-2</v>
      </c>
      <c r="CU129">
        <v>-0.51544299999999998</v>
      </c>
      <c r="CV129">
        <v>-1.6008800000000001</v>
      </c>
      <c r="CW129">
        <v>-0.49771199999999999</v>
      </c>
      <c r="CX129">
        <v>0.151722</v>
      </c>
    </row>
    <row r="130" spans="1:102" x14ac:dyDescent="0.3">
      <c r="A130" t="s">
        <v>1473</v>
      </c>
      <c r="B130">
        <v>0.58121299999999998</v>
      </c>
      <c r="C130">
        <v>-0.106424</v>
      </c>
      <c r="D130">
        <v>5.4123200000000002</v>
      </c>
      <c r="E130">
        <v>-8.7201000000000001E-2</v>
      </c>
      <c r="F130">
        <v>0.56262000000000001</v>
      </c>
      <c r="G130">
        <v>1.16066</v>
      </c>
      <c r="H130">
        <v>1.14788</v>
      </c>
      <c r="I130">
        <v>0.23958699999999999</v>
      </c>
      <c r="J130">
        <v>1.1450399999999999E-2</v>
      </c>
      <c r="K130">
        <v>0.60989800000000005</v>
      </c>
      <c r="L130">
        <v>0.63549299999999997</v>
      </c>
      <c r="M130">
        <v>0.78955600000000004</v>
      </c>
      <c r="N130">
        <v>0.94421500000000003</v>
      </c>
      <c r="O130">
        <v>-0.100592</v>
      </c>
      <c r="P130">
        <v>0.60802400000000001</v>
      </c>
      <c r="Q130">
        <v>-8.3387299999999998E-2</v>
      </c>
      <c r="R130">
        <v>0.71092299999999997</v>
      </c>
      <c r="S130">
        <v>1.2749999999999999</v>
      </c>
      <c r="T130">
        <v>0.75742200000000004</v>
      </c>
      <c r="U130">
        <v>0.56086000000000003</v>
      </c>
      <c r="V130">
        <v>-0.58990200000000004</v>
      </c>
      <c r="W130">
        <v>0.25968799999999997</v>
      </c>
      <c r="X130">
        <v>0.22667499999999999</v>
      </c>
      <c r="Y130">
        <v>0.71794899999999995</v>
      </c>
      <c r="Z130">
        <v>1.9829300000000001</v>
      </c>
      <c r="AA130">
        <v>0.54143200000000002</v>
      </c>
      <c r="AB130">
        <v>0.48042899999999999</v>
      </c>
      <c r="AC130">
        <v>-0.17908099999999999</v>
      </c>
      <c r="AD130">
        <v>0.11623</v>
      </c>
      <c r="AE130">
        <v>0.65111200000000002</v>
      </c>
      <c r="AF130">
        <v>0.92849300000000001</v>
      </c>
      <c r="AG130">
        <v>0.42394300000000001</v>
      </c>
      <c r="AH130">
        <v>0.35421399999999997</v>
      </c>
      <c r="AI130">
        <v>0.26771299999999998</v>
      </c>
      <c r="AJ130">
        <v>0.15906200000000001</v>
      </c>
      <c r="AK130">
        <v>-0.94986300000000001</v>
      </c>
      <c r="AL130">
        <v>0.250809</v>
      </c>
      <c r="AM130">
        <v>0.151418</v>
      </c>
      <c r="AN130">
        <v>0.89283800000000002</v>
      </c>
      <c r="AO130">
        <v>-0.72104100000000004</v>
      </c>
      <c r="AP130">
        <v>0.326212</v>
      </c>
      <c r="AQ130">
        <v>-0.205208</v>
      </c>
      <c r="AR130">
        <v>9.66447E-2</v>
      </c>
      <c r="AS130">
        <v>-8.8523400000000002E-2</v>
      </c>
      <c r="AT130">
        <v>0.13943900000000001</v>
      </c>
      <c r="AU130">
        <v>0.236732</v>
      </c>
      <c r="AV130">
        <v>0.66813</v>
      </c>
      <c r="AW130">
        <v>1.2701800000000001</v>
      </c>
      <c r="AX130">
        <v>0.67974800000000002</v>
      </c>
      <c r="AY130">
        <v>0.37468699999999999</v>
      </c>
      <c r="AZ130">
        <v>-0.915072</v>
      </c>
      <c r="BA130">
        <v>0.12733</v>
      </c>
      <c r="BB130">
        <v>0.84423000000000004</v>
      </c>
      <c r="BC130">
        <v>0.45831499999999997</v>
      </c>
      <c r="BD130">
        <v>0.549929</v>
      </c>
      <c r="BE130">
        <v>1.29097</v>
      </c>
      <c r="BF130">
        <v>0.34465499999999999</v>
      </c>
      <c r="BG130">
        <v>0.83990799999999999</v>
      </c>
      <c r="BH130">
        <v>0.46660000000000001</v>
      </c>
      <c r="BI130">
        <v>0.81423000000000001</v>
      </c>
      <c r="BJ130">
        <v>0.84012699999999996</v>
      </c>
      <c r="BK130">
        <v>0.66994799999999999</v>
      </c>
      <c r="BL130">
        <v>0.79990600000000001</v>
      </c>
      <c r="BM130">
        <v>0.133269</v>
      </c>
      <c r="BN130">
        <v>0.34383799999999998</v>
      </c>
      <c r="BO130">
        <v>0.109495</v>
      </c>
      <c r="BP130">
        <v>0.71075900000000003</v>
      </c>
      <c r="BQ130">
        <v>0.84819699999999998</v>
      </c>
      <c r="BR130">
        <v>-0.174098</v>
      </c>
      <c r="BS130">
        <v>-1.9131700000000001E-2</v>
      </c>
      <c r="BT130">
        <v>9.7000200000000002E-3</v>
      </c>
      <c r="BU130">
        <v>-0.82444899999999999</v>
      </c>
      <c r="BV130">
        <v>-1.21095</v>
      </c>
      <c r="BW130">
        <v>0.59328999999999998</v>
      </c>
      <c r="BX130">
        <v>4.30035E-2</v>
      </c>
      <c r="BY130">
        <v>0.56169899999999995</v>
      </c>
      <c r="BZ130">
        <v>0.61941400000000002</v>
      </c>
      <c r="CA130">
        <v>0.15995799999999999</v>
      </c>
      <c r="CB130">
        <v>4.7123400000000003E-2</v>
      </c>
      <c r="CC130">
        <v>0.111606</v>
      </c>
      <c r="CD130">
        <v>1.0266900000000001</v>
      </c>
      <c r="CE130">
        <v>-0.67603100000000005</v>
      </c>
      <c r="CF130">
        <v>-0.31769700000000001</v>
      </c>
      <c r="CG130">
        <v>0.215003</v>
      </c>
      <c r="CH130">
        <v>0.50489499999999998</v>
      </c>
      <c r="CI130">
        <v>0.85991799999999996</v>
      </c>
      <c r="CJ130">
        <v>0.80951600000000001</v>
      </c>
      <c r="CK130">
        <v>0.47645700000000002</v>
      </c>
      <c r="CL130">
        <v>0.45200299999999999</v>
      </c>
      <c r="CM130">
        <v>0.55090600000000001</v>
      </c>
      <c r="CN130">
        <v>-4.6265800000000003E-2</v>
      </c>
      <c r="CO130">
        <v>-0.113067</v>
      </c>
      <c r="CP130">
        <v>0.87733799999999995</v>
      </c>
      <c r="CQ130">
        <v>0.71481799999999995</v>
      </c>
      <c r="CR130">
        <v>0.224055</v>
      </c>
      <c r="CS130">
        <v>-9.6689700000000003E-2</v>
      </c>
      <c r="CT130">
        <v>-0.50008799999999998</v>
      </c>
      <c r="CU130">
        <v>1.1189499999999999</v>
      </c>
      <c r="CV130">
        <v>0.84423000000000004</v>
      </c>
      <c r="CW130">
        <v>0.89371400000000001</v>
      </c>
      <c r="CX130">
        <v>-0.23036200000000001</v>
      </c>
    </row>
    <row r="131" spans="1:102" x14ac:dyDescent="0.3">
      <c r="A131" t="s">
        <v>231</v>
      </c>
      <c r="B131">
        <v>0.52194799999999997</v>
      </c>
      <c r="C131">
        <v>0.39536100000000002</v>
      </c>
      <c r="D131">
        <v>0.90442800000000001</v>
      </c>
      <c r="E131">
        <v>-1.3647400000000001</v>
      </c>
      <c r="F131">
        <v>1.09446</v>
      </c>
      <c r="G131">
        <v>-2.1515699999999999E-2</v>
      </c>
      <c r="H131">
        <v>0.60577899999999996</v>
      </c>
      <c r="I131">
        <v>0.985931</v>
      </c>
      <c r="J131">
        <v>0.40823500000000001</v>
      </c>
      <c r="K131">
        <v>1.21062</v>
      </c>
      <c r="L131">
        <v>0.419236</v>
      </c>
      <c r="M131">
        <v>0.52162699999999995</v>
      </c>
      <c r="N131">
        <v>-0.268152</v>
      </c>
      <c r="O131">
        <v>-0.11940000000000001</v>
      </c>
      <c r="P131">
        <v>-4.9496199999999997E-2</v>
      </c>
      <c r="Q131">
        <v>2.23847</v>
      </c>
      <c r="R131">
        <v>0.40023599999999998</v>
      </c>
      <c r="S131">
        <v>-0.11909599999999999</v>
      </c>
      <c r="T131">
        <v>7.6268500000000003E-2</v>
      </c>
      <c r="U131">
        <v>-0.31043500000000002</v>
      </c>
      <c r="V131">
        <v>-0.30967800000000001</v>
      </c>
      <c r="W131">
        <v>0.22913</v>
      </c>
      <c r="X131">
        <v>1.0596699999999999</v>
      </c>
      <c r="Y131">
        <v>0.96637700000000004</v>
      </c>
      <c r="Z131">
        <v>0.26627099999999998</v>
      </c>
      <c r="AA131">
        <v>0.78818699999999997</v>
      </c>
      <c r="AB131">
        <v>0.1072</v>
      </c>
      <c r="AC131">
        <v>1.3108900000000001</v>
      </c>
      <c r="AD131">
        <v>0.36387599999999998</v>
      </c>
      <c r="AE131">
        <v>0.659779</v>
      </c>
      <c r="AF131">
        <v>0.80632099999999995</v>
      </c>
      <c r="AG131">
        <v>-0.25549899999999998</v>
      </c>
      <c r="AH131">
        <v>0.16469500000000001</v>
      </c>
      <c r="AI131">
        <v>0.106895</v>
      </c>
      <c r="AJ131">
        <v>0.66341300000000003</v>
      </c>
      <c r="AK131">
        <v>1.6211199999999999</v>
      </c>
      <c r="AL131">
        <v>0.94758500000000001</v>
      </c>
      <c r="AM131">
        <v>-0.13361000000000001</v>
      </c>
      <c r="AN131">
        <v>0.78676000000000001</v>
      </c>
      <c r="AO131">
        <v>0.25612800000000002</v>
      </c>
      <c r="AP131">
        <v>-0.28392000000000001</v>
      </c>
      <c r="AQ131">
        <v>0.33529799999999998</v>
      </c>
      <c r="AR131">
        <v>0.56274800000000003</v>
      </c>
      <c r="AS131">
        <v>0.54851000000000005</v>
      </c>
      <c r="AT131">
        <v>0.119573</v>
      </c>
      <c r="AU131">
        <v>-1.1667000000000001</v>
      </c>
      <c r="AV131">
        <v>8.3443799999999999E-2</v>
      </c>
      <c r="AW131">
        <v>-0.168044</v>
      </c>
      <c r="AX131">
        <v>-0.184639</v>
      </c>
      <c r="AY131">
        <v>0.79733200000000004</v>
      </c>
      <c r="AZ131">
        <v>0.24226700000000001</v>
      </c>
      <c r="BA131">
        <v>0.194714</v>
      </c>
      <c r="BB131">
        <v>0.27070100000000002</v>
      </c>
      <c r="BC131">
        <v>0.25017600000000001</v>
      </c>
      <c r="BD131">
        <v>6.6589999999999996E-2</v>
      </c>
      <c r="BE131">
        <v>0.79552199999999995</v>
      </c>
      <c r="BF131">
        <v>-0.40860600000000002</v>
      </c>
      <c r="BG131">
        <v>0.83167500000000005</v>
      </c>
      <c r="BH131">
        <v>0.100087</v>
      </c>
      <c r="BI131">
        <v>9.9871699999999994E-2</v>
      </c>
      <c r="BJ131">
        <v>4.6954299999999997E-2</v>
      </c>
      <c r="BK131">
        <v>0.98654500000000001</v>
      </c>
      <c r="BL131">
        <v>1.4887600000000001</v>
      </c>
      <c r="BM131">
        <v>0.22930600000000001</v>
      </c>
      <c r="BN131">
        <v>-0.492118</v>
      </c>
      <c r="BO131">
        <v>0.50580499999999995</v>
      </c>
      <c r="BP131">
        <v>1.38167</v>
      </c>
      <c r="BQ131">
        <v>0.76058599999999998</v>
      </c>
      <c r="BR131">
        <v>1.9299500000000001</v>
      </c>
      <c r="BS131">
        <v>1.2323599999999999</v>
      </c>
      <c r="BT131">
        <v>-4.6771399999999998E-2</v>
      </c>
      <c r="BU131">
        <v>0.43700899999999998</v>
      </c>
      <c r="BV131">
        <v>0.532273</v>
      </c>
      <c r="BW131">
        <v>0.36277500000000001</v>
      </c>
      <c r="BX131">
        <v>-0.13003200000000001</v>
      </c>
      <c r="BY131">
        <v>0.33044299999999999</v>
      </c>
      <c r="BZ131">
        <v>0.53349400000000002</v>
      </c>
      <c r="CA131">
        <v>1.3040099999999999</v>
      </c>
      <c r="CB131">
        <v>0.20704600000000001</v>
      </c>
      <c r="CC131">
        <v>1.31341</v>
      </c>
      <c r="CD131">
        <v>0.49682199999999999</v>
      </c>
      <c r="CE131">
        <v>-0.878861</v>
      </c>
      <c r="CF131">
        <v>-0.62391099999999999</v>
      </c>
      <c r="CG131">
        <v>1.0659799999999999</v>
      </c>
      <c r="CH131">
        <v>6.2165199999999997E-2</v>
      </c>
      <c r="CI131">
        <v>0.14502499999999999</v>
      </c>
      <c r="CJ131">
        <v>0.79980700000000005</v>
      </c>
      <c r="CK131">
        <v>0.23019800000000001</v>
      </c>
      <c r="CL131">
        <v>1.1318699999999999</v>
      </c>
      <c r="CM131">
        <v>0.14102600000000001</v>
      </c>
      <c r="CN131">
        <v>0.91056800000000004</v>
      </c>
      <c r="CO131">
        <v>8.93814E-2</v>
      </c>
      <c r="CP131">
        <v>0.71395500000000001</v>
      </c>
      <c r="CQ131">
        <v>0.58672199999999997</v>
      </c>
      <c r="CR131">
        <v>0.21129999999999999</v>
      </c>
      <c r="CS131">
        <v>0.29511599999999999</v>
      </c>
      <c r="CT131">
        <v>1.33203E-2</v>
      </c>
      <c r="CU131">
        <v>0.51704700000000003</v>
      </c>
      <c r="CV131">
        <v>0.27070100000000002</v>
      </c>
      <c r="CW131">
        <v>0.29935499999999998</v>
      </c>
      <c r="CX131">
        <v>3.1892900000000002E-2</v>
      </c>
    </row>
    <row r="132" spans="1:102" x14ac:dyDescent="0.3">
      <c r="A132" t="s">
        <v>1652</v>
      </c>
      <c r="B132">
        <v>4.45539E-2</v>
      </c>
      <c r="C132">
        <v>5.9935000000000002E-2</v>
      </c>
      <c r="D132">
        <v>1.4428700000000001</v>
      </c>
      <c r="E132">
        <v>-0.39988200000000002</v>
      </c>
      <c r="F132">
        <v>6.5475599999999995E-2</v>
      </c>
      <c r="G132">
        <v>0.52623600000000004</v>
      </c>
      <c r="H132">
        <v>1.2825599999999999</v>
      </c>
      <c r="I132">
        <v>0.110087</v>
      </c>
      <c r="J132">
        <v>-0.17158000000000001</v>
      </c>
      <c r="K132">
        <v>0.14533199999999999</v>
      </c>
      <c r="L132">
        <v>0.179649</v>
      </c>
      <c r="M132">
        <v>0.33769399999999999</v>
      </c>
      <c r="N132">
        <v>0.56811999999999996</v>
      </c>
      <c r="O132">
        <v>-0.26459100000000002</v>
      </c>
      <c r="P132">
        <v>0.42430600000000002</v>
      </c>
      <c r="Q132">
        <v>-0.97189800000000004</v>
      </c>
      <c r="R132">
        <v>0.53156899999999996</v>
      </c>
      <c r="S132">
        <v>-1.2218899999999999</v>
      </c>
      <c r="T132">
        <v>0.781219</v>
      </c>
      <c r="U132">
        <v>0.41675000000000001</v>
      </c>
      <c r="V132">
        <v>-0.31953900000000002</v>
      </c>
      <c r="W132">
        <v>-0.29853800000000003</v>
      </c>
      <c r="X132">
        <v>0.10051499999999999</v>
      </c>
      <c r="Y132">
        <v>0.22357299999999999</v>
      </c>
      <c r="Z132">
        <v>0.266654</v>
      </c>
      <c r="AA132">
        <v>9.4517799999999999E-2</v>
      </c>
      <c r="AB132">
        <v>-9.8831000000000002E-2</v>
      </c>
      <c r="AC132">
        <v>-0.52689200000000003</v>
      </c>
      <c r="AD132">
        <v>0.18615999999999999</v>
      </c>
      <c r="AE132">
        <v>0.108691</v>
      </c>
      <c r="AF132">
        <v>0.32308700000000001</v>
      </c>
      <c r="AG132">
        <v>9.2224700000000007E-2</v>
      </c>
      <c r="AH132">
        <v>-2.54132E-2</v>
      </c>
      <c r="AI132">
        <v>0.24845800000000001</v>
      </c>
      <c r="AJ132">
        <v>-0.20679400000000001</v>
      </c>
      <c r="AK132">
        <v>-1.46878</v>
      </c>
      <c r="AL132">
        <v>0.54654599999999998</v>
      </c>
      <c r="AM132">
        <v>0.280916</v>
      </c>
      <c r="AN132">
        <v>0.20258200000000001</v>
      </c>
      <c r="AO132">
        <v>1.52366</v>
      </c>
      <c r="AP132">
        <v>-0.28667199999999998</v>
      </c>
      <c r="AQ132">
        <v>-0.76290500000000006</v>
      </c>
      <c r="AR132">
        <v>-0.17769599999999999</v>
      </c>
      <c r="AS132">
        <v>-0.170434</v>
      </c>
      <c r="AT132">
        <v>0.107682</v>
      </c>
      <c r="AU132">
        <v>0.23919899999999999</v>
      </c>
      <c r="AV132">
        <v>0.489672</v>
      </c>
      <c r="AW132">
        <v>0.70948800000000001</v>
      </c>
      <c r="AX132">
        <v>0.43364799999999998</v>
      </c>
      <c r="AY132">
        <v>-8.0257599999999998E-2</v>
      </c>
      <c r="AZ132">
        <v>-0.25596999999999998</v>
      </c>
      <c r="BA132">
        <v>-6.28967E-2</v>
      </c>
      <c r="BB132">
        <v>2.6895600000000001E-3</v>
      </c>
      <c r="BC132">
        <v>0.335899</v>
      </c>
      <c r="BD132">
        <v>0.13015199999999999</v>
      </c>
      <c r="BE132">
        <v>0.38839699999999999</v>
      </c>
      <c r="BF132">
        <v>0.353024</v>
      </c>
      <c r="BG132">
        <v>0.83116699999999999</v>
      </c>
      <c r="BH132">
        <v>0.33657799999999999</v>
      </c>
      <c r="BI132">
        <v>0.54183400000000004</v>
      </c>
      <c r="BJ132">
        <v>0.24025199999999999</v>
      </c>
      <c r="BK132">
        <v>0.20959800000000001</v>
      </c>
      <c r="BL132">
        <v>0.29504599999999997</v>
      </c>
      <c r="BM132">
        <v>-0.30008699999999999</v>
      </c>
      <c r="BN132">
        <v>-7.9973000000000002E-2</v>
      </c>
      <c r="BO132">
        <v>-0.137127</v>
      </c>
      <c r="BP132">
        <v>0.35880899999999999</v>
      </c>
      <c r="BQ132">
        <v>0.62673599999999996</v>
      </c>
      <c r="BR132">
        <v>-0.69719799999999998</v>
      </c>
      <c r="BS132">
        <v>0.149759</v>
      </c>
      <c r="BT132">
        <v>-0.218997</v>
      </c>
      <c r="BU132">
        <v>0.36323100000000003</v>
      </c>
      <c r="BV132">
        <v>0.40767399999999998</v>
      </c>
      <c r="BW132">
        <v>0.37998100000000001</v>
      </c>
      <c r="BX132">
        <v>-0.324986</v>
      </c>
      <c r="BY132">
        <v>0.16231899999999999</v>
      </c>
      <c r="BZ132">
        <v>0.240259</v>
      </c>
      <c r="CA132">
        <v>0.22505800000000001</v>
      </c>
      <c r="CB132">
        <v>0.184948</v>
      </c>
      <c r="CC132">
        <v>2.0396600000000001E-2</v>
      </c>
      <c r="CD132">
        <v>0.17835699999999999</v>
      </c>
      <c r="CE132">
        <v>-0.227132</v>
      </c>
      <c r="CF132">
        <v>-0.65650399999999998</v>
      </c>
      <c r="CG132">
        <v>0.119047</v>
      </c>
      <c r="CH132">
        <v>0.67499299999999995</v>
      </c>
      <c r="CI132">
        <v>0.2369</v>
      </c>
      <c r="CJ132">
        <v>0.56655299999999997</v>
      </c>
      <c r="CK132">
        <v>0.238984</v>
      </c>
      <c r="CL132">
        <v>0.29874800000000001</v>
      </c>
      <c r="CM132">
        <v>0.380913</v>
      </c>
      <c r="CN132">
        <v>-0.72787800000000002</v>
      </c>
      <c r="CO132">
        <v>-0.18934899999999999</v>
      </c>
      <c r="CP132">
        <v>5.0419499999999999E-2</v>
      </c>
      <c r="CQ132">
        <v>0.25299500000000003</v>
      </c>
      <c r="CR132">
        <v>-6.0359200000000002E-2</v>
      </c>
      <c r="CS132">
        <v>-0.45039200000000001</v>
      </c>
      <c r="CT132">
        <v>-0.17235</v>
      </c>
      <c r="CU132">
        <v>0.69489999999999996</v>
      </c>
      <c r="CV132">
        <v>2.6895600000000001E-3</v>
      </c>
      <c r="CW132">
        <v>0.61082899999999996</v>
      </c>
      <c r="CX132">
        <v>1.0337700000000001</v>
      </c>
    </row>
    <row r="133" spans="1:102" x14ac:dyDescent="0.3">
      <c r="A133" t="s">
        <v>1383</v>
      </c>
      <c r="B133">
        <v>-0.51036000000000004</v>
      </c>
      <c r="C133">
        <v>-0.32182899999999998</v>
      </c>
      <c r="D133">
        <v>0.101534</v>
      </c>
      <c r="E133">
        <v>-1.0123</v>
      </c>
      <c r="F133">
        <v>0.207959</v>
      </c>
      <c r="G133">
        <v>0.71252599999999999</v>
      </c>
      <c r="H133">
        <v>0.32703100000000002</v>
      </c>
      <c r="I133">
        <v>-0.53399799999999997</v>
      </c>
      <c r="J133">
        <v>0.41434799999999999</v>
      </c>
      <c r="K133">
        <v>0.24873500000000001</v>
      </c>
      <c r="L133">
        <v>0.49108600000000002</v>
      </c>
      <c r="M133">
        <v>0.77090199999999998</v>
      </c>
      <c r="N133">
        <v>0.58921999999999997</v>
      </c>
      <c r="O133">
        <v>0.24293500000000001</v>
      </c>
      <c r="P133">
        <v>0.30093399999999998</v>
      </c>
      <c r="Q133">
        <v>1.0114399999999999</v>
      </c>
      <c r="R133">
        <v>0.67234400000000005</v>
      </c>
      <c r="S133">
        <v>0.22817899999999999</v>
      </c>
      <c r="T133">
        <v>0.83520399999999995</v>
      </c>
      <c r="U133">
        <v>0.83402100000000001</v>
      </c>
      <c r="V133">
        <v>-0.52457900000000002</v>
      </c>
      <c r="W133">
        <v>-0.30820599999999998</v>
      </c>
      <c r="X133">
        <v>-3.8841199999999999E-2</v>
      </c>
      <c r="Y133">
        <v>0.58578699999999995</v>
      </c>
      <c r="Z133">
        <v>1.3153699999999999</v>
      </c>
      <c r="AA133">
        <v>-0.133994</v>
      </c>
      <c r="AB133">
        <v>-3.8544500000000002E-2</v>
      </c>
      <c r="AC133">
        <v>-0.64914000000000005</v>
      </c>
      <c r="AD133">
        <v>-0.42815999999999999</v>
      </c>
      <c r="AE133">
        <v>1.0515099999999999</v>
      </c>
      <c r="AF133">
        <v>1.0170699999999999</v>
      </c>
      <c r="AG133">
        <v>-9.2249300000000006E-2</v>
      </c>
      <c r="AH133">
        <v>0.51089300000000004</v>
      </c>
      <c r="AI133">
        <v>-0.25825900000000002</v>
      </c>
      <c r="AJ133">
        <v>0.61102800000000002</v>
      </c>
      <c r="AK133">
        <v>-0.76438600000000001</v>
      </c>
      <c r="AL133">
        <v>0.79395300000000002</v>
      </c>
      <c r="AM133">
        <v>0.51425100000000001</v>
      </c>
      <c r="AN133">
        <v>0.64256100000000005</v>
      </c>
      <c r="AO133">
        <v>-0.18409400000000001</v>
      </c>
      <c r="AP133">
        <v>-2.3001500000000001E-2</v>
      </c>
      <c r="AQ133">
        <v>-1.0301199999999999</v>
      </c>
      <c r="AR133">
        <v>-5.2878799999999997E-2</v>
      </c>
      <c r="AS133">
        <v>-0.84358900000000003</v>
      </c>
      <c r="AT133">
        <v>-0.14274400000000001</v>
      </c>
      <c r="AU133">
        <v>-7.6866000000000004E-2</v>
      </c>
      <c r="AV133">
        <v>0.41447699999999998</v>
      </c>
      <c r="AW133">
        <v>2.5195599999999998</v>
      </c>
      <c r="AX133">
        <v>0.62337100000000001</v>
      </c>
      <c r="AY133">
        <v>-0.44881199999999999</v>
      </c>
      <c r="AZ133">
        <v>-0.38405800000000001</v>
      </c>
      <c r="BA133">
        <v>-0.81447700000000001</v>
      </c>
      <c r="BB133">
        <v>-0.30182700000000001</v>
      </c>
      <c r="BC133">
        <v>9.6003699999999997E-2</v>
      </c>
      <c r="BD133">
        <v>0.219862</v>
      </c>
      <c r="BE133">
        <v>0.143621</v>
      </c>
      <c r="BF133">
        <v>-0.31230400000000003</v>
      </c>
      <c r="BG133">
        <v>0.82803800000000005</v>
      </c>
      <c r="BH133">
        <v>0.92237599999999997</v>
      </c>
      <c r="BI133">
        <v>0.96634100000000001</v>
      </c>
      <c r="BJ133">
        <v>2.53028E-2</v>
      </c>
      <c r="BK133">
        <v>0.55816699999999997</v>
      </c>
      <c r="BL133">
        <v>0.65319899999999997</v>
      </c>
      <c r="BM133">
        <v>-0.56719699999999995</v>
      </c>
      <c r="BN133">
        <v>0.35425099999999998</v>
      </c>
      <c r="BO133">
        <v>-0.30491800000000002</v>
      </c>
      <c r="BP133">
        <v>0.35464899999999999</v>
      </c>
      <c r="BQ133">
        <v>1.0370600000000001</v>
      </c>
      <c r="BR133">
        <v>0.193221</v>
      </c>
      <c r="BS133">
        <v>-0.29982500000000001</v>
      </c>
      <c r="BT133">
        <v>-0.44745600000000002</v>
      </c>
      <c r="BU133">
        <v>0.24168400000000001</v>
      </c>
      <c r="BV133">
        <v>0.69554499999999997</v>
      </c>
      <c r="BW133">
        <v>0.32968500000000001</v>
      </c>
      <c r="BX133">
        <v>-0.22181500000000001</v>
      </c>
      <c r="BY133">
        <v>0.92957699999999999</v>
      </c>
      <c r="BZ133">
        <v>0.68076800000000004</v>
      </c>
      <c r="CA133">
        <v>-0.262434</v>
      </c>
      <c r="CB133">
        <v>-0.31912699999999999</v>
      </c>
      <c r="CC133">
        <v>0.68607099999999999</v>
      </c>
      <c r="CD133">
        <v>1.2423200000000001</v>
      </c>
      <c r="CE133">
        <v>-6.2401100000000001E-2</v>
      </c>
      <c r="CF133">
        <v>-0.46710200000000002</v>
      </c>
      <c r="CG133">
        <v>-0.115872</v>
      </c>
      <c r="CH133">
        <v>0.51106499999999999</v>
      </c>
      <c r="CI133">
        <v>0.56589599999999995</v>
      </c>
      <c r="CJ133">
        <v>0.97359399999999996</v>
      </c>
      <c r="CK133">
        <v>-8.8989399999999993E-3</v>
      </c>
      <c r="CL133">
        <v>0.57186300000000001</v>
      </c>
      <c r="CM133">
        <v>0.42469400000000002</v>
      </c>
      <c r="CN133">
        <v>-7.8244300000000004</v>
      </c>
      <c r="CO133">
        <v>8.9802000000000002E-4</v>
      </c>
      <c r="CP133">
        <v>0.15710099999999999</v>
      </c>
      <c r="CQ133">
        <v>0.23407800000000001</v>
      </c>
      <c r="CR133">
        <v>-0.12242500000000001</v>
      </c>
      <c r="CS133">
        <v>-0.19194900000000001</v>
      </c>
      <c r="CT133">
        <v>-1.9915700000000001E-2</v>
      </c>
      <c r="CU133">
        <v>0.148754</v>
      </c>
      <c r="CV133">
        <v>-0.30182700000000001</v>
      </c>
      <c r="CW133">
        <v>0.75876600000000005</v>
      </c>
      <c r="CX133">
        <v>1.5220199999999999</v>
      </c>
    </row>
    <row r="134" spans="1:102" x14ac:dyDescent="0.3">
      <c r="A134" t="s">
        <v>893</v>
      </c>
      <c r="B134">
        <v>0.28129399999999999</v>
      </c>
      <c r="C134">
        <v>1.00936</v>
      </c>
      <c r="D134">
        <v>0.27965099999999998</v>
      </c>
      <c r="E134">
        <v>0.30586400000000002</v>
      </c>
      <c r="F134">
        <v>-5.9966499999999999E-2</v>
      </c>
      <c r="G134">
        <v>0.12025</v>
      </c>
      <c r="H134">
        <v>0.32377800000000001</v>
      </c>
      <c r="I134">
        <v>1.11171</v>
      </c>
      <c r="J134">
        <v>0.35364699999999999</v>
      </c>
      <c r="K134">
        <v>2.6135100000000001E-2</v>
      </c>
      <c r="L134">
        <v>0.85264799999999996</v>
      </c>
      <c r="M134">
        <v>6.4470399999999997E-2</v>
      </c>
      <c r="N134">
        <v>0.317801</v>
      </c>
      <c r="O134">
        <v>0.98084899999999997</v>
      </c>
      <c r="P134">
        <v>0.40829500000000002</v>
      </c>
      <c r="Q134">
        <v>4.6276700000000004E-3</v>
      </c>
      <c r="R134">
        <v>0.42930699999999999</v>
      </c>
      <c r="S134">
        <v>0.27719899999999997</v>
      </c>
      <c r="T134">
        <v>0.29463899999999998</v>
      </c>
      <c r="U134">
        <v>0.56891000000000003</v>
      </c>
      <c r="V134">
        <v>0.868448</v>
      </c>
      <c r="W134">
        <v>0.54978099999999996</v>
      </c>
      <c r="X134">
        <v>0.380938</v>
      </c>
      <c r="Y134">
        <v>0.61433000000000004</v>
      </c>
      <c r="Z134">
        <v>0.45811299999999999</v>
      </c>
      <c r="AA134">
        <v>0.57936699999999997</v>
      </c>
      <c r="AB134">
        <v>0.57562500000000005</v>
      </c>
      <c r="AC134">
        <v>1.0454300000000001</v>
      </c>
      <c r="AD134">
        <v>0.227108</v>
      </c>
      <c r="AE134">
        <v>0.353991</v>
      </c>
      <c r="AF134">
        <v>0.47631000000000001</v>
      </c>
      <c r="AG134">
        <v>0.52256100000000005</v>
      </c>
      <c r="AH134">
        <v>0.103772</v>
      </c>
      <c r="AI134">
        <v>-0.17891000000000001</v>
      </c>
      <c r="AJ134">
        <v>-0.28916599999999998</v>
      </c>
      <c r="AK134">
        <v>-3.2746400000000002E-2</v>
      </c>
      <c r="AL134">
        <v>0.13525799999999999</v>
      </c>
      <c r="AM134">
        <v>0.17242099999999999</v>
      </c>
      <c r="AN134">
        <v>0.64036800000000005</v>
      </c>
      <c r="AO134">
        <v>-1.5963700000000001</v>
      </c>
      <c r="AP134">
        <v>0.45777899999999999</v>
      </c>
      <c r="AQ134">
        <v>0.50423399999999996</v>
      </c>
      <c r="AR134">
        <v>0.57341600000000004</v>
      </c>
      <c r="AS134">
        <v>0.30733100000000002</v>
      </c>
      <c r="AT134">
        <v>0.25912000000000002</v>
      </c>
      <c r="AU134">
        <v>0.43012699999999998</v>
      </c>
      <c r="AV134">
        <v>0.147035</v>
      </c>
      <c r="AW134">
        <v>0.16819300000000001</v>
      </c>
      <c r="AX134">
        <v>2.4076500000000001E-2</v>
      </c>
      <c r="AY134">
        <v>-0.155</v>
      </c>
      <c r="AZ134">
        <v>0.444554</v>
      </c>
      <c r="BA134">
        <v>0.43278499999999998</v>
      </c>
      <c r="BB134">
        <v>0.44123699999999999</v>
      </c>
      <c r="BC134">
        <v>0.23715</v>
      </c>
      <c r="BD134">
        <v>0.77391799999999999</v>
      </c>
      <c r="BE134">
        <v>-0.18152499999999999</v>
      </c>
      <c r="BF134">
        <v>0.62037799999999999</v>
      </c>
      <c r="BG134">
        <v>0.82494900000000004</v>
      </c>
      <c r="BH134">
        <v>0.412553</v>
      </c>
      <c r="BI134">
        <v>1.3202500000000001E-2</v>
      </c>
      <c r="BJ134">
        <v>0.464395</v>
      </c>
      <c r="BK134">
        <v>0.15071999999999999</v>
      </c>
      <c r="BL134">
        <v>0.33559099999999997</v>
      </c>
      <c r="BM134">
        <v>0.121735</v>
      </c>
      <c r="BN134">
        <v>0.81459000000000004</v>
      </c>
      <c r="BO134">
        <v>1.0987100000000001</v>
      </c>
      <c r="BP134">
        <v>0.39351900000000001</v>
      </c>
      <c r="BQ134">
        <v>0.33463100000000001</v>
      </c>
      <c r="BR134">
        <v>0.56687699999999996</v>
      </c>
      <c r="BS134">
        <v>7.7895400000000004E-2</v>
      </c>
      <c r="BT134">
        <v>0.45421800000000001</v>
      </c>
      <c r="BU134">
        <v>7.2966799999999998E-2</v>
      </c>
      <c r="BV134">
        <v>-5.4437300000000001E-2</v>
      </c>
      <c r="BW134">
        <v>0.27979799999999999</v>
      </c>
      <c r="BX134">
        <v>0.54409600000000002</v>
      </c>
      <c r="BY134">
        <v>-3.0317E-2</v>
      </c>
      <c r="BZ134">
        <v>0.13981299999999999</v>
      </c>
      <c r="CA134">
        <v>0.405723</v>
      </c>
      <c r="CB134">
        <v>0.81875399999999998</v>
      </c>
      <c r="CC134">
        <v>0.41271099999999999</v>
      </c>
      <c r="CD134">
        <v>0.35926400000000003</v>
      </c>
      <c r="CE134">
        <v>0.56174199999999996</v>
      </c>
      <c r="CF134">
        <v>0.64481500000000003</v>
      </c>
      <c r="CG134">
        <v>0.24685099999999999</v>
      </c>
      <c r="CH134">
        <v>0.195104</v>
      </c>
      <c r="CI134">
        <v>0.476578</v>
      </c>
      <c r="CJ134">
        <v>0.87191300000000005</v>
      </c>
      <c r="CK134">
        <v>0.37064599999999998</v>
      </c>
      <c r="CL134">
        <v>0.150948</v>
      </c>
      <c r="CM134">
        <v>0.81211199999999995</v>
      </c>
      <c r="CN134">
        <v>0.83564300000000002</v>
      </c>
      <c r="CO134">
        <v>0.49268699999999999</v>
      </c>
      <c r="CP134">
        <v>0.12034499999999999</v>
      </c>
      <c r="CQ134">
        <v>0.16270499999999999</v>
      </c>
      <c r="CR134">
        <v>0.58363399999999999</v>
      </c>
      <c r="CS134">
        <v>-0.50703600000000004</v>
      </c>
      <c r="CT134">
        <v>1.65188</v>
      </c>
      <c r="CU134">
        <v>0.44935900000000001</v>
      </c>
      <c r="CV134">
        <v>0.44123699999999999</v>
      </c>
      <c r="CW134">
        <v>0.332343</v>
      </c>
      <c r="CX134">
        <v>0.220744</v>
      </c>
    </row>
    <row r="135" spans="1:102" x14ac:dyDescent="0.3">
      <c r="A135" t="s">
        <v>1062</v>
      </c>
      <c r="B135">
        <v>-0.14680599999999999</v>
      </c>
      <c r="C135">
        <v>0.70061300000000004</v>
      </c>
      <c r="D135">
        <v>0.169437</v>
      </c>
      <c r="E135">
        <v>0.17410999999999999</v>
      </c>
      <c r="F135">
        <v>-8.2697300000000001E-2</v>
      </c>
      <c r="G135">
        <v>0.11957</v>
      </c>
      <c r="H135">
        <v>0.28527799999999998</v>
      </c>
      <c r="I135">
        <v>5.12127E-2</v>
      </c>
      <c r="J135">
        <v>0.30573699999999998</v>
      </c>
      <c r="K135">
        <v>0.36038999999999999</v>
      </c>
      <c r="L135">
        <v>1.13896</v>
      </c>
      <c r="M135">
        <v>0.10476100000000001</v>
      </c>
      <c r="N135">
        <v>0.28950900000000002</v>
      </c>
      <c r="O135">
        <v>-0.130524</v>
      </c>
      <c r="P135">
        <v>0.527949</v>
      </c>
      <c r="Q135">
        <v>-1.0680700000000001</v>
      </c>
      <c r="R135">
        <v>0.24881900000000001</v>
      </c>
      <c r="S135">
        <v>-4.0631199999999999E-3</v>
      </c>
      <c r="T135">
        <v>0.66521600000000003</v>
      </c>
      <c r="U135">
        <v>0.31776500000000002</v>
      </c>
      <c r="V135">
        <v>-0.69883099999999998</v>
      </c>
      <c r="W135">
        <v>0.13836100000000001</v>
      </c>
      <c r="X135">
        <v>-5.8934899999999998E-2</v>
      </c>
      <c r="Y135">
        <v>0.282912</v>
      </c>
      <c r="Z135">
        <v>0.51802400000000004</v>
      </c>
      <c r="AA135">
        <v>-0.44817000000000001</v>
      </c>
      <c r="AB135">
        <v>-0.166354</v>
      </c>
      <c r="AC135">
        <v>3.4781600000000003E-2</v>
      </c>
      <c r="AD135">
        <v>-0.18520700000000001</v>
      </c>
      <c r="AE135">
        <v>0.46562300000000001</v>
      </c>
      <c r="AF135">
        <v>0.874502</v>
      </c>
      <c r="AG135">
        <v>-0.93440999999999996</v>
      </c>
      <c r="AH135">
        <v>0.270316</v>
      </c>
      <c r="AI135">
        <v>-0.28441499999999997</v>
      </c>
      <c r="AJ135">
        <v>0.19624900000000001</v>
      </c>
      <c r="AK135">
        <v>-0.24415400000000001</v>
      </c>
      <c r="AL135">
        <v>0.10671899999999999</v>
      </c>
      <c r="AM135">
        <v>0.45314199999999999</v>
      </c>
      <c r="AN135">
        <v>0.47738000000000003</v>
      </c>
      <c r="AO135">
        <v>-1.8236300000000001</v>
      </c>
      <c r="AP135">
        <v>-0.32628099999999999</v>
      </c>
      <c r="AQ135">
        <v>1.05345</v>
      </c>
      <c r="AR135">
        <v>1.2680800000000001</v>
      </c>
      <c r="AS135">
        <v>-0.15502299999999999</v>
      </c>
      <c r="AT135">
        <v>-0.42339300000000002</v>
      </c>
      <c r="AU135">
        <v>3.2609199999999998E-2</v>
      </c>
      <c r="AV135">
        <v>0.42038599999999998</v>
      </c>
      <c r="AW135">
        <v>-0.11376699999999999</v>
      </c>
      <c r="AX135">
        <v>0.22014700000000001</v>
      </c>
      <c r="AY135">
        <v>1.33632</v>
      </c>
      <c r="AZ135">
        <v>5.2420899999999999E-2</v>
      </c>
      <c r="BA135">
        <v>0.102938</v>
      </c>
      <c r="BB135">
        <v>-7.3387400000000005E-2</v>
      </c>
      <c r="BC135">
        <v>-0.218417</v>
      </c>
      <c r="BD135">
        <v>0.43545</v>
      </c>
      <c r="BE135">
        <v>-0.180871</v>
      </c>
      <c r="BF135">
        <v>0.66669900000000004</v>
      </c>
      <c r="BG135">
        <v>0.82451600000000003</v>
      </c>
      <c r="BH135">
        <v>0.294576</v>
      </c>
      <c r="BI135">
        <v>0.35756599999999999</v>
      </c>
      <c r="BJ135">
        <v>-0.55880799999999997</v>
      </c>
      <c r="BK135">
        <v>0.146728</v>
      </c>
      <c r="BL135">
        <v>0.19572700000000001</v>
      </c>
      <c r="BM135">
        <v>-1.2459499999999999</v>
      </c>
      <c r="BN135">
        <v>0.55057199999999995</v>
      </c>
      <c r="BO135">
        <v>0.36870199999999997</v>
      </c>
      <c r="BP135">
        <v>0.57871300000000003</v>
      </c>
      <c r="BQ135">
        <v>-0.71404900000000004</v>
      </c>
      <c r="BR135">
        <v>-0.31496600000000002</v>
      </c>
      <c r="BS135">
        <v>-0.26849800000000001</v>
      </c>
      <c r="BT135">
        <v>-0.77400599999999997</v>
      </c>
      <c r="BU135">
        <v>0.338167</v>
      </c>
      <c r="BV135">
        <v>0.23114299999999999</v>
      </c>
      <c r="BW135">
        <v>0.299068</v>
      </c>
      <c r="BX135">
        <v>0.138819</v>
      </c>
      <c r="BY135">
        <v>0.272368</v>
      </c>
      <c r="BZ135">
        <v>0.21348700000000001</v>
      </c>
      <c r="CA135">
        <v>-1.2471300000000001</v>
      </c>
      <c r="CB135">
        <v>9.1425800000000002E-2</v>
      </c>
      <c r="CC135">
        <v>6.5300200000000003E-2</v>
      </c>
      <c r="CD135">
        <v>0.61520600000000003</v>
      </c>
      <c r="CE135">
        <v>0.31622</v>
      </c>
      <c r="CF135">
        <v>1.1460399999999999</v>
      </c>
      <c r="CG135">
        <v>0.224605</v>
      </c>
      <c r="CH135">
        <v>0.235149</v>
      </c>
      <c r="CI135">
        <v>6.8544800000000003E-2</v>
      </c>
      <c r="CJ135">
        <v>0.28421600000000002</v>
      </c>
      <c r="CK135">
        <v>7.4787999999999993E-2</v>
      </c>
      <c r="CL135">
        <v>0.34604200000000002</v>
      </c>
      <c r="CM135">
        <v>0.88363800000000003</v>
      </c>
      <c r="CN135">
        <v>-0.22894</v>
      </c>
      <c r="CO135">
        <v>-0.23306199999999999</v>
      </c>
      <c r="CP135">
        <v>0.15653600000000001</v>
      </c>
      <c r="CQ135">
        <v>0.28806599999999999</v>
      </c>
      <c r="CR135">
        <v>-0.61230200000000001</v>
      </c>
      <c r="CS135">
        <v>-0.331598</v>
      </c>
      <c r="CT135">
        <v>-1.4308099999999999</v>
      </c>
      <c r="CU135">
        <v>0.47916999999999998</v>
      </c>
      <c r="CV135">
        <v>-7.3387400000000005E-2</v>
      </c>
      <c r="CW135">
        <v>0.15234500000000001</v>
      </c>
      <c r="CX135">
        <v>8.1475099999999995E-2</v>
      </c>
    </row>
    <row r="136" spans="1:102" x14ac:dyDescent="0.3">
      <c r="A136" t="s">
        <v>284</v>
      </c>
      <c r="B136">
        <v>0.223189</v>
      </c>
      <c r="C136">
        <v>0.13473599999999999</v>
      </c>
      <c r="D136">
        <v>0.37606499999999998</v>
      </c>
      <c r="E136">
        <v>-0.14607300000000001</v>
      </c>
      <c r="F136">
        <v>0.823932</v>
      </c>
      <c r="G136">
        <v>3.4754100000000003E-2</v>
      </c>
      <c r="H136">
        <v>0.41072500000000001</v>
      </c>
      <c r="I136">
        <v>6.73787E-2</v>
      </c>
      <c r="J136">
        <v>1.4763299999999999</v>
      </c>
      <c r="K136">
        <v>0.73901399999999995</v>
      </c>
      <c r="L136">
        <v>0.61731499999999995</v>
      </c>
      <c r="M136">
        <v>1.0623199999999999</v>
      </c>
      <c r="N136">
        <v>0.367566</v>
      </c>
      <c r="O136">
        <v>0.62557799999999997</v>
      </c>
      <c r="P136">
        <v>0.38144899999999998</v>
      </c>
      <c r="Q136">
        <v>1.17398</v>
      </c>
      <c r="R136">
        <v>0.25616100000000003</v>
      </c>
      <c r="S136">
        <v>0.73589000000000004</v>
      </c>
      <c r="T136">
        <v>0.48635800000000001</v>
      </c>
      <c r="U136">
        <v>0.703986</v>
      </c>
      <c r="V136">
        <v>1.17489</v>
      </c>
      <c r="W136">
        <v>0.99275100000000005</v>
      </c>
      <c r="X136">
        <v>1.07226</v>
      </c>
      <c r="Y136">
        <v>0.71714199999999995</v>
      </c>
      <c r="Z136">
        <v>0.39893499999999998</v>
      </c>
      <c r="AA136">
        <v>0.70161700000000005</v>
      </c>
      <c r="AB136">
        <v>1.18788</v>
      </c>
      <c r="AC136">
        <v>2.8816099999999998</v>
      </c>
      <c r="AD136">
        <v>2.12398</v>
      </c>
      <c r="AE136">
        <v>0.68201400000000001</v>
      </c>
      <c r="AF136">
        <v>0.67413299999999998</v>
      </c>
      <c r="AG136">
        <v>0.46224700000000002</v>
      </c>
      <c r="AH136">
        <v>-0.16670199999999999</v>
      </c>
      <c r="AI136">
        <v>0.45764700000000003</v>
      </c>
      <c r="AJ136">
        <v>1.0982000000000001</v>
      </c>
      <c r="AK136">
        <v>1.31972</v>
      </c>
      <c r="AL136">
        <v>1.01711</v>
      </c>
      <c r="AM136">
        <v>0.74833099999999997</v>
      </c>
      <c r="AN136">
        <v>0.54633200000000004</v>
      </c>
      <c r="AO136">
        <v>2.7999900000000002</v>
      </c>
      <c r="AP136">
        <v>0.84975800000000001</v>
      </c>
      <c r="AQ136">
        <v>0.445272</v>
      </c>
      <c r="AR136">
        <v>0.61672000000000005</v>
      </c>
      <c r="AS136">
        <v>0.31138100000000002</v>
      </c>
      <c r="AT136">
        <v>0.74331499999999995</v>
      </c>
      <c r="AU136">
        <v>0.40936600000000001</v>
      </c>
      <c r="AV136">
        <v>0.79920400000000003</v>
      </c>
      <c r="AW136">
        <v>0.40653499999999998</v>
      </c>
      <c r="AX136">
        <v>0.24851599999999999</v>
      </c>
      <c r="AY136">
        <v>0.56462699999999999</v>
      </c>
      <c r="AZ136">
        <v>0.90747599999999995</v>
      </c>
      <c r="BA136">
        <v>0.47699200000000003</v>
      </c>
      <c r="BB136">
        <v>0.42557800000000001</v>
      </c>
      <c r="BC136">
        <v>1.2155</v>
      </c>
      <c r="BD136">
        <v>0.22743099999999999</v>
      </c>
      <c r="BE136">
        <v>0.26250699999999999</v>
      </c>
      <c r="BF136">
        <v>1.36897</v>
      </c>
      <c r="BG136">
        <v>0.82332700000000003</v>
      </c>
      <c r="BH136">
        <v>0.76824099999999995</v>
      </c>
      <c r="BI136">
        <v>0.33528999999999998</v>
      </c>
      <c r="BJ136">
        <v>1.03216</v>
      </c>
      <c r="BK136">
        <v>0.84413300000000002</v>
      </c>
      <c r="BL136">
        <v>0.74538499999999996</v>
      </c>
      <c r="BM136">
        <v>0.66142500000000004</v>
      </c>
      <c r="BN136">
        <v>0.17188899999999999</v>
      </c>
      <c r="BO136">
        <v>0.90325999999999995</v>
      </c>
      <c r="BP136">
        <v>1.36538</v>
      </c>
      <c r="BQ136">
        <v>-0.19241900000000001</v>
      </c>
      <c r="BR136">
        <v>1.44232</v>
      </c>
      <c r="BS136">
        <v>0.80524700000000005</v>
      </c>
      <c r="BT136">
        <v>9.1329900000000006E-2</v>
      </c>
      <c r="BU136">
        <v>0.146481</v>
      </c>
      <c r="BV136">
        <v>3.9840500000000001E-2</v>
      </c>
      <c r="BW136">
        <v>0.17593900000000001</v>
      </c>
      <c r="BX136">
        <v>0.980213</v>
      </c>
      <c r="BY136">
        <v>0.16984399999999999</v>
      </c>
      <c r="BZ136">
        <v>1.3336399999999999</v>
      </c>
      <c r="CA136">
        <v>0.83300099999999999</v>
      </c>
      <c r="CB136">
        <v>0.88918799999999998</v>
      </c>
      <c r="CC136">
        <v>1.05921</v>
      </c>
      <c r="CD136">
        <v>1.1428700000000001</v>
      </c>
      <c r="CE136">
        <v>0.547323</v>
      </c>
      <c r="CF136">
        <v>0.42103499999999999</v>
      </c>
      <c r="CG136">
        <v>1.1159399999999999</v>
      </c>
      <c r="CH136">
        <v>0.68884400000000001</v>
      </c>
      <c r="CI136">
        <v>0.62090900000000004</v>
      </c>
      <c r="CJ136">
        <v>2.4597000000000002</v>
      </c>
      <c r="CK136">
        <v>0.53555799999999998</v>
      </c>
      <c r="CL136">
        <v>1.02885</v>
      </c>
      <c r="CM136">
        <v>0.86683100000000002</v>
      </c>
      <c r="CN136">
        <v>0.89030900000000002</v>
      </c>
      <c r="CO136">
        <v>0.955202</v>
      </c>
      <c r="CP136">
        <v>0.38011</v>
      </c>
      <c r="CQ136">
        <v>0.194414</v>
      </c>
      <c r="CR136">
        <v>0.60633899999999996</v>
      </c>
      <c r="CS136">
        <v>0.85522299999999996</v>
      </c>
      <c r="CT136">
        <v>-9.6707299999999996E-2</v>
      </c>
      <c r="CU136">
        <v>0.55945</v>
      </c>
      <c r="CV136">
        <v>0.42557800000000001</v>
      </c>
      <c r="CW136">
        <v>0.69215400000000005</v>
      </c>
      <c r="CX136">
        <v>0.14565800000000001</v>
      </c>
    </row>
    <row r="137" spans="1:102" x14ac:dyDescent="0.3">
      <c r="A137" t="s">
        <v>1668</v>
      </c>
      <c r="B137">
        <v>-0.60407299999999997</v>
      </c>
      <c r="C137">
        <v>-0.208845</v>
      </c>
      <c r="D137">
        <v>0.48477100000000001</v>
      </c>
      <c r="E137">
        <v>1.0672299999999999E-2</v>
      </c>
      <c r="F137">
        <v>0.34139000000000003</v>
      </c>
      <c r="G137">
        <v>0.17586199999999999</v>
      </c>
      <c r="H137">
        <v>0.81178300000000003</v>
      </c>
      <c r="I137">
        <v>7.6649900000000007E-2</v>
      </c>
      <c r="J137">
        <v>-0.208118</v>
      </c>
      <c r="K137">
        <v>0.82856099999999999</v>
      </c>
      <c r="L137">
        <v>0.67943500000000001</v>
      </c>
      <c r="M137">
        <v>0.357122</v>
      </c>
      <c r="N137">
        <v>0.46250400000000003</v>
      </c>
      <c r="O137">
        <v>-0.26949000000000001</v>
      </c>
      <c r="P137">
        <v>0.30555100000000002</v>
      </c>
      <c r="Q137">
        <v>-0.84817399999999998</v>
      </c>
      <c r="R137">
        <v>0.43507899999999999</v>
      </c>
      <c r="S137">
        <v>0.40334300000000001</v>
      </c>
      <c r="T137">
        <v>0.56611299999999998</v>
      </c>
      <c r="U137">
        <v>0.54981800000000003</v>
      </c>
      <c r="V137">
        <v>-0.67224799999999996</v>
      </c>
      <c r="W137">
        <v>-0.60122799999999998</v>
      </c>
      <c r="X137">
        <v>-0.47935100000000003</v>
      </c>
      <c r="Y137">
        <v>0.63812000000000002</v>
      </c>
      <c r="Z137">
        <v>0.24161099999999999</v>
      </c>
      <c r="AA137">
        <v>-0.12501000000000001</v>
      </c>
      <c r="AB137">
        <v>-0.321023</v>
      </c>
      <c r="AC137">
        <v>-0.68562000000000001</v>
      </c>
      <c r="AD137">
        <v>-0.30964000000000003</v>
      </c>
      <c r="AE137">
        <v>0.51245700000000005</v>
      </c>
      <c r="AF137">
        <v>0.915072</v>
      </c>
      <c r="AG137">
        <v>-1.45343</v>
      </c>
      <c r="AH137">
        <v>-8.1751599999999994E-2</v>
      </c>
      <c r="AI137">
        <v>0.36357299999999998</v>
      </c>
      <c r="AJ137">
        <v>-0.47680600000000001</v>
      </c>
      <c r="AK137">
        <v>-1.5265599999999999</v>
      </c>
      <c r="AL137">
        <v>1.2003600000000001</v>
      </c>
      <c r="AM137">
        <v>0.36937799999999998</v>
      </c>
      <c r="AN137">
        <v>0.33459299999999997</v>
      </c>
      <c r="AO137">
        <v>-1.6822699999999999</v>
      </c>
      <c r="AP137">
        <v>-0.92889100000000002</v>
      </c>
      <c r="AQ137">
        <v>-0.40490300000000001</v>
      </c>
      <c r="AR137">
        <v>0.59233899999999995</v>
      </c>
      <c r="AS137">
        <v>-0.39976200000000001</v>
      </c>
      <c r="AT137">
        <v>-0.73233099999999995</v>
      </c>
      <c r="AU137">
        <v>-1.1249899999999999</v>
      </c>
      <c r="AV137">
        <v>4.43408E-2</v>
      </c>
      <c r="AW137">
        <v>0.69858600000000004</v>
      </c>
      <c r="AX137">
        <v>0.46140300000000001</v>
      </c>
      <c r="AY137">
        <v>-0.39104899999999998</v>
      </c>
      <c r="AZ137">
        <v>-5.9036400000000003E-2</v>
      </c>
      <c r="BA137">
        <v>-6.3770099999999996E-2</v>
      </c>
      <c r="BB137">
        <v>0.169237</v>
      </c>
      <c r="BC137">
        <v>-0.32384299999999999</v>
      </c>
      <c r="BD137">
        <v>5.3938899999999998E-2</v>
      </c>
      <c r="BE137">
        <v>-0.31879600000000002</v>
      </c>
      <c r="BF137">
        <v>-0.40404299999999999</v>
      </c>
      <c r="BG137">
        <v>0.81970799999999999</v>
      </c>
      <c r="BH137">
        <v>0.177786</v>
      </c>
      <c r="BI137">
        <v>0.72833499999999995</v>
      </c>
      <c r="BJ137">
        <v>-0.64955499999999999</v>
      </c>
      <c r="BK137">
        <v>7.5730900000000004E-2</v>
      </c>
      <c r="BL137">
        <v>0.84638800000000003</v>
      </c>
      <c r="BM137">
        <v>-1.17743</v>
      </c>
      <c r="BN137">
        <v>-1.0508999999999999E-2</v>
      </c>
      <c r="BO137">
        <v>-5.8156100000000002E-2</v>
      </c>
      <c r="BP137">
        <v>0.38537199999999999</v>
      </c>
      <c r="BQ137">
        <v>0.65166599999999997</v>
      </c>
      <c r="BR137">
        <v>-1.6451199999999999</v>
      </c>
      <c r="BS137">
        <v>-0.66181299999999998</v>
      </c>
      <c r="BT137">
        <v>-0.56544499999999998</v>
      </c>
      <c r="BU137">
        <v>0.397401</v>
      </c>
      <c r="BV137">
        <v>0.38347399999999998</v>
      </c>
      <c r="BW137">
        <v>0.56176999999999999</v>
      </c>
      <c r="BX137">
        <v>-0.77002300000000001</v>
      </c>
      <c r="BY137">
        <v>0.55608900000000006</v>
      </c>
      <c r="BZ137">
        <v>0.63292300000000001</v>
      </c>
      <c r="CA137">
        <v>-3.8794200000000001E-2</v>
      </c>
      <c r="CB137">
        <v>-0.58386800000000005</v>
      </c>
      <c r="CC137">
        <v>-0.45389699999999999</v>
      </c>
      <c r="CD137">
        <v>0.79868899999999998</v>
      </c>
      <c r="CE137">
        <v>-0.39760699999999999</v>
      </c>
      <c r="CF137">
        <v>-1.00936</v>
      </c>
      <c r="CG137">
        <v>-0.51394200000000001</v>
      </c>
      <c r="CH137">
        <v>0.35355599999999998</v>
      </c>
      <c r="CI137">
        <v>0.53845600000000005</v>
      </c>
      <c r="CJ137">
        <v>-0.20464299999999999</v>
      </c>
      <c r="CK137">
        <v>-0.13536699999999999</v>
      </c>
      <c r="CL137">
        <v>0.61516300000000002</v>
      </c>
      <c r="CM137">
        <v>0.153359</v>
      </c>
      <c r="CN137">
        <v>-0.119009</v>
      </c>
      <c r="CO137">
        <v>-0.47903200000000001</v>
      </c>
      <c r="CP137">
        <v>0.255936</v>
      </c>
      <c r="CQ137">
        <v>0.38980900000000002</v>
      </c>
      <c r="CR137">
        <v>-0.65509700000000004</v>
      </c>
      <c r="CS137">
        <v>-1.14601</v>
      </c>
      <c r="CT137">
        <v>0.103524</v>
      </c>
      <c r="CU137">
        <v>0.23957200000000001</v>
      </c>
      <c r="CV137">
        <v>0.169237</v>
      </c>
      <c r="CW137">
        <v>0.14891799999999999</v>
      </c>
      <c r="CX137">
        <v>0.70174000000000003</v>
      </c>
    </row>
    <row r="138" spans="1:102" x14ac:dyDescent="0.3">
      <c r="A138" t="s">
        <v>408</v>
      </c>
      <c r="B138">
        <v>-0.13742099999999999</v>
      </c>
      <c r="C138">
        <v>-1.58443</v>
      </c>
      <c r="D138">
        <v>0.63451999999999997</v>
      </c>
      <c r="E138">
        <v>-0.80556099999999997</v>
      </c>
      <c r="F138">
        <v>1.6463099999999999</v>
      </c>
      <c r="G138">
        <v>0.79716699999999996</v>
      </c>
      <c r="H138">
        <v>0.29730200000000001</v>
      </c>
      <c r="I138">
        <v>-1.3631599999999999</v>
      </c>
      <c r="J138">
        <v>-1.5644499999999999</v>
      </c>
      <c r="K138">
        <v>1.9777199999999999</v>
      </c>
      <c r="L138">
        <v>0.25950800000000002</v>
      </c>
      <c r="M138">
        <v>0.71480500000000002</v>
      </c>
      <c r="N138">
        <v>0.66800300000000001</v>
      </c>
      <c r="O138">
        <v>-0.43899500000000002</v>
      </c>
      <c r="P138">
        <v>0.70478399999999997</v>
      </c>
      <c r="Q138">
        <v>0.33947300000000002</v>
      </c>
      <c r="R138">
        <v>0.129666</v>
      </c>
      <c r="S138">
        <v>0.32126700000000002</v>
      </c>
      <c r="T138">
        <v>0.56008400000000003</v>
      </c>
      <c r="U138">
        <v>0.28714000000000001</v>
      </c>
      <c r="V138">
        <v>-1.2278</v>
      </c>
      <c r="W138">
        <v>-0.75534299999999999</v>
      </c>
      <c r="X138">
        <v>-0.80284100000000003</v>
      </c>
      <c r="Y138">
        <v>0.66386599999999996</v>
      </c>
      <c r="Z138">
        <v>0.37356699999999998</v>
      </c>
      <c r="AA138">
        <v>-1.4899899999999999</v>
      </c>
      <c r="AB138">
        <v>-1.6854499999999999</v>
      </c>
      <c r="AC138">
        <v>-0.36452699999999999</v>
      </c>
      <c r="AD138">
        <v>-0.85062099999999996</v>
      </c>
      <c r="AE138">
        <v>-0.11122</v>
      </c>
      <c r="AF138">
        <v>1.0224</v>
      </c>
      <c r="AG138">
        <v>-0.26760299999999998</v>
      </c>
      <c r="AH138">
        <v>1.36812</v>
      </c>
      <c r="AI138">
        <v>1.9670000000000001</v>
      </c>
      <c r="AJ138">
        <v>1.2801199999999999</v>
      </c>
      <c r="AK138">
        <v>0.93012499999999998</v>
      </c>
      <c r="AL138">
        <v>2.3313100000000002</v>
      </c>
      <c r="AM138">
        <v>0.31653199999999998</v>
      </c>
      <c r="AN138">
        <v>0.92645699999999997</v>
      </c>
      <c r="AO138">
        <v>-0.16727400000000001</v>
      </c>
      <c r="AP138">
        <v>-1.1495500000000001</v>
      </c>
      <c r="AQ138">
        <v>0.40088299999999999</v>
      </c>
      <c r="AR138">
        <v>-8.5212099999999999E-2</v>
      </c>
      <c r="AS138">
        <v>-0.32355</v>
      </c>
      <c r="AT138">
        <v>-0.77881599999999995</v>
      </c>
      <c r="AU138">
        <v>-0.41580600000000001</v>
      </c>
      <c r="AV138">
        <v>0.36008200000000001</v>
      </c>
      <c r="AW138">
        <v>6.6848299999999999E-2</v>
      </c>
      <c r="AX138">
        <v>1.0697300000000001</v>
      </c>
      <c r="AY138">
        <v>1.65073</v>
      </c>
      <c r="AZ138">
        <v>-3.4356600000000001E-2</v>
      </c>
      <c r="BA138">
        <v>-1.03986</v>
      </c>
      <c r="BB138">
        <v>0.313467</v>
      </c>
      <c r="BC138">
        <v>-1.28938</v>
      </c>
      <c r="BD138">
        <v>-1.2191700000000001</v>
      </c>
      <c r="BE138">
        <v>0.143843</v>
      </c>
      <c r="BF138">
        <v>-1.5633600000000001</v>
      </c>
      <c r="BG138">
        <v>0.818299</v>
      </c>
      <c r="BH138">
        <v>2.03864</v>
      </c>
      <c r="BI138">
        <v>-0.18071999999999999</v>
      </c>
      <c r="BJ138">
        <v>-0.70260999999999996</v>
      </c>
      <c r="BK138">
        <v>1.72472</v>
      </c>
      <c r="BL138">
        <v>1.2623899999999999</v>
      </c>
      <c r="BM138">
        <v>-0.25328299999999998</v>
      </c>
      <c r="BN138">
        <v>1.17808</v>
      </c>
      <c r="BO138">
        <v>-1.1770700000000001</v>
      </c>
      <c r="BP138">
        <v>3.4819599999999999</v>
      </c>
      <c r="BQ138">
        <v>0.82897100000000001</v>
      </c>
      <c r="BR138">
        <v>-0.80594699999999997</v>
      </c>
      <c r="BS138">
        <v>-0.65542800000000001</v>
      </c>
      <c r="BT138">
        <v>-0.57283600000000001</v>
      </c>
      <c r="BU138">
        <v>-0.58435599999999999</v>
      </c>
      <c r="BV138">
        <v>0.13686200000000001</v>
      </c>
      <c r="BW138">
        <v>1.3696600000000001</v>
      </c>
      <c r="BX138">
        <v>-2.4194800000000001</v>
      </c>
      <c r="BY138">
        <v>0.654617</v>
      </c>
      <c r="BZ138">
        <v>1.47634</v>
      </c>
      <c r="CA138">
        <v>-1.62731</v>
      </c>
      <c r="CB138">
        <v>-0.77754599999999996</v>
      </c>
      <c r="CC138">
        <v>-0.34638799999999997</v>
      </c>
      <c r="CD138">
        <v>1.17933</v>
      </c>
      <c r="CE138">
        <v>0.58444700000000005</v>
      </c>
      <c r="CF138">
        <v>0.41326400000000002</v>
      </c>
      <c r="CG138">
        <v>-0.83581899999999998</v>
      </c>
      <c r="CH138">
        <v>0.66749000000000003</v>
      </c>
      <c r="CI138">
        <v>-0.12859999999999999</v>
      </c>
      <c r="CJ138">
        <v>1.6210199999999999</v>
      </c>
      <c r="CK138">
        <v>-0.19575300000000001</v>
      </c>
      <c r="CL138">
        <v>1.32613</v>
      </c>
      <c r="CM138">
        <v>-0.39327699999999999</v>
      </c>
      <c r="CN138">
        <v>-1.3225199999999999</v>
      </c>
      <c r="CO138">
        <v>-0.48551299999999997</v>
      </c>
      <c r="CP138">
        <v>0.62625399999999998</v>
      </c>
      <c r="CQ138">
        <v>0.67801100000000003</v>
      </c>
      <c r="CR138">
        <v>-1.3005599999999999</v>
      </c>
      <c r="CS138">
        <v>-0.79506500000000002</v>
      </c>
      <c r="CT138">
        <v>0.68179699999999999</v>
      </c>
      <c r="CU138">
        <v>6.0581900000000001E-2</v>
      </c>
      <c r="CV138">
        <v>0.313467</v>
      </c>
      <c r="CW138">
        <v>0.16147600000000001</v>
      </c>
      <c r="CX138">
        <v>0.42040300000000003</v>
      </c>
    </row>
    <row r="139" spans="1:102" x14ac:dyDescent="0.3">
      <c r="A139" t="s">
        <v>939</v>
      </c>
      <c r="B139">
        <v>-0.13893800000000001</v>
      </c>
      <c r="C139">
        <v>0.67914699999999995</v>
      </c>
      <c r="D139">
        <v>0.93450999999999995</v>
      </c>
      <c r="E139">
        <v>-0.150398</v>
      </c>
      <c r="F139">
        <v>0.43969399999999997</v>
      </c>
      <c r="G139">
        <v>7.4456499999999995E-2</v>
      </c>
      <c r="H139">
        <v>0.45518399999999998</v>
      </c>
      <c r="I139">
        <v>0.41536400000000001</v>
      </c>
      <c r="J139">
        <v>0.29492499999999999</v>
      </c>
      <c r="K139">
        <v>0.29553699999999999</v>
      </c>
      <c r="L139">
        <v>0.97661600000000004</v>
      </c>
      <c r="M139">
        <v>0.50477300000000003</v>
      </c>
      <c r="N139">
        <v>0.55947400000000003</v>
      </c>
      <c r="O139">
        <v>1.5677300000000002E-2</v>
      </c>
      <c r="P139">
        <v>0.61717900000000003</v>
      </c>
      <c r="Q139">
        <v>0.159002</v>
      </c>
      <c r="R139">
        <v>0.56893400000000005</v>
      </c>
      <c r="S139">
        <v>0.64985300000000001</v>
      </c>
      <c r="T139">
        <v>0.72820399999999996</v>
      </c>
      <c r="U139">
        <v>0.36300900000000003</v>
      </c>
      <c r="V139">
        <v>0.51005299999999998</v>
      </c>
      <c r="W139">
        <v>0.16418199999999999</v>
      </c>
      <c r="X139">
        <v>-0.78261400000000003</v>
      </c>
      <c r="Y139">
        <v>0.37284600000000001</v>
      </c>
      <c r="Z139">
        <v>0.95542800000000006</v>
      </c>
      <c r="AA139">
        <v>-0.23719999999999999</v>
      </c>
      <c r="AB139">
        <v>6.1081799999999999E-2</v>
      </c>
      <c r="AC139">
        <v>0.56227499999999997</v>
      </c>
      <c r="AD139">
        <v>-0.23144100000000001</v>
      </c>
      <c r="AE139">
        <v>0.73389300000000002</v>
      </c>
      <c r="AF139">
        <v>0.60404100000000005</v>
      </c>
      <c r="AG139">
        <v>-0.20358899999999999</v>
      </c>
      <c r="AH139">
        <v>0.32763900000000001</v>
      </c>
      <c r="AI139">
        <v>-0.38681199999999999</v>
      </c>
      <c r="AJ139">
        <v>0.47123900000000002</v>
      </c>
      <c r="AK139">
        <v>-9.7544199999999998E-2</v>
      </c>
      <c r="AL139">
        <v>0.48078700000000002</v>
      </c>
      <c r="AM139">
        <v>0.895316</v>
      </c>
      <c r="AN139">
        <v>0.532833</v>
      </c>
      <c r="AO139">
        <v>1.49427</v>
      </c>
      <c r="AP139">
        <v>-1.20922</v>
      </c>
      <c r="AQ139">
        <v>-0.45238899999999999</v>
      </c>
      <c r="AR139">
        <v>-0.228461</v>
      </c>
      <c r="AS139">
        <v>-0.130437</v>
      </c>
      <c r="AT139">
        <v>-7.6218900000000006E-2</v>
      </c>
      <c r="AU139">
        <v>-2.49283E-2</v>
      </c>
      <c r="AV139">
        <v>0.54469000000000001</v>
      </c>
      <c r="AW139">
        <v>0.809724</v>
      </c>
      <c r="AX139">
        <v>0.50301600000000002</v>
      </c>
      <c r="AY139">
        <v>0.201597</v>
      </c>
      <c r="AZ139">
        <v>-0.160189</v>
      </c>
      <c r="BA139">
        <v>0.75570700000000002</v>
      </c>
      <c r="BB139">
        <v>0.17918500000000001</v>
      </c>
      <c r="BC139">
        <v>0.44053599999999998</v>
      </c>
      <c r="BD139">
        <v>1.2667999999999999</v>
      </c>
      <c r="BE139">
        <v>-0.15965499999999999</v>
      </c>
      <c r="BF139">
        <v>-0.178032</v>
      </c>
      <c r="BG139">
        <v>0.81338900000000003</v>
      </c>
      <c r="BH139">
        <v>0.52656499999999995</v>
      </c>
      <c r="BI139">
        <v>1.03877</v>
      </c>
      <c r="BJ139">
        <v>-0.30619299999999999</v>
      </c>
      <c r="BK139">
        <v>0.52672300000000005</v>
      </c>
      <c r="BL139">
        <v>0.39809</v>
      </c>
      <c r="BM139">
        <v>-0.39152199999999998</v>
      </c>
      <c r="BN139">
        <v>1.1221399999999999</v>
      </c>
      <c r="BO139">
        <v>-0.22262299999999999</v>
      </c>
      <c r="BP139">
        <v>0.96932300000000005</v>
      </c>
      <c r="BQ139">
        <v>0.73918300000000003</v>
      </c>
      <c r="BR139">
        <v>0.271648</v>
      </c>
      <c r="BS139">
        <v>0.16249</v>
      </c>
      <c r="BT139">
        <v>0.57126900000000003</v>
      </c>
      <c r="BU139">
        <v>0.787636</v>
      </c>
      <c r="BV139">
        <v>0.55522800000000005</v>
      </c>
      <c r="BW139">
        <v>0.45377299999999998</v>
      </c>
      <c r="BX139">
        <v>-0.30732100000000001</v>
      </c>
      <c r="BY139">
        <v>0.34667500000000001</v>
      </c>
      <c r="BZ139">
        <v>0.41323100000000001</v>
      </c>
      <c r="CA139">
        <v>-0.53005899999999995</v>
      </c>
      <c r="CB139">
        <v>-0.34781600000000001</v>
      </c>
      <c r="CC139">
        <v>1.36256</v>
      </c>
      <c r="CD139">
        <v>0.688809</v>
      </c>
      <c r="CE139">
        <v>1.55744E-2</v>
      </c>
      <c r="CF139">
        <v>0.53030100000000002</v>
      </c>
      <c r="CG139">
        <v>-1.97325E-2</v>
      </c>
      <c r="CH139">
        <v>0.67606100000000002</v>
      </c>
      <c r="CI139">
        <v>0.74806899999999998</v>
      </c>
      <c r="CJ139">
        <v>0.82712799999999997</v>
      </c>
      <c r="CK139">
        <v>0.26802300000000001</v>
      </c>
      <c r="CL139">
        <v>0.58691599999999999</v>
      </c>
      <c r="CM139">
        <v>0.90426300000000004</v>
      </c>
      <c r="CN139">
        <v>0.17528299999999999</v>
      </c>
      <c r="CO139">
        <v>0.30702099999999999</v>
      </c>
      <c r="CP139">
        <v>0.42091899999999999</v>
      </c>
      <c r="CQ139">
        <v>0.65606900000000001</v>
      </c>
      <c r="CR139">
        <v>7.0591500000000001E-2</v>
      </c>
      <c r="CS139">
        <v>7.1394399999999997E-2</v>
      </c>
      <c r="CT139">
        <v>0.26272200000000001</v>
      </c>
      <c r="CU139">
        <v>0.86196499999999998</v>
      </c>
      <c r="CV139">
        <v>0.17918500000000001</v>
      </c>
      <c r="CW139">
        <v>0.97436400000000001</v>
      </c>
      <c r="CX139">
        <v>0.50461100000000003</v>
      </c>
    </row>
    <row r="140" spans="1:102" x14ac:dyDescent="0.3">
      <c r="A140" t="s">
        <v>753</v>
      </c>
      <c r="B140">
        <v>0.20430200000000001</v>
      </c>
      <c r="C140">
        <v>0.78208500000000003</v>
      </c>
      <c r="D140">
        <v>-0.30602099999999999</v>
      </c>
      <c r="E140">
        <v>-1.19414</v>
      </c>
      <c r="F140">
        <v>0.24049599999999999</v>
      </c>
      <c r="G140">
        <v>0.39146399999999998</v>
      </c>
      <c r="H140">
        <v>9.3942100000000001E-2</v>
      </c>
      <c r="I140">
        <v>-8.6963899999999997E-2</v>
      </c>
      <c r="J140">
        <v>1.12537</v>
      </c>
      <c r="K140">
        <v>0.20407</v>
      </c>
      <c r="L140">
        <v>0.25473400000000002</v>
      </c>
      <c r="M140">
        <v>8.6262400000000003E-2</v>
      </c>
      <c r="N140">
        <v>0.40281499999999998</v>
      </c>
      <c r="O140">
        <v>0.68420300000000001</v>
      </c>
      <c r="P140">
        <v>0.131465</v>
      </c>
      <c r="Q140">
        <v>0.24087800000000001</v>
      </c>
      <c r="R140">
        <v>0.194247</v>
      </c>
      <c r="S140">
        <v>0.20965300000000001</v>
      </c>
      <c r="T140">
        <v>0.94393099999999996</v>
      </c>
      <c r="U140">
        <v>0.105944</v>
      </c>
      <c r="V140">
        <v>0.340563</v>
      </c>
      <c r="W140">
        <v>0.64400400000000002</v>
      </c>
      <c r="X140">
        <v>0.42227599999999998</v>
      </c>
      <c r="Y140">
        <v>0.27634999999999998</v>
      </c>
      <c r="Z140">
        <v>1.12266</v>
      </c>
      <c r="AA140">
        <v>0.65422499999999995</v>
      </c>
      <c r="AB140">
        <v>0.50276500000000002</v>
      </c>
      <c r="AC140">
        <v>0.46885399999999999</v>
      </c>
      <c r="AD140">
        <v>0.36424000000000001</v>
      </c>
      <c r="AE140">
        <v>0.372257</v>
      </c>
      <c r="AF140">
        <v>0.43105700000000002</v>
      </c>
      <c r="AG140">
        <v>6.1218799999999997E-2</v>
      </c>
      <c r="AH140">
        <v>0.12250999999999999</v>
      </c>
      <c r="AI140">
        <v>0.22771</v>
      </c>
      <c r="AJ140">
        <v>7.39562E-2</v>
      </c>
      <c r="AK140">
        <v>0.167047</v>
      </c>
      <c r="AL140">
        <v>-0.26476899999999998</v>
      </c>
      <c r="AM140">
        <v>0.152528</v>
      </c>
      <c r="AN140">
        <v>7.1758199999999994E-2</v>
      </c>
      <c r="AO140">
        <v>-0.27681499999999998</v>
      </c>
      <c r="AP140">
        <v>-9.2697000000000002E-2</v>
      </c>
      <c r="AQ140">
        <v>0.36130600000000002</v>
      </c>
      <c r="AR140">
        <v>0.49380499999999999</v>
      </c>
      <c r="AS140">
        <v>0.15343699999999999</v>
      </c>
      <c r="AT140">
        <v>0.55796000000000001</v>
      </c>
      <c r="AU140">
        <v>0.33495200000000003</v>
      </c>
      <c r="AV140">
        <v>0.17638100000000001</v>
      </c>
      <c r="AW140">
        <v>0.68929399999999996</v>
      </c>
      <c r="AX140">
        <v>0.30026999999999998</v>
      </c>
      <c r="AY140">
        <v>-8.4245E-2</v>
      </c>
      <c r="AZ140">
        <v>0.20885500000000001</v>
      </c>
      <c r="BA140">
        <v>0.18171399999999999</v>
      </c>
      <c r="BB140">
        <v>0.39549800000000002</v>
      </c>
      <c r="BC140">
        <v>0.32107000000000002</v>
      </c>
      <c r="BD140">
        <v>0.341225</v>
      </c>
      <c r="BE140">
        <v>1.6054999999999999</v>
      </c>
      <c r="BF140">
        <v>0.59649399999999997</v>
      </c>
      <c r="BG140">
        <v>0.81195399999999995</v>
      </c>
      <c r="BH140">
        <v>9.1711600000000004E-2</v>
      </c>
      <c r="BI140">
        <v>-2.5924300000000001E-2</v>
      </c>
      <c r="BJ140">
        <v>8.3326999999999998E-2</v>
      </c>
      <c r="BK140">
        <v>8.8219099999999995E-2</v>
      </c>
      <c r="BL140">
        <v>0.26711299999999999</v>
      </c>
      <c r="BM140">
        <v>0.53856000000000004</v>
      </c>
      <c r="BN140">
        <v>-0.210981</v>
      </c>
      <c r="BO140">
        <v>0.44223099999999999</v>
      </c>
      <c r="BP140">
        <v>-6.3841599999999998E-3</v>
      </c>
      <c r="BQ140">
        <v>0.12022099999999999</v>
      </c>
      <c r="BR140">
        <v>1.7611399999999999</v>
      </c>
      <c r="BS140">
        <v>1.88218</v>
      </c>
      <c r="BT140">
        <v>-0.25946799999999998</v>
      </c>
      <c r="BU140">
        <v>0.246085</v>
      </c>
      <c r="BV140">
        <v>0.51399499999999998</v>
      </c>
      <c r="BW140">
        <v>3.3576099999999998E-2</v>
      </c>
      <c r="BX140">
        <v>-0.36910999999999999</v>
      </c>
      <c r="BY140">
        <v>0.35467500000000002</v>
      </c>
      <c r="BZ140">
        <v>0.388992</v>
      </c>
      <c r="CA140">
        <v>0.40822599999999998</v>
      </c>
      <c r="CB140">
        <v>0.20507700000000001</v>
      </c>
      <c r="CC140">
        <v>0.71957300000000002</v>
      </c>
      <c r="CD140">
        <v>0.22617100000000001</v>
      </c>
      <c r="CE140">
        <v>0.31429800000000002</v>
      </c>
      <c r="CF140">
        <v>0.43346699999999999</v>
      </c>
      <c r="CG140">
        <v>-2.14355E-2</v>
      </c>
      <c r="CH140">
        <v>0.37290000000000001</v>
      </c>
      <c r="CI140">
        <v>-1.78175E-2</v>
      </c>
      <c r="CJ140">
        <v>7.6321700000000006E-2</v>
      </c>
      <c r="CK140">
        <v>0.54342199999999996</v>
      </c>
      <c r="CL140">
        <v>-1.6618999999999998E-2</v>
      </c>
      <c r="CM140">
        <v>0.73573699999999997</v>
      </c>
      <c r="CN140">
        <v>0.59436100000000003</v>
      </c>
      <c r="CO140">
        <v>0.42302000000000001</v>
      </c>
      <c r="CP140">
        <v>0.49243199999999998</v>
      </c>
      <c r="CQ140">
        <v>0.45924199999999998</v>
      </c>
      <c r="CR140">
        <v>0.59190500000000001</v>
      </c>
      <c r="CS140">
        <v>0.99495400000000001</v>
      </c>
      <c r="CT140">
        <v>-0.30232399999999998</v>
      </c>
      <c r="CU140">
        <v>0.30947999999999998</v>
      </c>
      <c r="CV140">
        <v>0.39549800000000002</v>
      </c>
      <c r="CW140">
        <v>0.629131</v>
      </c>
      <c r="CX140">
        <v>0.20156099999999999</v>
      </c>
    </row>
    <row r="141" spans="1:102" x14ac:dyDescent="0.3">
      <c r="A141" t="s">
        <v>168</v>
      </c>
      <c r="B141">
        <v>-1.0816399999999999</v>
      </c>
      <c r="C141">
        <v>1.4508399999999999</v>
      </c>
      <c r="D141">
        <v>1.2845200000000001</v>
      </c>
      <c r="E141">
        <v>0.47032400000000002</v>
      </c>
      <c r="F141">
        <v>1.01251</v>
      </c>
      <c r="G141">
        <v>0.76154599999999995</v>
      </c>
      <c r="H141">
        <v>0.45985399999999998</v>
      </c>
      <c r="I141">
        <v>0.50870400000000005</v>
      </c>
      <c r="J141">
        <v>0.95954200000000001</v>
      </c>
      <c r="K141">
        <v>1.00014</v>
      </c>
      <c r="L141">
        <v>0.51853300000000002</v>
      </c>
      <c r="M141">
        <v>1.6253599999999999</v>
      </c>
      <c r="N141">
        <v>1.2287999999999999</v>
      </c>
      <c r="O141">
        <v>2.5975199999999998</v>
      </c>
      <c r="P141">
        <v>1.33308</v>
      </c>
      <c r="Q141">
        <v>1.67825</v>
      </c>
      <c r="R141">
        <v>1.3630500000000001</v>
      </c>
      <c r="S141">
        <v>0.40487400000000001</v>
      </c>
      <c r="T141">
        <v>1.1922299999999999</v>
      </c>
      <c r="U141">
        <v>0.83699699999999999</v>
      </c>
      <c r="V141">
        <v>0.98888699999999996</v>
      </c>
      <c r="W141">
        <v>-0.48429</v>
      </c>
      <c r="X141">
        <v>-1.21061</v>
      </c>
      <c r="Y141">
        <v>1.28634</v>
      </c>
      <c r="Z141">
        <v>1.11802</v>
      </c>
      <c r="AA141">
        <v>-0.69682699999999997</v>
      </c>
      <c r="AB141">
        <v>-0.57363900000000001</v>
      </c>
      <c r="AC141">
        <v>1.75719</v>
      </c>
      <c r="AD141">
        <v>-9.2867099999999994E-2</v>
      </c>
      <c r="AE141">
        <v>1.16947</v>
      </c>
      <c r="AF141">
        <v>0.767459</v>
      </c>
      <c r="AG141">
        <v>0.30680800000000003</v>
      </c>
      <c r="AH141">
        <v>1.33544</v>
      </c>
      <c r="AI141">
        <v>0.972719</v>
      </c>
      <c r="AJ141">
        <v>1.2218599999999999</v>
      </c>
      <c r="AK141">
        <v>2.4602900000000001</v>
      </c>
      <c r="AL141">
        <v>0.614541</v>
      </c>
      <c r="AM141">
        <v>1.7520199999999999</v>
      </c>
      <c r="AN141">
        <v>1.00874</v>
      </c>
      <c r="AO141">
        <v>0.55273499999999998</v>
      </c>
      <c r="AP141">
        <v>-0.83427700000000005</v>
      </c>
      <c r="AQ141">
        <v>0.85945800000000006</v>
      </c>
      <c r="AR141">
        <v>-0.714171</v>
      </c>
      <c r="AS141">
        <v>-0.14529800000000001</v>
      </c>
      <c r="AT141">
        <v>0.34381899999999999</v>
      </c>
      <c r="AU141">
        <v>0.97872999999999999</v>
      </c>
      <c r="AV141">
        <v>1.27328</v>
      </c>
      <c r="AW141">
        <v>0.611155</v>
      </c>
      <c r="AX141">
        <v>1.10551</v>
      </c>
      <c r="AY141">
        <v>1.3946400000000001</v>
      </c>
      <c r="AZ141">
        <v>-0.20108899999999999</v>
      </c>
      <c r="BA141">
        <v>-0.17448</v>
      </c>
      <c r="BB141">
        <v>0.71523899999999996</v>
      </c>
      <c r="BC141">
        <v>0.235066</v>
      </c>
      <c r="BD141">
        <v>2.4880499999999999</v>
      </c>
      <c r="BE141">
        <v>0.84368500000000002</v>
      </c>
      <c r="BF141">
        <v>0.80687600000000004</v>
      </c>
      <c r="BG141">
        <v>0.81143500000000002</v>
      </c>
      <c r="BH141">
        <v>1.2035199999999999</v>
      </c>
      <c r="BI141">
        <v>0.46285399999999999</v>
      </c>
      <c r="BJ141">
        <v>1.2854699999999999</v>
      </c>
      <c r="BK141">
        <v>0.96361799999999997</v>
      </c>
      <c r="BL141">
        <v>0.70191099999999995</v>
      </c>
      <c r="BM141">
        <v>9.18379E-2</v>
      </c>
      <c r="BN141">
        <v>1.2181999999999999</v>
      </c>
      <c r="BO141">
        <v>1.3359399999999999</v>
      </c>
      <c r="BP141">
        <v>0.68551600000000001</v>
      </c>
      <c r="BQ141">
        <v>0.57660500000000003</v>
      </c>
      <c r="BR141">
        <v>0.67823699999999998</v>
      </c>
      <c r="BS141">
        <v>1.02135</v>
      </c>
      <c r="BT141">
        <v>0.96380600000000005</v>
      </c>
      <c r="BU141">
        <v>0.74906700000000004</v>
      </c>
      <c r="BV141">
        <v>1.3181099999999999</v>
      </c>
      <c r="BW141">
        <v>1.48675</v>
      </c>
      <c r="BX141">
        <v>-0.293985</v>
      </c>
      <c r="BY141">
        <v>0.43695200000000001</v>
      </c>
      <c r="BZ141">
        <v>0.84277000000000002</v>
      </c>
      <c r="CA141">
        <v>0.19092200000000001</v>
      </c>
      <c r="CB141">
        <v>-0.37668099999999999</v>
      </c>
      <c r="CC141">
        <v>1.0119199999999999</v>
      </c>
      <c r="CD141">
        <v>0.61113700000000004</v>
      </c>
      <c r="CE141">
        <v>1.7840100000000001</v>
      </c>
      <c r="CF141">
        <v>1.4850000000000001</v>
      </c>
      <c r="CG141">
        <v>-0.66413999999999995</v>
      </c>
      <c r="CH141">
        <v>0.71386700000000003</v>
      </c>
      <c r="CI141">
        <v>1.03668</v>
      </c>
      <c r="CJ141">
        <v>1.85101</v>
      </c>
      <c r="CK141">
        <v>1.5684199999999999</v>
      </c>
      <c r="CL141">
        <v>0.74914999999999998</v>
      </c>
      <c r="CM141">
        <v>1.63462</v>
      </c>
      <c r="CN141">
        <v>0.57895700000000005</v>
      </c>
      <c r="CO141">
        <v>-0.47368500000000002</v>
      </c>
      <c r="CP141">
        <v>1.5895300000000001</v>
      </c>
      <c r="CQ141">
        <v>1.64706</v>
      </c>
      <c r="CR141">
        <v>0.30541699999999999</v>
      </c>
      <c r="CS141">
        <v>0.93180600000000002</v>
      </c>
      <c r="CT141">
        <v>1.88636</v>
      </c>
      <c r="CU141">
        <v>0.62005100000000002</v>
      </c>
      <c r="CV141">
        <v>0.71523899999999996</v>
      </c>
      <c r="CW141">
        <v>0.55790799999999996</v>
      </c>
      <c r="CX141">
        <v>1.0546599999999999</v>
      </c>
    </row>
    <row r="142" spans="1:102" x14ac:dyDescent="0.3">
      <c r="A142" t="s">
        <v>1060</v>
      </c>
      <c r="B142">
        <v>0.86220600000000003</v>
      </c>
      <c r="C142">
        <v>0.66761000000000004</v>
      </c>
      <c r="D142">
        <v>0.13469500000000001</v>
      </c>
      <c r="E142">
        <v>0.39742699999999997</v>
      </c>
      <c r="F142">
        <v>0.45354499999999998</v>
      </c>
      <c r="G142">
        <v>1.01892</v>
      </c>
      <c r="H142">
        <v>0.49035000000000001</v>
      </c>
      <c r="I142">
        <v>0.85831199999999996</v>
      </c>
      <c r="J142">
        <v>0.60037499999999999</v>
      </c>
      <c r="K142">
        <v>0.29280400000000001</v>
      </c>
      <c r="L142">
        <v>0.32209900000000002</v>
      </c>
      <c r="M142">
        <v>0.37875500000000001</v>
      </c>
      <c r="N142">
        <v>0.50327500000000003</v>
      </c>
      <c r="O142">
        <v>0.47309000000000001</v>
      </c>
      <c r="P142">
        <v>0.352441</v>
      </c>
      <c r="Q142">
        <v>0.39751999999999998</v>
      </c>
      <c r="R142">
        <v>0.62832900000000003</v>
      </c>
      <c r="S142">
        <v>0.61861100000000002</v>
      </c>
      <c r="T142">
        <v>0.24831400000000001</v>
      </c>
      <c r="U142">
        <v>0.37142799999999998</v>
      </c>
      <c r="V142">
        <v>0.57874300000000001</v>
      </c>
      <c r="W142">
        <v>0.61810200000000004</v>
      </c>
      <c r="X142">
        <v>0.68470200000000003</v>
      </c>
      <c r="Y142">
        <v>0.54447999999999996</v>
      </c>
      <c r="Z142">
        <v>0.50130200000000003</v>
      </c>
      <c r="AA142">
        <v>0.91559400000000002</v>
      </c>
      <c r="AB142">
        <v>0.75162399999999996</v>
      </c>
      <c r="AC142">
        <v>0.37959199999999998</v>
      </c>
      <c r="AD142">
        <v>1.2167600000000001</v>
      </c>
      <c r="AE142">
        <v>0.69872299999999998</v>
      </c>
      <c r="AF142">
        <v>0.564168</v>
      </c>
      <c r="AG142">
        <v>0.96721500000000005</v>
      </c>
      <c r="AH142">
        <v>0.37571700000000002</v>
      </c>
      <c r="AI142">
        <v>0.67555100000000001</v>
      </c>
      <c r="AJ142">
        <v>0.37571599999999999</v>
      </c>
      <c r="AK142">
        <v>-0.24160400000000001</v>
      </c>
      <c r="AL142">
        <v>0.244002</v>
      </c>
      <c r="AM142">
        <v>0.338173</v>
      </c>
      <c r="AN142">
        <v>0.66162100000000001</v>
      </c>
      <c r="AO142">
        <v>2.6471300000000002</v>
      </c>
      <c r="AP142">
        <v>0.67573700000000003</v>
      </c>
      <c r="AQ142">
        <v>0.93730000000000002</v>
      </c>
      <c r="AR142">
        <v>1.1217200000000001</v>
      </c>
      <c r="AS142">
        <v>0.71323099999999995</v>
      </c>
      <c r="AT142">
        <v>0.91585099999999997</v>
      </c>
      <c r="AU142">
        <v>0.33596999999999999</v>
      </c>
      <c r="AV142">
        <v>0.61619299999999999</v>
      </c>
      <c r="AW142">
        <v>0.58513700000000002</v>
      </c>
      <c r="AX142">
        <v>0.48430400000000001</v>
      </c>
      <c r="AY142">
        <v>0.72195799999999999</v>
      </c>
      <c r="AZ142">
        <v>0.88385499999999995</v>
      </c>
      <c r="BA142">
        <v>0.74009899999999995</v>
      </c>
      <c r="BB142">
        <v>1.0661799999999999</v>
      </c>
      <c r="BC142">
        <v>0.76595999999999997</v>
      </c>
      <c r="BD142">
        <v>0.40720600000000001</v>
      </c>
      <c r="BE142">
        <v>0.32479200000000003</v>
      </c>
      <c r="BF142">
        <v>1.17998</v>
      </c>
      <c r="BG142">
        <v>0.81143100000000001</v>
      </c>
      <c r="BH142">
        <v>0.27104600000000001</v>
      </c>
      <c r="BI142">
        <v>0.70224600000000004</v>
      </c>
      <c r="BJ142">
        <v>0.426844</v>
      </c>
      <c r="BK142">
        <v>0.230411</v>
      </c>
      <c r="BL142">
        <v>0.64245799999999997</v>
      </c>
      <c r="BM142">
        <v>0.50136700000000001</v>
      </c>
      <c r="BN142">
        <v>0.64049999999999996</v>
      </c>
      <c r="BO142">
        <v>0.32508500000000001</v>
      </c>
      <c r="BP142">
        <v>0.214424</v>
      </c>
      <c r="BQ142">
        <v>0.345947</v>
      </c>
      <c r="BR142">
        <v>0.140378</v>
      </c>
      <c r="BS142">
        <v>0.428064</v>
      </c>
      <c r="BT142">
        <v>0.63878699999999999</v>
      </c>
      <c r="BU142">
        <v>0.63656400000000002</v>
      </c>
      <c r="BV142">
        <v>0.58719100000000002</v>
      </c>
      <c r="BW142">
        <v>0.37009500000000001</v>
      </c>
      <c r="BX142">
        <v>1.1826000000000001</v>
      </c>
      <c r="BY142">
        <v>0.38143899999999997</v>
      </c>
      <c r="BZ142">
        <v>0.31831300000000001</v>
      </c>
      <c r="CA142">
        <v>0.85946800000000001</v>
      </c>
      <c r="CB142">
        <v>0.85468500000000003</v>
      </c>
      <c r="CC142">
        <v>0.74517999999999995</v>
      </c>
      <c r="CD142">
        <v>0.260631</v>
      </c>
      <c r="CE142">
        <v>0.87606300000000004</v>
      </c>
      <c r="CF142">
        <v>0.17905299999999999</v>
      </c>
      <c r="CG142">
        <v>0.88557200000000003</v>
      </c>
      <c r="CH142">
        <v>0.75946199999999997</v>
      </c>
      <c r="CI142">
        <v>0.52322199999999996</v>
      </c>
      <c r="CJ142">
        <v>0.297593</v>
      </c>
      <c r="CK142">
        <v>0.91246400000000005</v>
      </c>
      <c r="CL142">
        <v>0.41057900000000003</v>
      </c>
      <c r="CM142">
        <v>0.38179299999999999</v>
      </c>
      <c r="CN142">
        <v>0.57046200000000002</v>
      </c>
      <c r="CO142">
        <v>0.85276300000000005</v>
      </c>
      <c r="CP142">
        <v>0.36852600000000002</v>
      </c>
      <c r="CQ142">
        <v>0.18210999999999999</v>
      </c>
      <c r="CR142">
        <v>0.88389300000000004</v>
      </c>
      <c r="CS142">
        <v>0.38422800000000001</v>
      </c>
      <c r="CT142">
        <v>0.71128999999999998</v>
      </c>
      <c r="CU142">
        <v>0.63511499999999999</v>
      </c>
      <c r="CV142">
        <v>1.0661799999999999</v>
      </c>
      <c r="CW142">
        <v>0.64388199999999995</v>
      </c>
      <c r="CX142">
        <v>0.36153400000000002</v>
      </c>
    </row>
    <row r="143" spans="1:102" x14ac:dyDescent="0.3">
      <c r="A143" t="s">
        <v>1395</v>
      </c>
      <c r="B143">
        <v>-0.61188100000000001</v>
      </c>
      <c r="C143">
        <v>-0.56332400000000005</v>
      </c>
      <c r="D143">
        <v>0.62597199999999997</v>
      </c>
      <c r="E143">
        <v>-0.68441399999999997</v>
      </c>
      <c r="F143">
        <v>0.62887999999999999</v>
      </c>
      <c r="G143">
        <v>0.13736599999999999</v>
      </c>
      <c r="H143">
        <v>0.43986999999999998</v>
      </c>
      <c r="I143">
        <v>-0.53313900000000003</v>
      </c>
      <c r="J143">
        <v>-1.42452</v>
      </c>
      <c r="K143">
        <v>0.87928799999999996</v>
      </c>
      <c r="L143">
        <v>0.75115699999999996</v>
      </c>
      <c r="M143">
        <v>0.75891500000000001</v>
      </c>
      <c r="N143">
        <v>0.67438900000000002</v>
      </c>
      <c r="O143">
        <v>-0.99242799999999998</v>
      </c>
      <c r="P143">
        <v>0.52138600000000002</v>
      </c>
      <c r="Q143">
        <v>-0.92766300000000002</v>
      </c>
      <c r="R143">
        <v>0.52941000000000005</v>
      </c>
      <c r="S143">
        <v>0.80582299999999996</v>
      </c>
      <c r="T143">
        <v>0.58155100000000004</v>
      </c>
      <c r="U143">
        <v>0.77822400000000003</v>
      </c>
      <c r="V143">
        <v>-0.60819000000000001</v>
      </c>
      <c r="W143">
        <v>-0.43192399999999997</v>
      </c>
      <c r="X143">
        <v>-0.63972300000000004</v>
      </c>
      <c r="Y143">
        <v>0.79181000000000001</v>
      </c>
      <c r="Z143">
        <v>0.46703899999999998</v>
      </c>
      <c r="AA143">
        <v>-0.65842299999999998</v>
      </c>
      <c r="AB143">
        <v>4.52621E-2</v>
      </c>
      <c r="AC143">
        <v>-1.36697</v>
      </c>
      <c r="AD143">
        <v>-0.104669</v>
      </c>
      <c r="AE143">
        <v>0.64305900000000005</v>
      </c>
      <c r="AF143">
        <v>0.74498600000000004</v>
      </c>
      <c r="AG143">
        <v>-1.3996</v>
      </c>
      <c r="AH143">
        <v>-2.9664299999999999E-3</v>
      </c>
      <c r="AI143">
        <v>0.56755100000000003</v>
      </c>
      <c r="AJ143">
        <v>0.149726</v>
      </c>
      <c r="AK143">
        <v>-0.78342800000000001</v>
      </c>
      <c r="AL143">
        <v>1.72902</v>
      </c>
      <c r="AM143">
        <v>0.57162800000000002</v>
      </c>
      <c r="AN143">
        <v>0.67581500000000005</v>
      </c>
      <c r="AO143">
        <v>-0.54679599999999995</v>
      </c>
      <c r="AP143">
        <v>-0.84262499999999996</v>
      </c>
      <c r="AQ143">
        <v>-0.74857700000000005</v>
      </c>
      <c r="AR143">
        <v>-0.42122500000000002</v>
      </c>
      <c r="AS143">
        <v>-0.59010799999999997</v>
      </c>
      <c r="AT143">
        <v>-0.51879900000000001</v>
      </c>
      <c r="AU143">
        <v>-1.11303</v>
      </c>
      <c r="AV143">
        <v>0.34255999999999998</v>
      </c>
      <c r="AW143">
        <v>0.53310100000000005</v>
      </c>
      <c r="AX143">
        <v>1.1761299999999999</v>
      </c>
      <c r="AY143">
        <v>0.14064599999999999</v>
      </c>
      <c r="AZ143">
        <v>-0.535686</v>
      </c>
      <c r="BA143">
        <v>-0.406939</v>
      </c>
      <c r="BB143">
        <v>-0.585839</v>
      </c>
      <c r="BC143">
        <v>-1.1638599999999999</v>
      </c>
      <c r="BD143">
        <v>-9.7303700000000007E-2</v>
      </c>
      <c r="BE143">
        <v>-6.3369900000000007E-2</v>
      </c>
      <c r="BF143">
        <v>-0.85449299999999995</v>
      </c>
      <c r="BG143">
        <v>0.810886</v>
      </c>
      <c r="BH143">
        <v>0.34934599999999999</v>
      </c>
      <c r="BI143">
        <v>0.85467300000000002</v>
      </c>
      <c r="BJ143">
        <v>-0.41067500000000001</v>
      </c>
      <c r="BK143">
        <v>0.47076200000000001</v>
      </c>
      <c r="BL143">
        <v>0.93852100000000005</v>
      </c>
      <c r="BM143">
        <v>-0.70340199999999997</v>
      </c>
      <c r="BN143">
        <v>0.35275800000000002</v>
      </c>
      <c r="BO143">
        <v>-0.24541199999999999</v>
      </c>
      <c r="BP143">
        <v>3.1849000000000002E-2</v>
      </c>
      <c r="BQ143">
        <v>0.69755599999999995</v>
      </c>
      <c r="BR143">
        <v>-0.80546899999999999</v>
      </c>
      <c r="BS143">
        <v>-0.30821700000000002</v>
      </c>
      <c r="BT143">
        <v>-0.57393099999999997</v>
      </c>
      <c r="BU143">
        <v>0.42029899999999998</v>
      </c>
      <c r="BV143">
        <v>0.50040499999999999</v>
      </c>
      <c r="BW143">
        <v>0.78786199999999995</v>
      </c>
      <c r="BX143">
        <v>-0.76693800000000001</v>
      </c>
      <c r="BY143">
        <v>0.58807600000000004</v>
      </c>
      <c r="BZ143">
        <v>0.67496900000000004</v>
      </c>
      <c r="CA143">
        <v>-0.31579200000000002</v>
      </c>
      <c r="CB143">
        <v>-1.65977</v>
      </c>
      <c r="CC143">
        <v>-1.01563</v>
      </c>
      <c r="CD143">
        <v>0.91075600000000001</v>
      </c>
      <c r="CE143">
        <v>-0.15620700000000001</v>
      </c>
      <c r="CF143">
        <v>-0.57210700000000003</v>
      </c>
      <c r="CG143">
        <v>-0.81057900000000005</v>
      </c>
      <c r="CH143">
        <v>0.57194299999999998</v>
      </c>
      <c r="CI143">
        <v>0.54588599999999998</v>
      </c>
      <c r="CJ143">
        <v>0.26255600000000001</v>
      </c>
      <c r="CK143">
        <v>-0.26280799999999999</v>
      </c>
      <c r="CL143">
        <v>0.99659399999999998</v>
      </c>
      <c r="CM143">
        <v>8.6006799999999994E-2</v>
      </c>
      <c r="CN143">
        <v>-0.65037299999999998</v>
      </c>
      <c r="CO143">
        <v>-0.92898999999999998</v>
      </c>
      <c r="CP143">
        <v>0.54236600000000001</v>
      </c>
      <c r="CQ143">
        <v>0.76124800000000004</v>
      </c>
      <c r="CR143">
        <v>-0.68406800000000001</v>
      </c>
      <c r="CS143">
        <v>-0.96892900000000004</v>
      </c>
      <c r="CT143">
        <v>0.43167299999999997</v>
      </c>
      <c r="CU143">
        <v>0.67307600000000001</v>
      </c>
      <c r="CV143">
        <v>-0.585839</v>
      </c>
      <c r="CW143">
        <v>0.59223099999999995</v>
      </c>
      <c r="CX143">
        <v>0.69105899999999998</v>
      </c>
    </row>
    <row r="144" spans="1:102" x14ac:dyDescent="0.3">
      <c r="A144" t="s">
        <v>324</v>
      </c>
      <c r="B144">
        <v>1.51651</v>
      </c>
      <c r="C144">
        <v>1.0598099999999999</v>
      </c>
      <c r="D144">
        <v>0.52680400000000005</v>
      </c>
      <c r="E144">
        <v>0.92213000000000001</v>
      </c>
      <c r="F144">
        <v>0.71391199999999999</v>
      </c>
      <c r="G144">
        <v>0.87923300000000004</v>
      </c>
      <c r="H144">
        <v>0.54964199999999996</v>
      </c>
      <c r="I144">
        <v>1.3646199999999999</v>
      </c>
      <c r="J144">
        <v>1.9047099999999999</v>
      </c>
      <c r="K144">
        <v>0.71830799999999995</v>
      </c>
      <c r="L144">
        <v>0.76729599999999998</v>
      </c>
      <c r="M144">
        <v>0.69340299999999999</v>
      </c>
      <c r="N144">
        <v>1.41086</v>
      </c>
      <c r="O144">
        <v>0.57575100000000001</v>
      </c>
      <c r="P144">
        <v>0.91539599999999999</v>
      </c>
      <c r="Q144">
        <v>1.62151</v>
      </c>
      <c r="R144">
        <v>0.85232300000000005</v>
      </c>
      <c r="S144">
        <v>0.74804499999999996</v>
      </c>
      <c r="T144">
        <v>0.366842</v>
      </c>
      <c r="U144">
        <v>1.00729</v>
      </c>
      <c r="V144">
        <v>1.3522700000000001</v>
      </c>
      <c r="W144">
        <v>1.8325800000000001</v>
      </c>
      <c r="X144">
        <v>1.3239399999999999</v>
      </c>
      <c r="Y144">
        <v>0.88540799999999997</v>
      </c>
      <c r="Z144">
        <v>0.688029</v>
      </c>
      <c r="AA144">
        <v>2.0139900000000002</v>
      </c>
      <c r="AB144">
        <v>1.83003</v>
      </c>
      <c r="AC144">
        <v>1.59169</v>
      </c>
      <c r="AD144">
        <v>2.1458400000000002</v>
      </c>
      <c r="AE144">
        <v>0.86720399999999997</v>
      </c>
      <c r="AF144">
        <v>0.92182399999999998</v>
      </c>
      <c r="AG144">
        <v>1.82369</v>
      </c>
      <c r="AH144">
        <v>0.58415300000000003</v>
      </c>
      <c r="AI144">
        <v>0.97288799999999998</v>
      </c>
      <c r="AJ144">
        <v>-1.5157800000000001E-2</v>
      </c>
      <c r="AK144">
        <v>1.1555</v>
      </c>
      <c r="AL144">
        <v>0.782304</v>
      </c>
      <c r="AM144">
        <v>0.69179400000000002</v>
      </c>
      <c r="AN144">
        <v>0.76875099999999996</v>
      </c>
      <c r="AO144">
        <v>-1.08073</v>
      </c>
      <c r="AP144">
        <v>1.3002499999999999</v>
      </c>
      <c r="AQ144">
        <v>1.2033400000000001</v>
      </c>
      <c r="AR144">
        <v>2.1116299999999999</v>
      </c>
      <c r="AS144">
        <v>0.95504100000000003</v>
      </c>
      <c r="AT144">
        <v>2.3479299999999999</v>
      </c>
      <c r="AU144">
        <v>1.78091</v>
      </c>
      <c r="AV144">
        <v>0.83343699999999998</v>
      </c>
      <c r="AW144">
        <v>0.82942400000000005</v>
      </c>
      <c r="AX144">
        <v>0.65557900000000002</v>
      </c>
      <c r="AY144">
        <v>1.43872</v>
      </c>
      <c r="AZ144">
        <v>1.38182</v>
      </c>
      <c r="BA144">
        <v>1.6935199999999999</v>
      </c>
      <c r="BB144">
        <v>3.3317700000000001</v>
      </c>
      <c r="BC144">
        <v>1.7831600000000001</v>
      </c>
      <c r="BD144">
        <v>0.28148699999999999</v>
      </c>
      <c r="BE144">
        <v>-0.30406499999999997</v>
      </c>
      <c r="BF144">
        <v>1.09798</v>
      </c>
      <c r="BG144">
        <v>0.81068600000000002</v>
      </c>
      <c r="BH144">
        <v>0.78869400000000001</v>
      </c>
      <c r="BI144">
        <v>0.66678499999999996</v>
      </c>
      <c r="BJ144">
        <v>1.91848</v>
      </c>
      <c r="BK144">
        <v>0.69348299999999996</v>
      </c>
      <c r="BL144">
        <v>1.1851</v>
      </c>
      <c r="BM144">
        <v>2.1232099999999998</v>
      </c>
      <c r="BN144">
        <v>3.23284E-2</v>
      </c>
      <c r="BO144">
        <v>1.13443</v>
      </c>
      <c r="BP144">
        <v>0.77439000000000002</v>
      </c>
      <c r="BQ144">
        <v>1.3510800000000001</v>
      </c>
      <c r="BR144">
        <v>1.04237</v>
      </c>
      <c r="BS144">
        <v>0.181371</v>
      </c>
      <c r="BT144">
        <v>1.0154300000000001</v>
      </c>
      <c r="BU144">
        <v>0.80572699999999997</v>
      </c>
      <c r="BV144">
        <v>0.595669</v>
      </c>
      <c r="BW144">
        <v>0.60591899999999999</v>
      </c>
      <c r="BX144">
        <v>1.26108</v>
      </c>
      <c r="BY144">
        <v>1.0144599999999999</v>
      </c>
      <c r="BZ144">
        <v>0.98695500000000003</v>
      </c>
      <c r="CA144">
        <v>1.49255</v>
      </c>
      <c r="CB144">
        <v>1.7058</v>
      </c>
      <c r="CC144">
        <v>1.08643</v>
      </c>
      <c r="CD144">
        <v>0.809805</v>
      </c>
      <c r="CE144">
        <v>1.31443</v>
      </c>
      <c r="CF144">
        <v>1.18557</v>
      </c>
      <c r="CG144">
        <v>1.1333200000000001</v>
      </c>
      <c r="CH144">
        <v>1.0510699999999999</v>
      </c>
      <c r="CI144">
        <v>0.60719500000000004</v>
      </c>
      <c r="CJ144">
        <v>0.49132700000000001</v>
      </c>
      <c r="CK144">
        <v>0.50872399999999995</v>
      </c>
      <c r="CL144">
        <v>0.82833000000000001</v>
      </c>
      <c r="CM144">
        <v>0.79422899999999996</v>
      </c>
      <c r="CN144">
        <v>1.7391099999999999</v>
      </c>
      <c r="CO144">
        <v>1.8836999999999999</v>
      </c>
      <c r="CP144">
        <v>1.7786599999999999</v>
      </c>
      <c r="CQ144">
        <v>1.2864899999999999</v>
      </c>
      <c r="CR144">
        <v>1.90256</v>
      </c>
      <c r="CS144">
        <v>1.7684599999999999</v>
      </c>
      <c r="CT144">
        <v>1.2476400000000001</v>
      </c>
      <c r="CU144">
        <v>0.44156600000000001</v>
      </c>
      <c r="CV144">
        <v>3.3317700000000001</v>
      </c>
      <c r="CW144">
        <v>0.63401799999999997</v>
      </c>
      <c r="CX144">
        <v>0.34129999999999999</v>
      </c>
    </row>
    <row r="145" spans="1:102" x14ac:dyDescent="0.3">
      <c r="A145" t="s">
        <v>285</v>
      </c>
      <c r="B145">
        <v>0.30064800000000003</v>
      </c>
      <c r="C145">
        <v>0.98460199999999998</v>
      </c>
      <c r="D145">
        <v>0.238783</v>
      </c>
      <c r="E145">
        <v>-0.43639899999999998</v>
      </c>
      <c r="F145">
        <v>0.194634</v>
      </c>
      <c r="G145">
        <v>-0.22475000000000001</v>
      </c>
      <c r="H145">
        <v>-0.38003599999999998</v>
      </c>
      <c r="I145">
        <v>0.90607000000000004</v>
      </c>
      <c r="J145">
        <v>1.0265299999999999</v>
      </c>
      <c r="K145">
        <v>0.27580900000000003</v>
      </c>
      <c r="L145">
        <v>0.92750999999999995</v>
      </c>
      <c r="M145">
        <v>0.11869300000000001</v>
      </c>
      <c r="N145">
        <v>0.27201500000000001</v>
      </c>
      <c r="O145">
        <v>-0.267598</v>
      </c>
      <c r="P145">
        <v>0.15880900000000001</v>
      </c>
      <c r="Q145">
        <v>0.64502599999999999</v>
      </c>
      <c r="R145">
        <v>-6.7828100000000002E-2</v>
      </c>
      <c r="S145">
        <v>1.4003399999999999E-2</v>
      </c>
      <c r="T145">
        <v>4.66541E-3</v>
      </c>
      <c r="U145">
        <v>0.47961599999999999</v>
      </c>
      <c r="V145">
        <v>2.14154</v>
      </c>
      <c r="W145">
        <v>0.27981800000000001</v>
      </c>
      <c r="X145">
        <v>0.29661700000000002</v>
      </c>
      <c r="Y145">
        <v>0.38267299999999999</v>
      </c>
      <c r="Z145">
        <v>0.33787099999999998</v>
      </c>
      <c r="AA145">
        <v>0.74894499999999997</v>
      </c>
      <c r="AB145">
        <v>0.44039299999999998</v>
      </c>
      <c r="AC145">
        <v>1.6402699999999999</v>
      </c>
      <c r="AD145">
        <v>0.16256899999999999</v>
      </c>
      <c r="AE145">
        <v>0.12146800000000001</v>
      </c>
      <c r="AF145">
        <v>0.48345199999999999</v>
      </c>
      <c r="AG145">
        <v>0.59647399999999995</v>
      </c>
      <c r="AH145">
        <v>1.2376399999999999E-2</v>
      </c>
      <c r="AI145">
        <v>-5.50304E-2</v>
      </c>
      <c r="AJ145">
        <v>-0.34305099999999999</v>
      </c>
      <c r="AK145">
        <v>1.31565</v>
      </c>
      <c r="AL145">
        <v>9.0883699999999998E-2</v>
      </c>
      <c r="AM145">
        <v>0.31438700000000003</v>
      </c>
      <c r="AN145">
        <v>0.337173</v>
      </c>
      <c r="AO145">
        <v>2.6208399999999998</v>
      </c>
      <c r="AP145">
        <v>0.65764400000000001</v>
      </c>
      <c r="AQ145">
        <v>0.85819500000000004</v>
      </c>
      <c r="AR145">
        <v>0.29949300000000001</v>
      </c>
      <c r="AS145">
        <v>0.55408400000000002</v>
      </c>
      <c r="AT145">
        <v>-2.56332E-3</v>
      </c>
      <c r="AU145">
        <v>1.1333800000000001</v>
      </c>
      <c r="AV145">
        <v>9.1503899999999999E-2</v>
      </c>
      <c r="AW145">
        <v>0.29062100000000002</v>
      </c>
      <c r="AX145">
        <v>9.6228400000000006E-2</v>
      </c>
      <c r="AY145">
        <v>-1.01945</v>
      </c>
      <c r="AZ145">
        <v>0.66905499999999996</v>
      </c>
      <c r="BA145">
        <v>0.870896</v>
      </c>
      <c r="BB145">
        <v>5.7693399999999999E-2</v>
      </c>
      <c r="BC145">
        <v>0.57869000000000004</v>
      </c>
      <c r="BD145">
        <v>0.50101899999999999</v>
      </c>
      <c r="BE145">
        <v>-0.315025</v>
      </c>
      <c r="BF145">
        <v>0.71895900000000001</v>
      </c>
      <c r="BG145">
        <v>0.80894699999999997</v>
      </c>
      <c r="BH145">
        <v>0.39225100000000002</v>
      </c>
      <c r="BI145">
        <v>-0.31568299999999999</v>
      </c>
      <c r="BJ145">
        <v>0.216807</v>
      </c>
      <c r="BK145">
        <v>0.20502600000000001</v>
      </c>
      <c r="BL145">
        <v>0.51072399999999996</v>
      </c>
      <c r="BM145">
        <v>0.71890699999999996</v>
      </c>
      <c r="BN145">
        <v>0.31482599999999999</v>
      </c>
      <c r="BO145">
        <v>0.45056000000000002</v>
      </c>
      <c r="BP145">
        <v>1.04582</v>
      </c>
      <c r="BQ145">
        <v>0.236515</v>
      </c>
      <c r="BR145">
        <v>1.2415799999999999</v>
      </c>
      <c r="BS145">
        <v>-1.34655E-2</v>
      </c>
      <c r="BT145">
        <v>0.61610299999999996</v>
      </c>
      <c r="BU145">
        <v>0.20621600000000001</v>
      </c>
      <c r="BV145">
        <v>9.4985E-2</v>
      </c>
      <c r="BW145">
        <v>0.34900599999999998</v>
      </c>
      <c r="BX145">
        <v>0.75612800000000002</v>
      </c>
      <c r="BY145">
        <v>3.66989E-2</v>
      </c>
      <c r="BZ145">
        <v>4.4484299999999997E-2</v>
      </c>
      <c r="CA145">
        <v>0.27812399999999998</v>
      </c>
      <c r="CB145">
        <v>0.76713699999999996</v>
      </c>
      <c r="CC145">
        <v>-4.32139E-2</v>
      </c>
      <c r="CD145">
        <v>0.30477100000000001</v>
      </c>
      <c r="CE145">
        <v>0.38268400000000002</v>
      </c>
      <c r="CF145">
        <v>0.88012199999999996</v>
      </c>
      <c r="CG145">
        <v>-7.9798999999999995E-2</v>
      </c>
      <c r="CH145">
        <v>0.47209000000000001</v>
      </c>
      <c r="CI145">
        <v>0.285049</v>
      </c>
      <c r="CJ145">
        <v>0.30857600000000002</v>
      </c>
      <c r="CK145">
        <v>0.69495899999999999</v>
      </c>
      <c r="CL145">
        <v>0.25909500000000002</v>
      </c>
      <c r="CM145">
        <v>0.75106600000000001</v>
      </c>
      <c r="CN145">
        <v>0.51244699999999999</v>
      </c>
      <c r="CO145">
        <v>0.12545799999999999</v>
      </c>
      <c r="CP145">
        <v>0.44548100000000002</v>
      </c>
      <c r="CQ145">
        <v>0.15229000000000001</v>
      </c>
      <c r="CR145">
        <v>0.52453499999999997</v>
      </c>
      <c r="CS145">
        <v>-6.8226599999999998E-2</v>
      </c>
      <c r="CT145">
        <v>1.0422800000000001</v>
      </c>
      <c r="CU145">
        <v>0.51294600000000001</v>
      </c>
      <c r="CV145">
        <v>5.7693399999999999E-2</v>
      </c>
      <c r="CW145">
        <v>0.18043799999999999</v>
      </c>
      <c r="CX145">
        <v>8.5908899999999996E-2</v>
      </c>
    </row>
    <row r="146" spans="1:102" x14ac:dyDescent="0.3">
      <c r="A146" t="s">
        <v>856</v>
      </c>
      <c r="B146">
        <v>1.19038</v>
      </c>
      <c r="C146">
        <v>0.61795500000000003</v>
      </c>
      <c r="D146">
        <v>0.589036</v>
      </c>
      <c r="E146">
        <v>0.122545</v>
      </c>
      <c r="F146">
        <v>0.42507</v>
      </c>
      <c r="G146">
        <v>0.65369900000000003</v>
      </c>
      <c r="H146">
        <v>0.119798</v>
      </c>
      <c r="I146">
        <v>1.18893</v>
      </c>
      <c r="J146">
        <v>0.77799099999999999</v>
      </c>
      <c r="K146">
        <v>0.211198</v>
      </c>
      <c r="L146">
        <v>0.60742499999999999</v>
      </c>
      <c r="M146">
        <v>0.44895299999999999</v>
      </c>
      <c r="N146">
        <v>0.58716999999999997</v>
      </c>
      <c r="O146">
        <v>0.71603600000000001</v>
      </c>
      <c r="P146">
        <v>0.84414</v>
      </c>
      <c r="Q146">
        <v>0.74947699999999995</v>
      </c>
      <c r="R146">
        <v>0.728603</v>
      </c>
      <c r="S146">
        <v>0.89808399999999999</v>
      </c>
      <c r="T146">
        <v>0.597692</v>
      </c>
      <c r="U146">
        <v>1.5576000000000001</v>
      </c>
      <c r="V146">
        <v>-3.8758599999999997E-2</v>
      </c>
      <c r="W146">
        <v>0.57002900000000001</v>
      </c>
      <c r="X146">
        <v>1.19495</v>
      </c>
      <c r="Y146">
        <v>0.76882799999999996</v>
      </c>
      <c r="Z146">
        <v>0.56428999999999996</v>
      </c>
      <c r="AA146">
        <v>1.23227</v>
      </c>
      <c r="AB146">
        <v>0.68771499999999997</v>
      </c>
      <c r="AC146">
        <v>1.81515</v>
      </c>
      <c r="AD146">
        <v>0.88512599999999997</v>
      </c>
      <c r="AE146">
        <v>0.92391599999999996</v>
      </c>
      <c r="AF146">
        <v>0.70366300000000004</v>
      </c>
      <c r="AG146">
        <v>1.0380400000000001</v>
      </c>
      <c r="AH146">
        <v>0.40318799999999999</v>
      </c>
      <c r="AI146">
        <v>-0.75913699999999995</v>
      </c>
      <c r="AJ146">
        <v>0.715472</v>
      </c>
      <c r="AK146">
        <v>1.37415E-2</v>
      </c>
      <c r="AL146">
        <v>0.59433999999999998</v>
      </c>
      <c r="AM146">
        <v>1.00491</v>
      </c>
      <c r="AN146">
        <v>0.884768</v>
      </c>
      <c r="AO146">
        <v>0.35731299999999999</v>
      </c>
      <c r="AP146">
        <v>1.0558399999999999</v>
      </c>
      <c r="AQ146">
        <v>1.5394699999999999</v>
      </c>
      <c r="AR146">
        <v>0.61075299999999999</v>
      </c>
      <c r="AS146">
        <v>0.530003</v>
      </c>
      <c r="AT146">
        <v>1.0537000000000001</v>
      </c>
      <c r="AU146">
        <v>0.37844</v>
      </c>
      <c r="AV146">
        <v>1.05427</v>
      </c>
      <c r="AW146">
        <v>0.56654800000000005</v>
      </c>
      <c r="AX146">
        <v>0.76563899999999996</v>
      </c>
      <c r="AY146">
        <v>-9.22743E-3</v>
      </c>
      <c r="AZ146">
        <v>1.1172599999999999</v>
      </c>
      <c r="BA146">
        <v>1.5102100000000001</v>
      </c>
      <c r="BB146">
        <v>0.38420799999999999</v>
      </c>
      <c r="BC146">
        <v>1.8805099999999999</v>
      </c>
      <c r="BD146">
        <v>2.2643900000000001</v>
      </c>
      <c r="BE146">
        <v>1.4652099999999999E-2</v>
      </c>
      <c r="BF146">
        <v>0.93657400000000002</v>
      </c>
      <c r="BG146">
        <v>0.806921</v>
      </c>
      <c r="BH146">
        <v>1.13656</v>
      </c>
      <c r="BI146">
        <v>0.31451200000000001</v>
      </c>
      <c r="BJ146">
        <v>-0.24268200000000001</v>
      </c>
      <c r="BK146">
        <v>0.271565</v>
      </c>
      <c r="BL146">
        <v>1.0089999999999999</v>
      </c>
      <c r="BM146">
        <v>0.77939899999999995</v>
      </c>
      <c r="BN146">
        <v>0.30081200000000002</v>
      </c>
      <c r="BO146">
        <v>0.96404400000000001</v>
      </c>
      <c r="BP146">
        <v>0.80642100000000005</v>
      </c>
      <c r="BQ146">
        <v>1.4969300000000001</v>
      </c>
      <c r="BR146">
        <v>1.3774</v>
      </c>
      <c r="BS146">
        <v>1.07423</v>
      </c>
      <c r="BT146">
        <v>-0.16129399999999999</v>
      </c>
      <c r="BU146">
        <v>1.0181</v>
      </c>
      <c r="BV146">
        <v>0.83014600000000005</v>
      </c>
      <c r="BW146">
        <v>1.0105299999999999</v>
      </c>
      <c r="BX146">
        <v>0.37406800000000001</v>
      </c>
      <c r="BY146">
        <v>0.99931400000000004</v>
      </c>
      <c r="BZ146">
        <v>0.69298199999999999</v>
      </c>
      <c r="CA146">
        <v>0.90276299999999998</v>
      </c>
      <c r="CB146">
        <v>1.0758099999999999</v>
      </c>
      <c r="CC146">
        <v>0.83055699999999999</v>
      </c>
      <c r="CD146">
        <v>0.76780300000000001</v>
      </c>
      <c r="CE146">
        <v>0.89720599999999995</v>
      </c>
      <c r="CF146">
        <v>1.18208</v>
      </c>
      <c r="CG146">
        <v>0.98602500000000004</v>
      </c>
      <c r="CH146">
        <v>1.54853</v>
      </c>
      <c r="CI146">
        <v>0.95182699999999998</v>
      </c>
      <c r="CJ146">
        <v>0.26577400000000001</v>
      </c>
      <c r="CK146">
        <v>0.86035499999999998</v>
      </c>
      <c r="CL146">
        <v>0.54722999999999999</v>
      </c>
      <c r="CM146">
        <v>1.20625</v>
      </c>
      <c r="CN146">
        <v>1.26536</v>
      </c>
      <c r="CO146">
        <v>1.1738999999999999</v>
      </c>
      <c r="CP146">
        <v>0.82164400000000004</v>
      </c>
      <c r="CQ146">
        <v>0.47456999999999999</v>
      </c>
      <c r="CR146">
        <v>1.05033</v>
      </c>
      <c r="CS146">
        <v>-5.8815699999999999E-2</v>
      </c>
      <c r="CT146">
        <v>-0.31120399999999998</v>
      </c>
      <c r="CU146">
        <v>0.68773799999999996</v>
      </c>
      <c r="CV146">
        <v>0.38420799999999999</v>
      </c>
      <c r="CW146">
        <v>0.81923699999999999</v>
      </c>
      <c r="CX146">
        <v>0.99486799999999997</v>
      </c>
    </row>
    <row r="147" spans="1:102" x14ac:dyDescent="0.3">
      <c r="A147" t="s">
        <v>900</v>
      </c>
      <c r="B147">
        <v>-0.74476799999999999</v>
      </c>
      <c r="C147">
        <v>-0.66511100000000001</v>
      </c>
      <c r="D147">
        <v>0.73246199999999995</v>
      </c>
      <c r="E147">
        <v>-3.6696199999999998E-2</v>
      </c>
      <c r="F147">
        <v>0.55418699999999999</v>
      </c>
      <c r="G147">
        <v>0.115554</v>
      </c>
      <c r="H147">
        <v>0.16133800000000001</v>
      </c>
      <c r="I147">
        <v>-0.47937299999999999</v>
      </c>
      <c r="J147">
        <v>-0.73944200000000004</v>
      </c>
      <c r="K147">
        <v>0.27369300000000002</v>
      </c>
      <c r="L147">
        <v>0.35441299999999998</v>
      </c>
      <c r="M147">
        <v>0.55426799999999998</v>
      </c>
      <c r="N147">
        <v>0.16265199999999999</v>
      </c>
      <c r="O147">
        <v>-0.144844</v>
      </c>
      <c r="P147">
        <v>0.36986799999999997</v>
      </c>
      <c r="Q147">
        <v>-0.64170700000000003</v>
      </c>
      <c r="R147">
        <v>0.25568800000000003</v>
      </c>
      <c r="S147">
        <v>0.29824000000000001</v>
      </c>
      <c r="T147">
        <v>0.53907000000000005</v>
      </c>
      <c r="U147">
        <v>0.40407599999999999</v>
      </c>
      <c r="V147">
        <v>-0.43517</v>
      </c>
      <c r="W147">
        <v>-0.78969800000000001</v>
      </c>
      <c r="X147">
        <v>-0.63125600000000004</v>
      </c>
      <c r="Y147">
        <v>0.66620699999999999</v>
      </c>
      <c r="Z147">
        <v>0.55500400000000005</v>
      </c>
      <c r="AA147">
        <v>-0.42767100000000002</v>
      </c>
      <c r="AB147">
        <v>-0.333038</v>
      </c>
      <c r="AC147">
        <v>-0.163355</v>
      </c>
      <c r="AD147">
        <v>-0.38390400000000002</v>
      </c>
      <c r="AE147">
        <v>0.347667</v>
      </c>
      <c r="AF147">
        <v>0.37103599999999998</v>
      </c>
      <c r="AG147">
        <v>-0.36315900000000001</v>
      </c>
      <c r="AH147">
        <v>4.25122E-2</v>
      </c>
      <c r="AI147">
        <v>0.25373800000000002</v>
      </c>
      <c r="AJ147">
        <v>-0.25988699999999998</v>
      </c>
      <c r="AK147">
        <v>-3.95953E-2</v>
      </c>
      <c r="AL147">
        <v>0.34431899999999999</v>
      </c>
      <c r="AM147">
        <v>0.41366399999999998</v>
      </c>
      <c r="AN147">
        <v>2.56088</v>
      </c>
      <c r="AO147">
        <v>-0.30680200000000002</v>
      </c>
      <c r="AP147">
        <v>-0.90582099999999999</v>
      </c>
      <c r="AQ147">
        <v>-0.19810800000000001</v>
      </c>
      <c r="AR147">
        <v>-1.05714</v>
      </c>
      <c r="AS147">
        <v>-3.86938E-2</v>
      </c>
      <c r="AT147">
        <v>-0.51055600000000001</v>
      </c>
      <c r="AU147">
        <v>-0.27294400000000002</v>
      </c>
      <c r="AV147">
        <v>0.25925100000000001</v>
      </c>
      <c r="AW147">
        <v>-4.1519899999999998E-2</v>
      </c>
      <c r="AX147">
        <v>0.49901400000000001</v>
      </c>
      <c r="AY147">
        <v>-0.32699600000000001</v>
      </c>
      <c r="AZ147">
        <v>-0.58756399999999998</v>
      </c>
      <c r="BA147">
        <v>-1.08701</v>
      </c>
      <c r="BB147">
        <v>-1.05741</v>
      </c>
      <c r="BC147">
        <v>-0.46371000000000001</v>
      </c>
      <c r="BD147">
        <v>-0.74647799999999997</v>
      </c>
      <c r="BE147">
        <v>-0.117822</v>
      </c>
      <c r="BF147">
        <v>-0.47647400000000001</v>
      </c>
      <c r="BG147">
        <v>0.80468300000000004</v>
      </c>
      <c r="BH147">
        <v>0.27999800000000002</v>
      </c>
      <c r="BI147">
        <v>0.68286400000000003</v>
      </c>
      <c r="BJ147">
        <v>-0.88871100000000003</v>
      </c>
      <c r="BK147">
        <v>0.25145099999999998</v>
      </c>
      <c r="BL147">
        <v>0.44915899999999997</v>
      </c>
      <c r="BM147">
        <v>-0.69363699999999995</v>
      </c>
      <c r="BN147">
        <v>0.27135500000000001</v>
      </c>
      <c r="BO147">
        <v>-0.56167</v>
      </c>
      <c r="BP147">
        <v>0.40406599999999998</v>
      </c>
      <c r="BQ147">
        <v>0.49885800000000002</v>
      </c>
      <c r="BR147">
        <v>-0.103799</v>
      </c>
      <c r="BS147">
        <v>-0.55015000000000003</v>
      </c>
      <c r="BT147">
        <v>-0.43010700000000002</v>
      </c>
      <c r="BU147">
        <v>0.32002799999999998</v>
      </c>
      <c r="BV147">
        <v>0.40234999999999999</v>
      </c>
      <c r="BW147">
        <v>0.29748200000000002</v>
      </c>
      <c r="BX147">
        <v>-0.36434499999999997</v>
      </c>
      <c r="BY147">
        <v>0.42265799999999998</v>
      </c>
      <c r="BZ147">
        <v>0.23218</v>
      </c>
      <c r="CA147">
        <v>-0.163218</v>
      </c>
      <c r="CB147">
        <v>-0.16114700000000001</v>
      </c>
      <c r="CC147">
        <v>-0.159217</v>
      </c>
      <c r="CD147">
        <v>0.406636</v>
      </c>
      <c r="CE147">
        <v>-1.43242</v>
      </c>
      <c r="CF147">
        <v>-0.291466</v>
      </c>
      <c r="CG147">
        <v>-0.38961499999999999</v>
      </c>
      <c r="CH147">
        <v>0.39341300000000001</v>
      </c>
      <c r="CI147">
        <v>0.232097</v>
      </c>
      <c r="CJ147">
        <v>0.235509</v>
      </c>
      <c r="CK147">
        <v>-0.38461099999999998</v>
      </c>
      <c r="CL147">
        <v>0.33923599999999998</v>
      </c>
      <c r="CM147">
        <v>0.33891199999999999</v>
      </c>
      <c r="CN147">
        <v>-0.19286400000000001</v>
      </c>
      <c r="CO147">
        <v>-0.27287800000000001</v>
      </c>
      <c r="CP147">
        <v>0.146623</v>
      </c>
      <c r="CQ147">
        <v>0.29908400000000002</v>
      </c>
      <c r="CR147">
        <v>-0.28501100000000001</v>
      </c>
      <c r="CS147">
        <v>-0.11047999999999999</v>
      </c>
      <c r="CT147">
        <v>-0.53859500000000005</v>
      </c>
      <c r="CU147">
        <v>0.36809500000000001</v>
      </c>
      <c r="CV147">
        <v>-1.05741</v>
      </c>
      <c r="CW147">
        <v>0.45590799999999998</v>
      </c>
      <c r="CX147">
        <v>0.42129100000000003</v>
      </c>
    </row>
    <row r="148" spans="1:102" x14ac:dyDescent="0.3">
      <c r="A148" t="s">
        <v>1598</v>
      </c>
      <c r="B148">
        <v>-1.2679</v>
      </c>
      <c r="C148">
        <v>0.83391899999999997</v>
      </c>
      <c r="D148">
        <v>1.0395099999999999</v>
      </c>
      <c r="E148">
        <v>0.518876</v>
      </c>
      <c r="F148">
        <v>0.60116899999999995</v>
      </c>
      <c r="G148">
        <v>0.71531900000000004</v>
      </c>
      <c r="H148">
        <v>0.62965899999999997</v>
      </c>
      <c r="I148">
        <v>3.0547299999999999E-2</v>
      </c>
      <c r="J148">
        <v>0.71465999999999996</v>
      </c>
      <c r="K148">
        <v>0.44226399999999999</v>
      </c>
      <c r="L148">
        <v>1.07856</v>
      </c>
      <c r="M148">
        <v>1.1387700000000001</v>
      </c>
      <c r="N148">
        <v>0.58633599999999997</v>
      </c>
      <c r="O148">
        <v>0.447658</v>
      </c>
      <c r="P148">
        <v>1.33073</v>
      </c>
      <c r="Q148">
        <v>0.21079000000000001</v>
      </c>
      <c r="R148">
        <v>1.1111800000000001</v>
      </c>
      <c r="S148">
        <v>1.00837</v>
      </c>
      <c r="T148">
        <v>0.68206800000000001</v>
      </c>
      <c r="U148">
        <v>1.1458999999999999</v>
      </c>
      <c r="V148">
        <v>0.24273900000000001</v>
      </c>
      <c r="W148">
        <v>-0.55174699999999999</v>
      </c>
      <c r="X148">
        <v>-0.112097</v>
      </c>
      <c r="Y148">
        <v>0.71272000000000002</v>
      </c>
      <c r="Z148">
        <v>0.79561599999999999</v>
      </c>
      <c r="AA148">
        <v>-0.56717899999999999</v>
      </c>
      <c r="AB148">
        <v>-0.27432800000000002</v>
      </c>
      <c r="AC148">
        <v>-0.82567500000000005</v>
      </c>
      <c r="AD148">
        <v>0.14640300000000001</v>
      </c>
      <c r="AE148">
        <v>0.62679499999999999</v>
      </c>
      <c r="AF148">
        <v>0.59251399999999999</v>
      </c>
      <c r="AG148">
        <v>-0.22745799999999999</v>
      </c>
      <c r="AH148">
        <v>1.2984800000000001</v>
      </c>
      <c r="AI148">
        <v>0.58642300000000003</v>
      </c>
      <c r="AJ148">
        <v>1.19753</v>
      </c>
      <c r="AK148">
        <v>-1.31446</v>
      </c>
      <c r="AL148">
        <v>0.44081599999999999</v>
      </c>
      <c r="AM148">
        <v>1.3822300000000001</v>
      </c>
      <c r="AN148">
        <v>0.99050899999999997</v>
      </c>
      <c r="AO148">
        <v>-1.91178</v>
      </c>
      <c r="AP148">
        <v>-0.954121</v>
      </c>
      <c r="AQ148">
        <v>-1.3994800000000001</v>
      </c>
      <c r="AR148">
        <v>-0.46054600000000001</v>
      </c>
      <c r="AS148">
        <v>-0.93251600000000001</v>
      </c>
      <c r="AT148">
        <v>0.27639599999999998</v>
      </c>
      <c r="AU148">
        <v>0.53106900000000001</v>
      </c>
      <c r="AV148">
        <v>0.99614599999999998</v>
      </c>
      <c r="AW148">
        <v>1.02355</v>
      </c>
      <c r="AX148">
        <v>1.15012</v>
      </c>
      <c r="AY148">
        <v>0.47440500000000002</v>
      </c>
      <c r="AZ148">
        <v>-0.25579299999999999</v>
      </c>
      <c r="BA148">
        <v>0.57782900000000004</v>
      </c>
      <c r="BB148">
        <v>0.57886899999999997</v>
      </c>
      <c r="BC148">
        <v>-1.36961</v>
      </c>
      <c r="BD148">
        <v>0.47722599999999998</v>
      </c>
      <c r="BE148">
        <v>-2.1376800000000001E-2</v>
      </c>
      <c r="BF148">
        <v>-0.16303599999999999</v>
      </c>
      <c r="BG148">
        <v>0.80347299999999999</v>
      </c>
      <c r="BH148">
        <v>1.15984</v>
      </c>
      <c r="BI148">
        <v>0.64185099999999995</v>
      </c>
      <c r="BJ148">
        <v>-0.15185499999999999</v>
      </c>
      <c r="BK148">
        <v>0.54421699999999995</v>
      </c>
      <c r="BL148">
        <v>1.2626900000000001</v>
      </c>
      <c r="BM148">
        <v>-2.32943E-2</v>
      </c>
      <c r="BN148">
        <v>1.2921100000000001</v>
      </c>
      <c r="BO148">
        <v>-0.76971400000000001</v>
      </c>
      <c r="BP148">
        <v>7.2689299999999998E-2</v>
      </c>
      <c r="BQ148">
        <v>1.2376199999999999</v>
      </c>
      <c r="BR148">
        <v>-0.72221599999999997</v>
      </c>
      <c r="BS148">
        <v>3.3249599999999997E-2</v>
      </c>
      <c r="BT148">
        <v>0.233657</v>
      </c>
      <c r="BU148">
        <v>0.89443600000000001</v>
      </c>
      <c r="BV148">
        <v>0.64155600000000002</v>
      </c>
      <c r="BW148">
        <v>0.75618600000000002</v>
      </c>
      <c r="BX148">
        <v>0.27125899999999997</v>
      </c>
      <c r="BY148">
        <v>1.0776600000000001</v>
      </c>
      <c r="BZ148">
        <v>0.24482000000000001</v>
      </c>
      <c r="CA148">
        <v>-0.70173200000000002</v>
      </c>
      <c r="CB148">
        <v>0.54779199999999995</v>
      </c>
      <c r="CC148">
        <v>-1.0586100000000001</v>
      </c>
      <c r="CD148">
        <v>0.67843200000000004</v>
      </c>
      <c r="CE148">
        <v>0.89661299999999999</v>
      </c>
      <c r="CF148">
        <v>1.44143</v>
      </c>
      <c r="CG148">
        <v>-0.13886699999999999</v>
      </c>
      <c r="CH148">
        <v>1.48177</v>
      </c>
      <c r="CI148">
        <v>0.84471799999999997</v>
      </c>
      <c r="CJ148">
        <v>1.13649</v>
      </c>
      <c r="CK148">
        <v>-1.83619E-2</v>
      </c>
      <c r="CL148">
        <v>0.594997</v>
      </c>
      <c r="CM148">
        <v>1.19676</v>
      </c>
      <c r="CN148">
        <v>0.39396500000000001</v>
      </c>
      <c r="CO148">
        <v>-9.0081800000000004E-2</v>
      </c>
      <c r="CP148">
        <v>1.27563</v>
      </c>
      <c r="CQ148">
        <v>1.3073600000000001</v>
      </c>
      <c r="CR148">
        <v>-8.6595699999999998E-2</v>
      </c>
      <c r="CS148">
        <v>-0.293188</v>
      </c>
      <c r="CT148">
        <v>0.404777</v>
      </c>
      <c r="CU148">
        <v>0.67974100000000004</v>
      </c>
      <c r="CV148">
        <v>0.57886899999999997</v>
      </c>
      <c r="CW148">
        <v>1.0740799999999999</v>
      </c>
      <c r="CX148">
        <v>0.53914499999999999</v>
      </c>
    </row>
    <row r="149" spans="1:102" x14ac:dyDescent="0.3">
      <c r="A149" t="s">
        <v>392</v>
      </c>
      <c r="B149">
        <v>1.2722199999999999</v>
      </c>
      <c r="C149">
        <v>1.1244099999999999</v>
      </c>
      <c r="D149">
        <v>0.47425699999999998</v>
      </c>
      <c r="E149">
        <v>0.85028599999999999</v>
      </c>
      <c r="F149">
        <v>0.34683199999999997</v>
      </c>
      <c r="G149">
        <v>0.98154300000000005</v>
      </c>
      <c r="H149">
        <v>0.50746100000000005</v>
      </c>
      <c r="I149">
        <v>0.93373799999999996</v>
      </c>
      <c r="J149">
        <v>1.3903700000000001</v>
      </c>
      <c r="K149">
        <v>0.27005600000000002</v>
      </c>
      <c r="L149">
        <v>0.82281599999999999</v>
      </c>
      <c r="M149">
        <v>0.35553400000000002</v>
      </c>
      <c r="N149">
        <v>0.86827100000000002</v>
      </c>
      <c r="O149">
        <v>0.592553</v>
      </c>
      <c r="P149">
        <v>0.82596899999999995</v>
      </c>
      <c r="Q149">
        <v>4.19058E-2</v>
      </c>
      <c r="R149">
        <v>0.49721300000000002</v>
      </c>
      <c r="S149">
        <v>0.77091299999999996</v>
      </c>
      <c r="T149">
        <v>0.61933300000000002</v>
      </c>
      <c r="U149">
        <v>0.60846299999999998</v>
      </c>
      <c r="V149">
        <v>1.7417199999999999</v>
      </c>
      <c r="W149">
        <v>0.58548900000000004</v>
      </c>
      <c r="X149">
        <v>1.4387399999999999</v>
      </c>
      <c r="Y149">
        <v>0.26280100000000001</v>
      </c>
      <c r="Z149">
        <v>1.2438100000000001</v>
      </c>
      <c r="AA149">
        <v>1.0586800000000001</v>
      </c>
      <c r="AB149">
        <v>1.3766400000000001</v>
      </c>
      <c r="AC149">
        <v>1.46966</v>
      </c>
      <c r="AD149">
        <v>1.0919700000000001</v>
      </c>
      <c r="AE149">
        <v>0.92588099999999995</v>
      </c>
      <c r="AF149">
        <v>0.82150000000000001</v>
      </c>
      <c r="AG149">
        <v>0.96978600000000004</v>
      </c>
      <c r="AH149">
        <v>0.69175799999999998</v>
      </c>
      <c r="AI149">
        <v>0.59792800000000002</v>
      </c>
      <c r="AJ149">
        <v>0.55931399999999998</v>
      </c>
      <c r="AK149">
        <v>0.966561</v>
      </c>
      <c r="AL149">
        <v>0.37251600000000001</v>
      </c>
      <c r="AM149">
        <v>0.478549</v>
      </c>
      <c r="AN149">
        <v>0.183783</v>
      </c>
      <c r="AO149">
        <v>0.462117</v>
      </c>
      <c r="AP149">
        <v>0.94943999999999995</v>
      </c>
      <c r="AQ149">
        <v>0.77563099999999996</v>
      </c>
      <c r="AR149">
        <v>1.2033400000000001</v>
      </c>
      <c r="AS149">
        <v>1.1995499999999999</v>
      </c>
      <c r="AT149">
        <v>1.4738599999999999</v>
      </c>
      <c r="AU149">
        <v>0.95046900000000001</v>
      </c>
      <c r="AV149">
        <v>0.55699600000000005</v>
      </c>
      <c r="AW149">
        <v>1.5884499999999999</v>
      </c>
      <c r="AX149">
        <v>0.53933299999999995</v>
      </c>
      <c r="AY149">
        <v>1.417</v>
      </c>
      <c r="AZ149">
        <v>1.0521799999999999</v>
      </c>
      <c r="BA149">
        <v>1.52058</v>
      </c>
      <c r="BB149">
        <v>-3.0058600000000001E-2</v>
      </c>
      <c r="BC149">
        <v>0.93276300000000001</v>
      </c>
      <c r="BD149">
        <v>1.13876</v>
      </c>
      <c r="BE149">
        <v>0.58888200000000002</v>
      </c>
      <c r="BF149">
        <v>1.62375</v>
      </c>
      <c r="BG149">
        <v>0.80191000000000001</v>
      </c>
      <c r="BH149">
        <v>0.28647499999999998</v>
      </c>
      <c r="BI149">
        <v>0.85773500000000003</v>
      </c>
      <c r="BJ149">
        <v>1.3325499999999999</v>
      </c>
      <c r="BK149">
        <v>0.824901</v>
      </c>
      <c r="BL149">
        <v>0.61277599999999999</v>
      </c>
      <c r="BM149">
        <v>0.92202600000000001</v>
      </c>
      <c r="BN149">
        <v>0.23130200000000001</v>
      </c>
      <c r="BO149">
        <v>1.0209999999999999</v>
      </c>
      <c r="BP149">
        <v>0.44635999999999998</v>
      </c>
      <c r="BQ149">
        <v>0.80183099999999996</v>
      </c>
      <c r="BR149">
        <v>1.16716</v>
      </c>
      <c r="BS149">
        <v>1.2323900000000001</v>
      </c>
      <c r="BT149">
        <v>0.83188399999999996</v>
      </c>
      <c r="BU149">
        <v>0.62256100000000003</v>
      </c>
      <c r="BV149">
        <v>0.47043499999999999</v>
      </c>
      <c r="BW149">
        <v>0.91037199999999996</v>
      </c>
      <c r="BX149">
        <v>0.852406</v>
      </c>
      <c r="BY149">
        <v>0.34690900000000002</v>
      </c>
      <c r="BZ149">
        <v>0.53569900000000004</v>
      </c>
      <c r="CA149">
        <v>1.22519</v>
      </c>
      <c r="CB149">
        <v>1.0863799999999999</v>
      </c>
      <c r="CC149">
        <v>1.05996</v>
      </c>
      <c r="CD149">
        <v>0.56855699999999998</v>
      </c>
      <c r="CE149">
        <v>0.489815</v>
      </c>
      <c r="CF149">
        <v>0.79997099999999999</v>
      </c>
      <c r="CG149">
        <v>1.2810299999999999</v>
      </c>
      <c r="CH149">
        <v>0.64366599999999996</v>
      </c>
      <c r="CI149">
        <v>0.61608200000000002</v>
      </c>
      <c r="CJ149">
        <v>0.49969599999999997</v>
      </c>
      <c r="CK149">
        <v>0.73797800000000002</v>
      </c>
      <c r="CL149">
        <v>0.54872299999999996</v>
      </c>
      <c r="CM149">
        <v>0.467582</v>
      </c>
      <c r="CN149">
        <v>1.3669899999999999</v>
      </c>
      <c r="CO149">
        <v>1.0789599999999999</v>
      </c>
      <c r="CP149">
        <v>0.75212299999999999</v>
      </c>
      <c r="CQ149">
        <v>0.443855</v>
      </c>
      <c r="CR149">
        <v>0.73433099999999996</v>
      </c>
      <c r="CS149">
        <v>1.4437500000000001</v>
      </c>
      <c r="CT149">
        <v>0.98881300000000005</v>
      </c>
      <c r="CU149">
        <v>0.81020999999999999</v>
      </c>
      <c r="CV149">
        <v>-3.0058600000000001E-2</v>
      </c>
      <c r="CW149">
        <v>0.695299</v>
      </c>
      <c r="CX149">
        <v>0.40241399999999999</v>
      </c>
    </row>
    <row r="150" spans="1:102" x14ac:dyDescent="0.3">
      <c r="A150" t="s">
        <v>1432</v>
      </c>
      <c r="B150">
        <v>-0.20433200000000001</v>
      </c>
      <c r="C150">
        <v>0.85048699999999999</v>
      </c>
      <c r="D150">
        <v>0.92481199999999997</v>
      </c>
      <c r="E150">
        <v>0.82365299999999997</v>
      </c>
      <c r="F150">
        <v>0.76671599999999995</v>
      </c>
      <c r="G150">
        <v>1.41814</v>
      </c>
      <c r="H150">
        <v>0.28375600000000001</v>
      </c>
      <c r="I150">
        <v>-0.24865200000000001</v>
      </c>
      <c r="J150">
        <v>0.52773999999999999</v>
      </c>
      <c r="K150">
        <v>0.51530100000000001</v>
      </c>
      <c r="L150">
        <v>0.90630599999999994</v>
      </c>
      <c r="M150">
        <v>1.56565</v>
      </c>
      <c r="N150">
        <v>0.92311600000000005</v>
      </c>
      <c r="O150">
        <v>0.58718000000000004</v>
      </c>
      <c r="P150">
        <v>1.45763</v>
      </c>
      <c r="Q150">
        <v>-1.05888</v>
      </c>
      <c r="R150">
        <v>0.86299300000000001</v>
      </c>
      <c r="S150">
        <v>1.0902099999999999</v>
      </c>
      <c r="T150">
        <v>0.97757400000000005</v>
      </c>
      <c r="U150">
        <v>1.70258</v>
      </c>
      <c r="V150">
        <v>-7.6203999999999994E-2</v>
      </c>
      <c r="W150">
        <v>-0.45152399999999998</v>
      </c>
      <c r="X150">
        <v>-0.46694000000000002</v>
      </c>
      <c r="Y150">
        <v>0.60771900000000001</v>
      </c>
      <c r="Z150">
        <v>0.80851700000000004</v>
      </c>
      <c r="AA150">
        <v>-0.81783700000000004</v>
      </c>
      <c r="AB150">
        <v>-0.43112800000000001</v>
      </c>
      <c r="AC150">
        <v>-0.38822299999999998</v>
      </c>
      <c r="AD150">
        <v>-0.38386300000000001</v>
      </c>
      <c r="AE150">
        <v>1.08745</v>
      </c>
      <c r="AF150">
        <v>0.79964000000000002</v>
      </c>
      <c r="AG150">
        <v>-0.70680699999999996</v>
      </c>
      <c r="AH150">
        <v>1.2321899999999999</v>
      </c>
      <c r="AI150">
        <v>0.216306</v>
      </c>
      <c r="AJ150">
        <v>1.57257</v>
      </c>
      <c r="AK150">
        <v>-0.86882899999999996</v>
      </c>
      <c r="AL150">
        <v>0.58729799999999999</v>
      </c>
      <c r="AM150">
        <v>1.2295499999999999</v>
      </c>
      <c r="AN150">
        <v>0.87048800000000004</v>
      </c>
      <c r="AO150">
        <v>-1.5711999999999999</v>
      </c>
      <c r="AP150">
        <v>-0.83126599999999995</v>
      </c>
      <c r="AQ150">
        <v>-2.0825999999999998</v>
      </c>
      <c r="AR150">
        <v>-0.11129500000000001</v>
      </c>
      <c r="AS150">
        <v>-0.55877699999999997</v>
      </c>
      <c r="AT150">
        <v>-0.35464499999999999</v>
      </c>
      <c r="AU150">
        <v>0.103404</v>
      </c>
      <c r="AV150">
        <v>1.1803600000000001</v>
      </c>
      <c r="AW150">
        <v>0.79511600000000004</v>
      </c>
      <c r="AX150">
        <v>1.0563199999999999</v>
      </c>
      <c r="AY150">
        <v>-0.120339</v>
      </c>
      <c r="AZ150">
        <v>-0.104812</v>
      </c>
      <c r="BA150">
        <v>0.26520500000000002</v>
      </c>
      <c r="BB150">
        <v>0.101031</v>
      </c>
      <c r="BC150">
        <v>-0.65610199999999996</v>
      </c>
      <c r="BD150">
        <v>1.0666199999999999</v>
      </c>
      <c r="BE150">
        <v>-0.11011899999999999</v>
      </c>
      <c r="BF150">
        <v>-0.46900799999999998</v>
      </c>
      <c r="BG150">
        <v>0.80146899999999999</v>
      </c>
      <c r="BH150">
        <v>0.79660299999999995</v>
      </c>
      <c r="BI150">
        <v>0.65179200000000004</v>
      </c>
      <c r="BJ150">
        <v>9.1774999999999995E-2</v>
      </c>
      <c r="BK150">
        <v>0.50286600000000004</v>
      </c>
      <c r="BL150">
        <v>0.44807900000000001</v>
      </c>
      <c r="BM150">
        <v>-0.71322399999999997</v>
      </c>
      <c r="BN150">
        <v>1.7964199999999999</v>
      </c>
      <c r="BO150">
        <v>-0.56172699999999998</v>
      </c>
      <c r="BP150">
        <v>0.862815</v>
      </c>
      <c r="BQ150">
        <v>0.97259700000000004</v>
      </c>
      <c r="BR150">
        <v>-0.73588900000000002</v>
      </c>
      <c r="BS150">
        <v>-1.0990800000000001</v>
      </c>
      <c r="BT150">
        <v>-0.26754800000000001</v>
      </c>
      <c r="BU150">
        <v>1.1574899999999999</v>
      </c>
      <c r="BV150">
        <v>0.95683099999999999</v>
      </c>
      <c r="BW150">
        <v>1.4020600000000001</v>
      </c>
      <c r="BX150">
        <v>0.32117200000000001</v>
      </c>
      <c r="BY150">
        <v>0.90765899999999999</v>
      </c>
      <c r="BZ150">
        <v>0.10761999999999999</v>
      </c>
      <c r="CA150">
        <v>-0.41975000000000001</v>
      </c>
      <c r="CB150">
        <v>-0.70477999999999996</v>
      </c>
      <c r="CC150">
        <v>-0.66034000000000004</v>
      </c>
      <c r="CD150">
        <v>0.32132699999999997</v>
      </c>
      <c r="CE150">
        <v>0.73930300000000004</v>
      </c>
      <c r="CF150">
        <v>1.33142</v>
      </c>
      <c r="CG150">
        <v>-0.32413999999999998</v>
      </c>
      <c r="CH150">
        <v>1.0395700000000001</v>
      </c>
      <c r="CI150">
        <v>0.77474600000000005</v>
      </c>
      <c r="CJ150">
        <v>0.78087799999999996</v>
      </c>
      <c r="CK150">
        <v>0.112911</v>
      </c>
      <c r="CL150">
        <v>0.47189399999999998</v>
      </c>
      <c r="CM150">
        <v>1.21356</v>
      </c>
      <c r="CN150">
        <v>-0.20458599999999999</v>
      </c>
      <c r="CO150">
        <v>-0.323349</v>
      </c>
      <c r="CP150">
        <v>1.3122</v>
      </c>
      <c r="CQ150">
        <v>1.7794000000000001</v>
      </c>
      <c r="CR150">
        <v>-0.170819</v>
      </c>
      <c r="CS150">
        <v>-0.20494499999999999</v>
      </c>
      <c r="CT150">
        <v>-0.323403</v>
      </c>
      <c r="CU150">
        <v>0.97082599999999997</v>
      </c>
      <c r="CV150">
        <v>0.101031</v>
      </c>
      <c r="CW150">
        <v>1.5045900000000001</v>
      </c>
      <c r="CX150">
        <v>1.17662</v>
      </c>
    </row>
    <row r="151" spans="1:102" x14ac:dyDescent="0.3">
      <c r="A151" t="s">
        <v>779</v>
      </c>
      <c r="B151">
        <v>2.77929</v>
      </c>
      <c r="C151">
        <v>1.41299</v>
      </c>
      <c r="D151">
        <v>0.53101900000000002</v>
      </c>
      <c r="E151">
        <v>-0.95621199999999995</v>
      </c>
      <c r="F151">
        <v>0.82148299999999996</v>
      </c>
      <c r="G151">
        <v>0.36713400000000002</v>
      </c>
      <c r="H151">
        <v>0.728966</v>
      </c>
      <c r="I151">
        <v>-0.28096500000000002</v>
      </c>
      <c r="J151">
        <v>0.90329000000000004</v>
      </c>
      <c r="K151">
        <v>0.97970800000000002</v>
      </c>
      <c r="L151">
        <v>0.69699900000000004</v>
      </c>
      <c r="M151">
        <v>0.77445600000000003</v>
      </c>
      <c r="N151">
        <v>0.38151600000000002</v>
      </c>
      <c r="O151">
        <v>-0.20106399999999999</v>
      </c>
      <c r="P151">
        <v>0.100129</v>
      </c>
      <c r="Q151">
        <v>1.5136700000000001</v>
      </c>
      <c r="R151">
        <v>0.59399599999999997</v>
      </c>
      <c r="S151">
        <v>1.3806</v>
      </c>
      <c r="T151">
        <v>0.50820600000000005</v>
      </c>
      <c r="U151">
        <v>0.57974899999999996</v>
      </c>
      <c r="V151">
        <v>0.86988299999999996</v>
      </c>
      <c r="W151">
        <v>1.5176499999999999</v>
      </c>
      <c r="X151">
        <v>0.90948499999999999</v>
      </c>
      <c r="Y151">
        <v>0.78943799999999997</v>
      </c>
      <c r="Z151">
        <v>0.37618699999999999</v>
      </c>
      <c r="AA151">
        <v>1.3954500000000001</v>
      </c>
      <c r="AB151">
        <v>1.3710199999999999</v>
      </c>
      <c r="AC151">
        <v>0.94793099999999997</v>
      </c>
      <c r="AD151">
        <v>1.13791</v>
      </c>
      <c r="AE151">
        <v>0.37436700000000001</v>
      </c>
      <c r="AF151">
        <v>0.83153500000000002</v>
      </c>
      <c r="AG151">
        <v>0.72919199999999995</v>
      </c>
      <c r="AH151">
        <v>-0.56320599999999998</v>
      </c>
      <c r="AI151">
        <v>0.35382599999999997</v>
      </c>
      <c r="AJ151">
        <v>0.60763999999999996</v>
      </c>
      <c r="AK151">
        <v>0.12890399999999999</v>
      </c>
      <c r="AL151">
        <v>0.49949300000000002</v>
      </c>
      <c r="AM151">
        <v>-0.186998</v>
      </c>
      <c r="AN151">
        <v>0.89543899999999998</v>
      </c>
      <c r="AO151">
        <v>0.52540399999999998</v>
      </c>
      <c r="AP151">
        <v>0.78698299999999999</v>
      </c>
      <c r="AQ151">
        <v>5.6365800000000001E-2</v>
      </c>
      <c r="AR151">
        <v>1.35477</v>
      </c>
      <c r="AS151">
        <v>0.26797500000000002</v>
      </c>
      <c r="AT151">
        <v>0.90507099999999996</v>
      </c>
      <c r="AU151">
        <v>1.2456100000000001</v>
      </c>
      <c r="AV151">
        <v>0.53495300000000001</v>
      </c>
      <c r="AW151">
        <v>0.99085699999999999</v>
      </c>
      <c r="AX151">
        <v>0.44663700000000001</v>
      </c>
      <c r="AY151">
        <v>-0.11160100000000001</v>
      </c>
      <c r="AZ151">
        <v>0.46046300000000001</v>
      </c>
      <c r="BA151">
        <v>1.75621</v>
      </c>
      <c r="BB151">
        <v>1.1095299999999999</v>
      </c>
      <c r="BC151">
        <v>1.42618</v>
      </c>
      <c r="BD151">
        <v>-0.116714</v>
      </c>
      <c r="BE151">
        <v>0.91820199999999996</v>
      </c>
      <c r="BF151">
        <v>0.88196300000000005</v>
      </c>
      <c r="BG151">
        <v>0.80032499999999995</v>
      </c>
      <c r="BH151">
        <v>0.53678999999999999</v>
      </c>
      <c r="BI151">
        <v>0.75384799999999996</v>
      </c>
      <c r="BJ151">
        <v>1.02363</v>
      </c>
      <c r="BK151">
        <v>0.78572200000000003</v>
      </c>
      <c r="BL151">
        <v>1.10762</v>
      </c>
      <c r="BM151">
        <v>0.66661999999999999</v>
      </c>
      <c r="BN151">
        <v>-0.16491700000000001</v>
      </c>
      <c r="BO151">
        <v>1.54278</v>
      </c>
      <c r="BP151">
        <v>0.33777400000000002</v>
      </c>
      <c r="BQ151">
        <v>1.232</v>
      </c>
      <c r="BR151">
        <v>1.6329</v>
      </c>
      <c r="BS151">
        <v>2.06196</v>
      </c>
      <c r="BT151">
        <v>0.78866199999999997</v>
      </c>
      <c r="BU151">
        <v>0.57665999999999995</v>
      </c>
      <c r="BV151">
        <v>1.18188</v>
      </c>
      <c r="BW151">
        <v>0.40667300000000001</v>
      </c>
      <c r="BX151">
        <v>1.7302299999999999</v>
      </c>
      <c r="BY151">
        <v>0.369697</v>
      </c>
      <c r="BZ151">
        <v>0.54364100000000004</v>
      </c>
      <c r="CA151">
        <v>1.4210499999999999</v>
      </c>
      <c r="CB151">
        <v>0.83365699999999998</v>
      </c>
      <c r="CC151">
        <v>0.91337800000000002</v>
      </c>
      <c r="CD151">
        <v>0.55014600000000002</v>
      </c>
      <c r="CE151">
        <v>0.65429800000000005</v>
      </c>
      <c r="CF151">
        <v>-2.32938</v>
      </c>
      <c r="CG151">
        <v>0.36896499999999999</v>
      </c>
      <c r="CH151">
        <v>0.61456500000000003</v>
      </c>
      <c r="CI151">
        <v>1.00705</v>
      </c>
      <c r="CJ151">
        <v>0.482317</v>
      </c>
      <c r="CK151">
        <v>0.58850400000000003</v>
      </c>
      <c r="CL151">
        <v>0.92333100000000001</v>
      </c>
      <c r="CM151">
        <v>0.96303399999999995</v>
      </c>
      <c r="CN151">
        <v>0.68985600000000002</v>
      </c>
      <c r="CO151">
        <v>1.36222</v>
      </c>
      <c r="CP151">
        <v>0.603348</v>
      </c>
      <c r="CQ151">
        <v>0.32386500000000001</v>
      </c>
      <c r="CR151">
        <v>0.65068099999999995</v>
      </c>
      <c r="CS151">
        <v>0.64213699999999996</v>
      </c>
      <c r="CT151">
        <v>2.0808399999999998</v>
      </c>
      <c r="CU151">
        <v>0.62243300000000001</v>
      </c>
      <c r="CV151">
        <v>1.1095299999999999</v>
      </c>
      <c r="CW151">
        <v>0.91178400000000004</v>
      </c>
      <c r="CX151">
        <v>1.0578000000000001</v>
      </c>
    </row>
    <row r="152" spans="1:102" x14ac:dyDescent="0.3">
      <c r="A152" t="s">
        <v>1014</v>
      </c>
      <c r="B152">
        <v>-0.14563699999999999</v>
      </c>
      <c r="C152">
        <v>0.305784</v>
      </c>
      <c r="D152">
        <v>0.27949200000000002</v>
      </c>
      <c r="E152">
        <v>0.14802599999999999</v>
      </c>
      <c r="F152">
        <v>4.8051799999999999E-2</v>
      </c>
      <c r="G152">
        <v>0.69427399999999995</v>
      </c>
      <c r="H152">
        <v>7.7040999999999998E-2</v>
      </c>
      <c r="I152">
        <v>-4.7308599999999999E-2</v>
      </c>
      <c r="J152">
        <v>0.36998999999999999</v>
      </c>
      <c r="K152">
        <v>-1.3468000000000001E-2</v>
      </c>
      <c r="L152">
        <v>0.25098500000000001</v>
      </c>
      <c r="M152">
        <v>0.75875800000000004</v>
      </c>
      <c r="N152">
        <v>0.54281400000000002</v>
      </c>
      <c r="O152">
        <v>8.8350999999999999E-2</v>
      </c>
      <c r="P152">
        <v>0.84484700000000001</v>
      </c>
      <c r="Q152">
        <v>0.21737200000000001</v>
      </c>
      <c r="R152">
        <v>0.40197300000000002</v>
      </c>
      <c r="S152">
        <v>0.58280600000000005</v>
      </c>
      <c r="T152">
        <v>0.62901300000000004</v>
      </c>
      <c r="U152">
        <v>1.09317</v>
      </c>
      <c r="V152">
        <v>0.107155</v>
      </c>
      <c r="W152">
        <v>0.10403</v>
      </c>
      <c r="X152">
        <v>-0.33017000000000002</v>
      </c>
      <c r="Y152">
        <v>0.25926199999999999</v>
      </c>
      <c r="Z152">
        <v>0.44220599999999999</v>
      </c>
      <c r="AA152">
        <v>-0.22042300000000001</v>
      </c>
      <c r="AB152">
        <v>1.01183E-2</v>
      </c>
      <c r="AC152">
        <v>-0.325905</v>
      </c>
      <c r="AD152">
        <v>0.49964999999999998</v>
      </c>
      <c r="AE152">
        <v>0.79541700000000004</v>
      </c>
      <c r="AF152">
        <v>0.17517199999999999</v>
      </c>
      <c r="AG152">
        <v>-0.28057199999999999</v>
      </c>
      <c r="AH152">
        <v>0.27380599999999999</v>
      </c>
      <c r="AI152">
        <v>0.25056600000000001</v>
      </c>
      <c r="AJ152">
        <v>7.9038499999999998E-2</v>
      </c>
      <c r="AK152">
        <v>-0.183978</v>
      </c>
      <c r="AL152">
        <v>0.12726299999999999</v>
      </c>
      <c r="AM152">
        <v>1.0665899999999999</v>
      </c>
      <c r="AN152">
        <v>-0.14668200000000001</v>
      </c>
      <c r="AO152">
        <v>5.3781700000000002E-2</v>
      </c>
      <c r="AP152">
        <v>-0.23358300000000001</v>
      </c>
      <c r="AQ152">
        <v>-0.30622300000000002</v>
      </c>
      <c r="AR152">
        <v>0.57433699999999999</v>
      </c>
      <c r="AS152">
        <v>-0.192131</v>
      </c>
      <c r="AT152">
        <v>0.22567100000000001</v>
      </c>
      <c r="AU152">
        <v>-9.2806100000000002E-2</v>
      </c>
      <c r="AV152">
        <v>0.50873100000000004</v>
      </c>
      <c r="AW152">
        <v>0.49523600000000001</v>
      </c>
      <c r="AX152">
        <v>0.640266</v>
      </c>
      <c r="AY152">
        <v>5.52005E-2</v>
      </c>
      <c r="AZ152">
        <v>-9.4303799999999993E-2</v>
      </c>
      <c r="BA152">
        <v>0.41429300000000002</v>
      </c>
      <c r="BB152">
        <v>0.204762</v>
      </c>
      <c r="BC152">
        <v>0.15642900000000001</v>
      </c>
      <c r="BD152">
        <v>0.112724</v>
      </c>
      <c r="BE152">
        <v>0.62782199999999999</v>
      </c>
      <c r="BF152">
        <v>0.15804699999999999</v>
      </c>
      <c r="BG152">
        <v>0.79829700000000003</v>
      </c>
      <c r="BH152">
        <v>0.49797799999999998</v>
      </c>
      <c r="BI152">
        <v>0.395457</v>
      </c>
      <c r="BJ152">
        <v>0.41039900000000001</v>
      </c>
      <c r="BK152">
        <v>0.47623399999999999</v>
      </c>
      <c r="BL152">
        <v>0.206206</v>
      </c>
      <c r="BM152">
        <v>9.8405599999999996E-2</v>
      </c>
      <c r="BN152">
        <v>0.40875299999999998</v>
      </c>
      <c r="BO152">
        <v>-0.33088200000000001</v>
      </c>
      <c r="BP152">
        <v>0.108706</v>
      </c>
      <c r="BQ152">
        <v>0.24815400000000001</v>
      </c>
      <c r="BR152">
        <v>-0.72254200000000002</v>
      </c>
      <c r="BS152">
        <v>-0.44454100000000002</v>
      </c>
      <c r="BT152">
        <v>-0.24862200000000001</v>
      </c>
      <c r="BU152">
        <v>0.331565</v>
      </c>
      <c r="BV152">
        <v>0.38669199999999998</v>
      </c>
      <c r="BW152">
        <v>0.90488299999999999</v>
      </c>
      <c r="BX152">
        <v>-8.1025899999999998E-3</v>
      </c>
      <c r="BY152">
        <v>0.43469600000000003</v>
      </c>
      <c r="BZ152">
        <v>2.2896E-2</v>
      </c>
      <c r="CA152">
        <v>-0.644042</v>
      </c>
      <c r="CB152">
        <v>-0.632942</v>
      </c>
      <c r="CC152">
        <v>-0.36777500000000002</v>
      </c>
      <c r="CD152">
        <v>0.226276</v>
      </c>
      <c r="CE152">
        <v>0.69953399999999999</v>
      </c>
      <c r="CF152">
        <v>1.0725</v>
      </c>
      <c r="CG152">
        <v>-0.52363300000000002</v>
      </c>
      <c r="CH152">
        <v>0.69246099999999999</v>
      </c>
      <c r="CI152">
        <v>9.6429299999999996E-2</v>
      </c>
      <c r="CJ152">
        <v>0.78272900000000001</v>
      </c>
      <c r="CK152">
        <v>0.59031699999999998</v>
      </c>
      <c r="CL152">
        <v>8.2704100000000003E-2</v>
      </c>
      <c r="CM152">
        <v>0.96219500000000002</v>
      </c>
      <c r="CN152">
        <v>0.12031799999999999</v>
      </c>
      <c r="CO152">
        <v>-0.16799900000000001</v>
      </c>
      <c r="CP152">
        <v>0.60792900000000005</v>
      </c>
      <c r="CQ152">
        <v>0.69940000000000002</v>
      </c>
      <c r="CR152">
        <v>-3.04671E-2</v>
      </c>
      <c r="CS152">
        <v>-0.402472</v>
      </c>
      <c r="CT152">
        <v>-0.77770799999999995</v>
      </c>
      <c r="CU152">
        <v>0.318743</v>
      </c>
      <c r="CV152">
        <v>0.204762</v>
      </c>
      <c r="CW152">
        <v>0.40790300000000002</v>
      </c>
      <c r="CX152">
        <v>0.52582300000000004</v>
      </c>
    </row>
    <row r="153" spans="1:102" x14ac:dyDescent="0.3">
      <c r="A153" t="s">
        <v>1420</v>
      </c>
      <c r="B153">
        <v>-0.87138000000000004</v>
      </c>
      <c r="C153">
        <v>-0.47206900000000002</v>
      </c>
      <c r="D153">
        <v>-2.6191200000000001E-2</v>
      </c>
      <c r="E153">
        <v>-1.15602</v>
      </c>
      <c r="F153">
        <v>-0.28617500000000001</v>
      </c>
      <c r="G153">
        <v>0.19750400000000001</v>
      </c>
      <c r="H153">
        <v>-0.34555900000000001</v>
      </c>
      <c r="I153">
        <v>-0.45531700000000003</v>
      </c>
      <c r="J153">
        <v>-4.44622E-2</v>
      </c>
      <c r="K153">
        <v>-6.7616300000000004E-2</v>
      </c>
      <c r="L153">
        <v>-0.70204999999999995</v>
      </c>
      <c r="M153">
        <v>1.5640700000000001</v>
      </c>
      <c r="N153">
        <v>0.110552</v>
      </c>
      <c r="O153">
        <v>-1.2114499999999999</v>
      </c>
      <c r="P153">
        <v>1.2253000000000001</v>
      </c>
      <c r="Q153">
        <v>-2.42835</v>
      </c>
      <c r="R153">
        <v>-8.5237800000000002E-2</v>
      </c>
      <c r="S153">
        <v>0.668852</v>
      </c>
      <c r="T153">
        <v>0.86459399999999997</v>
      </c>
      <c r="U153">
        <v>-0.21787400000000001</v>
      </c>
      <c r="V153">
        <v>-0.61271200000000003</v>
      </c>
      <c r="W153">
        <v>-0.75417400000000001</v>
      </c>
      <c r="X153">
        <v>-1.0763799999999999</v>
      </c>
      <c r="Y153">
        <v>-0.10097399999999999</v>
      </c>
      <c r="Z153">
        <v>1.1018399999999999</v>
      </c>
      <c r="AA153">
        <v>-0.409883</v>
      </c>
      <c r="AB153">
        <v>-0.281414</v>
      </c>
      <c r="AC153">
        <v>-0.28554099999999999</v>
      </c>
      <c r="AD153">
        <v>-0.62802500000000006</v>
      </c>
      <c r="AE153">
        <v>1.1762699999999999</v>
      </c>
      <c r="AF153">
        <v>-0.27890100000000001</v>
      </c>
      <c r="AG153">
        <v>-0.66958099999999998</v>
      </c>
      <c r="AH153">
        <v>0.68914500000000001</v>
      </c>
      <c r="AI153">
        <v>0.51115600000000005</v>
      </c>
      <c r="AJ153">
        <v>0.14660400000000001</v>
      </c>
      <c r="AK153">
        <v>-0.84872899999999996</v>
      </c>
      <c r="AL153">
        <v>0.41909200000000002</v>
      </c>
      <c r="AM153">
        <v>0.23979200000000001</v>
      </c>
      <c r="AN153">
        <v>-0.26819500000000002</v>
      </c>
      <c r="AO153">
        <v>-0.39252300000000001</v>
      </c>
      <c r="AP153">
        <v>-0.95599699999999999</v>
      </c>
      <c r="AQ153">
        <v>-0.79588400000000004</v>
      </c>
      <c r="AR153">
        <v>-1.2041500000000001</v>
      </c>
      <c r="AS153">
        <v>-1.3539099999999999</v>
      </c>
      <c r="AT153">
        <v>-0.30067700000000003</v>
      </c>
      <c r="AU153">
        <v>-0.99661</v>
      </c>
      <c r="AV153">
        <v>0.27502500000000002</v>
      </c>
      <c r="AW153">
        <v>4.8088800000000001E-2</v>
      </c>
      <c r="AX153">
        <v>0.85163500000000003</v>
      </c>
      <c r="AY153">
        <v>-1.68059</v>
      </c>
      <c r="AZ153">
        <v>-0.22639000000000001</v>
      </c>
      <c r="BA153">
        <v>-0.83450299999999999</v>
      </c>
      <c r="BB153">
        <v>-0.77268400000000004</v>
      </c>
      <c r="BC153">
        <v>-0.63288699999999998</v>
      </c>
      <c r="BD153">
        <v>-0.699457</v>
      </c>
      <c r="BE153">
        <v>1.5467299999999999</v>
      </c>
      <c r="BF153">
        <v>-0.91437800000000002</v>
      </c>
      <c r="BG153">
        <v>0.79678800000000005</v>
      </c>
      <c r="BH153">
        <v>0.40739399999999998</v>
      </c>
      <c r="BI153">
        <v>0.297458</v>
      </c>
      <c r="BJ153">
        <v>-0.40771099999999999</v>
      </c>
      <c r="BK153">
        <v>0.13805799999999999</v>
      </c>
      <c r="BL153">
        <v>-5.4609999999999999E-2</v>
      </c>
      <c r="BM153">
        <v>-0.68387600000000004</v>
      </c>
      <c r="BN153">
        <v>-0.63277399999999995</v>
      </c>
      <c r="BO153">
        <v>-0.50655799999999995</v>
      </c>
      <c r="BP153">
        <v>0.121658</v>
      </c>
      <c r="BQ153">
        <v>-6.9057600000000004E-3</v>
      </c>
      <c r="BR153">
        <v>-0.412194</v>
      </c>
      <c r="BS153">
        <v>-1.20363</v>
      </c>
      <c r="BT153">
        <v>-2.6273200000000001</v>
      </c>
      <c r="BU153">
        <v>0.67514700000000005</v>
      </c>
      <c r="BV153">
        <v>0.46600900000000001</v>
      </c>
      <c r="BW153">
        <v>0.41596100000000003</v>
      </c>
      <c r="BX153">
        <v>-0.62850700000000004</v>
      </c>
      <c r="BY153">
        <v>-0.157054</v>
      </c>
      <c r="BZ153">
        <v>0.43348799999999998</v>
      </c>
      <c r="CA153">
        <v>-0.53031399999999995</v>
      </c>
      <c r="CB153">
        <v>-0.90661400000000003</v>
      </c>
      <c r="CC153">
        <v>-1.1324000000000001</v>
      </c>
      <c r="CD153">
        <v>4.56026E-2</v>
      </c>
      <c r="CE153">
        <v>-1.07542</v>
      </c>
      <c r="CF153">
        <v>-0.33796199999999998</v>
      </c>
      <c r="CG153">
        <v>-1.25739</v>
      </c>
      <c r="CH153">
        <v>-0.21107500000000001</v>
      </c>
      <c r="CI153">
        <v>-0.38449800000000001</v>
      </c>
      <c r="CJ153">
        <v>1.49129</v>
      </c>
      <c r="CK153">
        <v>-0.30203799999999997</v>
      </c>
      <c r="CL153">
        <v>-5.25715E-2</v>
      </c>
      <c r="CM153">
        <v>0.68740999999999997</v>
      </c>
      <c r="CN153">
        <v>-1.56125</v>
      </c>
      <c r="CO153">
        <v>-0.39625700000000003</v>
      </c>
      <c r="CP153">
        <v>1.1260300000000001</v>
      </c>
      <c r="CQ153">
        <v>0.54812899999999998</v>
      </c>
      <c r="CR153">
        <v>-0.42264299999999999</v>
      </c>
      <c r="CS153">
        <v>-1.2371799999999999</v>
      </c>
      <c r="CT153">
        <v>-1.9859599999999999</v>
      </c>
      <c r="CU153">
        <v>0.128611</v>
      </c>
      <c r="CV153">
        <v>-0.77268400000000004</v>
      </c>
      <c r="CW153">
        <v>0.99922100000000003</v>
      </c>
      <c r="CX153">
        <v>0.36311900000000003</v>
      </c>
    </row>
    <row r="154" spans="1:102" x14ac:dyDescent="0.3">
      <c r="A154" t="s">
        <v>1064</v>
      </c>
      <c r="B154">
        <v>0.86356299999999997</v>
      </c>
      <c r="C154">
        <v>-0.56167699999999998</v>
      </c>
      <c r="D154">
        <v>-3.5287600000000002E-2</v>
      </c>
      <c r="E154">
        <v>-1.7174499999999999E-3</v>
      </c>
      <c r="F154">
        <v>0.204707</v>
      </c>
      <c r="G154">
        <v>-0.103674</v>
      </c>
      <c r="H154">
        <v>0.19578100000000001</v>
      </c>
      <c r="I154">
        <v>9.2160400000000003E-2</v>
      </c>
      <c r="J154">
        <v>0.58829200000000004</v>
      </c>
      <c r="K154">
        <v>0.107181</v>
      </c>
      <c r="L154">
        <v>-1.4942099999999999E-3</v>
      </c>
      <c r="M154">
        <v>-0.42059299999999999</v>
      </c>
      <c r="N154">
        <v>0.12064</v>
      </c>
      <c r="O154">
        <v>-0.127054</v>
      </c>
      <c r="P154">
        <v>-0.44600200000000001</v>
      </c>
      <c r="Q154">
        <v>1.79624E-2</v>
      </c>
      <c r="R154">
        <v>0.138242</v>
      </c>
      <c r="S154">
        <v>0.43863200000000002</v>
      </c>
      <c r="T154">
        <v>0.204904</v>
      </c>
      <c r="U154">
        <v>0.250859</v>
      </c>
      <c r="V154">
        <v>0.78619799999999995</v>
      </c>
      <c r="W154">
        <v>7.1357299999999999E-2</v>
      </c>
      <c r="X154">
        <v>0.53596500000000002</v>
      </c>
      <c r="Y154">
        <v>0.57199599999999995</v>
      </c>
      <c r="Z154">
        <v>0.116062</v>
      </c>
      <c r="AA154">
        <v>0.73889199999999999</v>
      </c>
      <c r="AB154">
        <v>0.54015199999999997</v>
      </c>
      <c r="AC154">
        <v>1.4038299999999999</v>
      </c>
      <c r="AD154">
        <v>0.66019300000000003</v>
      </c>
      <c r="AE154">
        <v>-7.2933299999999998E-3</v>
      </c>
      <c r="AF154">
        <v>0.44277100000000003</v>
      </c>
      <c r="AG154">
        <v>0.80719799999999997</v>
      </c>
      <c r="AH154">
        <v>-9.1811400000000001E-2</v>
      </c>
      <c r="AI154">
        <v>-1.7888500000000001</v>
      </c>
      <c r="AJ154">
        <v>-0.298265</v>
      </c>
      <c r="AK154">
        <v>-0.24421599999999999</v>
      </c>
      <c r="AL154">
        <v>0.84084499999999995</v>
      </c>
      <c r="AM154">
        <v>-0.31653999999999999</v>
      </c>
      <c r="AN154">
        <v>-7.5134999999999993E-2</v>
      </c>
      <c r="AO154">
        <v>-1.1786300000000001</v>
      </c>
      <c r="AP154">
        <v>0.45938200000000001</v>
      </c>
      <c r="AQ154">
        <v>0.38303100000000001</v>
      </c>
      <c r="AR154">
        <v>0.267042</v>
      </c>
      <c r="AS154">
        <v>0.439832</v>
      </c>
      <c r="AT154">
        <v>0.437199</v>
      </c>
      <c r="AU154">
        <v>0.19101000000000001</v>
      </c>
      <c r="AV154">
        <v>0.36049399999999998</v>
      </c>
      <c r="AW154">
        <v>0.45376899999999998</v>
      </c>
      <c r="AX154">
        <v>-0.185864</v>
      </c>
      <c r="AY154">
        <v>-2.86777E-2</v>
      </c>
      <c r="AZ154">
        <v>0.56160299999999996</v>
      </c>
      <c r="BA154">
        <v>0.22192100000000001</v>
      </c>
      <c r="BB154">
        <v>0.12806200000000001</v>
      </c>
      <c r="BC154">
        <v>0.51980899999999997</v>
      </c>
      <c r="BD154">
        <v>-0.80879699999999999</v>
      </c>
      <c r="BE154">
        <v>5.4954299999999998E-2</v>
      </c>
      <c r="BF154">
        <v>0.53038399999999997</v>
      </c>
      <c r="BG154">
        <v>0.79205199999999998</v>
      </c>
      <c r="BH154">
        <v>1.1305600000000001E-2</v>
      </c>
      <c r="BI154">
        <v>0.14158399999999999</v>
      </c>
      <c r="BJ154">
        <v>0.92227199999999998</v>
      </c>
      <c r="BK154">
        <v>0.34801599999999999</v>
      </c>
      <c r="BL154">
        <v>5.7307400000000001E-2</v>
      </c>
      <c r="BM154">
        <v>0.490873</v>
      </c>
      <c r="BN154">
        <v>-0.35156999999999999</v>
      </c>
      <c r="BO154">
        <v>0.76540200000000003</v>
      </c>
      <c r="BP154">
        <v>1.20906</v>
      </c>
      <c r="BQ154">
        <v>-6.3643599999999995E-2</v>
      </c>
      <c r="BR154">
        <v>1.2406299999999999</v>
      </c>
      <c r="BS154">
        <v>0.95232099999999997</v>
      </c>
      <c r="BT154">
        <v>1.1885400000000001E-2</v>
      </c>
      <c r="BU154">
        <v>-0.39660600000000001</v>
      </c>
      <c r="BV154">
        <v>-0.59501700000000002</v>
      </c>
      <c r="BW154">
        <v>-0.153227</v>
      </c>
      <c r="BX154">
        <v>-0.71867199999999998</v>
      </c>
      <c r="BY154">
        <v>5.4235800000000001E-2</v>
      </c>
      <c r="BZ154">
        <v>1.0564800000000001</v>
      </c>
      <c r="CA154">
        <v>0.14158499999999999</v>
      </c>
      <c r="CB154">
        <v>0.79825999999999997</v>
      </c>
      <c r="CC154">
        <v>0.95391300000000001</v>
      </c>
      <c r="CD154">
        <v>0.79831700000000005</v>
      </c>
      <c r="CE154">
        <v>0.20267399999999999</v>
      </c>
      <c r="CF154">
        <v>0.156781</v>
      </c>
      <c r="CG154">
        <v>0.32262200000000002</v>
      </c>
      <c r="CH154">
        <v>0.39006600000000002</v>
      </c>
      <c r="CI154">
        <v>0.30427300000000002</v>
      </c>
      <c r="CJ154">
        <v>2.5460199999999999</v>
      </c>
      <c r="CK154">
        <v>0.63409099999999996</v>
      </c>
      <c r="CL154">
        <v>0.58416900000000005</v>
      </c>
      <c r="CM154">
        <v>0.46066000000000001</v>
      </c>
      <c r="CN154">
        <v>0.78029700000000002</v>
      </c>
      <c r="CO154">
        <v>0.50622900000000004</v>
      </c>
      <c r="CP154">
        <v>7.8394699999999998E-2</v>
      </c>
      <c r="CQ154">
        <v>-1.8955E-2</v>
      </c>
      <c r="CR154">
        <v>0.64908900000000003</v>
      </c>
      <c r="CS154">
        <v>0.35233100000000001</v>
      </c>
      <c r="CT154">
        <v>-0.25576300000000002</v>
      </c>
      <c r="CU154">
        <v>0.50290999999999997</v>
      </c>
      <c r="CV154">
        <v>0.12806200000000001</v>
      </c>
      <c r="CW154">
        <v>0.42973600000000001</v>
      </c>
      <c r="CX154">
        <v>-5.9415399999999995E-4</v>
      </c>
    </row>
    <row r="155" spans="1:102" x14ac:dyDescent="0.3">
      <c r="A155" t="s">
        <v>1715</v>
      </c>
      <c r="B155">
        <v>-0.188246</v>
      </c>
      <c r="C155">
        <v>-0.21595200000000001</v>
      </c>
      <c r="D155">
        <v>0.73649500000000001</v>
      </c>
      <c r="E155">
        <v>7.6746800000000004E-2</v>
      </c>
      <c r="F155">
        <v>-0.47627700000000001</v>
      </c>
      <c r="G155">
        <v>-0.36107400000000001</v>
      </c>
      <c r="H155">
        <v>1.18099</v>
      </c>
      <c r="I155">
        <v>9.9056699999999998E-2</v>
      </c>
      <c r="J155">
        <v>-0.296126</v>
      </c>
      <c r="K155">
        <v>0.48788900000000002</v>
      </c>
      <c r="L155">
        <v>9.2731999999999995E-2</v>
      </c>
      <c r="M155">
        <v>-0.34029199999999998</v>
      </c>
      <c r="N155">
        <v>0.40148400000000001</v>
      </c>
      <c r="O155">
        <v>-0.245694</v>
      </c>
      <c r="P155">
        <v>0.24887400000000001</v>
      </c>
      <c r="Q155">
        <v>-1.8923300000000001</v>
      </c>
      <c r="R155">
        <v>0.64600000000000002</v>
      </c>
      <c r="S155">
        <v>0.54470799999999997</v>
      </c>
      <c r="T155">
        <v>0.47663499999999998</v>
      </c>
      <c r="U155">
        <v>0.29702899999999999</v>
      </c>
      <c r="V155">
        <v>-3.2104800000000003E-2</v>
      </c>
      <c r="W155">
        <v>-0.488261</v>
      </c>
      <c r="X155">
        <v>-0.32021699999999997</v>
      </c>
      <c r="Y155">
        <v>0.22331400000000001</v>
      </c>
      <c r="Z155">
        <v>0.65135299999999996</v>
      </c>
      <c r="AA155">
        <v>-1.3607300000000001E-3</v>
      </c>
      <c r="AB155">
        <v>-0.634938</v>
      </c>
      <c r="AC155">
        <v>-0.22321099999999999</v>
      </c>
      <c r="AD155">
        <v>-0.24442</v>
      </c>
      <c r="AE155">
        <v>0.28240500000000002</v>
      </c>
      <c r="AF155">
        <v>0.35073500000000002</v>
      </c>
      <c r="AG155">
        <v>-0.42311599999999999</v>
      </c>
      <c r="AH155">
        <v>-1.59971</v>
      </c>
      <c r="AI155">
        <v>-0.64295199999999997</v>
      </c>
      <c r="AJ155">
        <v>-1.34623</v>
      </c>
      <c r="AK155">
        <v>-1.7683599999999999</v>
      </c>
      <c r="AL155">
        <v>0.34085199999999999</v>
      </c>
      <c r="AM155">
        <v>-0.28761300000000001</v>
      </c>
      <c r="AN155">
        <v>-0.42066599999999998</v>
      </c>
      <c r="AO155">
        <v>1.0460700000000001</v>
      </c>
      <c r="AP155">
        <v>2.3595100000000001E-2</v>
      </c>
      <c r="AQ155">
        <v>-4.9419200000000003E-2</v>
      </c>
      <c r="AR155">
        <v>-0.228161</v>
      </c>
      <c r="AS155">
        <v>1.7630300000000002E-2</v>
      </c>
      <c r="AT155">
        <v>-0.46729999999999999</v>
      </c>
      <c r="AU155">
        <v>0.28414899999999998</v>
      </c>
      <c r="AV155">
        <v>0.744614</v>
      </c>
      <c r="AW155">
        <v>0.50814999999999999</v>
      </c>
      <c r="AX155">
        <v>-0.39583699999999999</v>
      </c>
      <c r="AY155">
        <v>-0.19919600000000001</v>
      </c>
      <c r="AZ155">
        <v>-2.7246999999999999</v>
      </c>
      <c r="BA155">
        <v>-0.44262600000000002</v>
      </c>
      <c r="BB155">
        <v>9.1331599999999999E-2</v>
      </c>
      <c r="BC155">
        <v>0.36841600000000002</v>
      </c>
      <c r="BD155">
        <v>-0.13327900000000001</v>
      </c>
      <c r="BE155">
        <v>0.40314100000000003</v>
      </c>
      <c r="BF155">
        <v>-0.13705500000000001</v>
      </c>
      <c r="BG155">
        <v>0.790663</v>
      </c>
      <c r="BH155">
        <v>9.3973000000000001E-2</v>
      </c>
      <c r="BI155">
        <v>0.85502800000000001</v>
      </c>
      <c r="BJ155">
        <v>4.4370899999999998E-4</v>
      </c>
      <c r="BK155">
        <v>-0.317745</v>
      </c>
      <c r="BL155">
        <v>0.12883700000000001</v>
      </c>
      <c r="BM155">
        <v>-0.216054</v>
      </c>
      <c r="BN155">
        <v>2.9596299999999999E-2</v>
      </c>
      <c r="BO155">
        <v>-1.0062899999999999</v>
      </c>
      <c r="BP155">
        <v>0.34075800000000001</v>
      </c>
      <c r="BQ155">
        <v>0.35700999999999999</v>
      </c>
      <c r="BR155">
        <v>-0.954874</v>
      </c>
      <c r="BS155">
        <v>-0.88987000000000005</v>
      </c>
      <c r="BT155">
        <v>7.7451400000000004E-2</v>
      </c>
      <c r="BU155">
        <v>-2.2621600000000002</v>
      </c>
      <c r="BV155">
        <v>-3.2056399999999998</v>
      </c>
      <c r="BW155">
        <v>0.27689999999999998</v>
      </c>
      <c r="BX155">
        <v>-0.40322400000000003</v>
      </c>
      <c r="BY155">
        <v>0.55185700000000004</v>
      </c>
      <c r="BZ155">
        <v>-0.13281699999999999</v>
      </c>
      <c r="CA155">
        <v>0.12560299999999999</v>
      </c>
      <c r="CB155">
        <v>-0.22902600000000001</v>
      </c>
      <c r="CC155">
        <v>-0.69006699999999999</v>
      </c>
      <c r="CD155">
        <v>0.1946</v>
      </c>
      <c r="CE155">
        <v>-6.8656999999999998E-3</v>
      </c>
      <c r="CF155">
        <v>-1.2096899999999999</v>
      </c>
      <c r="CG155">
        <v>0.115354</v>
      </c>
      <c r="CH155">
        <v>-0.23377899999999999</v>
      </c>
      <c r="CI155">
        <v>0.59758299999999998</v>
      </c>
      <c r="CJ155">
        <v>1.17455</v>
      </c>
      <c r="CK155">
        <v>-0.39736500000000002</v>
      </c>
      <c r="CL155">
        <v>0.226244</v>
      </c>
      <c r="CM155">
        <v>0.35842600000000002</v>
      </c>
      <c r="CN155">
        <v>-0.16898099999999999</v>
      </c>
      <c r="CO155">
        <v>-0.63177399999999995</v>
      </c>
      <c r="CP155">
        <v>-0.50623399999999996</v>
      </c>
      <c r="CQ155">
        <v>-0.72175400000000001</v>
      </c>
      <c r="CR155">
        <v>5.6376000000000002E-2</v>
      </c>
      <c r="CS155">
        <v>-0.93379000000000001</v>
      </c>
      <c r="CT155">
        <v>-2.7092999999999998</v>
      </c>
      <c r="CU155">
        <v>0.22996</v>
      </c>
      <c r="CV155">
        <v>9.1331599999999999E-2</v>
      </c>
      <c r="CW155">
        <v>-2.9522699999999999</v>
      </c>
      <c r="CX155">
        <v>-2.31263</v>
      </c>
    </row>
    <row r="156" spans="1:102" x14ac:dyDescent="0.3">
      <c r="A156" t="s">
        <v>1654</v>
      </c>
      <c r="B156">
        <v>0.48519699999999999</v>
      </c>
      <c r="C156">
        <v>0.69108800000000004</v>
      </c>
      <c r="D156">
        <v>9.1754699999999998E-3</v>
      </c>
      <c r="E156">
        <v>0.728047</v>
      </c>
      <c r="F156">
        <v>-0.1736</v>
      </c>
      <c r="G156">
        <v>1.97418E-2</v>
      </c>
      <c r="H156">
        <v>0.25804100000000002</v>
      </c>
      <c r="I156">
        <v>0.88977799999999996</v>
      </c>
      <c r="J156">
        <v>-8.9158000000000001E-2</v>
      </c>
      <c r="K156">
        <v>-0.309257</v>
      </c>
      <c r="L156">
        <v>0.31526700000000002</v>
      </c>
      <c r="M156">
        <v>-0.224663</v>
      </c>
      <c r="N156">
        <v>0.54776800000000003</v>
      </c>
      <c r="O156">
        <v>0.20715</v>
      </c>
      <c r="P156">
        <v>0.31092399999999998</v>
      </c>
      <c r="Q156">
        <v>0.20202899999999999</v>
      </c>
      <c r="R156">
        <v>0.326158</v>
      </c>
      <c r="S156">
        <v>1.0101</v>
      </c>
      <c r="T156">
        <v>0.17538200000000001</v>
      </c>
      <c r="U156">
        <v>0.20696000000000001</v>
      </c>
      <c r="V156">
        <v>0.55771899999999996</v>
      </c>
      <c r="W156">
        <v>0.54603299999999999</v>
      </c>
      <c r="X156">
        <v>0.33088800000000002</v>
      </c>
      <c r="Y156">
        <v>0.58665199999999995</v>
      </c>
      <c r="Z156">
        <v>0.127336</v>
      </c>
      <c r="AA156">
        <v>0.54619300000000004</v>
      </c>
      <c r="AB156">
        <v>0.99294899999999997</v>
      </c>
      <c r="AC156">
        <v>0.344503</v>
      </c>
      <c r="AD156">
        <v>0.441193</v>
      </c>
      <c r="AE156">
        <v>-0.29588999999999999</v>
      </c>
      <c r="AF156">
        <v>0.565743</v>
      </c>
      <c r="AG156">
        <v>0.39360299999999998</v>
      </c>
      <c r="AH156">
        <v>-0.87786900000000001</v>
      </c>
      <c r="AI156">
        <v>-0.471057</v>
      </c>
      <c r="AJ156">
        <v>-1.4877</v>
      </c>
      <c r="AK156">
        <v>-1.4779100000000001</v>
      </c>
      <c r="AL156">
        <v>0.12428699999999999</v>
      </c>
      <c r="AM156">
        <v>-0.70792100000000002</v>
      </c>
      <c r="AN156">
        <v>-0.13464000000000001</v>
      </c>
      <c r="AO156">
        <v>-0.70931900000000003</v>
      </c>
      <c r="AP156">
        <v>0.76735799999999998</v>
      </c>
      <c r="AQ156">
        <v>0.583677</v>
      </c>
      <c r="AR156">
        <v>0.32642500000000002</v>
      </c>
      <c r="AS156">
        <v>0.65088000000000001</v>
      </c>
      <c r="AT156">
        <v>1.1231500000000001</v>
      </c>
      <c r="AU156">
        <v>0.51350899999999999</v>
      </c>
      <c r="AV156">
        <v>0.35451300000000002</v>
      </c>
      <c r="AW156">
        <v>0.37867099999999998</v>
      </c>
      <c r="AX156">
        <v>-0.12481200000000001</v>
      </c>
      <c r="AY156">
        <v>0.17191300000000001</v>
      </c>
      <c r="AZ156">
        <v>0.25128400000000001</v>
      </c>
      <c r="BA156">
        <v>0.39529500000000001</v>
      </c>
      <c r="BB156">
        <v>-7.97443E-4</v>
      </c>
      <c r="BC156">
        <v>0.50168599999999997</v>
      </c>
      <c r="BD156">
        <v>0.11992700000000001</v>
      </c>
      <c r="BE156">
        <v>-0.67336099999999999</v>
      </c>
      <c r="BF156">
        <v>0.49615599999999999</v>
      </c>
      <c r="BG156">
        <v>0.79036200000000001</v>
      </c>
      <c r="BH156">
        <v>-0.53723699999999996</v>
      </c>
      <c r="BI156">
        <v>-1.22901E-2</v>
      </c>
      <c r="BJ156">
        <v>0.53454299999999999</v>
      </c>
      <c r="BK156">
        <v>-3.88755E-2</v>
      </c>
      <c r="BL156">
        <v>4.6990299999999999E-2</v>
      </c>
      <c r="BM156">
        <v>0.32230999999999999</v>
      </c>
      <c r="BN156">
        <v>-0.62102199999999996</v>
      </c>
      <c r="BO156">
        <v>0.385795</v>
      </c>
      <c r="BP156">
        <v>-0.46831600000000001</v>
      </c>
      <c r="BQ156">
        <v>0.445525</v>
      </c>
      <c r="BR156">
        <v>0.13107199999999999</v>
      </c>
      <c r="BS156">
        <v>0.42749900000000002</v>
      </c>
      <c r="BT156">
        <v>0.211343</v>
      </c>
      <c r="BU156">
        <v>-3.2132800000000003E-2</v>
      </c>
      <c r="BV156">
        <v>0.105854</v>
      </c>
      <c r="BW156">
        <v>8.8820200000000002E-2</v>
      </c>
      <c r="BX156">
        <v>0.71384800000000004</v>
      </c>
      <c r="BY156">
        <v>-0.227547</v>
      </c>
      <c r="BZ156">
        <v>0.49485699999999999</v>
      </c>
      <c r="CA156">
        <v>0.139649</v>
      </c>
      <c r="CB156">
        <v>0.59245300000000001</v>
      </c>
      <c r="CC156">
        <v>-5.5883700000000001E-2</v>
      </c>
      <c r="CD156">
        <v>0.21681700000000001</v>
      </c>
      <c r="CE156">
        <v>0.214918</v>
      </c>
      <c r="CF156">
        <v>0.33715299999999998</v>
      </c>
      <c r="CG156">
        <v>0.53063400000000005</v>
      </c>
      <c r="CH156">
        <v>0.39737</v>
      </c>
      <c r="CI156">
        <v>0.43072700000000003</v>
      </c>
      <c r="CJ156">
        <v>-0.416686</v>
      </c>
      <c r="CK156">
        <v>0.27045000000000002</v>
      </c>
      <c r="CL156">
        <v>-5.0637500000000002E-2</v>
      </c>
      <c r="CM156">
        <v>0.57381099999999996</v>
      </c>
      <c r="CN156">
        <v>1.10371</v>
      </c>
      <c r="CO156">
        <v>1.0841700000000001</v>
      </c>
      <c r="CP156">
        <v>-0.33982400000000001</v>
      </c>
      <c r="CQ156">
        <v>-0.67920400000000003</v>
      </c>
      <c r="CR156">
        <v>0.94500499999999998</v>
      </c>
      <c r="CS156">
        <v>5.5195300000000003E-2</v>
      </c>
      <c r="CT156">
        <v>-0.28091699999999997</v>
      </c>
      <c r="CU156">
        <v>0.53659500000000004</v>
      </c>
      <c r="CV156">
        <v>-7.97443E-4</v>
      </c>
      <c r="CW156">
        <v>0.57328100000000004</v>
      </c>
      <c r="CX156">
        <v>0.294742</v>
      </c>
    </row>
    <row r="157" spans="1:102" x14ac:dyDescent="0.3">
      <c r="A157" t="s">
        <v>656</v>
      </c>
      <c r="B157">
        <v>0.54786199999999996</v>
      </c>
      <c r="C157">
        <v>0.48499900000000001</v>
      </c>
      <c r="D157">
        <v>0.44075199999999998</v>
      </c>
      <c r="E157">
        <v>0.20607700000000001</v>
      </c>
      <c r="F157">
        <v>0.46191199999999999</v>
      </c>
      <c r="G157">
        <v>0.30739100000000003</v>
      </c>
      <c r="H157">
        <v>-7.4780799999999994E-2</v>
      </c>
      <c r="I157">
        <v>0.51813500000000001</v>
      </c>
      <c r="J157">
        <v>0.76052600000000004</v>
      </c>
      <c r="K157">
        <v>0.63436999999999999</v>
      </c>
      <c r="L157">
        <v>0.27043899999999998</v>
      </c>
      <c r="M157">
        <v>0.36136499999999999</v>
      </c>
      <c r="N157">
        <v>0.63062099999999999</v>
      </c>
      <c r="O157">
        <v>0.83240099999999995</v>
      </c>
      <c r="P157">
        <v>0.40966900000000001</v>
      </c>
      <c r="Q157">
        <v>1.4915400000000001</v>
      </c>
      <c r="R157">
        <v>0.47588900000000001</v>
      </c>
      <c r="S157">
        <v>0.32581900000000003</v>
      </c>
      <c r="T157">
        <v>0.41415099999999999</v>
      </c>
      <c r="U157">
        <v>0.84499999999999997</v>
      </c>
      <c r="V157">
        <v>0.63336899999999996</v>
      </c>
      <c r="W157">
        <v>0.87706700000000004</v>
      </c>
      <c r="X157">
        <v>0.180897</v>
      </c>
      <c r="Y157">
        <v>0.806616</v>
      </c>
      <c r="Z157">
        <v>0.41790899999999997</v>
      </c>
      <c r="AA157">
        <v>1.0205299999999999</v>
      </c>
      <c r="AB157">
        <v>1.05809</v>
      </c>
      <c r="AC157">
        <v>0.59453800000000001</v>
      </c>
      <c r="AD157">
        <v>2.1383800000000002</v>
      </c>
      <c r="AE157">
        <v>0.52583299999999999</v>
      </c>
      <c r="AF157">
        <v>0.66394900000000001</v>
      </c>
      <c r="AG157">
        <v>1.26664</v>
      </c>
      <c r="AH157">
        <v>0.41133399999999998</v>
      </c>
      <c r="AI157">
        <v>0.22614000000000001</v>
      </c>
      <c r="AJ157">
        <v>-0.66387200000000002</v>
      </c>
      <c r="AK157">
        <v>0.34573100000000001</v>
      </c>
      <c r="AL157">
        <v>0.31923200000000002</v>
      </c>
      <c r="AM157">
        <v>0.79865299999999995</v>
      </c>
      <c r="AN157">
        <v>0.76380700000000001</v>
      </c>
      <c r="AO157">
        <v>-1.7219199999999999</v>
      </c>
      <c r="AP157">
        <v>0.386909</v>
      </c>
      <c r="AQ157">
        <v>1.1026800000000001</v>
      </c>
      <c r="AR157">
        <v>0.51048000000000004</v>
      </c>
      <c r="AS157">
        <v>0.74178299999999997</v>
      </c>
      <c r="AT157">
        <v>0.85761900000000002</v>
      </c>
      <c r="AU157">
        <v>1.2158500000000001</v>
      </c>
      <c r="AV157">
        <v>-0.119654</v>
      </c>
      <c r="AW157">
        <v>0.46638800000000002</v>
      </c>
      <c r="AX157">
        <v>7.9220200000000005E-2</v>
      </c>
      <c r="AY157">
        <v>0.25292199999999998</v>
      </c>
      <c r="AZ157">
        <v>0.67096900000000004</v>
      </c>
      <c r="BA157">
        <v>0.90612400000000004</v>
      </c>
      <c r="BB157">
        <v>2.9159600000000001</v>
      </c>
      <c r="BC157">
        <v>0.85277000000000003</v>
      </c>
      <c r="BD157">
        <v>1.0649299999999999</v>
      </c>
      <c r="BE157">
        <v>-0.24559</v>
      </c>
      <c r="BF157">
        <v>1.1341000000000001</v>
      </c>
      <c r="BG157">
        <v>0.78696999999999995</v>
      </c>
      <c r="BH157">
        <v>0.67015800000000003</v>
      </c>
      <c r="BI157">
        <v>-2.9793E-2</v>
      </c>
      <c r="BJ157">
        <v>0.79011100000000001</v>
      </c>
      <c r="BK157">
        <v>0.25325399999999998</v>
      </c>
      <c r="BL157">
        <v>0.45539400000000002</v>
      </c>
      <c r="BM157">
        <v>0.76034800000000002</v>
      </c>
      <c r="BN157">
        <v>6.6245600000000002E-2</v>
      </c>
      <c r="BO157">
        <v>0.93766400000000005</v>
      </c>
      <c r="BP157">
        <v>0.60653000000000001</v>
      </c>
      <c r="BQ157">
        <v>0.72640300000000002</v>
      </c>
      <c r="BR157">
        <v>0.81444000000000005</v>
      </c>
      <c r="BS157">
        <v>0.58389800000000003</v>
      </c>
      <c r="BT157">
        <v>0.43504100000000001</v>
      </c>
      <c r="BU157">
        <v>-0.158471</v>
      </c>
      <c r="BV157">
        <v>-0.34426400000000001</v>
      </c>
      <c r="BW157">
        <v>0.87165199999999998</v>
      </c>
      <c r="BX157">
        <v>-8.4039900000000001E-2</v>
      </c>
      <c r="BY157">
        <v>0.48036699999999999</v>
      </c>
      <c r="BZ157">
        <v>0.63382300000000003</v>
      </c>
      <c r="CA157">
        <v>0.72988900000000001</v>
      </c>
      <c r="CB157">
        <v>0.39448699999999998</v>
      </c>
      <c r="CC157">
        <v>1.09426</v>
      </c>
      <c r="CD157">
        <v>0.49458999999999997</v>
      </c>
      <c r="CE157">
        <v>0.58722399999999997</v>
      </c>
      <c r="CF157">
        <v>0.68476000000000004</v>
      </c>
      <c r="CG157">
        <v>0.77484399999999998</v>
      </c>
      <c r="CH157">
        <v>0.81011900000000003</v>
      </c>
      <c r="CI157">
        <v>0.71793399999999996</v>
      </c>
      <c r="CJ157">
        <v>4.8950100000000003E-2</v>
      </c>
      <c r="CK157">
        <v>0.27368799999999999</v>
      </c>
      <c r="CL157">
        <v>1.36259</v>
      </c>
      <c r="CM157">
        <v>0.62529400000000002</v>
      </c>
      <c r="CN157">
        <v>0.65352600000000005</v>
      </c>
      <c r="CO157">
        <v>1.0507200000000001</v>
      </c>
      <c r="CP157">
        <v>0.73709199999999997</v>
      </c>
      <c r="CQ157">
        <v>0.53978099999999996</v>
      </c>
      <c r="CR157">
        <v>0.933724</v>
      </c>
      <c r="CS157">
        <v>1.06843</v>
      </c>
      <c r="CT157">
        <v>0.64672300000000005</v>
      </c>
      <c r="CU157">
        <v>0.872529</v>
      </c>
      <c r="CV157">
        <v>2.9159600000000001</v>
      </c>
      <c r="CW157">
        <v>0.29668800000000001</v>
      </c>
      <c r="CX157">
        <v>7.6102799999999998E-2</v>
      </c>
    </row>
    <row r="158" spans="1:102" x14ac:dyDescent="0.3">
      <c r="A158" t="s">
        <v>1170</v>
      </c>
      <c r="B158">
        <v>0.74404400000000004</v>
      </c>
      <c r="C158">
        <v>4.9477800000000002E-2</v>
      </c>
      <c r="D158">
        <v>4.6919000000000002E-2</v>
      </c>
      <c r="E158">
        <v>0.87606899999999999</v>
      </c>
      <c r="F158">
        <v>-0.39049</v>
      </c>
      <c r="G158">
        <v>0.615093</v>
      </c>
      <c r="H158">
        <v>0.68385300000000004</v>
      </c>
      <c r="I158">
        <v>-6.3081200000000004E-2</v>
      </c>
      <c r="J158">
        <v>0.24216699999999999</v>
      </c>
      <c r="K158">
        <v>0.42388700000000001</v>
      </c>
      <c r="L158">
        <v>0.26500699999999999</v>
      </c>
      <c r="M158">
        <v>-0.13173799999999999</v>
      </c>
      <c r="N158">
        <v>0.35564000000000001</v>
      </c>
      <c r="O158">
        <v>-0.103968</v>
      </c>
      <c r="P158">
        <v>0.13181100000000001</v>
      </c>
      <c r="Q158">
        <v>0.71582599999999996</v>
      </c>
      <c r="R158">
        <v>0.76090999999999998</v>
      </c>
      <c r="S158">
        <v>0.44131500000000001</v>
      </c>
      <c r="T158">
        <v>0.15096899999999999</v>
      </c>
      <c r="U158">
        <v>-3.6270900000000002E-2</v>
      </c>
      <c r="V158">
        <v>-0.41718699999999997</v>
      </c>
      <c r="W158">
        <v>-0.87797400000000003</v>
      </c>
      <c r="X158">
        <v>5.7469300000000001E-2</v>
      </c>
      <c r="Y158">
        <v>0.319048</v>
      </c>
      <c r="Z158">
        <v>0.41050900000000001</v>
      </c>
      <c r="AA158">
        <v>3.1506300000000001E-2</v>
      </c>
      <c r="AB158">
        <v>-1.07436</v>
      </c>
      <c r="AC158">
        <v>-1.47292E-2</v>
      </c>
      <c r="AD158">
        <v>0.17311099999999999</v>
      </c>
      <c r="AE158">
        <v>0.30860900000000002</v>
      </c>
      <c r="AF158">
        <v>0.24526999999999999</v>
      </c>
      <c r="AG158">
        <v>-0.439946</v>
      </c>
      <c r="AH158">
        <v>-8.4159899999999996E-2</v>
      </c>
      <c r="AI158">
        <v>-0.63303200000000004</v>
      </c>
      <c r="AJ158">
        <v>-0.35542899999999999</v>
      </c>
      <c r="AK158">
        <v>-0.40215400000000001</v>
      </c>
      <c r="AL158">
        <v>0.135494</v>
      </c>
      <c r="AM158">
        <v>0.23078000000000001</v>
      </c>
      <c r="AN158">
        <v>0.66586800000000002</v>
      </c>
      <c r="AO158">
        <v>-0.203759</v>
      </c>
      <c r="AP158">
        <v>0.99068599999999996</v>
      </c>
      <c r="AQ158">
        <v>0.32986599999999999</v>
      </c>
      <c r="AR158">
        <v>0.143737</v>
      </c>
      <c r="AS158">
        <v>-0.29307699999999998</v>
      </c>
      <c r="AT158">
        <v>1.11813E-2</v>
      </c>
      <c r="AU158">
        <v>-1.47445</v>
      </c>
      <c r="AV158">
        <v>0.35122300000000001</v>
      </c>
      <c r="AW158">
        <v>0.65296799999999999</v>
      </c>
      <c r="AX158">
        <v>1.02411E-2</v>
      </c>
      <c r="AY158">
        <v>-0.54829700000000003</v>
      </c>
      <c r="AZ158">
        <v>1.15574</v>
      </c>
      <c r="BA158">
        <v>-0.34731899999999999</v>
      </c>
      <c r="BB158">
        <v>-0.57214200000000004</v>
      </c>
      <c r="BC158">
        <v>0.83188799999999996</v>
      </c>
      <c r="BD158">
        <v>-0.69382200000000005</v>
      </c>
      <c r="BE158">
        <v>8.3998500000000004E-3</v>
      </c>
      <c r="BF158">
        <v>-0.36973400000000001</v>
      </c>
      <c r="BG158">
        <v>0.784362</v>
      </c>
      <c r="BH158">
        <v>0.49230000000000002</v>
      </c>
      <c r="BI158">
        <v>0.35990499999999997</v>
      </c>
      <c r="BJ158">
        <v>5.8241000000000001E-2</v>
      </c>
      <c r="BK158">
        <v>0.118029</v>
      </c>
      <c r="BL158">
        <v>0.35125000000000001</v>
      </c>
      <c r="BM158">
        <v>0.61616499999999996</v>
      </c>
      <c r="BN158">
        <v>0.116382</v>
      </c>
      <c r="BO158">
        <v>-0.76464900000000002</v>
      </c>
      <c r="BP158">
        <v>0.83097500000000002</v>
      </c>
      <c r="BQ158">
        <v>0.29012900000000003</v>
      </c>
      <c r="BR158">
        <v>-0.44356899999999999</v>
      </c>
      <c r="BS158">
        <v>-0.33884599999999998</v>
      </c>
      <c r="BT158">
        <v>-0.132605</v>
      </c>
      <c r="BU158">
        <v>-0.12393899999999999</v>
      </c>
      <c r="BV158">
        <v>-0.60317600000000005</v>
      </c>
      <c r="BW158">
        <v>0.591669</v>
      </c>
      <c r="BX158">
        <v>4.2354799999999998E-2</v>
      </c>
      <c r="BY158">
        <v>6.5952999999999998E-2</v>
      </c>
      <c r="BZ158">
        <v>0.18593599999999999</v>
      </c>
      <c r="CA158">
        <v>0.97729100000000002</v>
      </c>
      <c r="CB158">
        <v>-0.32094699999999998</v>
      </c>
      <c r="CC158">
        <v>9.0347999999999998E-2</v>
      </c>
      <c r="CD158">
        <v>0.139541</v>
      </c>
      <c r="CE158">
        <v>-0.28970099999999999</v>
      </c>
      <c r="CF158">
        <v>0.34968700000000003</v>
      </c>
      <c r="CG158">
        <v>-0.412574</v>
      </c>
      <c r="CH158">
        <v>0.55735999999999997</v>
      </c>
      <c r="CI158">
        <v>0.17405399999999999</v>
      </c>
      <c r="CJ158">
        <v>0.109946</v>
      </c>
      <c r="CK158">
        <v>0.40468900000000002</v>
      </c>
      <c r="CL158">
        <v>0.121902</v>
      </c>
      <c r="CM158">
        <v>-0.15865799999999999</v>
      </c>
      <c r="CN158">
        <v>0.102108</v>
      </c>
      <c r="CO158">
        <v>-0.43870799999999999</v>
      </c>
      <c r="CP158">
        <v>0.81355699999999997</v>
      </c>
      <c r="CQ158">
        <v>1.2061900000000001</v>
      </c>
      <c r="CR158">
        <v>-2.7636299999999999E-2</v>
      </c>
      <c r="CS158">
        <v>0.64045099999999999</v>
      </c>
      <c r="CT158">
        <v>-0.36926199999999998</v>
      </c>
      <c r="CU158">
        <v>0.37123099999999998</v>
      </c>
      <c r="CV158">
        <v>-0.57214200000000004</v>
      </c>
      <c r="CW158">
        <v>-5.6790899999999998E-2</v>
      </c>
      <c r="CX158">
        <v>-0.761907</v>
      </c>
    </row>
    <row r="159" spans="1:102" x14ac:dyDescent="0.3">
      <c r="A159" t="s">
        <v>1435</v>
      </c>
      <c r="B159">
        <v>0.11423</v>
      </c>
      <c r="C159">
        <v>-0.26449899999999998</v>
      </c>
      <c r="D159">
        <v>0.59174499999999997</v>
      </c>
      <c r="E159">
        <v>-0.95312799999999998</v>
      </c>
      <c r="F159">
        <v>0.65778300000000001</v>
      </c>
      <c r="G159">
        <v>0.50998399999999999</v>
      </c>
      <c r="H159">
        <v>0.52018299999999995</v>
      </c>
      <c r="I159">
        <v>9.1277800000000006E-2</v>
      </c>
      <c r="J159">
        <v>9.4355400000000006E-2</v>
      </c>
      <c r="K159">
        <v>0.30007400000000001</v>
      </c>
      <c r="L159">
        <v>0.658914</v>
      </c>
      <c r="M159">
        <v>0.70718000000000003</v>
      </c>
      <c r="N159">
        <v>0.72775500000000004</v>
      </c>
      <c r="O159">
        <v>0.21321000000000001</v>
      </c>
      <c r="P159">
        <v>0.63559699999999997</v>
      </c>
      <c r="Q159">
        <v>-0.17025999999999999</v>
      </c>
      <c r="R159">
        <v>0.62006300000000003</v>
      </c>
      <c r="S159">
        <v>1.09995</v>
      </c>
      <c r="T159">
        <v>0.72088799999999997</v>
      </c>
      <c r="U159">
        <v>0.64381299999999997</v>
      </c>
      <c r="V159">
        <v>-0.32802500000000001</v>
      </c>
      <c r="W159">
        <v>0.13322200000000001</v>
      </c>
      <c r="X159">
        <v>0.133298</v>
      </c>
      <c r="Y159">
        <v>1.0498799999999999</v>
      </c>
      <c r="Z159">
        <v>0.79737599999999997</v>
      </c>
      <c r="AA159">
        <v>0.14168500000000001</v>
      </c>
      <c r="AB159">
        <v>7.8152100000000002E-2</v>
      </c>
      <c r="AC159">
        <v>-0.37686700000000001</v>
      </c>
      <c r="AD159">
        <v>-3.7952399999999997E-2</v>
      </c>
      <c r="AE159">
        <v>0.72950300000000001</v>
      </c>
      <c r="AF159">
        <v>0.53559599999999996</v>
      </c>
      <c r="AG159">
        <v>0.64032999999999995</v>
      </c>
      <c r="AH159">
        <v>-0.28234900000000002</v>
      </c>
      <c r="AI159">
        <v>0.55389600000000005</v>
      </c>
      <c r="AJ159">
        <v>2.5578699999999999E-2</v>
      </c>
      <c r="AK159">
        <v>-0.87396300000000005</v>
      </c>
      <c r="AL159">
        <v>5.63624E-2</v>
      </c>
      <c r="AM159">
        <v>0.59436699999999998</v>
      </c>
      <c r="AN159">
        <v>0.481014</v>
      </c>
      <c r="AO159">
        <v>-0.21298400000000001</v>
      </c>
      <c r="AP159">
        <v>-3.4036200000000003E-2</v>
      </c>
      <c r="AQ159">
        <v>0.69028</v>
      </c>
      <c r="AR159">
        <v>0.125387</v>
      </c>
      <c r="AS159">
        <v>9.2404899999999998E-2</v>
      </c>
      <c r="AT159">
        <v>0.15848200000000001</v>
      </c>
      <c r="AU159">
        <v>0.18182300000000001</v>
      </c>
      <c r="AV159">
        <v>0.51994799999999997</v>
      </c>
      <c r="AW159">
        <v>1.1123499999999999</v>
      </c>
      <c r="AX159">
        <v>0.22445799999999999</v>
      </c>
      <c r="AY159">
        <v>0.216946</v>
      </c>
      <c r="AZ159">
        <v>0.44880799999999998</v>
      </c>
      <c r="BA159">
        <v>0.26649299999999998</v>
      </c>
      <c r="BB159">
        <v>1.8550899999999999</v>
      </c>
      <c r="BC159">
        <v>-0.51222299999999998</v>
      </c>
      <c r="BD159">
        <v>3.3743099999999999</v>
      </c>
      <c r="BE159">
        <v>1.0965499999999999</v>
      </c>
      <c r="BF159">
        <v>-0.40364699999999998</v>
      </c>
      <c r="BG159">
        <v>0.78207400000000005</v>
      </c>
      <c r="BH159">
        <v>0.559674</v>
      </c>
      <c r="BI159">
        <v>0.79226799999999997</v>
      </c>
      <c r="BJ159">
        <v>0.742649</v>
      </c>
      <c r="BK159">
        <v>0.41292899999999999</v>
      </c>
      <c r="BL159">
        <v>0.74338099999999996</v>
      </c>
      <c r="BM159">
        <v>0.228023</v>
      </c>
      <c r="BN159">
        <v>6.5881899999999998E-3</v>
      </c>
      <c r="BO159">
        <v>-1.0155700000000001</v>
      </c>
      <c r="BP159">
        <v>0.38294299999999998</v>
      </c>
      <c r="BQ159">
        <v>0.70814699999999997</v>
      </c>
      <c r="BR159">
        <v>0.465146</v>
      </c>
      <c r="BS159">
        <v>0.81600300000000003</v>
      </c>
      <c r="BT159">
        <v>-8.2871399999999998E-2</v>
      </c>
      <c r="BU159">
        <v>0.31502400000000003</v>
      </c>
      <c r="BV159">
        <v>0.34221200000000002</v>
      </c>
      <c r="BW159">
        <v>0.61317600000000005</v>
      </c>
      <c r="BX159">
        <v>-4.0994000000000003E-2</v>
      </c>
      <c r="BY159">
        <v>0.35126400000000002</v>
      </c>
      <c r="BZ159">
        <v>0.30736999999999998</v>
      </c>
      <c r="CA159">
        <v>-0.44758399999999998</v>
      </c>
      <c r="CB159">
        <v>6.1099399999999998E-2</v>
      </c>
      <c r="CC159">
        <v>-0.26673799999999998</v>
      </c>
      <c r="CD159">
        <v>0.54508999999999996</v>
      </c>
      <c r="CE159">
        <v>-5.5162900000000001E-2</v>
      </c>
      <c r="CF159">
        <v>0.48676000000000003</v>
      </c>
      <c r="CG159">
        <v>1.0843799999999999</v>
      </c>
      <c r="CH159">
        <v>0.465196</v>
      </c>
      <c r="CI159">
        <v>0.69697900000000002</v>
      </c>
      <c r="CJ159">
        <v>0.48196299999999997</v>
      </c>
      <c r="CK159">
        <v>0.69806599999999996</v>
      </c>
      <c r="CL159">
        <v>0.53568800000000005</v>
      </c>
      <c r="CM159">
        <v>1.2192099999999999</v>
      </c>
      <c r="CN159">
        <v>0.335588</v>
      </c>
      <c r="CO159">
        <v>0.345275</v>
      </c>
      <c r="CP159">
        <v>0.51724199999999998</v>
      </c>
      <c r="CQ159">
        <v>0.29997600000000002</v>
      </c>
      <c r="CR159">
        <v>-0.16771800000000001</v>
      </c>
      <c r="CS159">
        <v>-0.12701399999999999</v>
      </c>
      <c r="CT159">
        <v>0.76927100000000004</v>
      </c>
      <c r="CU159">
        <v>0.86376299999999995</v>
      </c>
      <c r="CV159">
        <v>1.8550899999999999</v>
      </c>
      <c r="CW159">
        <v>0.59336800000000001</v>
      </c>
      <c r="CX159">
        <v>1.06507</v>
      </c>
    </row>
    <row r="160" spans="1:102" x14ac:dyDescent="0.3">
      <c r="A160" t="s">
        <v>908</v>
      </c>
      <c r="B160">
        <v>0.13307099999999999</v>
      </c>
      <c r="C160">
        <v>-0.424429</v>
      </c>
      <c r="D160">
        <v>0.99438000000000004</v>
      </c>
      <c r="E160">
        <v>-0.22076599999999999</v>
      </c>
      <c r="F160">
        <v>0.25330799999999998</v>
      </c>
      <c r="G160">
        <v>0.82428900000000005</v>
      </c>
      <c r="H160">
        <v>9.8664100000000005E-2</v>
      </c>
      <c r="I160">
        <v>-0.100908</v>
      </c>
      <c r="J160">
        <v>-0.343972</v>
      </c>
      <c r="K160">
        <v>0.25475999999999999</v>
      </c>
      <c r="L160">
        <v>0.563504</v>
      </c>
      <c r="M160">
        <v>0.40548499999999998</v>
      </c>
      <c r="N160">
        <v>0.58085900000000001</v>
      </c>
      <c r="O160">
        <v>-0.106306</v>
      </c>
      <c r="P160">
        <v>0.75495900000000005</v>
      </c>
      <c r="Q160">
        <v>0.81036300000000006</v>
      </c>
      <c r="R160">
        <v>0.92366499999999996</v>
      </c>
      <c r="S160">
        <v>0.56576800000000005</v>
      </c>
      <c r="T160">
        <v>0.56937899999999997</v>
      </c>
      <c r="U160">
        <v>0.84779300000000002</v>
      </c>
      <c r="V160">
        <v>-0.66314099999999998</v>
      </c>
      <c r="W160">
        <v>-0.57597299999999996</v>
      </c>
      <c r="X160">
        <v>-0.25285099999999999</v>
      </c>
      <c r="Y160">
        <v>0.85196000000000005</v>
      </c>
      <c r="Z160">
        <v>0.91625299999999998</v>
      </c>
      <c r="AA160">
        <v>-0.441081</v>
      </c>
      <c r="AB160">
        <v>-0.449214</v>
      </c>
      <c r="AC160">
        <v>-0.15387500000000001</v>
      </c>
      <c r="AD160">
        <v>-0.76687700000000003</v>
      </c>
      <c r="AE160">
        <v>1.65279</v>
      </c>
      <c r="AF160">
        <v>0.31332500000000002</v>
      </c>
      <c r="AG160">
        <v>-3.34811E-2</v>
      </c>
      <c r="AH160">
        <v>0.62235200000000002</v>
      </c>
      <c r="AI160">
        <v>1.4778100000000001</v>
      </c>
      <c r="AJ160">
        <v>0.853302</v>
      </c>
      <c r="AK160">
        <v>-4.8888899999999999E-2</v>
      </c>
      <c r="AL160">
        <v>0.24187700000000001</v>
      </c>
      <c r="AM160">
        <v>1.24512</v>
      </c>
      <c r="AN160">
        <v>0.20715500000000001</v>
      </c>
      <c r="AO160">
        <v>-1.03616</v>
      </c>
      <c r="AP160">
        <v>-0.281555</v>
      </c>
      <c r="AQ160">
        <v>-0.449021</v>
      </c>
      <c r="AR160">
        <v>-0.54658399999999996</v>
      </c>
      <c r="AS160">
        <v>-0.40772199999999997</v>
      </c>
      <c r="AT160">
        <v>-0.18667900000000001</v>
      </c>
      <c r="AU160">
        <v>-0.28662700000000002</v>
      </c>
      <c r="AV160">
        <v>0.97206700000000001</v>
      </c>
      <c r="AW160">
        <v>0.73531100000000005</v>
      </c>
      <c r="AX160">
        <v>0.33955400000000002</v>
      </c>
      <c r="AY160">
        <v>-1.19313</v>
      </c>
      <c r="AZ160">
        <v>0.11383699999999999</v>
      </c>
      <c r="BA160">
        <v>-2.8650200000000001E-2</v>
      </c>
      <c r="BB160">
        <v>-0.22623299999999999</v>
      </c>
      <c r="BC160">
        <v>-0.70876399999999995</v>
      </c>
      <c r="BD160">
        <v>-0.69576300000000002</v>
      </c>
      <c r="BE160">
        <v>1.3028100000000001E-2</v>
      </c>
      <c r="BF160">
        <v>-0.73640700000000003</v>
      </c>
      <c r="BG160">
        <v>0.78202300000000002</v>
      </c>
      <c r="BH160">
        <v>1.06749</v>
      </c>
      <c r="BI160">
        <v>0.53025500000000003</v>
      </c>
      <c r="BJ160">
        <v>-1.3087400000000001E-2</v>
      </c>
      <c r="BK160">
        <v>0.49018200000000001</v>
      </c>
      <c r="BL160">
        <v>0.931871</v>
      </c>
      <c r="BM160">
        <v>-0.25662200000000002</v>
      </c>
      <c r="BN160">
        <v>1.2463299999999999</v>
      </c>
      <c r="BO160">
        <v>-0.29620299999999999</v>
      </c>
      <c r="BP160">
        <v>0.89215599999999995</v>
      </c>
      <c r="BQ160">
        <v>0.85867800000000005</v>
      </c>
      <c r="BR160">
        <v>-0.17529900000000001</v>
      </c>
      <c r="BS160">
        <v>0.76763499999999996</v>
      </c>
      <c r="BT160">
        <v>0.393069</v>
      </c>
      <c r="BU160">
        <v>0.59596099999999996</v>
      </c>
      <c r="BV160">
        <v>0.39299499999999998</v>
      </c>
      <c r="BW160">
        <v>1.6654500000000001</v>
      </c>
      <c r="BX160">
        <v>-0.305732</v>
      </c>
      <c r="BY160">
        <v>0.74684700000000004</v>
      </c>
      <c r="BZ160">
        <v>0.15832199999999999</v>
      </c>
      <c r="CA160">
        <v>-6.19684E-2</v>
      </c>
      <c r="CB160">
        <v>-0.77129999999999999</v>
      </c>
      <c r="CC160">
        <v>-0.345945</v>
      </c>
      <c r="CD160">
        <v>0.16006200000000001</v>
      </c>
      <c r="CE160">
        <v>-0.36882500000000001</v>
      </c>
      <c r="CF160">
        <v>-0.10514</v>
      </c>
      <c r="CG160">
        <v>-0.74554200000000004</v>
      </c>
      <c r="CH160">
        <v>0.57617300000000005</v>
      </c>
      <c r="CI160">
        <v>0.61281200000000002</v>
      </c>
      <c r="CJ160">
        <v>0.99699099999999996</v>
      </c>
      <c r="CK160">
        <v>0.21287200000000001</v>
      </c>
      <c r="CL160">
        <v>0.43044100000000002</v>
      </c>
      <c r="CM160">
        <v>0.88760700000000003</v>
      </c>
      <c r="CN160">
        <v>4.0903200000000001E-2</v>
      </c>
      <c r="CO160">
        <v>-0.59669499999999998</v>
      </c>
      <c r="CP160">
        <v>0.56453299999999995</v>
      </c>
      <c r="CQ160">
        <v>0.20375499999999999</v>
      </c>
      <c r="CR160">
        <v>-0.54275899999999999</v>
      </c>
      <c r="CS160">
        <v>-0.41696100000000003</v>
      </c>
      <c r="CT160">
        <v>-0.69346099999999999</v>
      </c>
      <c r="CU160">
        <v>0.67827599999999999</v>
      </c>
      <c r="CV160">
        <v>-0.22623299999999999</v>
      </c>
      <c r="CW160">
        <v>0.50431199999999998</v>
      </c>
      <c r="CX160">
        <v>0.82865299999999997</v>
      </c>
    </row>
    <row r="161" spans="1:102" x14ac:dyDescent="0.3">
      <c r="A161" t="s">
        <v>219</v>
      </c>
      <c r="B161">
        <v>-1.4182999999999999E-2</v>
      </c>
      <c r="C161">
        <v>2.2114799999999999</v>
      </c>
      <c r="D161">
        <v>0.17225799999999999</v>
      </c>
      <c r="E161">
        <v>0.65232599999999996</v>
      </c>
      <c r="F161">
        <v>2.31894</v>
      </c>
      <c r="G161">
        <v>0.70970900000000003</v>
      </c>
      <c r="H161">
        <v>0.66464599999999996</v>
      </c>
      <c r="I161">
        <v>0.94761700000000004</v>
      </c>
      <c r="J161">
        <v>0.59474700000000003</v>
      </c>
      <c r="K161">
        <v>1.77382</v>
      </c>
      <c r="L161">
        <v>1.7603200000000001</v>
      </c>
      <c r="M161">
        <v>1.4460599999999999</v>
      </c>
      <c r="N161">
        <v>0.352524</v>
      </c>
      <c r="O161">
        <v>1.4084300000000001</v>
      </c>
      <c r="P161">
        <v>0.65424099999999996</v>
      </c>
      <c r="Q161">
        <v>1.99892</v>
      </c>
      <c r="R161">
        <v>0.988205</v>
      </c>
      <c r="S161">
        <v>0.70632399999999995</v>
      </c>
      <c r="T161">
        <v>0.66753700000000005</v>
      </c>
      <c r="U161">
        <v>0.68035800000000002</v>
      </c>
      <c r="V161">
        <v>0.566187</v>
      </c>
      <c r="W161">
        <v>-1.8566699999999998E-2</v>
      </c>
      <c r="X161">
        <v>0.23158400000000001</v>
      </c>
      <c r="Y161">
        <v>1.6143799999999999</v>
      </c>
      <c r="Z161">
        <v>-0.15643899999999999</v>
      </c>
      <c r="AA161">
        <v>0.66999699999999995</v>
      </c>
      <c r="AB161">
        <v>0.183089</v>
      </c>
      <c r="AC161">
        <v>0.19728999999999999</v>
      </c>
      <c r="AD161">
        <v>-0.190911</v>
      </c>
      <c r="AE161">
        <v>-0.245555</v>
      </c>
      <c r="AF161">
        <v>1.17144</v>
      </c>
      <c r="AG161">
        <v>0.33471000000000001</v>
      </c>
      <c r="AH161">
        <v>0.78800599999999998</v>
      </c>
      <c r="AI161">
        <v>-0.32474999999999998</v>
      </c>
      <c r="AJ161">
        <v>1.4374499999999999</v>
      </c>
      <c r="AK161">
        <v>1.6918800000000001</v>
      </c>
      <c r="AL161">
        <v>0.76906099999999999</v>
      </c>
      <c r="AM161">
        <v>1.2167699999999999</v>
      </c>
      <c r="AN161">
        <v>1.0088699999999999</v>
      </c>
      <c r="AO161">
        <v>0.439552</v>
      </c>
      <c r="AP161">
        <v>0.136737</v>
      </c>
      <c r="AQ161">
        <v>0.16237699999999999</v>
      </c>
      <c r="AR161">
        <v>1.06833</v>
      </c>
      <c r="AS161">
        <v>0.54307399999999995</v>
      </c>
      <c r="AT161">
        <v>0.148558</v>
      </c>
      <c r="AU161">
        <v>0.92780399999999996</v>
      </c>
      <c r="AV161">
        <v>0.26273600000000003</v>
      </c>
      <c r="AW161">
        <v>0.79951899999999998</v>
      </c>
      <c r="AX161">
        <v>1.7015100000000001</v>
      </c>
      <c r="AY161">
        <v>1.6801699999999999</v>
      </c>
      <c r="AZ161">
        <v>1.4999099999999999E-3</v>
      </c>
      <c r="BA161">
        <v>0.96282000000000001</v>
      </c>
      <c r="BB161">
        <v>0.69145199999999996</v>
      </c>
      <c r="BC161">
        <v>2.4074600000000002E-2</v>
      </c>
      <c r="BD161">
        <v>7.6771599999999998</v>
      </c>
      <c r="BE161">
        <v>-0.116067</v>
      </c>
      <c r="BF161">
        <v>-0.198293</v>
      </c>
      <c r="BG161">
        <v>0.77528900000000001</v>
      </c>
      <c r="BH161">
        <v>0.96330000000000005</v>
      </c>
      <c r="BI161">
        <v>1.4417599999999999</v>
      </c>
      <c r="BJ161">
        <v>-0.32862200000000003</v>
      </c>
      <c r="BK161">
        <v>0.87944100000000003</v>
      </c>
      <c r="BL161">
        <v>2.8815400000000002</v>
      </c>
      <c r="BM161">
        <v>0.86345499999999997</v>
      </c>
      <c r="BN161">
        <v>1.9958899999999999</v>
      </c>
      <c r="BO161">
        <v>0.39176499999999997</v>
      </c>
      <c r="BP161">
        <v>2.6756899999999999</v>
      </c>
      <c r="BQ161">
        <v>1.3772</v>
      </c>
      <c r="BR161">
        <v>0.63545200000000002</v>
      </c>
      <c r="BS161">
        <v>-0.449073</v>
      </c>
      <c r="BT161">
        <v>0.30080499999999999</v>
      </c>
      <c r="BU161">
        <v>2.0159799999999999</v>
      </c>
      <c r="BV161">
        <v>1.4231</v>
      </c>
      <c r="BW161">
        <v>0.463397</v>
      </c>
      <c r="BX161">
        <v>1.9953700000000001</v>
      </c>
      <c r="BY161">
        <v>1.39882</v>
      </c>
      <c r="BZ161">
        <v>3.4767399999999997E-2</v>
      </c>
      <c r="CA161">
        <v>1.7500100000000001</v>
      </c>
      <c r="CB161">
        <v>1.0849299999999999</v>
      </c>
      <c r="CC161">
        <v>1.6329499999999999</v>
      </c>
      <c r="CD161">
        <v>0.49427100000000002</v>
      </c>
      <c r="CE161">
        <v>1.3337300000000001</v>
      </c>
      <c r="CF161">
        <v>1.32264</v>
      </c>
      <c r="CG161">
        <v>-0.167964</v>
      </c>
      <c r="CH161">
        <v>1.4612099999999999</v>
      </c>
      <c r="CI161">
        <v>1.0862700000000001</v>
      </c>
      <c r="CJ161">
        <v>2.24377</v>
      </c>
      <c r="CK161">
        <v>0.796323</v>
      </c>
      <c r="CL161">
        <v>1.02789</v>
      </c>
      <c r="CM161">
        <v>1.0172300000000001</v>
      </c>
      <c r="CN161">
        <v>0.73525600000000002</v>
      </c>
      <c r="CO161">
        <v>1.0249699999999999</v>
      </c>
      <c r="CP161">
        <v>2.4156399999999998</v>
      </c>
      <c r="CQ161">
        <v>1.50353</v>
      </c>
      <c r="CR161">
        <v>-0.37285600000000002</v>
      </c>
      <c r="CS161">
        <v>1.2191099999999999</v>
      </c>
      <c r="CT161">
        <v>2.0855899999999998</v>
      </c>
      <c r="CU161">
        <v>0.84308499999999997</v>
      </c>
      <c r="CV161">
        <v>0.69145199999999996</v>
      </c>
      <c r="CW161">
        <v>2.3913500000000001</v>
      </c>
      <c r="CX161">
        <v>1.0609299999999999</v>
      </c>
    </row>
    <row r="162" spans="1:102" x14ac:dyDescent="0.3">
      <c r="A162" t="s">
        <v>630</v>
      </c>
      <c r="B162">
        <v>-0.53173300000000001</v>
      </c>
      <c r="C162">
        <v>-0.59757400000000005</v>
      </c>
      <c r="D162">
        <v>-6.6170000000000007E-2</v>
      </c>
      <c r="E162">
        <v>-0.47655799999999998</v>
      </c>
      <c r="F162">
        <v>0.19297300000000001</v>
      </c>
      <c r="G162">
        <v>-0.45036500000000002</v>
      </c>
      <c r="H162">
        <v>-0.80418100000000003</v>
      </c>
      <c r="I162">
        <v>-0.47564299999999998</v>
      </c>
      <c r="J162">
        <v>-0.50742500000000001</v>
      </c>
      <c r="K162">
        <v>-0.143396</v>
      </c>
      <c r="L162">
        <v>0.34161200000000003</v>
      </c>
      <c r="M162">
        <v>0.15434600000000001</v>
      </c>
      <c r="N162">
        <v>-9.75081E-2</v>
      </c>
      <c r="O162">
        <v>-0.79321299999999995</v>
      </c>
      <c r="P162">
        <v>0.46909400000000001</v>
      </c>
      <c r="Q162">
        <v>-4.15489E-2</v>
      </c>
      <c r="R162">
        <v>-0.28747200000000001</v>
      </c>
      <c r="S162">
        <v>0.29258099999999998</v>
      </c>
      <c r="T162">
        <v>-4.5985499999999999E-2</v>
      </c>
      <c r="U162">
        <v>0.19875899999999999</v>
      </c>
      <c r="V162">
        <v>-0.48231299999999999</v>
      </c>
      <c r="W162">
        <v>-0.23810799999999999</v>
      </c>
      <c r="X162">
        <v>-0.93405899999999997</v>
      </c>
      <c r="Y162">
        <v>0.106044</v>
      </c>
      <c r="Z162">
        <v>0.97383799999999998</v>
      </c>
      <c r="AA162">
        <v>-0.31832899999999997</v>
      </c>
      <c r="AB162">
        <v>3.04899E-2</v>
      </c>
      <c r="AC162">
        <v>-1.0008999999999999</v>
      </c>
      <c r="AD162">
        <v>-0.57782900000000004</v>
      </c>
      <c r="AE162">
        <v>-0.112995</v>
      </c>
      <c r="AF162">
        <v>0.11516999999999999</v>
      </c>
      <c r="AG162">
        <v>-0.343885</v>
      </c>
      <c r="AH162">
        <v>0.30290499999999998</v>
      </c>
      <c r="AI162">
        <v>-0.36069800000000002</v>
      </c>
      <c r="AJ162">
        <v>0.49514399999999997</v>
      </c>
      <c r="AK162">
        <v>0.40218700000000002</v>
      </c>
      <c r="AL162">
        <v>0.42145700000000003</v>
      </c>
      <c r="AM162">
        <v>-0.22209200000000001</v>
      </c>
      <c r="AN162">
        <v>0.33200099999999999</v>
      </c>
      <c r="AO162">
        <v>1.01085</v>
      </c>
      <c r="AP162">
        <v>-0.58643500000000004</v>
      </c>
      <c r="AQ162">
        <v>-1.01247</v>
      </c>
      <c r="AR162">
        <v>-9.1511999999999996E-2</v>
      </c>
      <c r="AS162">
        <v>-0.53771199999999997</v>
      </c>
      <c r="AT162">
        <v>-0.45098899999999997</v>
      </c>
      <c r="AU162">
        <v>-1.0909800000000001</v>
      </c>
      <c r="AV162">
        <v>0.55441799999999997</v>
      </c>
      <c r="AW162">
        <v>0.23475499999999999</v>
      </c>
      <c r="AX162">
        <v>0.60727500000000001</v>
      </c>
      <c r="AY162">
        <v>-1.98668</v>
      </c>
      <c r="AZ162">
        <v>-0.30434099999999997</v>
      </c>
      <c r="BA162">
        <v>0.31861699999999998</v>
      </c>
      <c r="BB162">
        <v>-0.643953</v>
      </c>
      <c r="BC162">
        <v>-0.30941000000000002</v>
      </c>
      <c r="BD162">
        <v>-2.3102200000000002</v>
      </c>
      <c r="BE162">
        <v>1.1113500000000001</v>
      </c>
      <c r="BF162">
        <v>-0.494149</v>
      </c>
      <c r="BG162">
        <v>0.77444800000000003</v>
      </c>
      <c r="BH162">
        <v>0.110611</v>
      </c>
      <c r="BI162">
        <v>0.94615099999999996</v>
      </c>
      <c r="BJ162">
        <v>-0.40094099999999999</v>
      </c>
      <c r="BK162">
        <v>0.40956900000000002</v>
      </c>
      <c r="BL162">
        <v>0.23685999999999999</v>
      </c>
      <c r="BM162">
        <v>-0.90893800000000002</v>
      </c>
      <c r="BN162">
        <v>0.239511</v>
      </c>
      <c r="BO162">
        <v>-5.3435599999999998E-3</v>
      </c>
      <c r="BP162">
        <v>0.46881800000000001</v>
      </c>
      <c r="BQ162">
        <v>0.60331999999999997</v>
      </c>
      <c r="BR162">
        <v>0.29470400000000002</v>
      </c>
      <c r="BS162">
        <v>-0.66097099999999998</v>
      </c>
      <c r="BT162">
        <v>0.25006499999999998</v>
      </c>
      <c r="BU162">
        <v>0.54500700000000002</v>
      </c>
      <c r="BV162">
        <v>0.718588</v>
      </c>
      <c r="BW162">
        <v>0.14658099999999999</v>
      </c>
      <c r="BX162">
        <v>-0.48658499999999999</v>
      </c>
      <c r="BY162">
        <v>0.48227100000000001</v>
      </c>
      <c r="BZ162">
        <v>0.27167599999999997</v>
      </c>
      <c r="CA162">
        <v>8.3720699999999995E-2</v>
      </c>
      <c r="CB162">
        <v>-7.7004199999999995E-2</v>
      </c>
      <c r="CC162">
        <v>-0.65569599999999995</v>
      </c>
      <c r="CD162">
        <v>0.33213199999999998</v>
      </c>
      <c r="CE162">
        <v>-0.35144500000000001</v>
      </c>
      <c r="CF162">
        <v>-0.52429899999999996</v>
      </c>
      <c r="CG162">
        <v>-0.230521</v>
      </c>
      <c r="CH162">
        <v>3.7535399999999997E-2</v>
      </c>
      <c r="CI162">
        <v>0.12148399999999999</v>
      </c>
      <c r="CJ162">
        <v>-3.1757899999999999E-2</v>
      </c>
      <c r="CK162">
        <v>0.11415599999999999</v>
      </c>
      <c r="CL162">
        <v>0.66883400000000004</v>
      </c>
      <c r="CM162">
        <v>-0.186997</v>
      </c>
      <c r="CN162">
        <v>-0.79602799999999996</v>
      </c>
      <c r="CO162">
        <v>-0.261048</v>
      </c>
      <c r="CP162">
        <v>-0.26649699999999998</v>
      </c>
      <c r="CQ162">
        <v>-0.66186800000000001</v>
      </c>
      <c r="CR162">
        <v>-3.7467400000000001E-3</v>
      </c>
      <c r="CS162">
        <v>0.220725</v>
      </c>
      <c r="CT162">
        <v>-0.55615800000000004</v>
      </c>
      <c r="CU162">
        <v>-0.29689599999999999</v>
      </c>
      <c r="CV162">
        <v>-0.643953</v>
      </c>
      <c r="CW162">
        <v>0.26832</v>
      </c>
      <c r="CX162">
        <v>0.438527</v>
      </c>
    </row>
    <row r="163" spans="1:102" x14ac:dyDescent="0.3">
      <c r="A163" t="s">
        <v>523</v>
      </c>
      <c r="B163">
        <v>-0.73751900000000004</v>
      </c>
      <c r="C163">
        <v>-0.44986999999999999</v>
      </c>
      <c r="D163">
        <v>-0.29122599999999998</v>
      </c>
      <c r="E163">
        <v>-9.4007499999999994E-2</v>
      </c>
      <c r="F163">
        <v>0.863676</v>
      </c>
      <c r="G163">
        <v>-0.34782800000000003</v>
      </c>
      <c r="H163">
        <v>-5.3974000000000001E-2</v>
      </c>
      <c r="I163">
        <v>-0.96165</v>
      </c>
      <c r="J163">
        <v>-0.122997</v>
      </c>
      <c r="K163">
        <v>1.0478700000000001</v>
      </c>
      <c r="L163">
        <v>-0.38796900000000001</v>
      </c>
      <c r="M163">
        <v>0.82958900000000002</v>
      </c>
      <c r="N163">
        <v>0.128668</v>
      </c>
      <c r="O163">
        <v>-0.94814500000000002</v>
      </c>
      <c r="P163">
        <v>0.107742</v>
      </c>
      <c r="Q163">
        <v>-0.29914499999999999</v>
      </c>
      <c r="R163">
        <v>-0.524474</v>
      </c>
      <c r="S163">
        <v>-0.345526</v>
      </c>
      <c r="T163">
        <v>0.49978499999999998</v>
      </c>
      <c r="U163">
        <v>0.239117</v>
      </c>
      <c r="V163">
        <v>-0.71211500000000005</v>
      </c>
      <c r="W163">
        <v>-0.75219999999999998</v>
      </c>
      <c r="X163">
        <v>-0.41301300000000002</v>
      </c>
      <c r="Y163">
        <v>0.193823</v>
      </c>
      <c r="Z163">
        <v>0.194907</v>
      </c>
      <c r="AA163">
        <v>-0.41076299999999999</v>
      </c>
      <c r="AB163">
        <v>-0.79749000000000003</v>
      </c>
      <c r="AC163">
        <v>-0.74559699999999995</v>
      </c>
      <c r="AD163">
        <v>-0.84367999999999999</v>
      </c>
      <c r="AE163">
        <v>9.9549600000000002E-2</v>
      </c>
      <c r="AF163">
        <v>0.26727800000000002</v>
      </c>
      <c r="AG163">
        <v>-0.79905099999999996</v>
      </c>
      <c r="AH163">
        <v>0.33848200000000001</v>
      </c>
      <c r="AI163">
        <v>-4.5130700000000001E-3</v>
      </c>
      <c r="AJ163">
        <v>0.10935</v>
      </c>
      <c r="AK163">
        <v>0.62347399999999997</v>
      </c>
      <c r="AL163">
        <v>2.4629300000000001</v>
      </c>
      <c r="AM163">
        <v>-0.176508</v>
      </c>
      <c r="AN163">
        <v>0.29571900000000001</v>
      </c>
      <c r="AO163">
        <v>-0.36402600000000002</v>
      </c>
      <c r="AP163">
        <v>-0.332982</v>
      </c>
      <c r="AQ163">
        <v>-0.46418900000000002</v>
      </c>
      <c r="AR163">
        <v>-0.862209</v>
      </c>
      <c r="AS163">
        <v>-0.91999500000000001</v>
      </c>
      <c r="AT163">
        <v>-0.25143900000000002</v>
      </c>
      <c r="AU163">
        <v>-0.63669500000000001</v>
      </c>
      <c r="AV163">
        <v>0.29332399999999997</v>
      </c>
      <c r="AW163">
        <v>-0.12023200000000001</v>
      </c>
      <c r="AX163">
        <v>1.6890499999999999</v>
      </c>
      <c r="AY163">
        <v>0.237179</v>
      </c>
      <c r="AZ163">
        <v>-0.26475199999999999</v>
      </c>
      <c r="BA163">
        <v>-1.13459</v>
      </c>
      <c r="BB163">
        <v>-1.26119</v>
      </c>
      <c r="BC163">
        <v>-0.69736900000000002</v>
      </c>
      <c r="BD163">
        <v>-0.40007900000000002</v>
      </c>
      <c r="BE163">
        <v>-0.55340500000000004</v>
      </c>
      <c r="BF163">
        <v>-0.474578</v>
      </c>
      <c r="BG163">
        <v>0.772706</v>
      </c>
      <c r="BH163">
        <v>-0.46004299999999998</v>
      </c>
      <c r="BI163">
        <v>-0.34141199999999999</v>
      </c>
      <c r="BJ163">
        <v>-0.624668</v>
      </c>
      <c r="BK163">
        <v>1.0546500000000001</v>
      </c>
      <c r="BL163">
        <v>0.56161799999999995</v>
      </c>
      <c r="BM163">
        <v>-0.69444099999999997</v>
      </c>
      <c r="BN163">
        <v>0.93686700000000001</v>
      </c>
      <c r="BO163">
        <v>-1.44834</v>
      </c>
      <c r="BP163">
        <v>-0.219054</v>
      </c>
      <c r="BQ163">
        <v>0.12931599999999999</v>
      </c>
      <c r="BR163">
        <v>-1.28714</v>
      </c>
      <c r="BS163">
        <v>-2.3486899999999999</v>
      </c>
      <c r="BT163">
        <v>8.5068299999999999E-2</v>
      </c>
      <c r="BU163">
        <v>-0.375606</v>
      </c>
      <c r="BV163">
        <v>2.22078E-2</v>
      </c>
      <c r="BW163">
        <v>0.33085799999999999</v>
      </c>
      <c r="BX163">
        <v>-0.488348</v>
      </c>
      <c r="BY163">
        <v>0.44619500000000001</v>
      </c>
      <c r="BZ163">
        <v>1.36974</v>
      </c>
      <c r="CA163">
        <v>-1.41391</v>
      </c>
      <c r="CB163">
        <v>-0.31046899999999999</v>
      </c>
      <c r="CC163">
        <v>-0.12513099999999999</v>
      </c>
      <c r="CD163">
        <v>0.54296100000000003</v>
      </c>
      <c r="CE163">
        <v>-0.58134600000000003</v>
      </c>
      <c r="CF163">
        <v>0.49701499999999998</v>
      </c>
      <c r="CG163">
        <v>-0.42993199999999998</v>
      </c>
      <c r="CH163">
        <v>0.18382100000000001</v>
      </c>
      <c r="CI163">
        <v>-0.51636800000000005</v>
      </c>
      <c r="CJ163">
        <v>3.0636300000000002E-2</v>
      </c>
      <c r="CK163">
        <v>-1.2688200000000001</v>
      </c>
      <c r="CL163">
        <v>1.0505</v>
      </c>
      <c r="CM163">
        <v>-1.1190100000000001</v>
      </c>
      <c r="CN163">
        <v>-1.5087900000000001</v>
      </c>
      <c r="CO163">
        <v>-0.44716299999999998</v>
      </c>
      <c r="CP163">
        <v>-0.36783700000000003</v>
      </c>
      <c r="CQ163">
        <v>0.70772599999999997</v>
      </c>
      <c r="CR163">
        <v>-6.8468399999999999E-2</v>
      </c>
      <c r="CS163">
        <v>-0.96530000000000005</v>
      </c>
      <c r="CT163">
        <v>0.36687500000000001</v>
      </c>
      <c r="CU163">
        <v>-9.1700400000000001E-2</v>
      </c>
      <c r="CV163">
        <v>-1.26119</v>
      </c>
      <c r="CW163">
        <v>-0.39439299999999999</v>
      </c>
      <c r="CX163">
        <v>-0.14605099999999999</v>
      </c>
    </row>
    <row r="164" spans="1:102" x14ac:dyDescent="0.3">
      <c r="A164" t="s">
        <v>1431</v>
      </c>
      <c r="B164">
        <v>1.9358</v>
      </c>
      <c r="C164">
        <v>2.66439</v>
      </c>
      <c r="D164">
        <v>0.70037400000000005</v>
      </c>
      <c r="E164">
        <v>1.4854700000000001</v>
      </c>
      <c r="F164">
        <v>0.96097200000000005</v>
      </c>
      <c r="G164">
        <v>0.85899599999999998</v>
      </c>
      <c r="H164">
        <v>2.0509900000000001</v>
      </c>
      <c r="I164">
        <v>0.16664000000000001</v>
      </c>
      <c r="J164">
        <v>2.0495399999999999</v>
      </c>
      <c r="K164">
        <v>0.572793</v>
      </c>
      <c r="L164">
        <v>0.43237300000000001</v>
      </c>
      <c r="M164">
        <v>0.113291</v>
      </c>
      <c r="N164">
        <v>0.21987000000000001</v>
      </c>
      <c r="O164">
        <v>0.66974199999999995</v>
      </c>
      <c r="P164">
        <v>0.58947499999999997</v>
      </c>
      <c r="Q164">
        <v>-7.3788500000000007E-2</v>
      </c>
      <c r="R164">
        <v>-0.12665699999999999</v>
      </c>
      <c r="S164">
        <v>0.30740400000000001</v>
      </c>
      <c r="T164">
        <v>0.21102299999999999</v>
      </c>
      <c r="U164">
        <v>0.156166</v>
      </c>
      <c r="V164">
        <v>-1.6346000000000001</v>
      </c>
      <c r="W164">
        <v>0.54829700000000003</v>
      </c>
      <c r="X164">
        <v>-0.21018400000000001</v>
      </c>
      <c r="Y164">
        <v>0.46851599999999999</v>
      </c>
      <c r="Z164">
        <v>0.90840799999999999</v>
      </c>
      <c r="AA164">
        <v>1.2880400000000001</v>
      </c>
      <c r="AB164">
        <v>0.88822999999999996</v>
      </c>
      <c r="AC164">
        <v>1.4635899999999999</v>
      </c>
      <c r="AD164">
        <v>4.6567999999999996</v>
      </c>
      <c r="AE164">
        <v>1.1434</v>
      </c>
      <c r="AF164">
        <v>0.84330499999999997</v>
      </c>
      <c r="AG164">
        <v>2.81134</v>
      </c>
      <c r="AH164">
        <v>0.18196399999999999</v>
      </c>
      <c r="AI164">
        <v>0.60461200000000004</v>
      </c>
      <c r="AJ164">
        <v>-0.97973600000000005</v>
      </c>
      <c r="AK164">
        <v>-0.86827500000000002</v>
      </c>
      <c r="AL164">
        <v>1.2956300000000001</v>
      </c>
      <c r="AM164">
        <v>7.1855000000000002E-2</v>
      </c>
      <c r="AN164">
        <v>0.11915199999999999</v>
      </c>
      <c r="AO164">
        <v>-0.36082199999999998</v>
      </c>
      <c r="AP164">
        <v>-0.235788</v>
      </c>
      <c r="AQ164">
        <v>-0.31586599999999998</v>
      </c>
      <c r="AR164">
        <v>0.34094600000000003</v>
      </c>
      <c r="AS164">
        <v>0.67162900000000003</v>
      </c>
      <c r="AT164">
        <v>3.7935599999999998</v>
      </c>
      <c r="AU164">
        <v>1.0338099999999999</v>
      </c>
      <c r="AV164">
        <v>0.92641200000000001</v>
      </c>
      <c r="AW164">
        <v>-0.17431199999999999</v>
      </c>
      <c r="AX164">
        <v>0.36322300000000002</v>
      </c>
      <c r="AY164">
        <v>0.24796399999999999</v>
      </c>
      <c r="AZ164">
        <v>-0.267623</v>
      </c>
      <c r="BA164">
        <v>1.0117499999999999</v>
      </c>
      <c r="BB164">
        <v>-0.22242100000000001</v>
      </c>
      <c r="BC164">
        <v>1.05518</v>
      </c>
      <c r="BD164">
        <v>-0.78831600000000002</v>
      </c>
      <c r="BE164">
        <v>-8.91232E-2</v>
      </c>
      <c r="BF164">
        <v>1.09463</v>
      </c>
      <c r="BG164">
        <v>0.77152399999999999</v>
      </c>
      <c r="BH164">
        <v>1.60263</v>
      </c>
      <c r="BI164">
        <v>1.10717</v>
      </c>
      <c r="BJ164">
        <v>1.1022799999999999E-2</v>
      </c>
      <c r="BK164">
        <v>0.78560399999999997</v>
      </c>
      <c r="BL164">
        <v>0.69327700000000003</v>
      </c>
      <c r="BM164">
        <v>1.07447</v>
      </c>
      <c r="BN164">
        <v>1.49097E-2</v>
      </c>
      <c r="BO164">
        <v>0.67275700000000005</v>
      </c>
      <c r="BP164">
        <v>1.8250500000000001</v>
      </c>
      <c r="BQ164">
        <v>-0.31709100000000001</v>
      </c>
      <c r="BR164">
        <v>1.5442499999999999</v>
      </c>
      <c r="BS164">
        <v>0.96293600000000001</v>
      </c>
      <c r="BT164">
        <v>-0.17913599999999999</v>
      </c>
      <c r="BU164">
        <v>0.70706100000000005</v>
      </c>
      <c r="BV164">
        <v>0.84379599999999999</v>
      </c>
      <c r="BW164">
        <v>0.72571799999999997</v>
      </c>
      <c r="BX164">
        <v>1.33345</v>
      </c>
      <c r="BY164">
        <v>6.99882E-2</v>
      </c>
      <c r="BZ164">
        <v>0.78398500000000004</v>
      </c>
      <c r="CA164">
        <v>3.2909099999999998</v>
      </c>
      <c r="CB164">
        <v>-0.349242</v>
      </c>
      <c r="CC164">
        <v>0.122362</v>
      </c>
      <c r="CD164">
        <v>0.29933799999999999</v>
      </c>
      <c r="CE164">
        <v>0.36711899999999997</v>
      </c>
      <c r="CF164">
        <v>2.2713700000000001</v>
      </c>
      <c r="CG164">
        <v>0.15507899999999999</v>
      </c>
      <c r="CH164">
        <v>0.48779699999999998</v>
      </c>
      <c r="CI164">
        <v>0.39383000000000001</v>
      </c>
      <c r="CJ164">
        <v>0.874533</v>
      </c>
      <c r="CK164">
        <v>0.28570800000000002</v>
      </c>
      <c r="CL164">
        <v>0.50523899999999999</v>
      </c>
      <c r="CM164">
        <v>7.3746599999999995E-2</v>
      </c>
      <c r="CN164">
        <v>0.84972099999999995</v>
      </c>
      <c r="CO164">
        <v>-0.184415</v>
      </c>
      <c r="CP164">
        <v>0.103909</v>
      </c>
      <c r="CQ164">
        <v>0.28564699999999998</v>
      </c>
      <c r="CR164">
        <v>1.2064699999999999</v>
      </c>
      <c r="CS164">
        <v>1.4703599999999999</v>
      </c>
      <c r="CT164">
        <v>0.52773400000000004</v>
      </c>
      <c r="CU164">
        <v>-7.2717599999999993E-2</v>
      </c>
      <c r="CV164">
        <v>-0.22242100000000001</v>
      </c>
      <c r="CW164">
        <v>0.321822</v>
      </c>
      <c r="CX164">
        <v>0.63456500000000005</v>
      </c>
    </row>
    <row r="165" spans="1:102" x14ac:dyDescent="0.3">
      <c r="A165" t="s">
        <v>1090</v>
      </c>
      <c r="B165">
        <v>-0.58400300000000005</v>
      </c>
      <c r="C165">
        <v>-0.13325500000000001</v>
      </c>
      <c r="D165">
        <v>0.86901300000000004</v>
      </c>
      <c r="E165">
        <v>-0.55586100000000005</v>
      </c>
      <c r="F165">
        <v>0.75624800000000003</v>
      </c>
      <c r="G165">
        <v>1.19642</v>
      </c>
      <c r="H165">
        <v>1.0699000000000001</v>
      </c>
      <c r="I165">
        <v>-0.350601</v>
      </c>
      <c r="J165">
        <v>-0.118421</v>
      </c>
      <c r="K165">
        <v>1.0502400000000001</v>
      </c>
      <c r="L165">
        <v>1.1493500000000001</v>
      </c>
      <c r="M165">
        <v>1.23997</v>
      </c>
      <c r="N165">
        <v>1.1714100000000001</v>
      </c>
      <c r="O165">
        <v>-0.118878</v>
      </c>
      <c r="P165">
        <v>0.35765599999999997</v>
      </c>
      <c r="Q165">
        <v>5.4749899999999997E-2</v>
      </c>
      <c r="R165">
        <v>1.12355</v>
      </c>
      <c r="S165">
        <v>0.65721099999999999</v>
      </c>
      <c r="T165">
        <v>0.99945899999999999</v>
      </c>
      <c r="U165">
        <v>0.82012700000000005</v>
      </c>
      <c r="V165">
        <v>0.31743199999999999</v>
      </c>
      <c r="W165">
        <v>-0.93808599999999998</v>
      </c>
      <c r="X165">
        <v>-0.19392499999999999</v>
      </c>
      <c r="Y165">
        <v>0.76014199999999998</v>
      </c>
      <c r="Z165">
        <v>0.81869499999999995</v>
      </c>
      <c r="AA165">
        <v>-8.0982100000000001E-2</v>
      </c>
      <c r="AB165">
        <v>-0.58238000000000001</v>
      </c>
      <c r="AC165">
        <v>-0.439695</v>
      </c>
      <c r="AD165">
        <v>-0.55719200000000002</v>
      </c>
      <c r="AE165">
        <v>0.49990200000000001</v>
      </c>
      <c r="AF165">
        <v>1.2113100000000001</v>
      </c>
      <c r="AG165">
        <v>-0.46535700000000002</v>
      </c>
      <c r="AH165">
        <v>0.538574</v>
      </c>
      <c r="AI165">
        <v>0.930925</v>
      </c>
      <c r="AJ165">
        <v>-0.16008</v>
      </c>
      <c r="AK165">
        <v>-0.27949499999999999</v>
      </c>
      <c r="AL165">
        <v>0.65592799999999996</v>
      </c>
      <c r="AM165">
        <v>0.47813</v>
      </c>
      <c r="AN165">
        <v>0.95678700000000005</v>
      </c>
      <c r="AO165">
        <v>-0.65058400000000005</v>
      </c>
      <c r="AP165">
        <v>-0.20931</v>
      </c>
      <c r="AQ165">
        <v>-0.31477699999999997</v>
      </c>
      <c r="AR165">
        <v>-0.53361000000000003</v>
      </c>
      <c r="AS165">
        <v>-0.41006900000000002</v>
      </c>
      <c r="AT165">
        <v>-0.20830599999999999</v>
      </c>
      <c r="AU165">
        <v>7.0728600000000003E-2</v>
      </c>
      <c r="AV165">
        <v>1.11635</v>
      </c>
      <c r="AW165">
        <v>1.06396</v>
      </c>
      <c r="AX165">
        <v>0.88304400000000005</v>
      </c>
      <c r="AY165">
        <v>1.7188700000000001E-2</v>
      </c>
      <c r="AZ165">
        <v>-0.40128399999999997</v>
      </c>
      <c r="BA165">
        <v>-0.51338600000000001</v>
      </c>
      <c r="BB165">
        <v>0.17338999999999999</v>
      </c>
      <c r="BC165">
        <v>-0.17119799999999999</v>
      </c>
      <c r="BD165">
        <v>-0.33008999999999999</v>
      </c>
      <c r="BE165">
        <v>-0.42399500000000001</v>
      </c>
      <c r="BF165">
        <v>3.4987400000000002E-2</v>
      </c>
      <c r="BG165">
        <v>0.77039999999999997</v>
      </c>
      <c r="BH165">
        <v>0.63413299999999995</v>
      </c>
      <c r="BI165">
        <v>1.02678</v>
      </c>
      <c r="BJ165">
        <v>0.23039100000000001</v>
      </c>
      <c r="BK165">
        <v>0.85558400000000001</v>
      </c>
      <c r="BL165">
        <v>1.10083</v>
      </c>
      <c r="BM165">
        <v>-0.45544899999999999</v>
      </c>
      <c r="BN165">
        <v>0.81203800000000004</v>
      </c>
      <c r="BO165">
        <v>-0.37442999999999999</v>
      </c>
      <c r="BP165">
        <v>0.89998</v>
      </c>
      <c r="BQ165">
        <v>1.28752</v>
      </c>
      <c r="BR165">
        <v>0.44830500000000001</v>
      </c>
      <c r="BS165">
        <v>5.7709400000000001E-2</v>
      </c>
      <c r="BT165">
        <v>2.6963400000000002E-3</v>
      </c>
      <c r="BU165">
        <v>0.60123199999999999</v>
      </c>
      <c r="BV165">
        <v>0.45041100000000001</v>
      </c>
      <c r="BW165">
        <v>0.66939700000000002</v>
      </c>
      <c r="BX165">
        <v>3.4553499999999998E-3</v>
      </c>
      <c r="BY165">
        <v>0.90359100000000003</v>
      </c>
      <c r="BZ165">
        <v>1.31138</v>
      </c>
      <c r="CA165">
        <v>-7.4472700000000003E-2</v>
      </c>
      <c r="CB165">
        <v>-0.93605899999999997</v>
      </c>
      <c r="CC165">
        <v>0.21428</v>
      </c>
      <c r="CD165">
        <v>1.4243699999999999</v>
      </c>
      <c r="CE165">
        <v>-0.114011</v>
      </c>
      <c r="CF165">
        <v>-0.30902200000000002</v>
      </c>
      <c r="CG165">
        <v>3.4019500000000001E-2</v>
      </c>
      <c r="CH165">
        <v>0.80496400000000001</v>
      </c>
      <c r="CI165">
        <v>0.78185800000000005</v>
      </c>
      <c r="CJ165">
        <v>0.54841200000000001</v>
      </c>
      <c r="CK165">
        <v>-0.12446599999999999</v>
      </c>
      <c r="CL165">
        <v>0.66054299999999999</v>
      </c>
      <c r="CM165">
        <v>1.0707199999999999</v>
      </c>
      <c r="CN165">
        <v>0.31991199999999997</v>
      </c>
      <c r="CO165">
        <v>-0.324208</v>
      </c>
      <c r="CP165">
        <v>0.98199499999999995</v>
      </c>
      <c r="CQ165">
        <v>1.19523</v>
      </c>
      <c r="CR165">
        <v>-0.60364700000000004</v>
      </c>
      <c r="CS165">
        <v>-0.43380099999999999</v>
      </c>
      <c r="CT165">
        <v>-0.36030499999999999</v>
      </c>
      <c r="CU165">
        <v>0.69405600000000001</v>
      </c>
      <c r="CV165">
        <v>0.17338999999999999</v>
      </c>
      <c r="CW165">
        <v>0.57370699999999997</v>
      </c>
      <c r="CX165">
        <v>0.26646300000000001</v>
      </c>
    </row>
    <row r="166" spans="1:102" x14ac:dyDescent="0.3">
      <c r="A166" t="s">
        <v>1470</v>
      </c>
      <c r="B166">
        <v>-0.40018100000000001</v>
      </c>
      <c r="C166">
        <v>-0.126198</v>
      </c>
      <c r="D166">
        <v>0.88428700000000005</v>
      </c>
      <c r="E166">
        <v>-1.03735</v>
      </c>
      <c r="F166">
        <v>0.69861099999999998</v>
      </c>
      <c r="G166">
        <v>0.40996100000000002</v>
      </c>
      <c r="H166">
        <v>1.1200699999999999</v>
      </c>
      <c r="I166">
        <v>-5.4247200000000002E-2</v>
      </c>
      <c r="J166">
        <v>-1.1507799999999999</v>
      </c>
      <c r="K166">
        <v>1.0015099999999999</v>
      </c>
      <c r="L166">
        <v>0.92792699999999995</v>
      </c>
      <c r="M166">
        <v>1.1781999999999999</v>
      </c>
      <c r="N166">
        <v>0.89264200000000005</v>
      </c>
      <c r="O166">
        <v>0.62948599999999999</v>
      </c>
      <c r="P166">
        <v>0.56448399999999999</v>
      </c>
      <c r="Q166">
        <v>0.18371000000000001</v>
      </c>
      <c r="R166">
        <v>0.84047700000000003</v>
      </c>
      <c r="S166">
        <v>1.1987099999999999</v>
      </c>
      <c r="T166">
        <v>0.68391900000000005</v>
      </c>
      <c r="U166">
        <v>0.80104799999999998</v>
      </c>
      <c r="V166">
        <v>-0.57106400000000002</v>
      </c>
      <c r="W166">
        <v>-9.4610899999999999E-4</v>
      </c>
      <c r="X166">
        <v>1.32712E-2</v>
      </c>
      <c r="Y166">
        <v>0.96352000000000004</v>
      </c>
      <c r="Z166">
        <v>1.1040399999999999</v>
      </c>
      <c r="AA166">
        <v>-6.7504999999999996E-2</v>
      </c>
      <c r="AB166">
        <v>-0.26458199999999998</v>
      </c>
      <c r="AC166">
        <v>-2.80894E-2</v>
      </c>
      <c r="AD166">
        <v>-1.8043500000000001E-2</v>
      </c>
      <c r="AE166">
        <v>0.95152999999999999</v>
      </c>
      <c r="AF166">
        <v>1.3819699999999999</v>
      </c>
      <c r="AG166">
        <v>-0.177123</v>
      </c>
      <c r="AH166">
        <v>-0.22058</v>
      </c>
      <c r="AI166">
        <v>-0.46313399999999999</v>
      </c>
      <c r="AJ166">
        <v>0.13235</v>
      </c>
      <c r="AK166">
        <v>-0.93843100000000002</v>
      </c>
      <c r="AL166">
        <v>1.9362699999999999</v>
      </c>
      <c r="AM166">
        <v>0.56161099999999997</v>
      </c>
      <c r="AN166">
        <v>-0.69326100000000002</v>
      </c>
      <c r="AO166">
        <v>0.45644200000000001</v>
      </c>
      <c r="AP166">
        <v>-8.1895999999999997E-2</v>
      </c>
      <c r="AQ166">
        <v>-0.20537</v>
      </c>
      <c r="AR166">
        <v>-0.79164199999999996</v>
      </c>
      <c r="AS166">
        <v>-0.37012</v>
      </c>
      <c r="AT166">
        <v>0.117048</v>
      </c>
      <c r="AU166">
        <v>5.1289300000000003E-2</v>
      </c>
      <c r="AV166">
        <v>0.87589600000000001</v>
      </c>
      <c r="AW166">
        <v>0.84968900000000003</v>
      </c>
      <c r="AX166">
        <v>1.4753499999999999</v>
      </c>
      <c r="AY166">
        <v>-0.240201</v>
      </c>
      <c r="AZ166">
        <v>-0.58052899999999996</v>
      </c>
      <c r="BA166">
        <v>-0.80797099999999999</v>
      </c>
      <c r="BB166">
        <v>1.5705499999999999</v>
      </c>
      <c r="BC166">
        <v>-0.45807700000000001</v>
      </c>
      <c r="BD166">
        <v>0.33902500000000002</v>
      </c>
      <c r="BE166">
        <v>-0.44620799999999999</v>
      </c>
      <c r="BF166">
        <v>-0.19450300000000001</v>
      </c>
      <c r="BG166">
        <v>0.76978800000000003</v>
      </c>
      <c r="BH166">
        <v>1.1483399999999999</v>
      </c>
      <c r="BI166">
        <v>1.2259199999999999</v>
      </c>
      <c r="BJ166">
        <v>0.19988500000000001</v>
      </c>
      <c r="BK166">
        <v>0.95820099999999997</v>
      </c>
      <c r="BL166">
        <v>0.86453000000000002</v>
      </c>
      <c r="BM166">
        <v>-0.16197400000000001</v>
      </c>
      <c r="BN166">
        <v>0.116603</v>
      </c>
      <c r="BO166">
        <v>-1.2192000000000001</v>
      </c>
      <c r="BP166">
        <v>0.70271799999999995</v>
      </c>
      <c r="BQ166">
        <v>0.91473300000000002</v>
      </c>
      <c r="BR166">
        <v>0.18526999999999999</v>
      </c>
      <c r="BS166">
        <v>-4.3353200000000001E-2</v>
      </c>
      <c r="BT166">
        <v>-0.61704400000000004</v>
      </c>
      <c r="BU166">
        <v>0.31864799999999999</v>
      </c>
      <c r="BV166">
        <v>0.33360299999999998</v>
      </c>
      <c r="BW166">
        <v>0.83623599999999998</v>
      </c>
      <c r="BX166">
        <v>-0.50160099999999996</v>
      </c>
      <c r="BY166">
        <v>1.1032</v>
      </c>
      <c r="BZ166">
        <v>1.0889599999999999</v>
      </c>
      <c r="CA166">
        <v>-0.106197</v>
      </c>
      <c r="CB166">
        <v>-0.27083499999999999</v>
      </c>
      <c r="CC166">
        <v>0.258853</v>
      </c>
      <c r="CD166">
        <v>5.5228000000000002</v>
      </c>
      <c r="CE166">
        <v>-0.16628799999999999</v>
      </c>
      <c r="CF166">
        <v>-0.37617800000000001</v>
      </c>
      <c r="CG166">
        <v>-0.57384000000000002</v>
      </c>
      <c r="CH166">
        <v>0.74272899999999997</v>
      </c>
      <c r="CI166">
        <v>0.79121900000000001</v>
      </c>
      <c r="CJ166">
        <v>0.89878100000000005</v>
      </c>
      <c r="CK166">
        <v>-0.32680799999999999</v>
      </c>
      <c r="CL166">
        <v>0.95873200000000003</v>
      </c>
      <c r="CM166">
        <v>0.65070399999999995</v>
      </c>
      <c r="CN166">
        <v>-0.33275199999999999</v>
      </c>
      <c r="CO166">
        <v>-0.36174099999999998</v>
      </c>
      <c r="CP166">
        <v>0.77244299999999999</v>
      </c>
      <c r="CQ166">
        <v>0.80776300000000001</v>
      </c>
      <c r="CR166">
        <v>-0.26992100000000002</v>
      </c>
      <c r="CS166">
        <v>-1.38273</v>
      </c>
      <c r="CT166">
        <v>-0.20028399999999999</v>
      </c>
      <c r="CU166">
        <v>0.89468000000000003</v>
      </c>
      <c r="CV166">
        <v>1.5705499999999999</v>
      </c>
      <c r="CW166">
        <v>0.91416799999999998</v>
      </c>
      <c r="CX166">
        <v>0.51794499999999999</v>
      </c>
    </row>
    <row r="167" spans="1:102" x14ac:dyDescent="0.3">
      <c r="A167" t="s">
        <v>642</v>
      </c>
      <c r="B167">
        <v>0.14419100000000001</v>
      </c>
      <c r="C167">
        <v>-0.106588</v>
      </c>
      <c r="D167">
        <v>0.54655600000000004</v>
      </c>
      <c r="E167">
        <v>-1.0776300000000001</v>
      </c>
      <c r="F167">
        <v>0.77521200000000001</v>
      </c>
      <c r="G167">
        <v>0.156996</v>
      </c>
      <c r="H167">
        <v>0.86782499999999996</v>
      </c>
      <c r="I167">
        <v>-4.8217099999999999E-3</v>
      </c>
      <c r="J167">
        <v>5.6060899999999997E-2</v>
      </c>
      <c r="K167">
        <v>0.23117599999999999</v>
      </c>
      <c r="L167">
        <v>5.8904199999999997E-2</v>
      </c>
      <c r="M167">
        <v>0.14131199999999999</v>
      </c>
      <c r="N167">
        <v>0.35774600000000001</v>
      </c>
      <c r="O167">
        <v>-0.29364400000000002</v>
      </c>
      <c r="P167">
        <v>-1.30976</v>
      </c>
      <c r="Q167">
        <v>0.22058900000000001</v>
      </c>
      <c r="R167">
        <v>0.28124700000000002</v>
      </c>
      <c r="S167">
        <v>-0.671435</v>
      </c>
      <c r="T167">
        <v>-0.53903400000000001</v>
      </c>
      <c r="U167">
        <v>-0.11532100000000001</v>
      </c>
      <c r="V167">
        <v>0.45482800000000001</v>
      </c>
      <c r="W167">
        <v>0.42974099999999998</v>
      </c>
      <c r="X167">
        <v>0.31796400000000002</v>
      </c>
      <c r="Y167">
        <v>0.49024099999999998</v>
      </c>
      <c r="Z167">
        <v>-1.1870400000000001</v>
      </c>
      <c r="AA167">
        <v>0.26139699999999999</v>
      </c>
      <c r="AB167">
        <v>0.46196199999999998</v>
      </c>
      <c r="AC167">
        <v>0.74701099999999998</v>
      </c>
      <c r="AD167">
        <v>-0.176064</v>
      </c>
      <c r="AE167">
        <v>0.21330199999999999</v>
      </c>
      <c r="AF167">
        <v>0.49402200000000002</v>
      </c>
      <c r="AG167">
        <v>3.1349000000000002E-2</v>
      </c>
      <c r="AH167">
        <v>-0.46776800000000002</v>
      </c>
      <c r="AI167">
        <v>-3.0011900000000001E-2</v>
      </c>
      <c r="AJ167">
        <v>-2.2327E-2</v>
      </c>
      <c r="AK167">
        <v>0.37859100000000001</v>
      </c>
      <c r="AL167">
        <v>0.96588200000000002</v>
      </c>
      <c r="AM167">
        <v>-0.63649299999999998</v>
      </c>
      <c r="AN167">
        <v>0.40267599999999998</v>
      </c>
      <c r="AO167">
        <v>-1.48742</v>
      </c>
      <c r="AP167">
        <v>0.38517400000000002</v>
      </c>
      <c r="AQ167">
        <v>-0.17421700000000001</v>
      </c>
      <c r="AR167">
        <v>-0.14310100000000001</v>
      </c>
      <c r="AS167">
        <v>0.25117699999999998</v>
      </c>
      <c r="AT167">
        <v>3.3004100000000001E-2</v>
      </c>
      <c r="AU167">
        <v>-0.344665</v>
      </c>
      <c r="AV167">
        <v>-0.210311</v>
      </c>
      <c r="AW167">
        <v>-9.1208499999999998E-2</v>
      </c>
      <c r="AX167">
        <v>-0.202676</v>
      </c>
      <c r="AY167">
        <v>-0.76723200000000003</v>
      </c>
      <c r="AZ167">
        <v>0.37343999999999999</v>
      </c>
      <c r="BA167">
        <v>0.28767999999999999</v>
      </c>
      <c r="BB167">
        <v>-1.01999</v>
      </c>
      <c r="BC167">
        <v>-5.4625E-2</v>
      </c>
      <c r="BD167">
        <v>-0.58418599999999998</v>
      </c>
      <c r="BE167">
        <v>0.87531599999999998</v>
      </c>
      <c r="BF167">
        <v>0.231463</v>
      </c>
      <c r="BG167">
        <v>0.76525600000000005</v>
      </c>
      <c r="BH167">
        <v>-0.44347500000000001</v>
      </c>
      <c r="BI167">
        <v>-0.66218500000000002</v>
      </c>
      <c r="BJ167">
        <v>-9.2489799999999995E-4</v>
      </c>
      <c r="BK167">
        <v>0.59267700000000001</v>
      </c>
      <c r="BL167">
        <v>0.326125</v>
      </c>
      <c r="BM167">
        <v>0.224691</v>
      </c>
      <c r="BN167">
        <v>-1.0110600000000001</v>
      </c>
      <c r="BO167">
        <v>1.1075299999999999</v>
      </c>
      <c r="BP167">
        <v>0.73482700000000001</v>
      </c>
      <c r="BQ167">
        <v>4.2633499999999998E-2</v>
      </c>
      <c r="BR167">
        <v>1.9574</v>
      </c>
      <c r="BS167">
        <v>1.14462</v>
      </c>
      <c r="BT167">
        <v>0.264874</v>
      </c>
      <c r="BU167">
        <v>-1.5479099999999999</v>
      </c>
      <c r="BV167">
        <v>-1.0486599999999999</v>
      </c>
      <c r="BW167">
        <v>-0.71562700000000001</v>
      </c>
      <c r="BX167">
        <v>0.103906</v>
      </c>
      <c r="BY167">
        <v>-0.28983999999999999</v>
      </c>
      <c r="BZ167">
        <v>1.01169</v>
      </c>
      <c r="CA167">
        <v>0.31764700000000001</v>
      </c>
      <c r="CB167">
        <v>0.47048299999999998</v>
      </c>
      <c r="CC167">
        <v>0.97001000000000004</v>
      </c>
      <c r="CD167">
        <v>0.97352000000000005</v>
      </c>
      <c r="CE167">
        <v>-0.449355</v>
      </c>
      <c r="CF167">
        <v>-0.89802700000000002</v>
      </c>
      <c r="CG167">
        <v>5.4177999999999997E-2</v>
      </c>
      <c r="CH167">
        <v>0.19589599999999999</v>
      </c>
      <c r="CI167">
        <v>-0.145785</v>
      </c>
      <c r="CJ167">
        <v>-0.75575099999999995</v>
      </c>
      <c r="CK167">
        <v>0.160332</v>
      </c>
      <c r="CL167">
        <v>0.98789099999999996</v>
      </c>
      <c r="CM167">
        <v>-0.302153</v>
      </c>
      <c r="CN167">
        <v>0.28124100000000002</v>
      </c>
      <c r="CO167">
        <v>0.44605800000000001</v>
      </c>
      <c r="CP167">
        <v>-1.4511100000000001E-2</v>
      </c>
      <c r="CQ167">
        <v>-0.235067</v>
      </c>
      <c r="CR167">
        <v>2.3882400000000002E-2</v>
      </c>
      <c r="CS167">
        <v>0.30456</v>
      </c>
      <c r="CT167">
        <v>-0.20304700000000001</v>
      </c>
      <c r="CU167">
        <v>9.3420100000000006E-2</v>
      </c>
      <c r="CV167">
        <v>-1.01999</v>
      </c>
      <c r="CW167">
        <v>-0.30775000000000002</v>
      </c>
      <c r="CX167">
        <v>-0.89982499999999999</v>
      </c>
    </row>
    <row r="168" spans="1:102" x14ac:dyDescent="0.3">
      <c r="A168" t="s">
        <v>803</v>
      </c>
      <c r="B168">
        <v>-0.48940400000000001</v>
      </c>
      <c r="C168">
        <v>-0.180337</v>
      </c>
      <c r="D168">
        <v>0.36444500000000002</v>
      </c>
      <c r="E168">
        <v>-0.71307600000000004</v>
      </c>
      <c r="F168">
        <v>0.199326</v>
      </c>
      <c r="G168">
        <v>0.27435100000000001</v>
      </c>
      <c r="H168">
        <v>0.26250099999999998</v>
      </c>
      <c r="I168">
        <v>-0.25122800000000001</v>
      </c>
      <c r="J168">
        <v>-0.14621100000000001</v>
      </c>
      <c r="K168">
        <v>0.55231600000000003</v>
      </c>
      <c r="L168">
        <v>0.47069499999999997</v>
      </c>
      <c r="M168">
        <v>0.66234300000000002</v>
      </c>
      <c r="N168">
        <v>0.36913800000000002</v>
      </c>
      <c r="O168">
        <v>-0.416769</v>
      </c>
      <c r="P168">
        <v>0.32893499999999998</v>
      </c>
      <c r="Q168">
        <v>0.14080699999999999</v>
      </c>
      <c r="R168">
        <v>0.28733799999999998</v>
      </c>
      <c r="S168">
        <v>0.33385799999999999</v>
      </c>
      <c r="T168">
        <v>0.23463500000000001</v>
      </c>
      <c r="U168">
        <v>0.191859</v>
      </c>
      <c r="V168">
        <v>-0.18581700000000001</v>
      </c>
      <c r="W168">
        <v>-0.46521899999999999</v>
      </c>
      <c r="X168">
        <v>-0.64542999999999995</v>
      </c>
      <c r="Y168">
        <v>0.47445399999999999</v>
      </c>
      <c r="Z168">
        <v>0.44720700000000002</v>
      </c>
      <c r="AA168">
        <v>-0.38880999999999999</v>
      </c>
      <c r="AB168">
        <v>-0.51217000000000001</v>
      </c>
      <c r="AC168">
        <v>-3.5584900000000003E-2</v>
      </c>
      <c r="AD168">
        <v>-0.75147799999999998</v>
      </c>
      <c r="AE168">
        <v>0.423093</v>
      </c>
      <c r="AF168">
        <v>0.68181999999999998</v>
      </c>
      <c r="AG168">
        <v>-0.33217600000000003</v>
      </c>
      <c r="AH168">
        <v>-0.24195</v>
      </c>
      <c r="AI168">
        <v>0.22098300000000001</v>
      </c>
      <c r="AJ168">
        <v>0.10985499999999999</v>
      </c>
      <c r="AK168">
        <v>8.8958899999999994E-2</v>
      </c>
      <c r="AL168">
        <v>0.597943</v>
      </c>
      <c r="AM168">
        <v>0.25855600000000001</v>
      </c>
      <c r="AN168">
        <v>0.26534200000000002</v>
      </c>
      <c r="AO168">
        <v>1.06996</v>
      </c>
      <c r="AP168">
        <v>-7.9422000000000006E-2</v>
      </c>
      <c r="AQ168">
        <v>-0.215222</v>
      </c>
      <c r="AR168">
        <v>-0.20261100000000001</v>
      </c>
      <c r="AS168">
        <v>-0.47080499999999997</v>
      </c>
      <c r="AT168">
        <v>-0.43501499999999999</v>
      </c>
      <c r="AU168">
        <v>-9.8468899999999998E-2</v>
      </c>
      <c r="AV168">
        <v>0.34051799999999999</v>
      </c>
      <c r="AW168">
        <v>0.34848200000000001</v>
      </c>
      <c r="AX168">
        <v>0.75495199999999996</v>
      </c>
      <c r="AY168">
        <v>-1.92648</v>
      </c>
      <c r="AZ168">
        <v>-0.43052200000000002</v>
      </c>
      <c r="BA168">
        <v>-0.28020600000000001</v>
      </c>
      <c r="BB168">
        <v>-0.213418</v>
      </c>
      <c r="BC168">
        <v>-0.27659299999999998</v>
      </c>
      <c r="BD168">
        <v>-0.51968499999999995</v>
      </c>
      <c r="BE168">
        <v>-1.3048500000000001</v>
      </c>
      <c r="BF168">
        <v>-0.157197</v>
      </c>
      <c r="BG168">
        <v>0.76488</v>
      </c>
      <c r="BH168">
        <v>0.557253</v>
      </c>
      <c r="BI168">
        <v>0.44743500000000003</v>
      </c>
      <c r="BJ168">
        <v>-0.234927</v>
      </c>
      <c r="BK168">
        <v>0.64619300000000002</v>
      </c>
      <c r="BL168">
        <v>0.112169</v>
      </c>
      <c r="BM168">
        <v>-0.165101</v>
      </c>
      <c r="BN168">
        <v>1.53448E-2</v>
      </c>
      <c r="BO168">
        <v>-4.7715E-2</v>
      </c>
      <c r="BP168">
        <v>0.36954599999999999</v>
      </c>
      <c r="BQ168">
        <v>0.13863400000000001</v>
      </c>
      <c r="BR168">
        <v>-4.9900699999999999E-2</v>
      </c>
      <c r="BS168">
        <v>-6.3970100000000002E-2</v>
      </c>
      <c r="BT168">
        <v>-0.704847</v>
      </c>
      <c r="BU168">
        <v>0.36691699999999999</v>
      </c>
      <c r="BV168">
        <v>0.80869599999999997</v>
      </c>
      <c r="BW168">
        <v>5.1582500000000003E-2</v>
      </c>
      <c r="BX168">
        <v>-6.9475899999999993E-2</v>
      </c>
      <c r="BY168">
        <v>5.5190799999999998E-2</v>
      </c>
      <c r="BZ168">
        <v>0.34209200000000001</v>
      </c>
      <c r="CA168">
        <v>-0.12800500000000001</v>
      </c>
      <c r="CB168">
        <v>-0.19769300000000001</v>
      </c>
      <c r="CC168">
        <v>-0.28694199999999997</v>
      </c>
      <c r="CD168">
        <v>0.65738300000000005</v>
      </c>
      <c r="CE168">
        <v>-0.27921899999999999</v>
      </c>
      <c r="CF168">
        <v>-1.1988300000000001</v>
      </c>
      <c r="CG168">
        <v>-0.37013400000000002</v>
      </c>
      <c r="CH168">
        <v>0.50134800000000002</v>
      </c>
      <c r="CI168">
        <v>0.28827399999999997</v>
      </c>
      <c r="CJ168">
        <v>0.14662500000000001</v>
      </c>
      <c r="CK168">
        <v>-0.39111099999999999</v>
      </c>
      <c r="CL168">
        <v>0.53936200000000001</v>
      </c>
      <c r="CM168">
        <v>0.51593299999999997</v>
      </c>
      <c r="CN168">
        <v>-0.22193099999999999</v>
      </c>
      <c r="CO168">
        <v>-8.3278099999999994E-2</v>
      </c>
      <c r="CP168">
        <v>0.36799799999999999</v>
      </c>
      <c r="CQ168">
        <v>0.606541</v>
      </c>
      <c r="CR168">
        <v>-0.311755</v>
      </c>
      <c r="CS168">
        <v>-0.36085600000000001</v>
      </c>
      <c r="CT168">
        <v>-0.25299100000000002</v>
      </c>
      <c r="CU168">
        <v>0.242173</v>
      </c>
      <c r="CV168">
        <v>-0.213418</v>
      </c>
      <c r="CW168">
        <v>-1.1129500000000001E-2</v>
      </c>
      <c r="CX168">
        <v>0.55628699999999998</v>
      </c>
    </row>
    <row r="169" spans="1:102" x14ac:dyDescent="0.3">
      <c r="A169" t="s">
        <v>1271</v>
      </c>
      <c r="B169">
        <v>0.21482799999999999</v>
      </c>
      <c r="C169">
        <v>0.30195899999999998</v>
      </c>
      <c r="D169">
        <v>-3.5530100000000002E-2</v>
      </c>
      <c r="E169">
        <v>1.5079400000000001</v>
      </c>
      <c r="F169">
        <v>6.0968500000000002E-2</v>
      </c>
      <c r="G169">
        <v>0.63944699999999999</v>
      </c>
      <c r="H169">
        <v>-0.54507399999999995</v>
      </c>
      <c r="I169">
        <v>0.236845</v>
      </c>
      <c r="J169">
        <v>0.28819899999999998</v>
      </c>
      <c r="K169">
        <v>0.29415599999999997</v>
      </c>
      <c r="L169">
        <v>0.36487799999999998</v>
      </c>
      <c r="M169">
        <v>1.0280100000000001</v>
      </c>
      <c r="N169">
        <v>0.51704000000000006</v>
      </c>
      <c r="O169">
        <v>0.18184400000000001</v>
      </c>
      <c r="P169">
        <v>1.31656</v>
      </c>
      <c r="Q169">
        <v>-0.68093400000000004</v>
      </c>
      <c r="R169">
        <v>0.44265900000000002</v>
      </c>
      <c r="S169">
        <v>0.64024400000000004</v>
      </c>
      <c r="T169">
        <v>0.54144300000000001</v>
      </c>
      <c r="U169">
        <v>0.71426999999999996</v>
      </c>
      <c r="V169">
        <v>0.60268699999999997</v>
      </c>
      <c r="W169">
        <v>0.134022</v>
      </c>
      <c r="X169">
        <v>4.6181100000000003E-2</v>
      </c>
      <c r="Y169">
        <v>0.425597</v>
      </c>
      <c r="Z169">
        <v>0.465256</v>
      </c>
      <c r="AA169">
        <v>0.182476</v>
      </c>
      <c r="AB169">
        <v>0.15787300000000001</v>
      </c>
      <c r="AC169">
        <v>0.29180699999999998</v>
      </c>
      <c r="AD169">
        <v>-0.451436</v>
      </c>
      <c r="AE169">
        <v>1.2742</v>
      </c>
      <c r="AF169">
        <v>0.58989000000000003</v>
      </c>
      <c r="AG169">
        <v>0.47743400000000003</v>
      </c>
      <c r="AH169">
        <v>0.73182599999999998</v>
      </c>
      <c r="AI169">
        <v>-0.147338</v>
      </c>
      <c r="AJ169">
        <v>3.7823299999999997E-2</v>
      </c>
      <c r="AK169">
        <v>-0.57393499999999997</v>
      </c>
      <c r="AL169">
        <v>0.17043700000000001</v>
      </c>
      <c r="AM169">
        <v>1.3322400000000001</v>
      </c>
      <c r="AN169">
        <v>0.26611499999999999</v>
      </c>
      <c r="AO169">
        <v>-0.38364199999999998</v>
      </c>
      <c r="AP169">
        <v>0.34517999999999999</v>
      </c>
      <c r="AQ169">
        <v>-0.52848799999999996</v>
      </c>
      <c r="AR169">
        <v>5.1591499999999998E-2</v>
      </c>
      <c r="AS169">
        <v>-0.22110099999999999</v>
      </c>
      <c r="AT169">
        <v>6.65766E-2</v>
      </c>
      <c r="AU169">
        <v>-0.16631399999999999</v>
      </c>
      <c r="AV169">
        <v>0.89067300000000005</v>
      </c>
      <c r="AW169">
        <v>0.64151499999999995</v>
      </c>
      <c r="AX169">
        <v>0.435</v>
      </c>
      <c r="AY169">
        <v>-0.243253</v>
      </c>
      <c r="AZ169">
        <v>0.28171099999999999</v>
      </c>
      <c r="BA169">
        <v>-0.25015199999999999</v>
      </c>
      <c r="BB169">
        <v>-4.5564800000000003E-2</v>
      </c>
      <c r="BC169">
        <v>0.164855</v>
      </c>
      <c r="BD169">
        <v>-9.0694499999999997E-2</v>
      </c>
      <c r="BE169">
        <v>1.23367</v>
      </c>
      <c r="BF169">
        <v>2.0575599999999999E-2</v>
      </c>
      <c r="BG169">
        <v>0.76213600000000004</v>
      </c>
      <c r="BH169">
        <v>0.778617</v>
      </c>
      <c r="BI169">
        <v>0.35162700000000002</v>
      </c>
      <c r="BJ169">
        <v>0.31643500000000002</v>
      </c>
      <c r="BK169">
        <v>0.267204</v>
      </c>
      <c r="BL169">
        <v>0.271393</v>
      </c>
      <c r="BM169">
        <v>-0.10445599999999999</v>
      </c>
      <c r="BN169">
        <v>1.01115</v>
      </c>
      <c r="BO169">
        <v>-0.20529700000000001</v>
      </c>
      <c r="BP169">
        <v>0.63250499999999998</v>
      </c>
      <c r="BQ169">
        <v>0.73585800000000001</v>
      </c>
      <c r="BR169">
        <v>-1.09169</v>
      </c>
      <c r="BS169">
        <v>6.3194799999999995E-2</v>
      </c>
      <c r="BT169">
        <v>0.52759299999999998</v>
      </c>
      <c r="BU169">
        <v>0.92574100000000004</v>
      </c>
      <c r="BV169">
        <v>1.4540500000000001</v>
      </c>
      <c r="BW169">
        <v>0.90519799999999995</v>
      </c>
      <c r="BX169">
        <v>-0.53714399999999995</v>
      </c>
      <c r="BY169">
        <v>0.47154400000000002</v>
      </c>
      <c r="BZ169">
        <v>0.22364500000000001</v>
      </c>
      <c r="CA169">
        <v>0.33361499999999999</v>
      </c>
      <c r="CB169">
        <v>0.32087500000000002</v>
      </c>
      <c r="CC169">
        <v>5.81673E-3</v>
      </c>
      <c r="CD169">
        <v>0.25692599999999999</v>
      </c>
      <c r="CE169">
        <v>0.54537400000000003</v>
      </c>
      <c r="CF169">
        <v>0.40570000000000001</v>
      </c>
      <c r="CG169">
        <v>-0.13309199999999999</v>
      </c>
      <c r="CH169">
        <v>0.57627600000000001</v>
      </c>
      <c r="CI169">
        <v>0.35539399999999999</v>
      </c>
      <c r="CJ169">
        <v>0.74112500000000003</v>
      </c>
      <c r="CK169">
        <v>0.39233499999999999</v>
      </c>
      <c r="CL169">
        <v>0.104009</v>
      </c>
      <c r="CM169">
        <v>1.1307199999999999</v>
      </c>
      <c r="CN169">
        <v>0.33964</v>
      </c>
      <c r="CO169">
        <v>0.404752</v>
      </c>
      <c r="CP169">
        <v>0.65000199999999997</v>
      </c>
      <c r="CQ169">
        <v>1.01319</v>
      </c>
      <c r="CR169">
        <v>-0.79315100000000005</v>
      </c>
      <c r="CS169">
        <v>-0.62251699999999999</v>
      </c>
      <c r="CT169">
        <v>0.27660699999999999</v>
      </c>
      <c r="CU169">
        <v>0.32814900000000002</v>
      </c>
      <c r="CV169">
        <v>-4.5564800000000003E-2</v>
      </c>
      <c r="CW169">
        <v>0.90317000000000003</v>
      </c>
      <c r="CX169">
        <v>1.1006199999999999</v>
      </c>
    </row>
    <row r="170" spans="1:102" x14ac:dyDescent="0.3">
      <c r="A170" t="s">
        <v>1579</v>
      </c>
      <c r="B170">
        <v>-1.2250300000000001</v>
      </c>
      <c r="C170">
        <v>-0.57321100000000003</v>
      </c>
      <c r="D170">
        <v>1.1455500000000001</v>
      </c>
      <c r="E170">
        <v>-0.52278100000000005</v>
      </c>
      <c r="F170">
        <v>0.73746100000000003</v>
      </c>
      <c r="G170">
        <v>-0.186833</v>
      </c>
      <c r="H170">
        <v>1.43919</v>
      </c>
      <c r="I170">
        <v>-0.53988499999999995</v>
      </c>
      <c r="J170">
        <v>-1.3032999999999999</v>
      </c>
      <c r="K170">
        <v>0.40881099999999998</v>
      </c>
      <c r="L170">
        <v>0.82521500000000003</v>
      </c>
      <c r="M170">
        <v>1.17947</v>
      </c>
      <c r="N170">
        <v>0.68485399999999996</v>
      </c>
      <c r="O170">
        <v>-0.49144599999999999</v>
      </c>
      <c r="P170">
        <v>0.61394800000000005</v>
      </c>
      <c r="Q170">
        <v>-3.9096100000000002E-2</v>
      </c>
      <c r="R170">
        <v>1.1807000000000001</v>
      </c>
      <c r="S170">
        <v>0.79505499999999996</v>
      </c>
      <c r="T170">
        <v>0.96541200000000005</v>
      </c>
      <c r="U170">
        <v>0.35441299999999998</v>
      </c>
      <c r="V170">
        <v>-1.0246500000000001</v>
      </c>
      <c r="W170">
        <v>-0.88339900000000005</v>
      </c>
      <c r="X170">
        <v>-1.05263</v>
      </c>
      <c r="Y170">
        <v>0.80207099999999998</v>
      </c>
      <c r="Z170">
        <v>4.8346199999999999E-2</v>
      </c>
      <c r="AA170">
        <v>-0.50209700000000002</v>
      </c>
      <c r="AB170">
        <v>-0.75810500000000003</v>
      </c>
      <c r="AC170">
        <v>-1.85036</v>
      </c>
      <c r="AD170">
        <v>-1.3529100000000001</v>
      </c>
      <c r="AE170">
        <v>0.64287899999999998</v>
      </c>
      <c r="AF170">
        <v>0.70989899999999995</v>
      </c>
      <c r="AG170">
        <v>-7.6707600000000001E-2</v>
      </c>
      <c r="AH170">
        <v>-9.1662300000000002E-2</v>
      </c>
      <c r="AI170">
        <v>7.36266E-2</v>
      </c>
      <c r="AJ170">
        <v>8.5437799999999994E-2</v>
      </c>
      <c r="AK170">
        <v>-1.2454099999999999</v>
      </c>
      <c r="AL170">
        <v>0.51701600000000003</v>
      </c>
      <c r="AM170">
        <v>0.59534600000000004</v>
      </c>
      <c r="AN170">
        <v>0.89309499999999997</v>
      </c>
      <c r="AO170">
        <v>-0.22680800000000001</v>
      </c>
      <c r="AP170">
        <v>-1.18014</v>
      </c>
      <c r="AQ170">
        <v>-9.0584799999999993E-2</v>
      </c>
      <c r="AR170">
        <v>-0.97794599999999998</v>
      </c>
      <c r="AS170">
        <v>-0.69221999999999995</v>
      </c>
      <c r="AT170">
        <v>-0.62642900000000001</v>
      </c>
      <c r="AU170">
        <v>-0.77918799999999999</v>
      </c>
      <c r="AV170">
        <v>0.64871599999999996</v>
      </c>
      <c r="AW170">
        <v>0.63768499999999995</v>
      </c>
      <c r="AX170">
        <v>0.55965600000000004</v>
      </c>
      <c r="AY170">
        <v>-0.364736</v>
      </c>
      <c r="AZ170">
        <v>-0.87212400000000001</v>
      </c>
      <c r="BA170">
        <v>-0.23080100000000001</v>
      </c>
      <c r="BB170">
        <v>-0.55632700000000002</v>
      </c>
      <c r="BC170">
        <v>-0.74303600000000003</v>
      </c>
      <c r="BD170">
        <v>0.213398</v>
      </c>
      <c r="BE170">
        <v>4.8046999999999999E-2</v>
      </c>
      <c r="BF170">
        <v>-0.32815100000000003</v>
      </c>
      <c r="BG170">
        <v>0.76187499999999997</v>
      </c>
      <c r="BH170">
        <v>0.38040299999999999</v>
      </c>
      <c r="BI170">
        <v>0.67907200000000001</v>
      </c>
      <c r="BJ170">
        <v>-0.26366899999999999</v>
      </c>
      <c r="BK170">
        <v>0.53651899999999997</v>
      </c>
      <c r="BL170">
        <v>1.02945</v>
      </c>
      <c r="BM170">
        <v>-0.50548800000000005</v>
      </c>
      <c r="BN170">
        <v>0.466673</v>
      </c>
      <c r="BO170">
        <v>-1.3652899999999999</v>
      </c>
      <c r="BP170">
        <v>0.62096499999999999</v>
      </c>
      <c r="BQ170">
        <v>0.80323299999999997</v>
      </c>
      <c r="BR170">
        <v>-0.76844800000000002</v>
      </c>
      <c r="BS170">
        <v>-0.64786299999999997</v>
      </c>
      <c r="BT170">
        <v>-0.70161399999999996</v>
      </c>
      <c r="BU170">
        <v>0.228794</v>
      </c>
      <c r="BV170">
        <v>0.30296699999999999</v>
      </c>
      <c r="BW170">
        <v>0.74976299999999996</v>
      </c>
      <c r="BX170">
        <v>-0.84973399999999999</v>
      </c>
      <c r="BY170">
        <v>0.76087800000000005</v>
      </c>
      <c r="BZ170">
        <v>0.48434300000000002</v>
      </c>
      <c r="CA170">
        <v>-0.88523099999999999</v>
      </c>
      <c r="CB170">
        <v>-0.29617599999999999</v>
      </c>
      <c r="CC170">
        <v>-0.18004600000000001</v>
      </c>
      <c r="CD170">
        <v>0.90268099999999996</v>
      </c>
      <c r="CE170">
        <v>-0.200124</v>
      </c>
      <c r="CF170">
        <v>-0.77693400000000001</v>
      </c>
      <c r="CG170">
        <v>-1.1381600000000001</v>
      </c>
      <c r="CH170">
        <v>0.483514</v>
      </c>
      <c r="CI170">
        <v>0.83833599999999997</v>
      </c>
      <c r="CJ170">
        <v>0.56499900000000003</v>
      </c>
      <c r="CK170">
        <v>-4.8804E-2</v>
      </c>
      <c r="CL170">
        <v>0.42877500000000002</v>
      </c>
      <c r="CM170">
        <v>0.68318500000000004</v>
      </c>
      <c r="CN170">
        <v>-0.67721299999999995</v>
      </c>
      <c r="CO170">
        <v>-0.66367299999999996</v>
      </c>
      <c r="CP170">
        <v>0.32591999999999999</v>
      </c>
      <c r="CQ170">
        <v>0.43771399999999999</v>
      </c>
      <c r="CR170">
        <v>-0.67580700000000005</v>
      </c>
      <c r="CS170">
        <v>-1.0547800000000001</v>
      </c>
      <c r="CT170">
        <v>-0.72012399999999999</v>
      </c>
      <c r="CU170">
        <v>0.67635500000000004</v>
      </c>
      <c r="CV170">
        <v>-0.55632700000000002</v>
      </c>
      <c r="CW170">
        <v>0.58902900000000002</v>
      </c>
      <c r="CX170">
        <v>0.228159</v>
      </c>
    </row>
    <row r="171" spans="1:102" x14ac:dyDescent="0.3">
      <c r="A171" t="s">
        <v>1500</v>
      </c>
      <c r="B171">
        <v>-0.49004599999999998</v>
      </c>
      <c r="C171">
        <v>-0.317637</v>
      </c>
      <c r="D171">
        <v>1.0269999999999999</v>
      </c>
      <c r="E171">
        <v>-0.54222000000000004</v>
      </c>
      <c r="F171">
        <v>0.733935</v>
      </c>
      <c r="G171">
        <v>0.43885400000000002</v>
      </c>
      <c r="H171">
        <v>1.31341</v>
      </c>
      <c r="I171">
        <v>-5.8073899999999998E-2</v>
      </c>
      <c r="J171">
        <v>2.9987799999999998E-2</v>
      </c>
      <c r="K171">
        <v>0.70906899999999995</v>
      </c>
      <c r="L171">
        <v>0.76959999999999995</v>
      </c>
      <c r="M171">
        <v>1.1770499999999999</v>
      </c>
      <c r="N171">
        <v>0.167572</v>
      </c>
      <c r="O171">
        <v>-0.40560499999999999</v>
      </c>
      <c r="P171">
        <v>0.574685</v>
      </c>
      <c r="Q171">
        <v>-2.5116900000000002</v>
      </c>
      <c r="R171">
        <v>1.0701000000000001</v>
      </c>
      <c r="S171">
        <v>0.99953700000000001</v>
      </c>
      <c r="T171">
        <v>0.79244599999999998</v>
      </c>
      <c r="U171">
        <v>0.54938600000000004</v>
      </c>
      <c r="V171">
        <v>-8.2167599999999993E-2</v>
      </c>
      <c r="W171">
        <v>-0.38536300000000001</v>
      </c>
      <c r="X171">
        <v>-0.385714</v>
      </c>
      <c r="Y171">
        <v>0.53839000000000004</v>
      </c>
      <c r="Z171">
        <v>1.0342199999999999</v>
      </c>
      <c r="AA171">
        <v>-0.28094200000000003</v>
      </c>
      <c r="AB171">
        <v>-0.44788099999999997</v>
      </c>
      <c r="AC171">
        <v>-0.49691099999999999</v>
      </c>
      <c r="AD171">
        <v>-0.25870700000000002</v>
      </c>
      <c r="AE171">
        <v>0.445214</v>
      </c>
      <c r="AF171">
        <v>1.0508599999999999</v>
      </c>
      <c r="AG171">
        <v>-3.3049799999999997E-2</v>
      </c>
      <c r="AH171">
        <v>-0.192305</v>
      </c>
      <c r="AI171">
        <v>0.77367200000000003</v>
      </c>
      <c r="AJ171">
        <v>0.52252100000000001</v>
      </c>
      <c r="AK171">
        <v>-1.00386</v>
      </c>
      <c r="AL171">
        <v>0.33427400000000002</v>
      </c>
      <c r="AM171">
        <v>0.60114599999999996</v>
      </c>
      <c r="AN171">
        <v>0.44912000000000002</v>
      </c>
      <c r="AO171">
        <v>0.49945000000000001</v>
      </c>
      <c r="AP171">
        <v>-0.26817600000000003</v>
      </c>
      <c r="AQ171">
        <v>-0.84114999999999995</v>
      </c>
      <c r="AR171">
        <v>-0.56306100000000003</v>
      </c>
      <c r="AS171">
        <v>2.7178000000000001E-2</v>
      </c>
      <c r="AT171">
        <v>-0.31602000000000002</v>
      </c>
      <c r="AU171">
        <v>0.17450299999999999</v>
      </c>
      <c r="AV171">
        <v>0.92648600000000003</v>
      </c>
      <c r="AW171">
        <v>0.867896</v>
      </c>
      <c r="AX171">
        <v>0.52739199999999997</v>
      </c>
      <c r="AY171">
        <v>-0.21792</v>
      </c>
      <c r="AZ171">
        <v>-0.71338599999999996</v>
      </c>
      <c r="BA171">
        <v>-0.182728</v>
      </c>
      <c r="BB171">
        <v>0.21057300000000001</v>
      </c>
      <c r="BC171">
        <v>-0.35508200000000001</v>
      </c>
      <c r="BD171">
        <v>0.66215299999999999</v>
      </c>
      <c r="BE171">
        <v>-0.55407200000000001</v>
      </c>
      <c r="BF171">
        <v>-0.42735400000000001</v>
      </c>
      <c r="BG171">
        <v>0.76106200000000002</v>
      </c>
      <c r="BH171">
        <v>0.44702900000000001</v>
      </c>
      <c r="BI171">
        <v>0.77007499999999995</v>
      </c>
      <c r="BJ171">
        <v>3.76475E-2</v>
      </c>
      <c r="BK171">
        <v>0.61073999999999995</v>
      </c>
      <c r="BL171">
        <v>0.32768700000000001</v>
      </c>
      <c r="BM171">
        <v>-0.42127500000000001</v>
      </c>
      <c r="BN171">
        <v>0.24712600000000001</v>
      </c>
      <c r="BO171">
        <v>-0.202488</v>
      </c>
      <c r="BP171">
        <v>0.67298000000000002</v>
      </c>
      <c r="BQ171">
        <v>1.2275700000000001</v>
      </c>
      <c r="BR171">
        <v>-2.99571E-2</v>
      </c>
      <c r="BS171">
        <v>-0.114871</v>
      </c>
      <c r="BT171">
        <v>-0.34290999999999999</v>
      </c>
      <c r="BU171">
        <v>0.65331600000000001</v>
      </c>
      <c r="BV171">
        <v>1.1968099999999999</v>
      </c>
      <c r="BW171">
        <v>0.677867</v>
      </c>
      <c r="BX171">
        <v>-0.49550300000000003</v>
      </c>
      <c r="BY171">
        <v>0.92860200000000004</v>
      </c>
      <c r="BZ171">
        <v>0.63359100000000002</v>
      </c>
      <c r="CA171">
        <v>-0.28178700000000001</v>
      </c>
      <c r="CB171">
        <v>-0.241258</v>
      </c>
      <c r="CC171">
        <v>-0.14830399999999999</v>
      </c>
      <c r="CD171">
        <v>0.82282900000000003</v>
      </c>
      <c r="CE171">
        <v>-8.8899199999999998E-2</v>
      </c>
      <c r="CF171">
        <v>0.42249599999999998</v>
      </c>
      <c r="CG171">
        <v>-0.52186999999999995</v>
      </c>
      <c r="CH171">
        <v>0.62065899999999996</v>
      </c>
      <c r="CI171">
        <v>0.89928600000000003</v>
      </c>
      <c r="CJ171">
        <v>0.68440999999999996</v>
      </c>
      <c r="CK171">
        <v>-0.56358399999999997</v>
      </c>
      <c r="CL171">
        <v>0.43359599999999998</v>
      </c>
      <c r="CM171">
        <v>0.76668499999999995</v>
      </c>
      <c r="CN171">
        <v>-0.20105500000000001</v>
      </c>
      <c r="CO171">
        <v>-0.58443900000000004</v>
      </c>
      <c r="CP171">
        <v>0.13330400000000001</v>
      </c>
      <c r="CQ171">
        <v>0.193352</v>
      </c>
      <c r="CR171">
        <v>-0.139128</v>
      </c>
      <c r="CS171">
        <v>-0.63592199999999999</v>
      </c>
      <c r="CT171">
        <v>0.36623699999999998</v>
      </c>
      <c r="CU171">
        <v>0.35550100000000001</v>
      </c>
      <c r="CV171">
        <v>0.21057300000000001</v>
      </c>
      <c r="CW171">
        <v>0.79903800000000003</v>
      </c>
      <c r="CX171">
        <v>1.4182900000000001</v>
      </c>
    </row>
    <row r="172" spans="1:102" x14ac:dyDescent="0.3">
      <c r="A172" t="s">
        <v>992</v>
      </c>
      <c r="B172">
        <v>0.82430899999999996</v>
      </c>
      <c r="C172">
        <v>1.6585300000000001</v>
      </c>
      <c r="D172">
        <v>0.45730700000000002</v>
      </c>
      <c r="E172">
        <v>0.15984999999999999</v>
      </c>
      <c r="F172">
        <v>0.49945000000000001</v>
      </c>
      <c r="G172">
        <v>0.88020399999999999</v>
      </c>
      <c r="H172">
        <v>0.25194699999999998</v>
      </c>
      <c r="I172">
        <v>0.51952399999999999</v>
      </c>
      <c r="J172">
        <v>-3.54689E-3</v>
      </c>
      <c r="K172">
        <v>0.51969399999999999</v>
      </c>
      <c r="L172">
        <v>0.414435</v>
      </c>
      <c r="M172">
        <v>0.81755100000000003</v>
      </c>
      <c r="N172">
        <v>0.86015699999999995</v>
      </c>
      <c r="O172">
        <v>2.0376400000000001</v>
      </c>
      <c r="P172">
        <v>0.36318699999999998</v>
      </c>
      <c r="Q172">
        <v>-0.267961</v>
      </c>
      <c r="R172">
        <v>0.46494099999999999</v>
      </c>
      <c r="S172">
        <v>0.34645300000000001</v>
      </c>
      <c r="T172">
        <v>0.13839499999999999</v>
      </c>
      <c r="U172">
        <v>0.49978499999999998</v>
      </c>
      <c r="V172">
        <v>0.62421199999999999</v>
      </c>
      <c r="W172">
        <v>0.92919600000000002</v>
      </c>
      <c r="X172">
        <v>0.59191800000000006</v>
      </c>
      <c r="Y172">
        <v>0.65836499999999998</v>
      </c>
      <c r="Z172">
        <v>0.17943200000000001</v>
      </c>
      <c r="AA172">
        <v>2.6559300000000001</v>
      </c>
      <c r="AB172">
        <v>1.1794899999999999</v>
      </c>
      <c r="AC172">
        <v>0.63003500000000001</v>
      </c>
      <c r="AD172">
        <v>0.85912500000000003</v>
      </c>
      <c r="AE172">
        <v>0.23358799999999999</v>
      </c>
      <c r="AF172">
        <v>0.26310800000000001</v>
      </c>
      <c r="AG172">
        <v>0.15481400000000001</v>
      </c>
      <c r="AH172">
        <v>1.33388</v>
      </c>
      <c r="AI172">
        <v>0.649455</v>
      </c>
      <c r="AJ172">
        <v>1.0479499999999999</v>
      </c>
      <c r="AK172">
        <v>-0.150202</v>
      </c>
      <c r="AL172">
        <v>-0.158998</v>
      </c>
      <c r="AM172">
        <v>0.54109600000000002</v>
      </c>
      <c r="AN172">
        <v>0.326407</v>
      </c>
      <c r="AO172">
        <v>2.4211</v>
      </c>
      <c r="AP172">
        <v>0.37388900000000003</v>
      </c>
      <c r="AQ172">
        <v>1.1503000000000001</v>
      </c>
      <c r="AR172">
        <v>0.14813899999999999</v>
      </c>
      <c r="AS172">
        <v>0.27318999999999999</v>
      </c>
      <c r="AT172">
        <v>0.58056200000000002</v>
      </c>
      <c r="AU172">
        <v>0.99910100000000002</v>
      </c>
      <c r="AV172">
        <v>0.40651900000000002</v>
      </c>
      <c r="AW172">
        <v>0.99380500000000005</v>
      </c>
      <c r="AX172">
        <v>0.367116</v>
      </c>
      <c r="AY172">
        <v>2.0039799999999999</v>
      </c>
      <c r="AZ172">
        <v>1.3429500000000001</v>
      </c>
      <c r="BA172">
        <v>0.66885700000000003</v>
      </c>
      <c r="BB172">
        <v>0.26525500000000002</v>
      </c>
      <c r="BC172">
        <v>1.5516000000000001</v>
      </c>
      <c r="BD172">
        <v>0.25104900000000002</v>
      </c>
      <c r="BE172">
        <v>0.68488499999999997</v>
      </c>
      <c r="BF172">
        <v>0.44157600000000002</v>
      </c>
      <c r="BG172">
        <v>0.75781699999999996</v>
      </c>
      <c r="BH172">
        <v>-0.23761699999999999</v>
      </c>
      <c r="BI172">
        <v>0.15526699999999999</v>
      </c>
      <c r="BJ172">
        <v>1.2736799999999999</v>
      </c>
      <c r="BK172">
        <v>7.9653699999999994E-2</v>
      </c>
      <c r="BL172">
        <v>0.30793300000000001</v>
      </c>
      <c r="BM172">
        <v>0.87676699999999996</v>
      </c>
      <c r="BN172">
        <v>0.30427599999999999</v>
      </c>
      <c r="BO172">
        <v>0.55405899999999997</v>
      </c>
      <c r="BP172">
        <v>6.8418400000000004E-2</v>
      </c>
      <c r="BQ172">
        <v>0.35073100000000001</v>
      </c>
      <c r="BR172">
        <v>-0.15220600000000001</v>
      </c>
      <c r="BS172">
        <v>0.14275399999999999</v>
      </c>
      <c r="BT172">
        <v>1.0346500000000001</v>
      </c>
      <c r="BU172">
        <v>-3.4369499999999997E-2</v>
      </c>
      <c r="BV172">
        <v>0.148978</v>
      </c>
      <c r="BW172">
        <v>0.40312300000000001</v>
      </c>
      <c r="BX172">
        <v>1.0758000000000001</v>
      </c>
      <c r="BY172">
        <v>-1.7567100000000001E-3</v>
      </c>
      <c r="BZ172">
        <v>-3.7470000000000003E-2</v>
      </c>
      <c r="CA172">
        <v>1.3624000000000001</v>
      </c>
      <c r="CB172">
        <v>0.74568000000000001</v>
      </c>
      <c r="CC172">
        <v>1.7660199999999999</v>
      </c>
      <c r="CD172">
        <v>0.234571</v>
      </c>
      <c r="CE172">
        <v>0.90185999999999999</v>
      </c>
      <c r="CF172">
        <v>6.0858299999999997E-2</v>
      </c>
      <c r="CG172">
        <v>1.6402000000000001</v>
      </c>
      <c r="CH172">
        <v>0.21439800000000001</v>
      </c>
      <c r="CI172">
        <v>0.49912800000000002</v>
      </c>
      <c r="CJ172">
        <v>0.81362400000000001</v>
      </c>
      <c r="CK172">
        <v>0.29223700000000002</v>
      </c>
      <c r="CL172">
        <v>0.30239300000000002</v>
      </c>
      <c r="CM172">
        <v>0.42451800000000001</v>
      </c>
      <c r="CN172">
        <v>0.805427</v>
      </c>
      <c r="CO172">
        <v>0.60918700000000003</v>
      </c>
      <c r="CP172">
        <v>0.69439499999999998</v>
      </c>
      <c r="CQ172">
        <v>0.47639999999999999</v>
      </c>
      <c r="CR172">
        <v>0.96655899999999995</v>
      </c>
      <c r="CS172">
        <v>-0.139159</v>
      </c>
      <c r="CT172">
        <v>0.54688899999999996</v>
      </c>
      <c r="CU172">
        <v>0.48496800000000001</v>
      </c>
      <c r="CV172">
        <v>0.26525500000000002</v>
      </c>
      <c r="CW172">
        <v>0.34727599999999997</v>
      </c>
      <c r="CX172">
        <v>-5.39701E-2</v>
      </c>
    </row>
    <row r="173" spans="1:102" x14ac:dyDescent="0.3">
      <c r="A173" t="s">
        <v>1463</v>
      </c>
      <c r="B173">
        <v>-0.65790599999999999</v>
      </c>
      <c r="C173">
        <v>-0.21396799999999999</v>
      </c>
      <c r="D173">
        <v>-3.5203600000000002E-2</v>
      </c>
      <c r="E173">
        <v>-0.24473900000000001</v>
      </c>
      <c r="F173">
        <v>-0.41480800000000001</v>
      </c>
      <c r="G173">
        <v>9.3086299999999997E-2</v>
      </c>
      <c r="H173">
        <v>-0.26172200000000001</v>
      </c>
      <c r="I173">
        <v>-0.16586200000000001</v>
      </c>
      <c r="J173">
        <v>2.8581600000000002E-3</v>
      </c>
      <c r="K173">
        <v>0.23513300000000001</v>
      </c>
      <c r="L173">
        <v>-6.4330200000000002E-3</v>
      </c>
      <c r="M173">
        <v>-0.469385</v>
      </c>
      <c r="N173">
        <v>0.53392499999999998</v>
      </c>
      <c r="O173">
        <v>-0.38678000000000001</v>
      </c>
      <c r="P173">
        <v>0.56654700000000002</v>
      </c>
      <c r="Q173">
        <v>-0.78276599999999996</v>
      </c>
      <c r="R173">
        <v>0.32696399999999998</v>
      </c>
      <c r="S173">
        <v>5.9859799999999998E-2</v>
      </c>
      <c r="T173">
        <v>0.90192799999999995</v>
      </c>
      <c r="U173">
        <v>-1.80512E-2</v>
      </c>
      <c r="V173">
        <v>-0.124413</v>
      </c>
      <c r="W173">
        <v>-0.61543499999999995</v>
      </c>
      <c r="X173">
        <v>-0.98973800000000001</v>
      </c>
      <c r="Y173">
        <v>0.498114</v>
      </c>
      <c r="Z173">
        <v>0.76012299999999999</v>
      </c>
      <c r="AA173">
        <v>-0.14030500000000001</v>
      </c>
      <c r="AB173">
        <v>-0.694156</v>
      </c>
      <c r="AC173">
        <v>-0.620614</v>
      </c>
      <c r="AD173">
        <v>-0.31301400000000001</v>
      </c>
      <c r="AE173">
        <v>0.28922199999999998</v>
      </c>
      <c r="AF173">
        <v>0.48763099999999998</v>
      </c>
      <c r="AG173">
        <v>-0.46449000000000001</v>
      </c>
      <c r="AH173">
        <v>-0.29144700000000001</v>
      </c>
      <c r="AI173">
        <v>0.15090600000000001</v>
      </c>
      <c r="AJ173">
        <v>-0.56706800000000002</v>
      </c>
      <c r="AK173">
        <v>-0.92176999999999998</v>
      </c>
      <c r="AL173">
        <v>0.114563</v>
      </c>
      <c r="AM173">
        <v>-0.45280399999999998</v>
      </c>
      <c r="AN173">
        <v>-0.118353</v>
      </c>
      <c r="AO173">
        <v>0.76290999999999998</v>
      </c>
      <c r="AP173">
        <v>-0.62087999999999999</v>
      </c>
      <c r="AQ173">
        <v>0.12618799999999999</v>
      </c>
      <c r="AR173">
        <v>-0.34057999999999999</v>
      </c>
      <c r="AS173">
        <v>-0.139568</v>
      </c>
      <c r="AT173">
        <v>-0.26063599999999998</v>
      </c>
      <c r="AU173">
        <v>-0.69242499999999996</v>
      </c>
      <c r="AV173">
        <v>-0.35004400000000002</v>
      </c>
      <c r="AW173">
        <v>4.7953299999999997E-2</v>
      </c>
      <c r="AX173">
        <v>0.46654899999999999</v>
      </c>
      <c r="AY173">
        <v>-0.21044599999999999</v>
      </c>
      <c r="AZ173">
        <v>-0.256187</v>
      </c>
      <c r="BA173">
        <v>-0.29721199999999998</v>
      </c>
      <c r="BB173">
        <v>-0.49091499999999999</v>
      </c>
      <c r="BC173">
        <v>-0.22417500000000001</v>
      </c>
      <c r="BD173">
        <v>0.28623799999999999</v>
      </c>
      <c r="BE173">
        <v>0.73517900000000003</v>
      </c>
      <c r="BF173">
        <v>0.25712200000000002</v>
      </c>
      <c r="BG173">
        <v>0.75654900000000003</v>
      </c>
      <c r="BH173">
        <v>0.59603700000000004</v>
      </c>
      <c r="BI173">
        <v>0.37637799999999999</v>
      </c>
      <c r="BJ173">
        <v>-0.58662999999999998</v>
      </c>
      <c r="BK173">
        <v>1.5750500000000001</v>
      </c>
      <c r="BL173">
        <v>-3.9810100000000001E-2</v>
      </c>
      <c r="BM173">
        <v>-0.23513300000000001</v>
      </c>
      <c r="BN173">
        <v>-0.248445</v>
      </c>
      <c r="BO173">
        <v>0.36456300000000003</v>
      </c>
      <c r="BP173">
        <v>-8.6577299999999996E-2</v>
      </c>
      <c r="BQ173">
        <v>-0.14565600000000001</v>
      </c>
      <c r="BR173">
        <v>-0.25752799999999998</v>
      </c>
      <c r="BS173">
        <v>-0.178702</v>
      </c>
      <c r="BT173">
        <v>-6.37799E-2</v>
      </c>
      <c r="BU173">
        <v>-1.2519</v>
      </c>
      <c r="BV173">
        <v>-1.0644</v>
      </c>
      <c r="BW173">
        <v>0.43363299999999999</v>
      </c>
      <c r="BX173">
        <v>-0.49036400000000002</v>
      </c>
      <c r="BY173">
        <v>-0.32842399999999999</v>
      </c>
      <c r="BZ173">
        <v>1.7362299999999999</v>
      </c>
      <c r="CA173">
        <v>-0.272675</v>
      </c>
      <c r="CB173">
        <v>-0.64500199999999996</v>
      </c>
      <c r="CC173">
        <v>-0.28364200000000001</v>
      </c>
      <c r="CD173">
        <v>1.35849</v>
      </c>
      <c r="CE173">
        <v>-0.25223600000000002</v>
      </c>
      <c r="CF173">
        <v>-0.90444999999999998</v>
      </c>
      <c r="CG173">
        <v>-0.56858799999999998</v>
      </c>
      <c r="CH173">
        <v>0.31645899999999999</v>
      </c>
      <c r="CI173">
        <v>0.220387</v>
      </c>
      <c r="CJ173">
        <v>0.13011300000000001</v>
      </c>
      <c r="CK173">
        <v>0.55989199999999995</v>
      </c>
      <c r="CL173">
        <v>0.351692</v>
      </c>
      <c r="CM173">
        <v>0.99879799999999996</v>
      </c>
      <c r="CN173">
        <v>0.196269</v>
      </c>
      <c r="CO173">
        <v>-6.4247299999999993E-2</v>
      </c>
      <c r="CP173">
        <v>-0.10363700000000001</v>
      </c>
      <c r="CQ173">
        <v>3.96131E-3</v>
      </c>
      <c r="CR173">
        <v>-0.46160400000000001</v>
      </c>
      <c r="CS173">
        <v>-0.18590999999999999</v>
      </c>
      <c r="CT173">
        <v>-0.88944299999999998</v>
      </c>
      <c r="CU173">
        <v>0.21454400000000001</v>
      </c>
      <c r="CV173">
        <v>-0.49091499999999999</v>
      </c>
      <c r="CW173">
        <v>-8.8182999999999997E-2</v>
      </c>
      <c r="CX173">
        <v>-1.2242999999999999</v>
      </c>
    </row>
    <row r="174" spans="1:102" x14ac:dyDescent="0.3">
      <c r="A174" t="s">
        <v>841</v>
      </c>
      <c r="B174">
        <v>1.15784</v>
      </c>
      <c r="C174">
        <v>1.1471</v>
      </c>
      <c r="D174">
        <v>0.23746999999999999</v>
      </c>
      <c r="E174">
        <v>0.83643699999999999</v>
      </c>
      <c r="F174">
        <v>6.8041900000000002E-2</v>
      </c>
      <c r="G174">
        <v>0.97623599999999999</v>
      </c>
      <c r="H174">
        <v>7.7974000000000002E-2</v>
      </c>
      <c r="I174">
        <v>0.85574300000000003</v>
      </c>
      <c r="J174">
        <v>0.82439499999999999</v>
      </c>
      <c r="K174">
        <v>-0.56742499999999996</v>
      </c>
      <c r="L174">
        <v>0.22287699999999999</v>
      </c>
      <c r="M174">
        <v>0.27511600000000003</v>
      </c>
      <c r="N174">
        <v>1.1378600000000001</v>
      </c>
      <c r="O174">
        <v>0.96495699999999995</v>
      </c>
      <c r="P174">
        <v>0.62780800000000003</v>
      </c>
      <c r="Q174">
        <v>1.05874</v>
      </c>
      <c r="R174">
        <v>0.73684499999999997</v>
      </c>
      <c r="S174">
        <v>1.66754</v>
      </c>
      <c r="T174">
        <v>0.48515200000000003</v>
      </c>
      <c r="U174">
        <v>0.58341100000000001</v>
      </c>
      <c r="V174">
        <v>0.97410099999999999</v>
      </c>
      <c r="W174">
        <v>0.652972</v>
      </c>
      <c r="X174">
        <v>0.77697300000000002</v>
      </c>
      <c r="Y174">
        <v>0.480294</v>
      </c>
      <c r="Z174">
        <v>1.45482</v>
      </c>
      <c r="AA174">
        <v>1.3589899999999999</v>
      </c>
      <c r="AB174">
        <v>0.52586999999999995</v>
      </c>
      <c r="AC174">
        <v>0.90775899999999998</v>
      </c>
      <c r="AD174">
        <v>1.41005</v>
      </c>
      <c r="AE174">
        <v>0.52097300000000002</v>
      </c>
      <c r="AF174">
        <v>0.97108700000000003</v>
      </c>
      <c r="AG174">
        <v>1.4638199999999999</v>
      </c>
      <c r="AH174">
        <v>0.209757</v>
      </c>
      <c r="AI174">
        <v>0.58328500000000005</v>
      </c>
      <c r="AJ174">
        <v>0.88260700000000003</v>
      </c>
      <c r="AK174">
        <v>3.4748899999999999E-2</v>
      </c>
      <c r="AL174">
        <v>0.41437600000000002</v>
      </c>
      <c r="AM174">
        <v>0.228851</v>
      </c>
      <c r="AN174">
        <v>0.70126100000000002</v>
      </c>
      <c r="AO174">
        <v>0.34870899999999999</v>
      </c>
      <c r="AP174">
        <v>1.09667</v>
      </c>
      <c r="AQ174">
        <v>1.05227</v>
      </c>
      <c r="AR174">
        <v>1.3142400000000001</v>
      </c>
      <c r="AS174">
        <v>0.70028699999999999</v>
      </c>
      <c r="AT174">
        <v>1.3769199999999999</v>
      </c>
      <c r="AU174">
        <v>1.1686099999999999</v>
      </c>
      <c r="AV174">
        <v>0.92410400000000004</v>
      </c>
      <c r="AW174">
        <v>1.43425</v>
      </c>
      <c r="AX174">
        <v>0.448042</v>
      </c>
      <c r="AY174">
        <v>0.66716399999999998</v>
      </c>
      <c r="AZ174">
        <v>0.66786599999999996</v>
      </c>
      <c r="BA174">
        <v>1.2262500000000001</v>
      </c>
      <c r="BB174">
        <v>1.31602</v>
      </c>
      <c r="BC174">
        <v>0.87715600000000005</v>
      </c>
      <c r="BD174">
        <v>0.82814200000000004</v>
      </c>
      <c r="BE174">
        <v>-0.31714599999999998</v>
      </c>
      <c r="BF174">
        <v>0.871255</v>
      </c>
      <c r="BG174">
        <v>0.75595500000000004</v>
      </c>
      <c r="BH174">
        <v>0.93495099999999998</v>
      </c>
      <c r="BI174">
        <v>0.82319299999999995</v>
      </c>
      <c r="BJ174">
        <v>1.4679199999999999</v>
      </c>
      <c r="BK174">
        <v>0.62737500000000002</v>
      </c>
      <c r="BL174">
        <v>0.53831300000000004</v>
      </c>
      <c r="BM174">
        <v>0.86743599999999998</v>
      </c>
      <c r="BN174">
        <v>0.64890099999999995</v>
      </c>
      <c r="BO174">
        <v>1.6760699999999999</v>
      </c>
      <c r="BP174">
        <v>0.56455299999999997</v>
      </c>
      <c r="BQ174">
        <v>0.51885800000000004</v>
      </c>
      <c r="BR174">
        <v>0.53902499999999998</v>
      </c>
      <c r="BS174">
        <v>0.51673899999999995</v>
      </c>
      <c r="BT174">
        <v>1.1097999999999999</v>
      </c>
      <c r="BU174">
        <v>0.18052000000000001</v>
      </c>
      <c r="BV174">
        <v>0.26850000000000002</v>
      </c>
      <c r="BW174">
        <v>-1.50718</v>
      </c>
      <c r="BX174">
        <v>1.0476799999999999</v>
      </c>
      <c r="BY174">
        <v>0.69670799999999999</v>
      </c>
      <c r="BZ174">
        <v>0.59112200000000004</v>
      </c>
      <c r="CA174">
        <v>0.84399100000000005</v>
      </c>
      <c r="CB174">
        <v>0.78243200000000002</v>
      </c>
      <c r="CC174">
        <v>1.0686800000000001</v>
      </c>
      <c r="CD174">
        <v>1.1341300000000001</v>
      </c>
      <c r="CE174">
        <v>0.43687799999999999</v>
      </c>
      <c r="CF174">
        <v>0.82547300000000001</v>
      </c>
      <c r="CG174">
        <v>1.10389</v>
      </c>
      <c r="CH174">
        <v>0.74500900000000003</v>
      </c>
      <c r="CI174">
        <v>1.5743</v>
      </c>
      <c r="CJ174">
        <v>0.52592099999999997</v>
      </c>
      <c r="CK174">
        <v>0.49578800000000001</v>
      </c>
      <c r="CL174">
        <v>0.49989</v>
      </c>
      <c r="CM174">
        <v>0.571963</v>
      </c>
      <c r="CN174">
        <v>0.93820599999999998</v>
      </c>
      <c r="CO174">
        <v>1.18743</v>
      </c>
      <c r="CP174">
        <v>0.63564299999999996</v>
      </c>
      <c r="CQ174">
        <v>0.38207799999999997</v>
      </c>
      <c r="CR174">
        <v>1.3049599999999999</v>
      </c>
      <c r="CS174">
        <v>0.86714400000000003</v>
      </c>
      <c r="CT174">
        <v>1.10141</v>
      </c>
      <c r="CU174">
        <v>0.36895800000000001</v>
      </c>
      <c r="CV174">
        <v>1.31602</v>
      </c>
      <c r="CW174">
        <v>0.86565599999999998</v>
      </c>
      <c r="CX174">
        <v>0.361981</v>
      </c>
    </row>
    <row r="175" spans="1:102" x14ac:dyDescent="0.3">
      <c r="A175" t="s">
        <v>1301</v>
      </c>
      <c r="B175">
        <v>0.14921999999999999</v>
      </c>
      <c r="C175">
        <v>0.36993599999999999</v>
      </c>
      <c r="D175">
        <v>0.30232599999999998</v>
      </c>
      <c r="E175">
        <v>-0.34405999999999998</v>
      </c>
      <c r="F175">
        <v>0.76063000000000003</v>
      </c>
      <c r="G175">
        <v>0.97800699999999996</v>
      </c>
      <c r="H175">
        <v>1.21794</v>
      </c>
      <c r="I175">
        <v>0.51775800000000005</v>
      </c>
      <c r="J175">
        <v>0.330538</v>
      </c>
      <c r="K175">
        <v>0.56387799999999999</v>
      </c>
      <c r="L175">
        <v>0.63405599999999995</v>
      </c>
      <c r="M175">
        <v>0.32325100000000001</v>
      </c>
      <c r="N175">
        <v>0.720858</v>
      </c>
      <c r="O175">
        <v>0.110625</v>
      </c>
      <c r="P175">
        <v>0.627444</v>
      </c>
      <c r="Q175">
        <v>0.64192400000000005</v>
      </c>
      <c r="R175">
        <v>0.86708399999999997</v>
      </c>
      <c r="S175">
        <v>0.643451</v>
      </c>
      <c r="T175">
        <v>0.325434</v>
      </c>
      <c r="U175">
        <v>0.39302700000000002</v>
      </c>
      <c r="V175">
        <v>-5.3118499999999999E-2</v>
      </c>
      <c r="W175">
        <v>-0.221772</v>
      </c>
      <c r="X175">
        <v>0.82812600000000003</v>
      </c>
      <c r="Y175">
        <v>0.64096500000000001</v>
      </c>
      <c r="Z175">
        <v>0.32049899999999998</v>
      </c>
      <c r="AA175">
        <v>0.24721799999999999</v>
      </c>
      <c r="AB175">
        <v>0.475551</v>
      </c>
      <c r="AC175">
        <v>7.0621599999999996E-4</v>
      </c>
      <c r="AD175">
        <v>-0.109404</v>
      </c>
      <c r="AE175">
        <v>0.45094699999999999</v>
      </c>
      <c r="AF175">
        <v>0.82968799999999998</v>
      </c>
      <c r="AG175">
        <v>0.75134000000000001</v>
      </c>
      <c r="AH175">
        <v>1.2505599999999999</v>
      </c>
      <c r="AI175">
        <v>0.47336600000000001</v>
      </c>
      <c r="AJ175">
        <v>0.58541299999999996</v>
      </c>
      <c r="AK175">
        <v>-0.62011300000000003</v>
      </c>
      <c r="AL175">
        <v>0.56358399999999997</v>
      </c>
      <c r="AM175">
        <v>0.43754199999999999</v>
      </c>
      <c r="AN175">
        <v>0.80791400000000002</v>
      </c>
      <c r="AO175">
        <v>0.89167099999999999</v>
      </c>
      <c r="AP175">
        <v>0.335706</v>
      </c>
      <c r="AQ175">
        <v>0.373506</v>
      </c>
      <c r="AR175">
        <v>0.35361900000000002</v>
      </c>
      <c r="AS175">
        <v>0.67598899999999995</v>
      </c>
      <c r="AT175">
        <v>7.5152300000000005E-2</v>
      </c>
      <c r="AU175">
        <v>-0.15484600000000001</v>
      </c>
      <c r="AV175">
        <v>0.48253299999999999</v>
      </c>
      <c r="AW175">
        <v>0.70587200000000005</v>
      </c>
      <c r="AX175">
        <v>6.1359299999999999E-2</v>
      </c>
      <c r="AY175">
        <v>0.57746799999999998</v>
      </c>
      <c r="AZ175">
        <v>0.71333599999999997</v>
      </c>
      <c r="BA175">
        <v>0.56966600000000001</v>
      </c>
      <c r="BB175">
        <v>0.45708799999999999</v>
      </c>
      <c r="BC175">
        <v>-9.1100399999999998E-2</v>
      </c>
      <c r="BD175">
        <v>-9.0844400000000006E-2</v>
      </c>
      <c r="BE175">
        <v>0.75637699999999997</v>
      </c>
      <c r="BF175">
        <v>0.32894499999999999</v>
      </c>
      <c r="BG175">
        <v>0.75320799999999999</v>
      </c>
      <c r="BH175">
        <v>0.44857200000000003</v>
      </c>
      <c r="BI175">
        <v>0.230188</v>
      </c>
      <c r="BJ175">
        <v>4.3721000000000003E-2</v>
      </c>
      <c r="BK175">
        <v>0.34547699999999998</v>
      </c>
      <c r="BL175">
        <v>0.48874000000000001</v>
      </c>
      <c r="BM175">
        <v>0.54011200000000004</v>
      </c>
      <c r="BN175">
        <v>0.52735500000000002</v>
      </c>
      <c r="BO175">
        <v>-3.7592800000000003E-2</v>
      </c>
      <c r="BP175">
        <v>2.4898300000000002E-3</v>
      </c>
      <c r="BQ175">
        <v>0.55449599999999999</v>
      </c>
      <c r="BR175">
        <v>0.59708399999999995</v>
      </c>
      <c r="BS175">
        <v>5.8524699999999999E-2</v>
      </c>
      <c r="BT175">
        <v>8.7762599999999996E-2</v>
      </c>
      <c r="BU175">
        <v>0.461752</v>
      </c>
      <c r="BV175">
        <v>0.25133</v>
      </c>
      <c r="BW175">
        <v>0.38669100000000001</v>
      </c>
      <c r="BX175">
        <v>0.97453699999999999</v>
      </c>
      <c r="BY175">
        <v>0.57745500000000005</v>
      </c>
      <c r="BZ175">
        <v>0.48487599999999997</v>
      </c>
      <c r="CA175">
        <v>0.34292</v>
      </c>
      <c r="CB175">
        <v>0.37462600000000001</v>
      </c>
      <c r="CC175">
        <v>0.21848400000000001</v>
      </c>
      <c r="CD175">
        <v>0.42527599999999999</v>
      </c>
      <c r="CE175">
        <v>0.59742700000000004</v>
      </c>
      <c r="CF175">
        <v>0.228518</v>
      </c>
      <c r="CG175">
        <v>0.39542500000000003</v>
      </c>
      <c r="CH175">
        <v>0.59700900000000001</v>
      </c>
      <c r="CI175">
        <v>0.49020000000000002</v>
      </c>
      <c r="CJ175">
        <v>0.54886199999999996</v>
      </c>
      <c r="CK175">
        <v>0.184975</v>
      </c>
      <c r="CL175">
        <v>0.61312199999999994</v>
      </c>
      <c r="CM175">
        <v>0.95781799999999995</v>
      </c>
      <c r="CN175">
        <v>6.8728499999999998E-2</v>
      </c>
      <c r="CO175">
        <v>0.67762800000000001</v>
      </c>
      <c r="CP175">
        <v>0.77430399999999999</v>
      </c>
      <c r="CQ175">
        <v>0.52897799999999995</v>
      </c>
      <c r="CR175">
        <v>0.58398300000000003</v>
      </c>
      <c r="CS175">
        <v>-0.26228800000000002</v>
      </c>
      <c r="CT175">
        <v>-0.34186100000000003</v>
      </c>
      <c r="CU175">
        <v>0.75826300000000002</v>
      </c>
      <c r="CV175">
        <v>0.45708799999999999</v>
      </c>
      <c r="CW175">
        <v>0.578565</v>
      </c>
      <c r="CX175">
        <v>9.0759300000000001E-2</v>
      </c>
    </row>
    <row r="176" spans="1:102" x14ac:dyDescent="0.3">
      <c r="A176" t="s">
        <v>958</v>
      </c>
      <c r="B176">
        <v>-0.31786999999999999</v>
      </c>
      <c r="C176">
        <v>-0.107861</v>
      </c>
      <c r="D176">
        <v>0.43313000000000001</v>
      </c>
      <c r="E176">
        <v>1.0579099999999999</v>
      </c>
      <c r="F176">
        <v>0.58520399999999995</v>
      </c>
      <c r="G176">
        <v>0.32519799999999999</v>
      </c>
      <c r="H176">
        <v>0.20479700000000001</v>
      </c>
      <c r="I176">
        <v>-0.220974</v>
      </c>
      <c r="J176">
        <v>-0.27740799999999999</v>
      </c>
      <c r="K176">
        <v>0.72188399999999997</v>
      </c>
      <c r="L176">
        <v>0.50124999999999997</v>
      </c>
      <c r="M176">
        <v>0.44011600000000001</v>
      </c>
      <c r="N176">
        <v>0.54884699999999997</v>
      </c>
      <c r="O176">
        <v>0.163719</v>
      </c>
      <c r="P176">
        <v>0.396067</v>
      </c>
      <c r="Q176">
        <v>-1.23858</v>
      </c>
      <c r="R176">
        <v>0.56287799999999999</v>
      </c>
      <c r="S176">
        <v>0.52237500000000003</v>
      </c>
      <c r="T176">
        <v>0.38451600000000002</v>
      </c>
      <c r="U176">
        <v>0.43105599999999999</v>
      </c>
      <c r="V176">
        <v>-0.305894</v>
      </c>
      <c r="W176">
        <v>-0.54737999999999998</v>
      </c>
      <c r="X176">
        <v>-0.56827700000000003</v>
      </c>
      <c r="Y176">
        <v>0.69735800000000003</v>
      </c>
      <c r="Z176">
        <v>0.151641</v>
      </c>
      <c r="AA176">
        <v>-0.21515400000000001</v>
      </c>
      <c r="AB176">
        <v>-0.109691</v>
      </c>
      <c r="AC176">
        <v>-0.16032199999999999</v>
      </c>
      <c r="AD176">
        <v>-0.247303</v>
      </c>
      <c r="AE176">
        <v>0.58871399999999996</v>
      </c>
      <c r="AF176">
        <v>0.63968599999999998</v>
      </c>
      <c r="AG176">
        <v>-0.38202900000000001</v>
      </c>
      <c r="AH176">
        <v>0.419267</v>
      </c>
      <c r="AI176">
        <v>0.55596599999999996</v>
      </c>
      <c r="AJ176">
        <v>0.38429400000000002</v>
      </c>
      <c r="AK176">
        <v>-0.11372699999999999</v>
      </c>
      <c r="AL176">
        <v>1.3395699999999999</v>
      </c>
      <c r="AM176">
        <v>0.37545800000000001</v>
      </c>
      <c r="AN176">
        <v>0.34782000000000002</v>
      </c>
      <c r="AO176">
        <v>-3.6320699999999997E-2</v>
      </c>
      <c r="AP176">
        <v>-0.68232800000000005</v>
      </c>
      <c r="AQ176">
        <v>-0.26638499999999998</v>
      </c>
      <c r="AR176">
        <v>-0.66560299999999994</v>
      </c>
      <c r="AS176">
        <v>-0.56453200000000003</v>
      </c>
      <c r="AT176">
        <v>-0.95062400000000002</v>
      </c>
      <c r="AU176">
        <v>-0.68242999999999998</v>
      </c>
      <c r="AV176">
        <v>0.20694199999999999</v>
      </c>
      <c r="AW176">
        <v>0.366566</v>
      </c>
      <c r="AX176">
        <v>0.56764099999999995</v>
      </c>
      <c r="AY176">
        <v>-0.195326</v>
      </c>
      <c r="AZ176">
        <v>-2.14314E-3</v>
      </c>
      <c r="BA176">
        <v>-0.38451600000000002</v>
      </c>
      <c r="BB176">
        <v>0.139242</v>
      </c>
      <c r="BC176">
        <v>-0.188115</v>
      </c>
      <c r="BD176">
        <v>-0.107339</v>
      </c>
      <c r="BE176">
        <v>-0.99734599999999995</v>
      </c>
      <c r="BF176">
        <v>-0.43482100000000001</v>
      </c>
      <c r="BG176">
        <v>0.75049299999999997</v>
      </c>
      <c r="BH176">
        <v>0.318272</v>
      </c>
      <c r="BI176">
        <v>0.75678999999999996</v>
      </c>
      <c r="BJ176">
        <v>-0.30282799999999999</v>
      </c>
      <c r="BK176">
        <v>0.58373399999999998</v>
      </c>
      <c r="BL176">
        <v>0.60736400000000001</v>
      </c>
      <c r="BM176">
        <v>-0.52485800000000005</v>
      </c>
      <c r="BN176">
        <v>0.20603099999999999</v>
      </c>
      <c r="BO176">
        <v>-0.441085</v>
      </c>
      <c r="BP176">
        <v>0.51392000000000004</v>
      </c>
      <c r="BQ176">
        <v>0.76830600000000004</v>
      </c>
      <c r="BR176">
        <v>-0.17779700000000001</v>
      </c>
      <c r="BS176">
        <v>-0.32484800000000003</v>
      </c>
      <c r="BT176">
        <v>-0.369396</v>
      </c>
      <c r="BU176">
        <v>0.184973</v>
      </c>
      <c r="BV176">
        <v>0.62922800000000001</v>
      </c>
      <c r="BW176">
        <v>0.72291499999999997</v>
      </c>
      <c r="BX176">
        <v>-0.64082600000000001</v>
      </c>
      <c r="BY176">
        <v>0.55871000000000004</v>
      </c>
      <c r="BZ176">
        <v>0.86562099999999997</v>
      </c>
      <c r="CA176">
        <v>-0.13342699999999999</v>
      </c>
      <c r="CB176">
        <v>-2.01175E-2</v>
      </c>
      <c r="CC176">
        <v>-0.33365699999999998</v>
      </c>
      <c r="CD176">
        <v>0.88766400000000001</v>
      </c>
      <c r="CE176">
        <v>-0.125948</v>
      </c>
      <c r="CF176">
        <v>-0.72358599999999995</v>
      </c>
      <c r="CG176">
        <v>-0.37777500000000003</v>
      </c>
      <c r="CH176">
        <v>0.61098600000000003</v>
      </c>
      <c r="CI176">
        <v>0.72905699999999996</v>
      </c>
      <c r="CJ176">
        <v>-3.2672199999999998E-2</v>
      </c>
      <c r="CK176">
        <v>-0.13681299999999999</v>
      </c>
      <c r="CL176">
        <v>0.70465900000000004</v>
      </c>
      <c r="CM176">
        <v>0.37866499999999997</v>
      </c>
      <c r="CN176">
        <v>-0.184756</v>
      </c>
      <c r="CO176">
        <v>-6.2677700000000003E-2</v>
      </c>
      <c r="CP176">
        <v>0.47598499999999999</v>
      </c>
      <c r="CQ176">
        <v>0.28970499999999999</v>
      </c>
      <c r="CR176">
        <v>-0.54053399999999996</v>
      </c>
      <c r="CS176">
        <v>-0.40768500000000002</v>
      </c>
      <c r="CT176">
        <v>-0.215863</v>
      </c>
      <c r="CU176">
        <v>0.59842499999999998</v>
      </c>
      <c r="CV176">
        <v>0.139242</v>
      </c>
      <c r="CW176">
        <v>-0.29580699999999999</v>
      </c>
      <c r="CX176">
        <v>0.498722</v>
      </c>
    </row>
    <row r="177" spans="1:102" x14ac:dyDescent="0.3">
      <c r="A177" t="s">
        <v>736</v>
      </c>
      <c r="B177">
        <v>0.91045600000000004</v>
      </c>
      <c r="C177">
        <v>7.9580100000000001E-2</v>
      </c>
      <c r="D177">
        <v>0.43699900000000003</v>
      </c>
      <c r="E177">
        <v>1.0317099999999999</v>
      </c>
      <c r="F177">
        <v>-9.1662999999999994E-2</v>
      </c>
      <c r="G177">
        <v>0.92607399999999995</v>
      </c>
      <c r="H177">
        <v>2.5676299999999999</v>
      </c>
      <c r="I177">
        <v>-7.74281E-2</v>
      </c>
      <c r="J177">
        <v>0.20521200000000001</v>
      </c>
      <c r="K177">
        <v>1.11751</v>
      </c>
      <c r="L177">
        <v>0.87422599999999995</v>
      </c>
      <c r="M177">
        <v>0.67410400000000004</v>
      </c>
      <c r="N177">
        <v>1.03088</v>
      </c>
      <c r="O177">
        <v>1.1509799999999999</v>
      </c>
      <c r="P177">
        <v>-0.109567</v>
      </c>
      <c r="Q177">
        <v>0.65870700000000004</v>
      </c>
      <c r="R177">
        <v>1.10649</v>
      </c>
      <c r="S177">
        <v>0.31326599999999999</v>
      </c>
      <c r="T177">
        <v>0.78699399999999997</v>
      </c>
      <c r="U177">
        <v>0.85373500000000002</v>
      </c>
      <c r="V177">
        <v>1.0599400000000001</v>
      </c>
      <c r="W177">
        <v>1.50813</v>
      </c>
      <c r="X177">
        <v>1.0286</v>
      </c>
      <c r="Y177">
        <v>0.95779199999999998</v>
      </c>
      <c r="Z177">
        <v>0.824793</v>
      </c>
      <c r="AA177">
        <v>0.72434500000000002</v>
      </c>
      <c r="AB177">
        <v>0.69481499999999996</v>
      </c>
      <c r="AC177">
        <v>0.76378000000000001</v>
      </c>
      <c r="AD177">
        <v>0.73572000000000004</v>
      </c>
      <c r="AE177">
        <v>0.61893699999999996</v>
      </c>
      <c r="AF177">
        <v>0.93169999999999997</v>
      </c>
      <c r="AG177">
        <v>1.06142</v>
      </c>
      <c r="AH177">
        <v>0.26719700000000002</v>
      </c>
      <c r="AI177">
        <v>0.19586600000000001</v>
      </c>
      <c r="AJ177">
        <v>-0.835978</v>
      </c>
      <c r="AK177">
        <v>0.19949800000000001</v>
      </c>
      <c r="AL177">
        <v>0.39216299999999998</v>
      </c>
      <c r="AM177">
        <v>0.75958499999999995</v>
      </c>
      <c r="AN177">
        <v>1.48149</v>
      </c>
      <c r="AO177">
        <v>0.69958600000000004</v>
      </c>
      <c r="AP177">
        <v>1.1968300000000001</v>
      </c>
      <c r="AQ177">
        <v>0.96550999999999998</v>
      </c>
      <c r="AR177">
        <v>0.84572400000000003</v>
      </c>
      <c r="AS177">
        <v>1.1532800000000001</v>
      </c>
      <c r="AT177">
        <v>-0.34790900000000002</v>
      </c>
      <c r="AU177">
        <v>1.15011</v>
      </c>
      <c r="AV177">
        <v>0.79559199999999997</v>
      </c>
      <c r="AW177">
        <v>1.17275</v>
      </c>
      <c r="AX177">
        <v>0.62567799999999996</v>
      </c>
      <c r="AY177">
        <v>1.1095900000000001</v>
      </c>
      <c r="AZ177">
        <v>0.85370100000000004</v>
      </c>
      <c r="BA177">
        <v>0.93068499999999998</v>
      </c>
      <c r="BB177">
        <v>4.6897900000000003</v>
      </c>
      <c r="BC177">
        <v>0.84414500000000003</v>
      </c>
      <c r="BD177">
        <v>2.9077600000000001</v>
      </c>
      <c r="BE177">
        <v>0.34404800000000002</v>
      </c>
      <c r="BF177">
        <v>0.31998100000000002</v>
      </c>
      <c r="BG177">
        <v>0.745282</v>
      </c>
      <c r="BH177">
        <v>0.66190099999999996</v>
      </c>
      <c r="BI177">
        <v>0.117879</v>
      </c>
      <c r="BJ177">
        <v>0.85519900000000004</v>
      </c>
      <c r="BK177">
        <v>0.17146600000000001</v>
      </c>
      <c r="BL177">
        <v>-3.4862499999999998E-2</v>
      </c>
      <c r="BM177">
        <v>0.62855300000000003</v>
      </c>
      <c r="BN177">
        <v>0.75969600000000004</v>
      </c>
      <c r="BO177">
        <v>-1.7921499999999999</v>
      </c>
      <c r="BP177">
        <v>0.24726799999999999</v>
      </c>
      <c r="BQ177">
        <v>0.200463</v>
      </c>
      <c r="BR177">
        <v>0.42675000000000002</v>
      </c>
      <c r="BS177">
        <v>2.0802399999999999</v>
      </c>
      <c r="BT177">
        <v>0.68407399999999996</v>
      </c>
      <c r="BU177">
        <v>1.86229</v>
      </c>
      <c r="BV177">
        <v>1.8405199999999999</v>
      </c>
      <c r="BW177">
        <v>0.61833899999999997</v>
      </c>
      <c r="BX177">
        <v>-0.99329800000000001</v>
      </c>
      <c r="BY177">
        <v>-7.9415399999999997E-2</v>
      </c>
      <c r="BZ177">
        <v>0.48053600000000002</v>
      </c>
      <c r="CA177">
        <v>-0.32488099999999998</v>
      </c>
      <c r="CB177">
        <v>-0.279252</v>
      </c>
      <c r="CC177">
        <v>1.6628000000000001</v>
      </c>
      <c r="CD177">
        <v>1.21397</v>
      </c>
      <c r="CE177">
        <v>1.12232</v>
      </c>
      <c r="CF177">
        <v>1.9916400000000001</v>
      </c>
      <c r="CG177">
        <v>1.1313</v>
      </c>
      <c r="CH177">
        <v>0.123492</v>
      </c>
      <c r="CI177">
        <v>0.649146</v>
      </c>
      <c r="CJ177">
        <v>2.9846900000000001</v>
      </c>
      <c r="CK177">
        <v>1.2867500000000001</v>
      </c>
      <c r="CL177">
        <v>-0.100754</v>
      </c>
      <c r="CM177">
        <v>1.0386</v>
      </c>
      <c r="CN177">
        <v>0.49413200000000002</v>
      </c>
      <c r="CO177">
        <v>0.230013</v>
      </c>
      <c r="CP177">
        <v>0.20397100000000001</v>
      </c>
      <c r="CQ177">
        <v>0.308313</v>
      </c>
      <c r="CR177">
        <v>1.2244699999999999</v>
      </c>
      <c r="CS177">
        <v>0.166964</v>
      </c>
      <c r="CT177">
        <v>0.724329</v>
      </c>
      <c r="CU177">
        <v>6.7078100000000002E-2</v>
      </c>
      <c r="CV177">
        <v>4.6897900000000003</v>
      </c>
      <c r="CW177">
        <v>1.47603</v>
      </c>
      <c r="CX177">
        <v>1.8909400000000001</v>
      </c>
    </row>
    <row r="178" spans="1:102" x14ac:dyDescent="0.3">
      <c r="A178" t="s">
        <v>358</v>
      </c>
      <c r="B178">
        <v>-0.44054900000000002</v>
      </c>
      <c r="C178">
        <v>-0.68407300000000004</v>
      </c>
      <c r="D178">
        <v>-0.210315</v>
      </c>
      <c r="E178">
        <v>-0.53788899999999995</v>
      </c>
      <c r="F178">
        <v>-0.23685100000000001</v>
      </c>
      <c r="G178">
        <v>-0.384079</v>
      </c>
      <c r="H178">
        <v>-0.53225500000000003</v>
      </c>
      <c r="I178">
        <v>-0.85117600000000004</v>
      </c>
      <c r="J178">
        <v>-0.91015999999999997</v>
      </c>
      <c r="K178">
        <v>-0.227907</v>
      </c>
      <c r="L178">
        <v>-0.33593800000000001</v>
      </c>
      <c r="M178">
        <v>0.78049599999999997</v>
      </c>
      <c r="N178">
        <v>0.324492</v>
      </c>
      <c r="O178">
        <v>-1.0929899999999999</v>
      </c>
      <c r="P178">
        <v>0.75134100000000004</v>
      </c>
      <c r="Q178">
        <v>0.64048899999999998</v>
      </c>
      <c r="R178">
        <v>-0.437276</v>
      </c>
      <c r="S178">
        <v>0.23158100000000001</v>
      </c>
      <c r="T178">
        <v>0.416715</v>
      </c>
      <c r="U178">
        <v>-0.62245099999999998</v>
      </c>
      <c r="V178">
        <v>-1.6953199999999999</v>
      </c>
      <c r="W178">
        <v>0.16105700000000001</v>
      </c>
      <c r="X178">
        <v>-1.3849400000000001</v>
      </c>
      <c r="Y178">
        <v>-0.66778300000000002</v>
      </c>
      <c r="Z178">
        <v>0.66852599999999995</v>
      </c>
      <c r="AA178">
        <v>-0.57100799999999996</v>
      </c>
      <c r="AB178">
        <v>-0.492533</v>
      </c>
      <c r="AC178">
        <v>-0.58162199999999997</v>
      </c>
      <c r="AD178">
        <v>-0.99111899999999997</v>
      </c>
      <c r="AE178">
        <v>-0.112759</v>
      </c>
      <c r="AF178">
        <v>-0.481937</v>
      </c>
      <c r="AG178">
        <v>-0.40021600000000002</v>
      </c>
      <c r="AH178">
        <v>-0.31309300000000001</v>
      </c>
      <c r="AI178">
        <v>4.7155099999999998E-2</v>
      </c>
      <c r="AJ178">
        <v>1.2311300000000001</v>
      </c>
      <c r="AK178">
        <v>1.0480700000000001</v>
      </c>
      <c r="AL178">
        <v>0.36089599999999999</v>
      </c>
      <c r="AM178">
        <v>-0.58491099999999996</v>
      </c>
      <c r="AN178">
        <v>-4.7541100000000003E-2</v>
      </c>
      <c r="AO178">
        <v>1.4609399999999999</v>
      </c>
      <c r="AP178">
        <v>0.219559</v>
      </c>
      <c r="AQ178">
        <v>-0.45454</v>
      </c>
      <c r="AR178">
        <v>-1.1342300000000001</v>
      </c>
      <c r="AS178">
        <v>-5.0212399999999997E-2</v>
      </c>
      <c r="AT178">
        <v>-0.79901100000000003</v>
      </c>
      <c r="AU178">
        <v>-9.4211000000000003E-2</v>
      </c>
      <c r="AV178">
        <v>-0.104923</v>
      </c>
      <c r="AW178">
        <v>-0.30625200000000002</v>
      </c>
      <c r="AX178">
        <v>0.69869400000000004</v>
      </c>
      <c r="AY178">
        <v>0.19647500000000001</v>
      </c>
      <c r="AZ178">
        <v>-0.85957700000000004</v>
      </c>
      <c r="BA178">
        <v>-1.1975100000000001</v>
      </c>
      <c r="BB178">
        <v>-0.69628100000000004</v>
      </c>
      <c r="BC178">
        <v>-0.632247</v>
      </c>
      <c r="BD178">
        <v>-1.3564099999999999</v>
      </c>
      <c r="BE178">
        <v>3.5140400000000002E-2</v>
      </c>
      <c r="BF178">
        <v>-0.881772</v>
      </c>
      <c r="BG178">
        <v>0.74409400000000003</v>
      </c>
      <c r="BH178">
        <v>-1.2848200000000001E-2</v>
      </c>
      <c r="BI178">
        <v>0.307278</v>
      </c>
      <c r="BJ178">
        <v>-3.4729099999999999E-2</v>
      </c>
      <c r="BK178">
        <v>-4.2577400000000001E-2</v>
      </c>
      <c r="BL178">
        <v>-0.25491900000000001</v>
      </c>
      <c r="BM178">
        <v>-0.36784600000000001</v>
      </c>
      <c r="BN178">
        <v>0.28202100000000002</v>
      </c>
      <c r="BO178">
        <v>-1.67259</v>
      </c>
      <c r="BP178">
        <v>-0.92569599999999996</v>
      </c>
      <c r="BQ178">
        <v>-0.53050799999999998</v>
      </c>
      <c r="BR178">
        <v>-0.96476700000000004</v>
      </c>
      <c r="BS178">
        <v>-0.46128599999999997</v>
      </c>
      <c r="BT178">
        <v>-0.97312399999999999</v>
      </c>
      <c r="BU178">
        <v>-0.99841999999999997</v>
      </c>
      <c r="BV178">
        <v>-0.59214100000000003</v>
      </c>
      <c r="BW178">
        <v>-0.128721</v>
      </c>
      <c r="BX178">
        <v>-0.37304300000000001</v>
      </c>
      <c r="BY178">
        <v>-0.74957799999999997</v>
      </c>
      <c r="BZ178">
        <v>0.35002100000000003</v>
      </c>
      <c r="CA178">
        <v>-0.80624899999999999</v>
      </c>
      <c r="CB178">
        <v>-0.43928600000000001</v>
      </c>
      <c r="CC178">
        <v>-0.78467299999999995</v>
      </c>
      <c r="CD178">
        <v>-6.2067199999999998E-3</v>
      </c>
      <c r="CE178">
        <v>-1.4569700000000001</v>
      </c>
      <c r="CF178">
        <v>-2.7755200000000002</v>
      </c>
      <c r="CG178">
        <v>-0.58073600000000003</v>
      </c>
      <c r="CH178">
        <v>-4.9725800000000001E-2</v>
      </c>
      <c r="CI178">
        <v>-0.2321</v>
      </c>
      <c r="CJ178">
        <v>0.28373999999999999</v>
      </c>
      <c r="CK178">
        <v>-0.68362999999999996</v>
      </c>
      <c r="CL178">
        <v>-0.34378900000000001</v>
      </c>
      <c r="CM178">
        <v>-0.299954</v>
      </c>
      <c r="CN178">
        <v>-0.75538799999999995</v>
      </c>
      <c r="CO178">
        <v>-0.45469700000000002</v>
      </c>
      <c r="CP178">
        <v>3.9527E-2</v>
      </c>
      <c r="CQ178">
        <v>0.24025299999999999</v>
      </c>
      <c r="CR178">
        <v>-0.72449300000000005</v>
      </c>
      <c r="CS178">
        <v>-0.52979699999999996</v>
      </c>
      <c r="CT178">
        <v>0.14243400000000001</v>
      </c>
      <c r="CU178">
        <v>-0.51051199999999997</v>
      </c>
      <c r="CV178">
        <v>-0.69628100000000004</v>
      </c>
      <c r="CW178">
        <v>-0.16070000000000001</v>
      </c>
      <c r="CX178">
        <v>-0.96797100000000003</v>
      </c>
    </row>
    <row r="179" spans="1:102" x14ac:dyDescent="0.3">
      <c r="A179" t="s">
        <v>427</v>
      </c>
      <c r="B179">
        <v>0.57549399999999995</v>
      </c>
      <c r="C179">
        <v>0.278918</v>
      </c>
      <c r="D179">
        <v>0.73008300000000004</v>
      </c>
      <c r="E179">
        <v>-1.54739</v>
      </c>
      <c r="F179">
        <v>1.5203199999999999</v>
      </c>
      <c r="G179">
        <v>8.4852300000000005E-2</v>
      </c>
      <c r="H179">
        <v>0.240982</v>
      </c>
      <c r="I179">
        <v>-3.3039100000000002E-2</v>
      </c>
      <c r="J179">
        <v>0.47925000000000001</v>
      </c>
      <c r="K179">
        <v>1.0242100000000001</v>
      </c>
      <c r="L179">
        <v>0.32982400000000001</v>
      </c>
      <c r="M179">
        <v>0.25456699999999999</v>
      </c>
      <c r="N179">
        <v>-0.482908</v>
      </c>
      <c r="O179">
        <v>-1.0496399999999999</v>
      </c>
      <c r="P179">
        <v>0.428095</v>
      </c>
      <c r="Q179">
        <v>1.9402699999999999</v>
      </c>
      <c r="R179">
        <v>0.64692700000000003</v>
      </c>
      <c r="S179">
        <v>0.14208200000000001</v>
      </c>
      <c r="T179">
        <v>0.61457799999999996</v>
      </c>
      <c r="U179">
        <v>-0.227071</v>
      </c>
      <c r="V179">
        <v>-0.23114799999999999</v>
      </c>
      <c r="W179">
        <v>1.39977</v>
      </c>
      <c r="X179">
        <v>0.53522000000000003</v>
      </c>
      <c r="Y179">
        <v>1.00135</v>
      </c>
      <c r="Z179">
        <v>0.61085699999999998</v>
      </c>
      <c r="AA179">
        <v>0.227551</v>
      </c>
      <c r="AB179">
        <v>0.53011699999999995</v>
      </c>
      <c r="AC179">
        <v>0.420595</v>
      </c>
      <c r="AD179">
        <v>-3.56618E-2</v>
      </c>
      <c r="AE179">
        <v>0.87883599999999995</v>
      </c>
      <c r="AF179">
        <v>1.1399300000000001</v>
      </c>
      <c r="AG179">
        <v>0.240873</v>
      </c>
      <c r="AH179">
        <v>0.32774599999999998</v>
      </c>
      <c r="AI179">
        <v>0.53660200000000002</v>
      </c>
      <c r="AJ179">
        <v>-0.20053499999999999</v>
      </c>
      <c r="AK179">
        <v>0.88742500000000002</v>
      </c>
      <c r="AL179">
        <v>1.04037</v>
      </c>
      <c r="AM179">
        <v>-6.8143300000000004E-2</v>
      </c>
      <c r="AN179">
        <v>0.28204099999999999</v>
      </c>
      <c r="AO179">
        <v>1.4814000000000001</v>
      </c>
      <c r="AP179">
        <v>1.0625500000000001</v>
      </c>
      <c r="AQ179">
        <v>0.13788400000000001</v>
      </c>
      <c r="AR179">
        <v>0.338731</v>
      </c>
      <c r="AS179">
        <v>0.80762</v>
      </c>
      <c r="AT179">
        <v>0.48674699999999999</v>
      </c>
      <c r="AU179">
        <v>0.84567000000000003</v>
      </c>
      <c r="AV179">
        <v>0.50102800000000003</v>
      </c>
      <c r="AW179">
        <v>0.27201399999999998</v>
      </c>
      <c r="AX179">
        <v>-0.31877</v>
      </c>
      <c r="AY179">
        <v>0.52493599999999996</v>
      </c>
      <c r="AZ179">
        <v>1.12087</v>
      </c>
      <c r="BA179">
        <v>-0.10813399999999999</v>
      </c>
      <c r="BB179">
        <v>0.783721</v>
      </c>
      <c r="BC179">
        <v>0.75870800000000005</v>
      </c>
      <c r="BD179">
        <v>0.43348199999999998</v>
      </c>
      <c r="BE179">
        <v>0.98884700000000003</v>
      </c>
      <c r="BF179">
        <v>-0.236091</v>
      </c>
      <c r="BG179">
        <v>0.74269799999999997</v>
      </c>
      <c r="BH179">
        <v>6.4719799999999994E-2</v>
      </c>
      <c r="BI179">
        <v>0.234822</v>
      </c>
      <c r="BJ179">
        <v>0.31189899999999998</v>
      </c>
      <c r="BK179">
        <v>0.85658100000000004</v>
      </c>
      <c r="BL179">
        <v>1.5839700000000001</v>
      </c>
      <c r="BM179">
        <v>0.50592099999999995</v>
      </c>
      <c r="BN179">
        <v>-0.290219</v>
      </c>
      <c r="BO179">
        <v>0.53363000000000005</v>
      </c>
      <c r="BP179">
        <v>1.02847</v>
      </c>
      <c r="BQ179">
        <v>0.173015</v>
      </c>
      <c r="BR179">
        <v>1.84432</v>
      </c>
      <c r="BS179">
        <v>0.47110600000000002</v>
      </c>
      <c r="BT179">
        <v>0.198713</v>
      </c>
      <c r="BU179">
        <v>6.7286700000000005E-2</v>
      </c>
      <c r="BV179">
        <v>0.45395000000000002</v>
      </c>
      <c r="BW179">
        <v>0.296072</v>
      </c>
      <c r="BX179">
        <v>-0.72104299999999999</v>
      </c>
      <c r="BY179">
        <v>0.23686199999999999</v>
      </c>
      <c r="BZ179">
        <v>0.65979200000000005</v>
      </c>
      <c r="CA179">
        <v>0.32471100000000003</v>
      </c>
      <c r="CB179">
        <v>0.52097400000000005</v>
      </c>
      <c r="CC179">
        <v>1.42692</v>
      </c>
      <c r="CD179">
        <v>0.69247800000000004</v>
      </c>
      <c r="CE179">
        <v>-0.34758699999999998</v>
      </c>
      <c r="CF179">
        <v>-0.42358099999999999</v>
      </c>
      <c r="CG179">
        <v>0.95856300000000005</v>
      </c>
      <c r="CH179">
        <v>0.48714200000000002</v>
      </c>
      <c r="CI179">
        <v>0.111249</v>
      </c>
      <c r="CJ179">
        <v>1.1857500000000001</v>
      </c>
      <c r="CK179">
        <v>0.45286399999999999</v>
      </c>
      <c r="CL179">
        <v>1.04196</v>
      </c>
      <c r="CM179">
        <v>-7.5991299999999998E-2</v>
      </c>
      <c r="CN179">
        <v>0.350188</v>
      </c>
      <c r="CO179">
        <v>0.99161900000000003</v>
      </c>
      <c r="CP179">
        <v>0.36936999999999998</v>
      </c>
      <c r="CQ179">
        <v>1.9189100000000001E-2</v>
      </c>
      <c r="CR179">
        <v>0.24022399999999999</v>
      </c>
      <c r="CS179">
        <v>0.382685</v>
      </c>
      <c r="CT179">
        <v>-5.6792599999999999E-2</v>
      </c>
      <c r="CU179">
        <v>0.659026</v>
      </c>
      <c r="CV179">
        <v>0.783721</v>
      </c>
      <c r="CW179">
        <v>0.29298600000000002</v>
      </c>
      <c r="CX179">
        <v>0.68357500000000004</v>
      </c>
    </row>
    <row r="180" spans="1:102" x14ac:dyDescent="0.3">
      <c r="A180" t="s">
        <v>345</v>
      </c>
      <c r="B180">
        <v>-0.28784199999999999</v>
      </c>
      <c r="C180">
        <v>-0.95386800000000005</v>
      </c>
      <c r="D180">
        <v>-0.54799500000000001</v>
      </c>
      <c r="E180">
        <v>-1.1148899999999999</v>
      </c>
      <c r="F180">
        <v>0.109679</v>
      </c>
      <c r="G180">
        <v>-0.54234400000000005</v>
      </c>
      <c r="H180">
        <v>-1.44642</v>
      </c>
      <c r="I180">
        <v>-0.98166699999999996</v>
      </c>
      <c r="J180">
        <v>-0.85359200000000002</v>
      </c>
      <c r="K180">
        <v>-0.391982</v>
      </c>
      <c r="L180">
        <v>-0.54620400000000002</v>
      </c>
      <c r="M180">
        <v>0.90651899999999996</v>
      </c>
      <c r="N180">
        <v>2.3070500000000001E-2</v>
      </c>
      <c r="O180">
        <v>-1.4499200000000001</v>
      </c>
      <c r="P180">
        <v>0.363398</v>
      </c>
      <c r="Q180">
        <v>-0.713893</v>
      </c>
      <c r="R180">
        <v>-0.86023499999999997</v>
      </c>
      <c r="S180">
        <v>-0.22952400000000001</v>
      </c>
      <c r="T180">
        <v>-0.32852300000000001</v>
      </c>
      <c r="U180">
        <v>-0.454455</v>
      </c>
      <c r="V180">
        <v>-0.92630199999999996</v>
      </c>
      <c r="W180">
        <v>-0.265957</v>
      </c>
      <c r="X180">
        <v>-1.40506</v>
      </c>
      <c r="Y180">
        <v>-0.47995300000000002</v>
      </c>
      <c r="Z180">
        <v>0.21293100000000001</v>
      </c>
      <c r="AA180">
        <v>-0.31363999999999997</v>
      </c>
      <c r="AB180">
        <v>-0.70677400000000001</v>
      </c>
      <c r="AC180">
        <v>-0.893903</v>
      </c>
      <c r="AD180">
        <v>-0.93677900000000003</v>
      </c>
      <c r="AE180">
        <v>0.23293</v>
      </c>
      <c r="AF180">
        <v>-0.543327</v>
      </c>
      <c r="AG180">
        <v>-0.37975900000000001</v>
      </c>
      <c r="AH180">
        <v>-1.5224100000000001E-2</v>
      </c>
      <c r="AI180">
        <v>-0.204734</v>
      </c>
      <c r="AJ180">
        <v>-0.13150899999999999</v>
      </c>
      <c r="AK180">
        <v>1.08453</v>
      </c>
      <c r="AL180">
        <v>0.229125</v>
      </c>
      <c r="AM180">
        <v>-8.1990300000000002E-2</v>
      </c>
      <c r="AN180">
        <v>-0.35591600000000001</v>
      </c>
      <c r="AO180">
        <v>-1.6138699999999999E-2</v>
      </c>
      <c r="AP180">
        <v>-0.59263900000000003</v>
      </c>
      <c r="AQ180">
        <v>-0.40616000000000002</v>
      </c>
      <c r="AR180">
        <v>-1.1317299999999999</v>
      </c>
      <c r="AS180">
        <v>-0.37019800000000003</v>
      </c>
      <c r="AT180">
        <v>-1.03712</v>
      </c>
      <c r="AU180">
        <v>-8.9163099999999995E-2</v>
      </c>
      <c r="AV180">
        <v>-0.35533199999999998</v>
      </c>
      <c r="AW180">
        <v>-0.76397099999999996</v>
      </c>
      <c r="AX180">
        <v>0.45661000000000002</v>
      </c>
      <c r="AY180">
        <v>-0.18567600000000001</v>
      </c>
      <c r="AZ180">
        <v>-0.76140200000000002</v>
      </c>
      <c r="BA180">
        <v>-0.95883600000000002</v>
      </c>
      <c r="BB180">
        <v>-0.85743499999999995</v>
      </c>
      <c r="BC180">
        <v>-0.79454499999999995</v>
      </c>
      <c r="BD180">
        <v>-1.0523</v>
      </c>
      <c r="BE180">
        <v>-0.53544000000000003</v>
      </c>
      <c r="BF180">
        <v>-1.15788</v>
      </c>
      <c r="BG180">
        <v>0.74164099999999999</v>
      </c>
      <c r="BH180">
        <v>1.21849E-2</v>
      </c>
      <c r="BI180">
        <v>-0.15673200000000001</v>
      </c>
      <c r="BJ180">
        <v>-0.79134899999999997</v>
      </c>
      <c r="BK180">
        <v>-0.16710900000000001</v>
      </c>
      <c r="BL180">
        <v>-0.25258599999999998</v>
      </c>
      <c r="BM180">
        <v>-0.85045700000000002</v>
      </c>
      <c r="BN180">
        <v>0.42168699999999998</v>
      </c>
      <c r="BO180">
        <v>-0.80901400000000001</v>
      </c>
      <c r="BP180">
        <v>-0.46467399999999998</v>
      </c>
      <c r="BQ180">
        <v>-0.66122000000000003</v>
      </c>
      <c r="BR180">
        <v>-0.72091400000000005</v>
      </c>
      <c r="BS180">
        <v>-0.87787800000000005</v>
      </c>
      <c r="BT180">
        <v>-0.760046</v>
      </c>
      <c r="BU180">
        <v>-0.239174</v>
      </c>
      <c r="BV180">
        <v>-0.113953</v>
      </c>
      <c r="BW180">
        <v>-0.114228</v>
      </c>
      <c r="BX180">
        <v>-0.76088800000000001</v>
      </c>
      <c r="BY180">
        <v>-0.68448799999999999</v>
      </c>
      <c r="BZ180">
        <v>0.278669</v>
      </c>
      <c r="CA180">
        <v>-0.96009100000000003</v>
      </c>
      <c r="CB180">
        <v>-0.753494</v>
      </c>
      <c r="CC180">
        <v>-1.1778200000000001</v>
      </c>
      <c r="CD180">
        <v>-0.15052299999999999</v>
      </c>
      <c r="CE180">
        <v>-1.5217099999999999</v>
      </c>
      <c r="CF180">
        <v>-0.32110899999999998</v>
      </c>
      <c r="CG180">
        <v>-0.687558</v>
      </c>
      <c r="CH180">
        <v>-0.159108</v>
      </c>
      <c r="CI180">
        <v>-0.41446899999999998</v>
      </c>
      <c r="CJ180">
        <v>0.33643000000000001</v>
      </c>
      <c r="CK180">
        <v>-0.43161500000000003</v>
      </c>
      <c r="CL180">
        <v>-0.38041799999999998</v>
      </c>
      <c r="CM180">
        <v>-0.36321399999999998</v>
      </c>
      <c r="CN180">
        <v>-0.81540500000000005</v>
      </c>
      <c r="CO180">
        <v>-0.74121199999999998</v>
      </c>
      <c r="CP180">
        <v>-1.5405200000000001E-2</v>
      </c>
      <c r="CQ180">
        <v>0.27894400000000003</v>
      </c>
      <c r="CR180">
        <v>-0.97666799999999998</v>
      </c>
      <c r="CS180">
        <v>-0.18851899999999999</v>
      </c>
      <c r="CT180">
        <v>-0.65955900000000001</v>
      </c>
      <c r="CU180">
        <v>-0.75222999999999995</v>
      </c>
      <c r="CV180">
        <v>-0.85743499999999995</v>
      </c>
      <c r="CW180">
        <v>0.19811300000000001</v>
      </c>
      <c r="CX180">
        <v>0.25372699999999998</v>
      </c>
    </row>
    <row r="181" spans="1:102" x14ac:dyDescent="0.3">
      <c r="A181" t="s">
        <v>1292</v>
      </c>
      <c r="B181">
        <v>0.77362399999999998</v>
      </c>
      <c r="C181">
        <v>0.48913400000000001</v>
      </c>
      <c r="D181">
        <v>-8.6849200000000005E-3</v>
      </c>
      <c r="E181">
        <v>-0.10445</v>
      </c>
      <c r="F181">
        <v>0.49437900000000001</v>
      </c>
      <c r="G181">
        <v>-0.13042100000000001</v>
      </c>
      <c r="H181">
        <v>-0.17757100000000001</v>
      </c>
      <c r="I181">
        <v>0.71326199999999995</v>
      </c>
      <c r="J181">
        <v>0.318691</v>
      </c>
      <c r="K181">
        <v>0.300369</v>
      </c>
      <c r="L181">
        <v>0.14022599999999999</v>
      </c>
      <c r="M181">
        <v>0.27354499999999998</v>
      </c>
      <c r="N181">
        <v>0.52067600000000003</v>
      </c>
      <c r="O181">
        <v>0.50214599999999998</v>
      </c>
      <c r="P181">
        <v>0.135938</v>
      </c>
      <c r="Q181">
        <v>1.14916</v>
      </c>
      <c r="R181">
        <v>0.41431800000000002</v>
      </c>
      <c r="S181">
        <v>0.58477100000000004</v>
      </c>
      <c r="T181">
        <v>0.133072</v>
      </c>
      <c r="U181">
        <v>0.228965</v>
      </c>
      <c r="V181">
        <v>1.7843</v>
      </c>
      <c r="W181">
        <v>0.10062</v>
      </c>
      <c r="X181">
        <v>0.64139400000000002</v>
      </c>
      <c r="Y181">
        <v>0.45496999999999999</v>
      </c>
      <c r="Z181">
        <v>0.350352</v>
      </c>
      <c r="AA181">
        <v>0.93262900000000004</v>
      </c>
      <c r="AB181">
        <v>9.0833800000000006E-2</v>
      </c>
      <c r="AC181">
        <v>0.65461499999999995</v>
      </c>
      <c r="AD181">
        <v>0.80815800000000004</v>
      </c>
      <c r="AE181">
        <v>0.78642100000000004</v>
      </c>
      <c r="AF181">
        <v>0.37765599999999999</v>
      </c>
      <c r="AG181">
        <v>0.65351400000000004</v>
      </c>
      <c r="AH181">
        <v>-0.107248</v>
      </c>
      <c r="AI181">
        <v>-0.73653500000000005</v>
      </c>
      <c r="AJ181">
        <v>0.62581799999999999</v>
      </c>
      <c r="AK181">
        <v>-0.60195299999999996</v>
      </c>
      <c r="AL181">
        <v>0.43639499999999998</v>
      </c>
      <c r="AM181">
        <v>0.2767</v>
      </c>
      <c r="AN181">
        <v>0.43853399999999998</v>
      </c>
      <c r="AO181">
        <v>-9.7447800000000001E-2</v>
      </c>
      <c r="AP181">
        <v>0.86955400000000005</v>
      </c>
      <c r="AQ181">
        <v>1.07988</v>
      </c>
      <c r="AR181">
        <v>0.46904600000000002</v>
      </c>
      <c r="AS181">
        <v>0.73297100000000004</v>
      </c>
      <c r="AT181">
        <v>0.38711299999999998</v>
      </c>
      <c r="AU181">
        <v>1.17703</v>
      </c>
      <c r="AV181">
        <v>0.23222999999999999</v>
      </c>
      <c r="AW181">
        <v>0.60860000000000003</v>
      </c>
      <c r="AX181">
        <v>0.234182</v>
      </c>
      <c r="AY181">
        <v>0.63304499999999997</v>
      </c>
      <c r="AZ181">
        <v>0.91332599999999997</v>
      </c>
      <c r="BA181">
        <v>0.36066300000000001</v>
      </c>
      <c r="BB181">
        <v>0.26399299999999998</v>
      </c>
      <c r="BC181">
        <v>0.20702200000000001</v>
      </c>
      <c r="BD181">
        <v>0.27976099999999998</v>
      </c>
      <c r="BE181">
        <v>0.99579600000000001</v>
      </c>
      <c r="BF181">
        <v>0.46334700000000001</v>
      </c>
      <c r="BG181">
        <v>0.73997900000000005</v>
      </c>
      <c r="BH181">
        <v>1.1012599999999999</v>
      </c>
      <c r="BI181">
        <v>5.1529699999999998E-2</v>
      </c>
      <c r="BJ181">
        <v>1.4883599999999999</v>
      </c>
      <c r="BK181">
        <v>0.126832</v>
      </c>
      <c r="BL181">
        <v>0.26980799999999999</v>
      </c>
      <c r="BM181">
        <v>0.38567000000000001</v>
      </c>
      <c r="BN181">
        <v>-0.17577000000000001</v>
      </c>
      <c r="BO181">
        <v>0.71195900000000001</v>
      </c>
      <c r="BP181">
        <v>0.32566000000000001</v>
      </c>
      <c r="BQ181">
        <v>0.25773699999999999</v>
      </c>
      <c r="BR181">
        <v>1.55176</v>
      </c>
      <c r="BS181">
        <v>0.229409</v>
      </c>
      <c r="BT181">
        <v>0.88950700000000005</v>
      </c>
      <c r="BU181">
        <v>1.63422</v>
      </c>
      <c r="BV181">
        <v>0.58519399999999999</v>
      </c>
      <c r="BW181">
        <v>0.15678500000000001</v>
      </c>
      <c r="BX181">
        <v>-0.14644499999999999</v>
      </c>
      <c r="BY181">
        <v>0.26671</v>
      </c>
      <c r="BZ181">
        <v>0.60727200000000003</v>
      </c>
      <c r="CA181">
        <v>0.48749199999999998</v>
      </c>
      <c r="CB181">
        <v>1.02545</v>
      </c>
      <c r="CC181">
        <v>2.1066600000000002</v>
      </c>
      <c r="CD181">
        <v>0.499332</v>
      </c>
      <c r="CE181">
        <v>0.60233700000000001</v>
      </c>
      <c r="CF181">
        <v>-0.16891800000000001</v>
      </c>
      <c r="CG181">
        <v>0.4284</v>
      </c>
      <c r="CH181">
        <v>0.225412</v>
      </c>
      <c r="CI181">
        <v>0.35026099999999999</v>
      </c>
      <c r="CJ181">
        <v>0.75578199999999995</v>
      </c>
      <c r="CK181">
        <v>0.36630499999999999</v>
      </c>
      <c r="CL181">
        <v>0.44212099999999999</v>
      </c>
      <c r="CM181">
        <v>0.271733</v>
      </c>
      <c r="CN181">
        <v>0.91610499999999995</v>
      </c>
      <c r="CO181">
        <v>12.806699999999999</v>
      </c>
      <c r="CP181">
        <v>0.245642</v>
      </c>
      <c r="CQ181">
        <v>0.42219600000000002</v>
      </c>
      <c r="CR181">
        <v>0.34240300000000001</v>
      </c>
      <c r="CS181">
        <v>0.55663899999999999</v>
      </c>
      <c r="CT181">
        <v>1.5600799999999999</v>
      </c>
      <c r="CU181">
        <v>0.52506200000000003</v>
      </c>
      <c r="CV181">
        <v>0.26399299999999998</v>
      </c>
      <c r="CW181">
        <v>7.7944700000000006E-2</v>
      </c>
      <c r="CX181">
        <v>0.88462300000000005</v>
      </c>
    </row>
    <row r="182" spans="1:102" x14ac:dyDescent="0.3">
      <c r="A182" t="s">
        <v>1131</v>
      </c>
      <c r="B182">
        <v>-0.15428800000000001</v>
      </c>
      <c r="C182">
        <v>-0.314467</v>
      </c>
      <c r="D182">
        <v>2.0280200000000002</v>
      </c>
      <c r="E182">
        <v>-0.61572000000000005</v>
      </c>
      <c r="F182">
        <v>0.99671299999999996</v>
      </c>
      <c r="G182">
        <v>1.5355700000000001</v>
      </c>
      <c r="H182">
        <v>0.53506200000000004</v>
      </c>
      <c r="I182">
        <v>-9.9712599999999998E-2</v>
      </c>
      <c r="J182">
        <v>-0.41507500000000003</v>
      </c>
      <c r="K182">
        <v>0.75090599999999996</v>
      </c>
      <c r="L182">
        <v>0.98329800000000001</v>
      </c>
      <c r="M182">
        <v>1.0640000000000001</v>
      </c>
      <c r="N182">
        <v>0.74050000000000005</v>
      </c>
      <c r="O182">
        <v>-0.55864899999999995</v>
      </c>
      <c r="P182">
        <v>0.50351000000000001</v>
      </c>
      <c r="Q182">
        <v>-0.26703399999999999</v>
      </c>
      <c r="R182">
        <v>0.72745599999999999</v>
      </c>
      <c r="S182">
        <v>0.69141300000000006</v>
      </c>
      <c r="T182">
        <v>0.68395300000000003</v>
      </c>
      <c r="U182">
        <v>1.0344500000000001</v>
      </c>
      <c r="V182">
        <v>0.25958300000000001</v>
      </c>
      <c r="W182">
        <v>-0.31269799999999998</v>
      </c>
      <c r="X182">
        <v>-0.69303899999999996</v>
      </c>
      <c r="Y182">
        <v>0.58361799999999997</v>
      </c>
      <c r="Z182">
        <v>0.93533599999999995</v>
      </c>
      <c r="AA182">
        <v>-0.19336100000000001</v>
      </c>
      <c r="AB182">
        <v>-0.35370699999999999</v>
      </c>
      <c r="AC182">
        <v>0.116781</v>
      </c>
      <c r="AD182">
        <v>-0.377415</v>
      </c>
      <c r="AE182">
        <v>0.37871100000000002</v>
      </c>
      <c r="AF182">
        <v>1.04956</v>
      </c>
      <c r="AG182">
        <v>-0.41367500000000001</v>
      </c>
      <c r="AH182">
        <v>0.159695</v>
      </c>
      <c r="AI182">
        <v>0.36279699999999998</v>
      </c>
      <c r="AJ182">
        <v>0.20316899999999999</v>
      </c>
      <c r="AK182">
        <v>-0.33366699999999999</v>
      </c>
      <c r="AL182">
        <v>0.69148500000000002</v>
      </c>
      <c r="AM182">
        <v>0.96197200000000005</v>
      </c>
      <c r="AN182">
        <v>0.86939299999999997</v>
      </c>
      <c r="AO182">
        <v>0.81128</v>
      </c>
      <c r="AP182">
        <v>-0.27051700000000001</v>
      </c>
      <c r="AQ182">
        <v>-0.58736200000000005</v>
      </c>
      <c r="AR182">
        <v>-1.2323999999999999</v>
      </c>
      <c r="AS182">
        <v>-0.45339299999999999</v>
      </c>
      <c r="AT182">
        <v>-2.31654E-4</v>
      </c>
      <c r="AU182">
        <v>-0.74573500000000004</v>
      </c>
      <c r="AV182">
        <v>0.93547100000000005</v>
      </c>
      <c r="AW182">
        <v>0.709762</v>
      </c>
      <c r="AX182">
        <v>1.16029</v>
      </c>
      <c r="AY182">
        <v>-0.18620300000000001</v>
      </c>
      <c r="AZ182">
        <v>-0.81040299999999998</v>
      </c>
      <c r="BA182">
        <v>-0.80056799999999995</v>
      </c>
      <c r="BB182">
        <v>-2.39077E-2</v>
      </c>
      <c r="BC182">
        <v>-0.27688000000000001</v>
      </c>
      <c r="BD182">
        <v>-0.53567699999999996</v>
      </c>
      <c r="BE182">
        <v>0.66954000000000002</v>
      </c>
      <c r="BF182">
        <v>-0.238345</v>
      </c>
      <c r="BG182">
        <v>0.73924800000000002</v>
      </c>
      <c r="BH182">
        <v>0.94673099999999999</v>
      </c>
      <c r="BI182">
        <v>1.0006600000000001</v>
      </c>
      <c r="BJ182">
        <v>-4.7025999999999998E-2</v>
      </c>
      <c r="BK182">
        <v>1.3393200000000001</v>
      </c>
      <c r="BL182">
        <v>0.52267300000000005</v>
      </c>
      <c r="BM182">
        <v>-0.37463000000000002</v>
      </c>
      <c r="BN182">
        <v>0.91984699999999997</v>
      </c>
      <c r="BO182">
        <v>2.4527500000000001E-3</v>
      </c>
      <c r="BP182">
        <v>0.66253200000000001</v>
      </c>
      <c r="BQ182">
        <v>0.87159200000000003</v>
      </c>
      <c r="BR182">
        <v>0.141266</v>
      </c>
      <c r="BS182">
        <v>0.121241</v>
      </c>
      <c r="BT182">
        <v>-5.81903E-2</v>
      </c>
      <c r="BU182">
        <v>0.39727600000000002</v>
      </c>
      <c r="BV182">
        <v>0.31938899999999998</v>
      </c>
      <c r="BW182">
        <v>0.50789300000000004</v>
      </c>
      <c r="BX182">
        <v>-0.21664</v>
      </c>
      <c r="BY182">
        <v>0.56605399999999995</v>
      </c>
      <c r="BZ182">
        <v>1.1438999999999999</v>
      </c>
      <c r="CA182">
        <v>-0.28744500000000001</v>
      </c>
      <c r="CB182">
        <v>-0.41464600000000001</v>
      </c>
      <c r="CC182">
        <v>-0.37436999999999998</v>
      </c>
      <c r="CD182">
        <v>0.82897600000000005</v>
      </c>
      <c r="CE182">
        <v>-0.38495800000000002</v>
      </c>
      <c r="CF182">
        <v>-0.31513999999999998</v>
      </c>
      <c r="CG182">
        <v>0.151394</v>
      </c>
      <c r="CH182">
        <v>0.69380200000000003</v>
      </c>
      <c r="CI182">
        <v>0.50860899999999998</v>
      </c>
      <c r="CJ182">
        <v>0.45853699999999997</v>
      </c>
      <c r="CK182">
        <v>9.4734899999999997E-2</v>
      </c>
      <c r="CL182">
        <v>0.65654100000000004</v>
      </c>
      <c r="CM182">
        <v>0.94957800000000003</v>
      </c>
      <c r="CN182">
        <v>-0.26758700000000002</v>
      </c>
      <c r="CO182">
        <v>-0.49539699999999998</v>
      </c>
      <c r="CP182">
        <v>0.64956700000000001</v>
      </c>
      <c r="CQ182">
        <v>0.38592599999999999</v>
      </c>
      <c r="CR182">
        <v>-0.67737599999999998</v>
      </c>
      <c r="CS182">
        <v>-9.2178800000000005E-2</v>
      </c>
      <c r="CT182">
        <v>1.78478E-2</v>
      </c>
      <c r="CU182">
        <v>0.55557900000000005</v>
      </c>
      <c r="CV182">
        <v>-2.39077E-2</v>
      </c>
      <c r="CW182">
        <v>0.35721700000000001</v>
      </c>
      <c r="CX182">
        <v>0.456841</v>
      </c>
    </row>
    <row r="183" spans="1:102" x14ac:dyDescent="0.3">
      <c r="A183" t="s">
        <v>928</v>
      </c>
      <c r="B183">
        <v>0.156531</v>
      </c>
      <c r="C183">
        <v>1.41771</v>
      </c>
      <c r="D183">
        <v>1.05461</v>
      </c>
      <c r="E183">
        <v>0.90957600000000005</v>
      </c>
      <c r="F183">
        <v>-0.10088800000000001</v>
      </c>
      <c r="G183">
        <v>1.0006600000000001</v>
      </c>
      <c r="H183">
        <v>8.8594400000000004E-2</v>
      </c>
      <c r="I183">
        <v>1.3768800000000001</v>
      </c>
      <c r="J183">
        <v>1.09148</v>
      </c>
      <c r="K183">
        <v>1.3172200000000001</v>
      </c>
      <c r="L183">
        <v>1.0534699999999999</v>
      </c>
      <c r="M183">
        <v>0.70767999999999998</v>
      </c>
      <c r="N183">
        <v>1.0055000000000001</v>
      </c>
      <c r="O183">
        <v>-0.204295</v>
      </c>
      <c r="P183">
        <v>1.0893299999999999</v>
      </c>
      <c r="Q183">
        <v>0.91808999999999996</v>
      </c>
      <c r="R183">
        <v>1.0368599999999999</v>
      </c>
      <c r="S183">
        <v>0.73298600000000003</v>
      </c>
      <c r="T183">
        <v>1.0126900000000001</v>
      </c>
      <c r="U183">
        <v>1.36086</v>
      </c>
      <c r="V183">
        <v>7.0823300000000006E-2</v>
      </c>
      <c r="W183">
        <v>0.21571899999999999</v>
      </c>
      <c r="X183">
        <v>-0.72817799999999999</v>
      </c>
      <c r="Y183">
        <v>0.69806500000000005</v>
      </c>
      <c r="Z183">
        <v>0.59154799999999996</v>
      </c>
      <c r="AA183">
        <v>0.243947</v>
      </c>
      <c r="AB183">
        <v>0.31931799999999999</v>
      </c>
      <c r="AC183">
        <v>-0.33701300000000001</v>
      </c>
      <c r="AD183">
        <v>1.0721400000000001</v>
      </c>
      <c r="AE183">
        <v>0.80893999999999999</v>
      </c>
      <c r="AF183">
        <v>0.73442399999999997</v>
      </c>
      <c r="AG183">
        <v>0.44435799999999998</v>
      </c>
      <c r="AH183">
        <v>-0.20758699999999999</v>
      </c>
      <c r="AI183">
        <v>0.565388</v>
      </c>
      <c r="AJ183">
        <v>2.2294499999999999</v>
      </c>
      <c r="AK183">
        <v>-9.1794200000000006E-2</v>
      </c>
      <c r="AL183">
        <v>0.81264599999999998</v>
      </c>
      <c r="AM183">
        <v>0.99253800000000003</v>
      </c>
      <c r="AN183">
        <v>0.86492199999999997</v>
      </c>
      <c r="AO183">
        <v>-0.398814</v>
      </c>
      <c r="AP183">
        <v>0.42262699999999997</v>
      </c>
      <c r="AQ183">
        <v>0.12085899999999999</v>
      </c>
      <c r="AR183">
        <v>0.24513599999999999</v>
      </c>
      <c r="AS183">
        <v>0.84094500000000005</v>
      </c>
      <c r="AT183">
        <v>0.79405700000000001</v>
      </c>
      <c r="AU183">
        <v>0.75067200000000001</v>
      </c>
      <c r="AV183">
        <v>0.71867599999999998</v>
      </c>
      <c r="AW183">
        <v>0.77603</v>
      </c>
      <c r="AX183">
        <v>1.0725800000000001</v>
      </c>
      <c r="AY183">
        <v>0.71887100000000004</v>
      </c>
      <c r="AZ183">
        <v>1.05792</v>
      </c>
      <c r="BA183">
        <v>1.69235</v>
      </c>
      <c r="BB183">
        <v>0.41759400000000002</v>
      </c>
      <c r="BC183">
        <v>0.482151</v>
      </c>
      <c r="BD183">
        <v>-1.3682300000000001</v>
      </c>
      <c r="BE183">
        <v>-0.61440799999999995</v>
      </c>
      <c r="BF183">
        <v>1.33202</v>
      </c>
      <c r="BG183">
        <v>0.73768299999999998</v>
      </c>
      <c r="BH183">
        <v>0.44084400000000001</v>
      </c>
      <c r="BI183">
        <v>1.27041</v>
      </c>
      <c r="BJ183">
        <v>-0.14074400000000001</v>
      </c>
      <c r="BK183">
        <v>0.521397</v>
      </c>
      <c r="BL183">
        <v>0.44888099999999997</v>
      </c>
      <c r="BM183">
        <v>1.1848799999999999</v>
      </c>
      <c r="BN183">
        <v>0.85600299999999996</v>
      </c>
      <c r="BO183">
        <v>1.3345800000000001</v>
      </c>
      <c r="BP183">
        <v>0.420624</v>
      </c>
      <c r="BQ183">
        <v>0.58230999999999999</v>
      </c>
      <c r="BR183">
        <v>0.61064700000000005</v>
      </c>
      <c r="BS183">
        <v>1.52006</v>
      </c>
      <c r="BT183">
        <v>4.6226299999999998E-2</v>
      </c>
      <c r="BU183">
        <v>-0.58042400000000005</v>
      </c>
      <c r="BV183">
        <v>-1.16642</v>
      </c>
      <c r="BW183">
        <v>1.24237</v>
      </c>
      <c r="BX183">
        <v>1.8873599999999999</v>
      </c>
      <c r="BY183">
        <v>0.58231100000000002</v>
      </c>
      <c r="BZ183">
        <v>0.221752</v>
      </c>
      <c r="CA183">
        <v>1.02728</v>
      </c>
      <c r="CB183">
        <v>1.15405</v>
      </c>
      <c r="CC183">
        <v>3.0593599999999999E-2</v>
      </c>
      <c r="CD183">
        <v>0.71977400000000002</v>
      </c>
      <c r="CE183">
        <v>1.16276</v>
      </c>
      <c r="CF183">
        <v>1.1976100000000001</v>
      </c>
      <c r="CG183">
        <v>0.79196</v>
      </c>
      <c r="CH183">
        <v>0.475989</v>
      </c>
      <c r="CI183">
        <v>1.3595299999999999</v>
      </c>
      <c r="CJ183">
        <v>-4.2158000000000001E-2</v>
      </c>
      <c r="CK183">
        <v>0.187552</v>
      </c>
      <c r="CL183">
        <v>0.33798299999999998</v>
      </c>
      <c r="CM183">
        <v>1.0768</v>
      </c>
      <c r="CN183">
        <v>0.82769599999999999</v>
      </c>
      <c r="CO183">
        <v>1.0654399999999999</v>
      </c>
      <c r="CP183">
        <v>0.78368499999999996</v>
      </c>
      <c r="CQ183">
        <v>0.52076500000000003</v>
      </c>
      <c r="CR183">
        <v>0.40263900000000002</v>
      </c>
      <c r="CS183">
        <v>0.26212400000000002</v>
      </c>
      <c r="CT183">
        <v>-0.33676600000000001</v>
      </c>
      <c r="CU183">
        <v>0.461509</v>
      </c>
      <c r="CV183">
        <v>0.41759400000000002</v>
      </c>
      <c r="CW183">
        <v>-2.8112499999999998</v>
      </c>
      <c r="CX183">
        <v>-2.5272299999999999</v>
      </c>
    </row>
    <row r="184" spans="1:102" x14ac:dyDescent="0.3">
      <c r="A184" t="s">
        <v>1338</v>
      </c>
      <c r="B184">
        <v>-0.46206199999999997</v>
      </c>
      <c r="C184">
        <v>0.29126600000000002</v>
      </c>
      <c r="D184">
        <v>0.41052100000000002</v>
      </c>
      <c r="E184">
        <v>-0.14904800000000001</v>
      </c>
      <c r="F184">
        <v>0.40445300000000001</v>
      </c>
      <c r="G184">
        <v>0.44637500000000002</v>
      </c>
      <c r="H184">
        <v>0.42684699999999998</v>
      </c>
      <c r="I184">
        <v>-0.21266599999999999</v>
      </c>
      <c r="J184">
        <v>0.32293300000000003</v>
      </c>
      <c r="K184">
        <v>0.61845099999999997</v>
      </c>
      <c r="L184">
        <v>0.31725900000000001</v>
      </c>
      <c r="M184">
        <v>0.12909399999999999</v>
      </c>
      <c r="N184">
        <v>0.433506</v>
      </c>
      <c r="O184">
        <v>-7.52215E-3</v>
      </c>
      <c r="P184">
        <v>0.65534199999999998</v>
      </c>
      <c r="Q184">
        <v>-0.325044</v>
      </c>
      <c r="R184">
        <v>1.9037299999999999</v>
      </c>
      <c r="S184">
        <v>0.34377999999999997</v>
      </c>
      <c r="T184">
        <v>0.34110699999999999</v>
      </c>
      <c r="U184">
        <v>0.43263400000000002</v>
      </c>
      <c r="V184">
        <v>0.26603700000000002</v>
      </c>
      <c r="W184">
        <v>-6.1588799999999999E-2</v>
      </c>
      <c r="X184">
        <v>-0.40311900000000001</v>
      </c>
      <c r="Y184">
        <v>0.71739399999999998</v>
      </c>
      <c r="Z184">
        <v>0.40640599999999999</v>
      </c>
      <c r="AA184">
        <v>-0.368927</v>
      </c>
      <c r="AB184">
        <v>0.40161200000000002</v>
      </c>
      <c r="AC184">
        <v>0.97694300000000001</v>
      </c>
      <c r="AD184">
        <v>3.1544200000000001E-2</v>
      </c>
      <c r="AE184">
        <v>0.42331200000000002</v>
      </c>
      <c r="AF184">
        <v>0.45330199999999998</v>
      </c>
      <c r="AG184">
        <v>-0.248362</v>
      </c>
      <c r="AH184">
        <v>-0.28344799999999998</v>
      </c>
      <c r="AI184">
        <v>-0.162297</v>
      </c>
      <c r="AJ184">
        <v>-0.36010399999999998</v>
      </c>
      <c r="AK184">
        <v>-0.68601599999999996</v>
      </c>
      <c r="AL184">
        <v>0.47814499999999999</v>
      </c>
      <c r="AM184">
        <v>0.50934699999999999</v>
      </c>
      <c r="AN184">
        <v>0.54988300000000001</v>
      </c>
      <c r="AO184">
        <v>1.11578</v>
      </c>
      <c r="AP184">
        <v>-0.22897400000000001</v>
      </c>
      <c r="AQ184">
        <v>0.27664699999999998</v>
      </c>
      <c r="AR184">
        <v>0.206092</v>
      </c>
      <c r="AS184">
        <v>7.1639299999999998E-3</v>
      </c>
      <c r="AT184">
        <v>0.62412299999999998</v>
      </c>
      <c r="AU184">
        <v>0.163214</v>
      </c>
      <c r="AV184">
        <v>0.55981400000000003</v>
      </c>
      <c r="AW184">
        <v>0.72874499999999998</v>
      </c>
      <c r="AX184">
        <v>0.64840799999999998</v>
      </c>
      <c r="AY184">
        <v>-5.7862400000000001E-2</v>
      </c>
      <c r="AZ184">
        <v>-0.182777</v>
      </c>
      <c r="BA184">
        <v>0.39917000000000002</v>
      </c>
      <c r="BB184">
        <v>1.09931</v>
      </c>
      <c r="BC184">
        <v>0.55542100000000005</v>
      </c>
      <c r="BD184">
        <v>3.1525500000000002</v>
      </c>
      <c r="BE184">
        <v>2.2075499999999999</v>
      </c>
      <c r="BF184">
        <v>-2.5501099999999999E-2</v>
      </c>
      <c r="BG184">
        <v>0.73685500000000004</v>
      </c>
      <c r="BH184">
        <v>0.45489000000000002</v>
      </c>
      <c r="BI184">
        <v>0.54941300000000004</v>
      </c>
      <c r="BJ184">
        <v>1.9627399999999999</v>
      </c>
      <c r="BK184">
        <v>0.39306999999999997</v>
      </c>
      <c r="BL184">
        <v>0.60310399999999997</v>
      </c>
      <c r="BM184">
        <v>-0.40268799999999999</v>
      </c>
      <c r="BN184">
        <v>0.22206799999999999</v>
      </c>
      <c r="BO184">
        <v>-0.29050599999999999</v>
      </c>
      <c r="BP184">
        <v>0.45818199999999998</v>
      </c>
      <c r="BQ184">
        <v>8.5640400000000002E-3</v>
      </c>
      <c r="BR184">
        <v>0.168605</v>
      </c>
      <c r="BS184">
        <v>0.74858199999999997</v>
      </c>
      <c r="BT184">
        <v>0.260272</v>
      </c>
      <c r="BU184">
        <v>0.32900499999999999</v>
      </c>
      <c r="BV184">
        <v>0.518787</v>
      </c>
      <c r="BW184">
        <v>0.330733</v>
      </c>
      <c r="BX184">
        <v>-1.8244E-2</v>
      </c>
      <c r="BY184">
        <v>0.256384</v>
      </c>
      <c r="BZ184">
        <v>0.14749000000000001</v>
      </c>
      <c r="CA184">
        <v>-6.8337700000000001E-2</v>
      </c>
      <c r="CB184">
        <v>-9.0598700000000004E-2</v>
      </c>
      <c r="CC184">
        <v>-0.61113899999999999</v>
      </c>
      <c r="CD184">
        <v>0.33558199999999999</v>
      </c>
      <c r="CE184">
        <v>-0.32879399999999998</v>
      </c>
      <c r="CF184">
        <v>-0.19475799999999999</v>
      </c>
      <c r="CG184">
        <v>0.34176000000000001</v>
      </c>
      <c r="CH184">
        <v>0.35088399999999997</v>
      </c>
      <c r="CI184">
        <v>0.33074799999999999</v>
      </c>
      <c r="CJ184">
        <v>0.42880000000000001</v>
      </c>
      <c r="CK184">
        <v>-0.17874100000000001</v>
      </c>
      <c r="CL184">
        <v>0.119964</v>
      </c>
      <c r="CM184">
        <v>0.69410400000000005</v>
      </c>
      <c r="CN184">
        <v>0.12987599999999999</v>
      </c>
      <c r="CO184">
        <v>-0.233593</v>
      </c>
      <c r="CP184">
        <v>0.33317799999999997</v>
      </c>
      <c r="CQ184">
        <v>-3.0971599999999998E-2</v>
      </c>
      <c r="CR184">
        <v>0.41857800000000001</v>
      </c>
      <c r="CS184">
        <v>1.50783</v>
      </c>
      <c r="CT184">
        <v>-0.85367099999999996</v>
      </c>
      <c r="CU184">
        <v>0.38369500000000001</v>
      </c>
      <c r="CV184">
        <v>1.09931</v>
      </c>
      <c r="CW184">
        <v>0.353016</v>
      </c>
      <c r="CX184">
        <v>0.63219400000000003</v>
      </c>
    </row>
    <row r="185" spans="1:102" x14ac:dyDescent="0.3">
      <c r="A185" t="s">
        <v>1593</v>
      </c>
      <c r="B185">
        <v>0.72363900000000003</v>
      </c>
      <c r="C185">
        <v>-43.382599999999996</v>
      </c>
      <c r="D185">
        <v>0.79214200000000001</v>
      </c>
      <c r="E185">
        <v>-6.9582400000000003E-2</v>
      </c>
      <c r="F185">
        <v>-0.67885700000000004</v>
      </c>
      <c r="G185">
        <v>0.73019900000000004</v>
      </c>
      <c r="H185">
        <v>-0.47450999999999999</v>
      </c>
      <c r="I185">
        <v>-0.60764399999999996</v>
      </c>
      <c r="J185">
        <v>-0.24174100000000001</v>
      </c>
      <c r="K185">
        <v>-0.54542999999999997</v>
      </c>
      <c r="L185">
        <v>4.4277200000000003E-2</v>
      </c>
      <c r="M185">
        <v>-0.65036400000000005</v>
      </c>
      <c r="N185">
        <v>0.404142</v>
      </c>
      <c r="O185">
        <v>-0.47204099999999999</v>
      </c>
      <c r="P185">
        <v>1.76369</v>
      </c>
      <c r="Q185">
        <v>-1.67496</v>
      </c>
      <c r="R185">
        <v>0.29885699999999998</v>
      </c>
      <c r="S185">
        <v>0.40310099999999999</v>
      </c>
      <c r="T185">
        <v>0.965086</v>
      </c>
      <c r="U185">
        <v>9.6386899999999998E-2</v>
      </c>
      <c r="V185">
        <v>-1.46644</v>
      </c>
      <c r="W185">
        <v>0.24704200000000001</v>
      </c>
      <c r="X185">
        <v>0.33501500000000001</v>
      </c>
      <c r="Y185">
        <v>0.86149600000000004</v>
      </c>
      <c r="Z185">
        <v>1.1155999999999999</v>
      </c>
      <c r="AA185">
        <v>0.48627999999999999</v>
      </c>
      <c r="AB185">
        <v>0.218225</v>
      </c>
      <c r="AC185">
        <v>-0.36354399999999998</v>
      </c>
      <c r="AD185">
        <v>9.9274899999999999E-2</v>
      </c>
      <c r="AE185">
        <v>0.34701199999999999</v>
      </c>
      <c r="AF185">
        <v>7.2908700000000007E-2</v>
      </c>
      <c r="AG185">
        <v>-1.4566300000000001E-2</v>
      </c>
      <c r="AH185">
        <v>-2.7765399999999998</v>
      </c>
      <c r="AI185">
        <v>-1.82511</v>
      </c>
      <c r="AJ185">
        <v>-1.67845</v>
      </c>
      <c r="AK185">
        <v>-1.3027</v>
      </c>
      <c r="AL185">
        <v>0.11298900000000001</v>
      </c>
      <c r="AM185">
        <v>-0.24002100000000001</v>
      </c>
      <c r="AN185">
        <v>0.26613300000000001</v>
      </c>
      <c r="AO185">
        <v>-0.27355099999999999</v>
      </c>
      <c r="AP185">
        <v>0.62114100000000005</v>
      </c>
      <c r="AQ185">
        <v>0.12515799999999999</v>
      </c>
      <c r="AR185">
        <v>0.66925500000000004</v>
      </c>
      <c r="AS185">
        <v>-0.51382300000000003</v>
      </c>
      <c r="AT185">
        <v>-0.13253599999999999</v>
      </c>
      <c r="AU185">
        <v>1.7285399999999999E-2</v>
      </c>
      <c r="AV185">
        <v>0.45221600000000001</v>
      </c>
      <c r="AW185">
        <v>0.55204799999999998</v>
      </c>
      <c r="AX185">
        <v>-0.263544</v>
      </c>
      <c r="AY185">
        <v>7.3498099999999997</v>
      </c>
      <c r="AZ185">
        <v>-0.36560700000000002</v>
      </c>
      <c r="BA185">
        <v>0.39222800000000002</v>
      </c>
      <c r="BB185">
        <v>6.7809200000000001</v>
      </c>
      <c r="BC185">
        <v>0.31498399999999999</v>
      </c>
      <c r="BD185">
        <v>13.251799999999999</v>
      </c>
      <c r="BE185">
        <v>-1.1011299999999999</v>
      </c>
      <c r="BF185">
        <v>0.45092900000000002</v>
      </c>
      <c r="BG185">
        <v>0.73608399999999996</v>
      </c>
      <c r="BH185">
        <v>0.163911</v>
      </c>
      <c r="BI185">
        <v>1.03003</v>
      </c>
      <c r="BJ185">
        <v>16.8919</v>
      </c>
      <c r="BK185">
        <v>1.95214</v>
      </c>
      <c r="BL185">
        <v>0.50143300000000002</v>
      </c>
      <c r="BM185">
        <v>0.360987</v>
      </c>
      <c r="BN185">
        <v>-0.47112100000000001</v>
      </c>
      <c r="BO185">
        <v>-0.73961299999999996</v>
      </c>
      <c r="BP185">
        <v>0.23652899999999999</v>
      </c>
      <c r="BQ185">
        <v>0.36145300000000002</v>
      </c>
      <c r="BR185">
        <v>-0.72885599999999995</v>
      </c>
      <c r="BS185">
        <v>-9.3405299999999997E-2</v>
      </c>
      <c r="BT185">
        <v>-0.46971000000000002</v>
      </c>
      <c r="BU185">
        <v>-12.573700000000001</v>
      </c>
      <c r="BV185">
        <v>-8.3015799999999995</v>
      </c>
      <c r="BW185">
        <v>-3.3475999999999999E-2</v>
      </c>
      <c r="BX185">
        <v>0.49840600000000002</v>
      </c>
      <c r="BY185">
        <v>0.34399200000000002</v>
      </c>
      <c r="BZ185">
        <v>-0.170372</v>
      </c>
      <c r="CA185">
        <v>4.9403199999999998</v>
      </c>
      <c r="CB185">
        <v>-0.624838</v>
      </c>
      <c r="CC185">
        <v>-0.14793000000000001</v>
      </c>
      <c r="CD185">
        <v>0.13131000000000001</v>
      </c>
      <c r="CE185">
        <v>-0.37322100000000002</v>
      </c>
      <c r="CF185">
        <v>-0.41008099999999997</v>
      </c>
      <c r="CG185">
        <v>-1.5627100000000001E-2</v>
      </c>
      <c r="CH185">
        <v>5.2836899999999999E-2</v>
      </c>
      <c r="CI185">
        <v>0.21724499999999999</v>
      </c>
      <c r="CJ185">
        <v>-3.2889900000000001</v>
      </c>
      <c r="CK185">
        <v>6.3739699999999999</v>
      </c>
      <c r="CL185">
        <v>-0.26062600000000002</v>
      </c>
      <c r="CM185">
        <v>0.67021900000000001</v>
      </c>
      <c r="CN185">
        <v>-31.3995</v>
      </c>
      <c r="CO185">
        <v>-2.21435</v>
      </c>
      <c r="CP185">
        <v>-14.629200000000001</v>
      </c>
      <c r="CQ185">
        <v>-7.6373899999999999</v>
      </c>
      <c r="CR185">
        <v>0.29109299999999999</v>
      </c>
      <c r="CS185">
        <v>-0.90261599999999997</v>
      </c>
      <c r="CT185">
        <v>-30.271799999999999</v>
      </c>
      <c r="CU185">
        <v>1.06383E-2</v>
      </c>
      <c r="CV185">
        <v>6.7809200000000001</v>
      </c>
      <c r="CW185">
        <v>-23.3826</v>
      </c>
      <c r="CX185">
        <v>-7.3124000000000002</v>
      </c>
    </row>
    <row r="186" spans="1:102" x14ac:dyDescent="0.3">
      <c r="A186" t="s">
        <v>1165</v>
      </c>
      <c r="B186">
        <v>-0.109944</v>
      </c>
      <c r="C186">
        <v>0.66757699999999998</v>
      </c>
      <c r="D186">
        <v>0.25681100000000001</v>
      </c>
      <c r="E186">
        <v>-0.75742299999999996</v>
      </c>
      <c r="F186">
        <v>0.174288</v>
      </c>
      <c r="G186">
        <v>1.0209600000000001</v>
      </c>
      <c r="H186">
        <v>0.18549199999999999</v>
      </c>
      <c r="I186">
        <v>0.271733</v>
      </c>
      <c r="J186">
        <v>6.6633300000000006E-2</v>
      </c>
      <c r="K186">
        <v>0.26244699999999999</v>
      </c>
      <c r="L186">
        <v>0.91343600000000003</v>
      </c>
      <c r="M186">
        <v>0.88571900000000003</v>
      </c>
      <c r="N186">
        <v>0.54471599999999998</v>
      </c>
      <c r="O186">
        <v>0.34625600000000001</v>
      </c>
      <c r="P186">
        <v>0.90596900000000002</v>
      </c>
      <c r="Q186">
        <v>0.43174299999999999</v>
      </c>
      <c r="R186">
        <v>0.53786699999999998</v>
      </c>
      <c r="S186">
        <v>0.45008199999999998</v>
      </c>
      <c r="T186">
        <v>1.8038400000000001</v>
      </c>
      <c r="U186">
        <v>0.26101799999999997</v>
      </c>
      <c r="V186">
        <v>0.11949700000000001</v>
      </c>
      <c r="W186">
        <v>-0.26084800000000002</v>
      </c>
      <c r="X186">
        <v>-0.68270600000000004</v>
      </c>
      <c r="Y186">
        <v>0.39611099999999999</v>
      </c>
      <c r="Z186">
        <v>1.7376400000000001</v>
      </c>
      <c r="AA186">
        <v>0.29514299999999999</v>
      </c>
      <c r="AB186">
        <v>9.1971399999999995E-3</v>
      </c>
      <c r="AC186">
        <v>-0.41837800000000003</v>
      </c>
      <c r="AD186">
        <v>4.4898500000000001E-2</v>
      </c>
      <c r="AE186">
        <v>0.89885700000000002</v>
      </c>
      <c r="AF186">
        <v>0.31798100000000001</v>
      </c>
      <c r="AG186">
        <v>-0.19969500000000001</v>
      </c>
      <c r="AH186">
        <v>0.37631799999999999</v>
      </c>
      <c r="AI186">
        <v>0.85956200000000005</v>
      </c>
      <c r="AJ186">
        <v>0.71463900000000002</v>
      </c>
      <c r="AK186">
        <v>-0.397142</v>
      </c>
      <c r="AL186">
        <v>0.69384299999999999</v>
      </c>
      <c r="AM186">
        <v>0.63630500000000001</v>
      </c>
      <c r="AN186">
        <v>0.36663299999999999</v>
      </c>
      <c r="AO186">
        <v>0.31897199999999998</v>
      </c>
      <c r="AP186">
        <v>-0.36747200000000002</v>
      </c>
      <c r="AQ186">
        <v>9.0153300000000006E-2</v>
      </c>
      <c r="AR186">
        <v>-8.7830699999999998E-2</v>
      </c>
      <c r="AS186">
        <v>0.110302</v>
      </c>
      <c r="AT186">
        <v>-5.4772000000000001E-2</v>
      </c>
      <c r="AU186">
        <v>-0.30071599999999998</v>
      </c>
      <c r="AV186">
        <v>0.407468</v>
      </c>
      <c r="AW186">
        <v>0.29270099999999999</v>
      </c>
      <c r="AX186">
        <v>1.02715</v>
      </c>
      <c r="AY186">
        <v>4.1442399999999997E-2</v>
      </c>
      <c r="AZ186">
        <v>7.3353799999999997E-2</v>
      </c>
      <c r="BA186">
        <v>0.243782</v>
      </c>
      <c r="BB186">
        <v>-0.457507</v>
      </c>
      <c r="BC186">
        <v>-3.6744899999999997E-2</v>
      </c>
      <c r="BD186">
        <v>0.22259300000000001</v>
      </c>
      <c r="BE186">
        <v>1.25261</v>
      </c>
      <c r="BF186">
        <v>0.12515799999999999</v>
      </c>
      <c r="BG186">
        <v>0.73342099999999999</v>
      </c>
      <c r="BH186">
        <v>0.39801999999999998</v>
      </c>
      <c r="BI186">
        <v>0.61103600000000002</v>
      </c>
      <c r="BJ186">
        <v>-4.8507500000000002E-2</v>
      </c>
      <c r="BK186">
        <v>0.32309900000000003</v>
      </c>
      <c r="BL186">
        <v>0.26771800000000001</v>
      </c>
      <c r="BM186">
        <v>0.20638699999999999</v>
      </c>
      <c r="BN186">
        <v>0.30757099999999998</v>
      </c>
      <c r="BO186">
        <v>0.27173000000000003</v>
      </c>
      <c r="BP186">
        <v>0.399115</v>
      </c>
      <c r="BQ186">
        <v>0.229408</v>
      </c>
      <c r="BR186">
        <v>0.42063200000000001</v>
      </c>
      <c r="BS186">
        <v>-0.181115</v>
      </c>
      <c r="BT186">
        <v>-0.36949799999999999</v>
      </c>
      <c r="BU186">
        <v>-3.9618300000000002E-2</v>
      </c>
      <c r="BV186">
        <v>-0.30901899999999999</v>
      </c>
      <c r="BW186">
        <v>0.30839800000000001</v>
      </c>
      <c r="BX186">
        <v>-0.18842700000000001</v>
      </c>
      <c r="BY186">
        <v>0.19613900000000001</v>
      </c>
      <c r="BZ186">
        <v>0.66842299999999999</v>
      </c>
      <c r="CA186">
        <v>6.7627599999999996E-2</v>
      </c>
      <c r="CB186">
        <v>-8.0596100000000004E-2</v>
      </c>
      <c r="CC186">
        <v>0.147395</v>
      </c>
      <c r="CD186">
        <v>0.61679399999999995</v>
      </c>
      <c r="CE186">
        <v>0.60481099999999999</v>
      </c>
      <c r="CF186">
        <v>-0.26524599999999998</v>
      </c>
      <c r="CG186">
        <v>-0.67803400000000003</v>
      </c>
      <c r="CH186">
        <v>0.367896</v>
      </c>
      <c r="CI186">
        <v>1.6161399999999999</v>
      </c>
      <c r="CJ186">
        <v>0.97121199999999996</v>
      </c>
      <c r="CK186">
        <v>-3.3521200000000001E-2</v>
      </c>
      <c r="CL186">
        <v>0.12806699999999999</v>
      </c>
      <c r="CM186">
        <v>1.01667</v>
      </c>
      <c r="CN186">
        <v>0.23072599999999999</v>
      </c>
      <c r="CO186">
        <v>0.10424</v>
      </c>
      <c r="CP186">
        <v>0.152305</v>
      </c>
      <c r="CQ186">
        <v>0.35250199999999998</v>
      </c>
      <c r="CR186">
        <v>-0.225631</v>
      </c>
      <c r="CS186">
        <v>0.39740900000000001</v>
      </c>
      <c r="CT186">
        <v>-0.41985499999999998</v>
      </c>
      <c r="CU186">
        <v>0.556145</v>
      </c>
      <c r="CV186">
        <v>-0.457507</v>
      </c>
      <c r="CW186">
        <v>1.1957100000000001</v>
      </c>
      <c r="CX186">
        <v>0.53425599999999995</v>
      </c>
    </row>
    <row r="187" spans="1:102" x14ac:dyDescent="0.3">
      <c r="A187" t="s">
        <v>819</v>
      </c>
      <c r="B187">
        <v>0.50198600000000004</v>
      </c>
      <c r="C187">
        <v>0.40843800000000002</v>
      </c>
      <c r="D187">
        <v>0.49541600000000002</v>
      </c>
      <c r="E187">
        <v>0.37688199999999999</v>
      </c>
      <c r="F187">
        <v>0.33548499999999998</v>
      </c>
      <c r="G187">
        <v>0.46274399999999999</v>
      </c>
      <c r="H187">
        <v>0.123348</v>
      </c>
      <c r="I187">
        <v>0.98624800000000001</v>
      </c>
      <c r="J187">
        <v>0.11233</v>
      </c>
      <c r="K187">
        <v>0.57479599999999997</v>
      </c>
      <c r="L187">
        <v>0.51249999999999996</v>
      </c>
      <c r="M187">
        <v>0.36227199999999998</v>
      </c>
      <c r="N187">
        <v>0.77012199999999997</v>
      </c>
      <c r="O187">
        <v>6.2908900000000004E-2</v>
      </c>
      <c r="P187">
        <v>0.62543899999999997</v>
      </c>
      <c r="Q187">
        <v>1.2628699999999999</v>
      </c>
      <c r="R187">
        <v>0.54577799999999999</v>
      </c>
      <c r="S187">
        <v>0.63647200000000004</v>
      </c>
      <c r="T187">
        <v>0.79202899999999998</v>
      </c>
      <c r="U187">
        <v>0.50053300000000001</v>
      </c>
      <c r="V187">
        <v>-0.188608</v>
      </c>
      <c r="W187">
        <v>0.48048999999999997</v>
      </c>
      <c r="X187">
        <v>0.45310099999999998</v>
      </c>
      <c r="Y187">
        <v>1.3510200000000001</v>
      </c>
      <c r="Z187">
        <v>0.73354900000000001</v>
      </c>
      <c r="AA187">
        <v>0.85839500000000002</v>
      </c>
      <c r="AB187">
        <v>0.92048600000000003</v>
      </c>
      <c r="AC187">
        <v>0.10717599999999999</v>
      </c>
      <c r="AD187">
        <v>0.93200899999999998</v>
      </c>
      <c r="AE187">
        <v>0.38645400000000002</v>
      </c>
      <c r="AF187">
        <v>0.778478</v>
      </c>
      <c r="AG187">
        <v>0.91416699999999995</v>
      </c>
      <c r="AH187">
        <v>-7.9230300000000004E-2</v>
      </c>
      <c r="AI187">
        <v>-7.1402099999999996E-2</v>
      </c>
      <c r="AJ187">
        <v>-0.17549500000000001</v>
      </c>
      <c r="AK187">
        <v>6.9065799999999997E-2</v>
      </c>
      <c r="AL187">
        <v>0.37006699999999998</v>
      </c>
      <c r="AM187">
        <v>-1.6901800000000002E-2</v>
      </c>
      <c r="AN187">
        <v>0.60667499999999996</v>
      </c>
      <c r="AO187">
        <v>-0.65984600000000004</v>
      </c>
      <c r="AP187">
        <v>0.39536399999999999</v>
      </c>
      <c r="AQ187">
        <v>0.62118600000000002</v>
      </c>
      <c r="AR187">
        <v>0.71505700000000005</v>
      </c>
      <c r="AS187">
        <v>0.418188</v>
      </c>
      <c r="AT187">
        <v>0.52496699999999996</v>
      </c>
      <c r="AU187">
        <v>0.66800599999999999</v>
      </c>
      <c r="AV187">
        <v>0.75202199999999997</v>
      </c>
      <c r="AW187">
        <v>0.486176</v>
      </c>
      <c r="AX187">
        <v>0.236211</v>
      </c>
      <c r="AY187">
        <v>0.51614599999999999</v>
      </c>
      <c r="AZ187">
        <v>0.75149699999999997</v>
      </c>
      <c r="BA187">
        <v>0.84769799999999995</v>
      </c>
      <c r="BB187">
        <v>0.22789200000000001</v>
      </c>
      <c r="BC187">
        <v>0.75622199999999995</v>
      </c>
      <c r="BD187">
        <v>-1.07203</v>
      </c>
      <c r="BE187">
        <v>-0.31046899999999999</v>
      </c>
      <c r="BF187">
        <v>0.71415300000000004</v>
      </c>
      <c r="BG187">
        <v>0.73306700000000002</v>
      </c>
      <c r="BH187">
        <v>0.58391300000000002</v>
      </c>
      <c r="BI187">
        <v>0.68391299999999999</v>
      </c>
      <c r="BJ187">
        <v>0.29252499999999998</v>
      </c>
      <c r="BK187">
        <v>0.37370399999999998</v>
      </c>
      <c r="BL187">
        <v>0.59375800000000001</v>
      </c>
      <c r="BM187">
        <v>0.84759499999999999</v>
      </c>
      <c r="BN187">
        <v>0.16933599999999999</v>
      </c>
      <c r="BO187">
        <v>1.3548500000000001</v>
      </c>
      <c r="BP187">
        <v>0.32452199999999998</v>
      </c>
      <c r="BQ187">
        <v>0.62228600000000001</v>
      </c>
      <c r="BR187">
        <v>0.83929699999999996</v>
      </c>
      <c r="BS187">
        <v>0.91016799999999998</v>
      </c>
      <c r="BT187">
        <v>0.69072100000000003</v>
      </c>
      <c r="BU187">
        <v>0.30266399999999999</v>
      </c>
      <c r="BV187">
        <v>-9.9706000000000003E-2</v>
      </c>
      <c r="BW187">
        <v>0.53676599999999997</v>
      </c>
      <c r="BX187">
        <v>0.68892200000000003</v>
      </c>
      <c r="BY187">
        <v>0.98638499999999996</v>
      </c>
      <c r="BZ187">
        <v>0.66790099999999997</v>
      </c>
      <c r="CA187">
        <v>0.93596599999999996</v>
      </c>
      <c r="CB187">
        <v>0.89227500000000004</v>
      </c>
      <c r="CC187">
        <v>0.70505200000000001</v>
      </c>
      <c r="CD187">
        <v>0.81204100000000001</v>
      </c>
      <c r="CE187">
        <v>1.17717</v>
      </c>
      <c r="CF187">
        <v>0.50240099999999999</v>
      </c>
      <c r="CG187">
        <v>9.2828099999999997E-2</v>
      </c>
      <c r="CH187">
        <v>0.90585000000000004</v>
      </c>
      <c r="CI187">
        <v>0.84876300000000005</v>
      </c>
      <c r="CJ187">
        <v>-7.3839800000000001E-3</v>
      </c>
      <c r="CK187">
        <v>0.26192500000000002</v>
      </c>
      <c r="CL187">
        <v>0.72069099999999997</v>
      </c>
      <c r="CM187">
        <v>0.77766900000000005</v>
      </c>
      <c r="CN187">
        <v>0.87296799999999997</v>
      </c>
      <c r="CO187">
        <v>1.0273600000000001</v>
      </c>
      <c r="CP187">
        <v>0.49461899999999998</v>
      </c>
      <c r="CQ187">
        <v>0.217865</v>
      </c>
      <c r="CR187">
        <v>1.31952</v>
      </c>
      <c r="CS187">
        <v>0.69327899999999998</v>
      </c>
      <c r="CT187">
        <v>0.94262100000000004</v>
      </c>
      <c r="CU187">
        <v>0.81782900000000003</v>
      </c>
      <c r="CV187">
        <v>0.22789200000000001</v>
      </c>
      <c r="CW187">
        <v>0.423404</v>
      </c>
      <c r="CX187">
        <v>0.37847700000000001</v>
      </c>
    </row>
    <row r="188" spans="1:102" x14ac:dyDescent="0.3">
      <c r="A188" t="s">
        <v>799</v>
      </c>
      <c r="B188">
        <v>0.79337800000000003</v>
      </c>
      <c r="C188">
        <v>-0.68119399999999997</v>
      </c>
      <c r="D188">
        <v>1.3188899999999999</v>
      </c>
      <c r="E188">
        <v>-0.10723299999999999</v>
      </c>
      <c r="F188">
        <v>1.0219100000000001</v>
      </c>
      <c r="G188">
        <v>0.92960900000000002</v>
      </c>
      <c r="H188">
        <v>0.140874</v>
      </c>
      <c r="I188">
        <v>-0.76925699999999997</v>
      </c>
      <c r="J188">
        <v>-0.39295999999999998</v>
      </c>
      <c r="K188">
        <v>0.78400099999999995</v>
      </c>
      <c r="L188">
        <v>0.76284700000000005</v>
      </c>
      <c r="M188">
        <v>0.82223999999999997</v>
      </c>
      <c r="N188">
        <v>1.151</v>
      </c>
      <c r="O188">
        <v>-3.0542900000000001E-2</v>
      </c>
      <c r="P188">
        <v>0.91475799999999996</v>
      </c>
      <c r="Q188">
        <v>0.64215699999999998</v>
      </c>
      <c r="R188">
        <v>0.69375900000000001</v>
      </c>
      <c r="S188">
        <v>1.08952</v>
      </c>
      <c r="T188">
        <v>0.95516599999999996</v>
      </c>
      <c r="U188">
        <v>0.60284400000000005</v>
      </c>
      <c r="V188">
        <v>-0.11579399999999999</v>
      </c>
      <c r="W188">
        <v>-0.43590200000000001</v>
      </c>
      <c r="X188">
        <v>-0.232047</v>
      </c>
      <c r="Y188">
        <v>0.77705900000000006</v>
      </c>
      <c r="Z188">
        <v>0.58317399999999997</v>
      </c>
      <c r="AA188">
        <v>0.88593200000000005</v>
      </c>
      <c r="AB188">
        <v>-0.38204100000000002</v>
      </c>
      <c r="AC188">
        <v>-0.80027199999999998</v>
      </c>
      <c r="AD188">
        <v>-1.5057799999999999</v>
      </c>
      <c r="AE188">
        <v>0.25516800000000001</v>
      </c>
      <c r="AF188">
        <v>0.91036899999999998</v>
      </c>
      <c r="AG188">
        <v>7.2111099999999997E-2</v>
      </c>
      <c r="AH188">
        <v>0.28470200000000001</v>
      </c>
      <c r="AI188">
        <v>0.25261299999999998</v>
      </c>
      <c r="AJ188">
        <v>2.20932</v>
      </c>
      <c r="AK188">
        <v>9.1038900000000006E-2</v>
      </c>
      <c r="AL188">
        <v>1.2864199999999999</v>
      </c>
      <c r="AM188">
        <v>1.00936</v>
      </c>
      <c r="AN188">
        <v>1.6753199999999999</v>
      </c>
      <c r="AO188">
        <v>-0.116795</v>
      </c>
      <c r="AP188">
        <v>-0.64334599999999997</v>
      </c>
      <c r="AQ188">
        <v>-0.29732799999999998</v>
      </c>
      <c r="AR188">
        <v>0.111954</v>
      </c>
      <c r="AS188">
        <v>-0.74502900000000005</v>
      </c>
      <c r="AT188">
        <v>-0.60587500000000005</v>
      </c>
      <c r="AU188">
        <v>-0.82620700000000002</v>
      </c>
      <c r="AV188">
        <v>1.2618799999999999</v>
      </c>
      <c r="AW188">
        <v>0.73066399999999998</v>
      </c>
      <c r="AX188">
        <v>1.2193099999999999</v>
      </c>
      <c r="AY188">
        <v>0.31762299999999999</v>
      </c>
      <c r="AZ188">
        <v>-0.372168</v>
      </c>
      <c r="BA188">
        <v>-0.67458700000000005</v>
      </c>
      <c r="BB188">
        <v>-0.65644100000000005</v>
      </c>
      <c r="BC188">
        <v>0.59435899999999997</v>
      </c>
      <c r="BD188">
        <v>-0.67205000000000004</v>
      </c>
      <c r="BE188">
        <v>0.16719500000000001</v>
      </c>
      <c r="BF188">
        <v>-5.8927300000000002E-2</v>
      </c>
      <c r="BG188">
        <v>0.72985800000000001</v>
      </c>
      <c r="BH188">
        <v>1.6055200000000001</v>
      </c>
      <c r="BI188">
        <v>0.79688599999999998</v>
      </c>
      <c r="BJ188">
        <v>0.24648400000000001</v>
      </c>
      <c r="BK188">
        <v>1.26772</v>
      </c>
      <c r="BL188">
        <v>1.0841099999999999</v>
      </c>
      <c r="BM188">
        <v>-0.20941000000000001</v>
      </c>
      <c r="BN188">
        <v>1.6935</v>
      </c>
      <c r="BO188">
        <v>-0.83404699999999998</v>
      </c>
      <c r="BP188">
        <v>2.04339</v>
      </c>
      <c r="BQ188">
        <v>0.87636899999999995</v>
      </c>
      <c r="BR188">
        <v>7.2615200000000005E-2</v>
      </c>
      <c r="BS188">
        <v>-0.52975300000000003</v>
      </c>
      <c r="BT188">
        <v>-0.59716100000000005</v>
      </c>
      <c r="BU188">
        <v>0.83709500000000003</v>
      </c>
      <c r="BV188">
        <v>1.0200400000000001</v>
      </c>
      <c r="BW188">
        <v>1.4841899999999999</v>
      </c>
      <c r="BX188">
        <v>-9.6929199999999993E-2</v>
      </c>
      <c r="BY188">
        <v>0.90448399999999995</v>
      </c>
      <c r="BZ188">
        <v>1.0926100000000001</v>
      </c>
      <c r="CA188">
        <v>1.1269199999999999</v>
      </c>
      <c r="CB188">
        <v>-0.45436399999999999</v>
      </c>
      <c r="CC188">
        <v>-9.77904E-2</v>
      </c>
      <c r="CD188">
        <v>1.00342</v>
      </c>
      <c r="CE188">
        <v>0.11138199999999999</v>
      </c>
      <c r="CF188">
        <v>0.91552599999999995</v>
      </c>
      <c r="CG188">
        <v>-1.00424</v>
      </c>
      <c r="CH188">
        <v>0.37906400000000001</v>
      </c>
      <c r="CI188">
        <v>0.75226300000000001</v>
      </c>
      <c r="CJ188">
        <v>1.0661700000000001</v>
      </c>
      <c r="CK188">
        <v>0.132075</v>
      </c>
      <c r="CL188">
        <v>0.811168</v>
      </c>
      <c r="CM188">
        <v>0.67916200000000004</v>
      </c>
      <c r="CN188">
        <v>-0.280254</v>
      </c>
      <c r="CO188">
        <v>-0.31075999999999998</v>
      </c>
      <c r="CP188">
        <v>1.0855300000000001</v>
      </c>
      <c r="CQ188">
        <v>1.15398</v>
      </c>
      <c r="CR188">
        <v>-0.40107700000000002</v>
      </c>
      <c r="CS188">
        <v>-0.32922200000000001</v>
      </c>
      <c r="CT188">
        <v>9.0208099999999999E-2</v>
      </c>
      <c r="CU188">
        <v>0.67492399999999997</v>
      </c>
      <c r="CV188">
        <v>-0.65644100000000005</v>
      </c>
      <c r="CW188">
        <v>0.66262600000000005</v>
      </c>
      <c r="CX188">
        <v>1.4232199999999999</v>
      </c>
    </row>
    <row r="189" spans="1:102" x14ac:dyDescent="0.3">
      <c r="A189" t="s">
        <v>1458</v>
      </c>
      <c r="B189">
        <v>5.19926E-2</v>
      </c>
      <c r="C189">
        <v>-0.115619</v>
      </c>
      <c r="D189">
        <v>0.97806899999999997</v>
      </c>
      <c r="E189">
        <v>0.18951399999999999</v>
      </c>
      <c r="F189">
        <v>1.14347</v>
      </c>
      <c r="G189">
        <v>0.34559299999999998</v>
      </c>
      <c r="H189">
        <v>0.99805699999999997</v>
      </c>
      <c r="I189">
        <v>-3.8445E-2</v>
      </c>
      <c r="J189">
        <v>0.256332</v>
      </c>
      <c r="K189">
        <v>0.89498</v>
      </c>
      <c r="L189">
        <v>0.247921</v>
      </c>
      <c r="M189">
        <v>0.29042899999999999</v>
      </c>
      <c r="N189">
        <v>0.41495900000000002</v>
      </c>
      <c r="O189">
        <v>0.42688900000000002</v>
      </c>
      <c r="P189">
        <v>0.59084400000000004</v>
      </c>
      <c r="Q189">
        <v>-0.372054</v>
      </c>
      <c r="R189">
        <v>0.64615999999999996</v>
      </c>
      <c r="S189">
        <v>-6.02674E-3</v>
      </c>
      <c r="T189">
        <v>0.478767</v>
      </c>
      <c r="U189">
        <v>0.25922099999999998</v>
      </c>
      <c r="V189">
        <v>6.7128300000000002E-2</v>
      </c>
      <c r="W189">
        <v>3.9498999999999999E-2</v>
      </c>
      <c r="X189">
        <v>-6.5246499999999999E-3</v>
      </c>
      <c r="Y189">
        <v>0.84790399999999999</v>
      </c>
      <c r="Z189">
        <v>0.38043399999999999</v>
      </c>
      <c r="AA189">
        <v>0.11429300000000001</v>
      </c>
      <c r="AB189">
        <v>0.25001899999999999</v>
      </c>
      <c r="AC189">
        <v>-0.36872100000000002</v>
      </c>
      <c r="AD189">
        <v>-0.178426</v>
      </c>
      <c r="AE189">
        <v>1.5299700000000001</v>
      </c>
      <c r="AF189">
        <v>0.90852999999999995</v>
      </c>
      <c r="AG189">
        <v>-0.42608499999999999</v>
      </c>
      <c r="AH189">
        <v>-3.4817099999999997E-2</v>
      </c>
      <c r="AI189">
        <v>-5.16024E-2</v>
      </c>
      <c r="AJ189">
        <v>0.61749799999999999</v>
      </c>
      <c r="AK189">
        <v>-0.91219399999999995</v>
      </c>
      <c r="AL189">
        <v>1.15351</v>
      </c>
      <c r="AM189">
        <v>8.4979600000000002E-2</v>
      </c>
      <c r="AN189">
        <v>1.1361600000000001</v>
      </c>
      <c r="AO189">
        <v>-0.18701499999999999</v>
      </c>
      <c r="AP189">
        <v>-0.22367999999999999</v>
      </c>
      <c r="AQ189">
        <v>0.20451</v>
      </c>
      <c r="AR189">
        <v>0.43104799999999999</v>
      </c>
      <c r="AS189">
        <v>0.33007999999999998</v>
      </c>
      <c r="AT189">
        <v>0.537802</v>
      </c>
      <c r="AU189">
        <v>0.382689</v>
      </c>
      <c r="AV189">
        <v>-2.5045999999999999E-2</v>
      </c>
      <c r="AW189">
        <v>0.49654799999999999</v>
      </c>
      <c r="AX189">
        <v>0.59915499999999999</v>
      </c>
      <c r="AY189">
        <v>1.64472</v>
      </c>
      <c r="AZ189">
        <v>0.50255300000000003</v>
      </c>
      <c r="BA189">
        <v>-0.285883</v>
      </c>
      <c r="BB189">
        <v>-0.65287200000000001</v>
      </c>
      <c r="BC189">
        <v>-4.12714E-2</v>
      </c>
      <c r="BD189">
        <v>1.38232</v>
      </c>
      <c r="BE189">
        <v>-0.127743</v>
      </c>
      <c r="BF189">
        <v>0.20578299999999999</v>
      </c>
      <c r="BG189">
        <v>0.72805799999999998</v>
      </c>
      <c r="BH189">
        <v>0.67291000000000001</v>
      </c>
      <c r="BI189">
        <v>0.70736399999999999</v>
      </c>
      <c r="BJ189">
        <v>-0.23386000000000001</v>
      </c>
      <c r="BK189">
        <v>1.0058100000000001</v>
      </c>
      <c r="BL189">
        <v>0.62480199999999997</v>
      </c>
      <c r="BM189">
        <v>-0.31162000000000001</v>
      </c>
      <c r="BN189">
        <v>-0.239285</v>
      </c>
      <c r="BO189">
        <v>0.48677199999999998</v>
      </c>
      <c r="BP189">
        <v>0.36754300000000001</v>
      </c>
      <c r="BQ189">
        <v>0.31708599999999998</v>
      </c>
      <c r="BR189">
        <v>-0.40873399999999999</v>
      </c>
      <c r="BS189">
        <v>0.43183100000000002</v>
      </c>
      <c r="BT189">
        <v>-0.80859599999999998</v>
      </c>
      <c r="BU189">
        <v>0.95926400000000001</v>
      </c>
      <c r="BV189">
        <v>1.0740700000000001</v>
      </c>
      <c r="BW189">
        <v>0.38883400000000001</v>
      </c>
      <c r="BX189">
        <v>0.32750299999999999</v>
      </c>
      <c r="BY189">
        <v>0.199013</v>
      </c>
      <c r="BZ189">
        <v>1.1722999999999999</v>
      </c>
      <c r="CA189">
        <v>-0.32732899999999998</v>
      </c>
      <c r="CB189">
        <v>0.224965</v>
      </c>
      <c r="CC189">
        <v>0.12391000000000001</v>
      </c>
      <c r="CD189">
        <v>1.1903999999999999</v>
      </c>
      <c r="CE189">
        <v>1.21743</v>
      </c>
      <c r="CF189">
        <v>0.44257200000000002</v>
      </c>
      <c r="CG189">
        <v>0.38305800000000001</v>
      </c>
      <c r="CH189">
        <v>0.55370299999999995</v>
      </c>
      <c r="CI189">
        <v>0.11558499999999999</v>
      </c>
      <c r="CJ189">
        <v>0.157111</v>
      </c>
      <c r="CK189">
        <v>0.84334100000000001</v>
      </c>
      <c r="CL189">
        <v>1.2156199999999999</v>
      </c>
      <c r="CM189">
        <v>0.59285299999999996</v>
      </c>
      <c r="CN189">
        <v>0.25452900000000001</v>
      </c>
      <c r="CO189">
        <v>-0.35153699999999999</v>
      </c>
      <c r="CP189">
        <v>0.933033</v>
      </c>
      <c r="CQ189">
        <v>0.88250200000000001</v>
      </c>
      <c r="CR189">
        <v>-3.5576700000000003E-2</v>
      </c>
      <c r="CS189">
        <v>-0.26557199999999997</v>
      </c>
      <c r="CT189">
        <v>0.38120100000000001</v>
      </c>
      <c r="CU189">
        <v>0.49490400000000001</v>
      </c>
      <c r="CV189">
        <v>-0.65287200000000001</v>
      </c>
      <c r="CW189">
        <v>-0.16379199999999999</v>
      </c>
      <c r="CX189">
        <v>0.65854400000000002</v>
      </c>
    </row>
    <row r="190" spans="1:102" x14ac:dyDescent="0.3">
      <c r="A190" t="s">
        <v>1171</v>
      </c>
      <c r="B190">
        <v>-0.32599099999999998</v>
      </c>
      <c r="C190">
        <v>-0.192352</v>
      </c>
      <c r="D190">
        <v>0.64307599999999998</v>
      </c>
      <c r="E190">
        <v>0.14666699999999999</v>
      </c>
      <c r="F190">
        <v>0.25333600000000001</v>
      </c>
      <c r="G190">
        <v>-0.35264000000000001</v>
      </c>
      <c r="H190">
        <v>0.63341700000000001</v>
      </c>
      <c r="I190">
        <v>0.18987299999999999</v>
      </c>
      <c r="J190">
        <v>-0.33068399999999998</v>
      </c>
      <c r="K190">
        <v>0.19109200000000001</v>
      </c>
      <c r="L190">
        <v>1.7507E-3</v>
      </c>
      <c r="M190">
        <v>0.65740500000000002</v>
      </c>
      <c r="N190">
        <v>0.72777899999999995</v>
      </c>
      <c r="O190">
        <v>-0.28723900000000002</v>
      </c>
      <c r="P190">
        <v>0.34040700000000002</v>
      </c>
      <c r="Q190">
        <v>-5.3630200000000003E-2</v>
      </c>
      <c r="R190">
        <v>0.51184499999999999</v>
      </c>
      <c r="S190">
        <v>0.77987300000000004</v>
      </c>
      <c r="T190">
        <v>0.110988</v>
      </c>
      <c r="U190">
        <v>0.45301000000000002</v>
      </c>
      <c r="V190">
        <v>-0.21760499999999999</v>
      </c>
      <c r="W190">
        <v>-0.42133500000000002</v>
      </c>
      <c r="X190">
        <v>-0.27954600000000002</v>
      </c>
      <c r="Y190">
        <v>0.120463</v>
      </c>
      <c r="Z190">
        <v>1.34944</v>
      </c>
      <c r="AA190">
        <v>-3.49772E-2</v>
      </c>
      <c r="AB190">
        <v>-0.210262</v>
      </c>
      <c r="AC190">
        <v>-0.303425</v>
      </c>
      <c r="AD190">
        <v>2.2583200000000001E-2</v>
      </c>
      <c r="AE190">
        <v>0.32735199999999998</v>
      </c>
      <c r="AF190">
        <v>0.49407499999999999</v>
      </c>
      <c r="AG190">
        <v>-0.29819200000000001</v>
      </c>
      <c r="AH190">
        <v>0.199797</v>
      </c>
      <c r="AI190">
        <v>8.13609E-2</v>
      </c>
      <c r="AJ190">
        <v>0.54599699999999995</v>
      </c>
      <c r="AK190">
        <v>-0.405246</v>
      </c>
      <c r="AL190">
        <v>0.61685500000000004</v>
      </c>
      <c r="AM190">
        <v>0.36209599999999997</v>
      </c>
      <c r="AN190">
        <v>1.0275700000000001</v>
      </c>
      <c r="AO190">
        <v>-0.135131</v>
      </c>
      <c r="AP190">
        <v>-0.50043599999999999</v>
      </c>
      <c r="AQ190">
        <v>-5.5518800000000004E-3</v>
      </c>
      <c r="AR190">
        <v>-0.12951299999999999</v>
      </c>
      <c r="AS190">
        <v>-0.23977399999999999</v>
      </c>
      <c r="AT190">
        <v>-0.26092500000000002</v>
      </c>
      <c r="AU190">
        <v>-0.184778</v>
      </c>
      <c r="AV190">
        <v>0.40006900000000001</v>
      </c>
      <c r="AW190">
        <v>4.7403399999999998E-2</v>
      </c>
      <c r="AX190">
        <v>1.5743</v>
      </c>
      <c r="AY190">
        <v>-0.33116699999999999</v>
      </c>
      <c r="AZ190">
        <v>-0.22401199999999999</v>
      </c>
      <c r="BA190">
        <v>-0.212427</v>
      </c>
      <c r="BB190">
        <v>-0.166266</v>
      </c>
      <c r="BC190">
        <v>-0.140844</v>
      </c>
      <c r="BD190">
        <v>0.26691799999999999</v>
      </c>
      <c r="BE190">
        <v>0.76101700000000005</v>
      </c>
      <c r="BF190">
        <v>-5.9937999999999998E-2</v>
      </c>
      <c r="BG190">
        <v>0.72792599999999996</v>
      </c>
      <c r="BH190">
        <v>0.87731999999999999</v>
      </c>
      <c r="BI190">
        <v>-0.13150899999999999</v>
      </c>
      <c r="BJ190">
        <v>0.36113200000000001</v>
      </c>
      <c r="BK190">
        <v>1.2269099999999999</v>
      </c>
      <c r="BL190">
        <v>0.107014</v>
      </c>
      <c r="BM190">
        <v>-0.74922999999999995</v>
      </c>
      <c r="BN190">
        <v>0.648725</v>
      </c>
      <c r="BO190">
        <v>-8.0505900000000005E-2</v>
      </c>
      <c r="BP190">
        <v>0.26314700000000002</v>
      </c>
      <c r="BQ190">
        <v>0.53666100000000005</v>
      </c>
      <c r="BR190">
        <v>5.6630699999999999E-2</v>
      </c>
      <c r="BS190">
        <v>-0.56428</v>
      </c>
      <c r="BT190">
        <v>-4.05545E-2</v>
      </c>
      <c r="BU190">
        <v>0.35538599999999998</v>
      </c>
      <c r="BV190">
        <v>0.58398600000000001</v>
      </c>
      <c r="BW190">
        <v>1.09484</v>
      </c>
      <c r="BX190">
        <v>0.17665800000000001</v>
      </c>
      <c r="BY190">
        <v>0.55004200000000003</v>
      </c>
      <c r="BZ190">
        <v>0.86658999999999997</v>
      </c>
      <c r="CA190">
        <v>9.6711100000000001E-3</v>
      </c>
      <c r="CB190">
        <v>-0.964777</v>
      </c>
      <c r="CC190">
        <v>-0.194165</v>
      </c>
      <c r="CD190">
        <v>1.2917099999999999</v>
      </c>
      <c r="CE190">
        <v>-2.7923199999999999E-2</v>
      </c>
      <c r="CF190">
        <v>0.38258399999999998</v>
      </c>
      <c r="CG190">
        <v>-0.61692999999999998</v>
      </c>
      <c r="CH190">
        <v>0.29203600000000002</v>
      </c>
      <c r="CI190">
        <v>0.50356400000000001</v>
      </c>
      <c r="CJ190">
        <v>0.83787100000000003</v>
      </c>
      <c r="CK190">
        <v>0.32778800000000002</v>
      </c>
      <c r="CL190">
        <v>0.35213</v>
      </c>
      <c r="CM190">
        <v>0.31629800000000002</v>
      </c>
      <c r="CN190">
        <v>0.10080799999999999</v>
      </c>
      <c r="CO190">
        <v>-0.121479</v>
      </c>
      <c r="CP190">
        <v>0.71910499999999999</v>
      </c>
      <c r="CQ190">
        <v>0.4017</v>
      </c>
      <c r="CR190">
        <v>-0.207512</v>
      </c>
      <c r="CS190">
        <v>6.0926300000000003E-2</v>
      </c>
      <c r="CT190">
        <v>-0.14093900000000001</v>
      </c>
      <c r="CU190">
        <v>0.80258700000000005</v>
      </c>
      <c r="CV190">
        <v>-0.166266</v>
      </c>
      <c r="CW190">
        <v>0.41601199999999999</v>
      </c>
      <c r="CX190">
        <v>0.21476600000000001</v>
      </c>
    </row>
    <row r="191" spans="1:102" x14ac:dyDescent="0.3">
      <c r="A191" t="s">
        <v>1445</v>
      </c>
      <c r="B191">
        <v>-0.42225000000000001</v>
      </c>
      <c r="C191">
        <v>-0.83783099999999999</v>
      </c>
      <c r="D191">
        <v>0.50068599999999996</v>
      </c>
      <c r="E191">
        <v>-0.79280799999999996</v>
      </c>
      <c r="F191">
        <v>0.28017199999999998</v>
      </c>
      <c r="G191">
        <v>0.38164900000000002</v>
      </c>
      <c r="H191">
        <v>0.81530100000000005</v>
      </c>
      <c r="I191">
        <v>-0.57785500000000001</v>
      </c>
      <c r="J191">
        <v>-0.95847700000000002</v>
      </c>
      <c r="K191">
        <v>1.2894300000000001</v>
      </c>
      <c r="L191">
        <v>0.82152499999999995</v>
      </c>
      <c r="M191">
        <v>0.50056800000000001</v>
      </c>
      <c r="N191">
        <v>0.81773499999999999</v>
      </c>
      <c r="O191">
        <v>-0.12537300000000001</v>
      </c>
      <c r="P191">
        <v>0.141625</v>
      </c>
      <c r="Q191">
        <v>-5.7365000000000003E-3</v>
      </c>
      <c r="R191">
        <v>0.56338299999999997</v>
      </c>
      <c r="S191">
        <v>0.75361500000000003</v>
      </c>
      <c r="T191">
        <v>0.60662400000000005</v>
      </c>
      <c r="U191">
        <v>0.66913900000000004</v>
      </c>
      <c r="V191">
        <v>0.16129399999999999</v>
      </c>
      <c r="W191">
        <v>-0.956704</v>
      </c>
      <c r="X191">
        <v>-0.24209600000000001</v>
      </c>
      <c r="Y191">
        <v>0.94405600000000001</v>
      </c>
      <c r="Z191">
        <v>0.80083499999999996</v>
      </c>
      <c r="AA191">
        <v>-1.0447500000000001</v>
      </c>
      <c r="AB191">
        <v>-0.97261600000000004</v>
      </c>
      <c r="AC191">
        <v>-1.0114399999999999</v>
      </c>
      <c r="AD191">
        <v>-0.83618499999999996</v>
      </c>
      <c r="AE191">
        <v>0.56437899999999996</v>
      </c>
      <c r="AF191">
        <v>1.29023</v>
      </c>
      <c r="AG191">
        <v>-0.38075399999999998</v>
      </c>
      <c r="AH191">
        <v>-0.35585299999999997</v>
      </c>
      <c r="AI191">
        <v>0.48606500000000002</v>
      </c>
      <c r="AJ191">
        <v>-0.12149699999999999</v>
      </c>
      <c r="AK191">
        <v>-0.89291100000000001</v>
      </c>
      <c r="AL191">
        <v>0.99841199999999997</v>
      </c>
      <c r="AM191">
        <v>0.12169199999999999</v>
      </c>
      <c r="AN191">
        <v>0.43878</v>
      </c>
      <c r="AO191">
        <v>-9.7784200000000002E-2</v>
      </c>
      <c r="AP191">
        <v>-0.68374800000000002</v>
      </c>
      <c r="AQ191">
        <v>-0.93533699999999997</v>
      </c>
      <c r="AR191">
        <v>-0.64807999999999999</v>
      </c>
      <c r="AS191">
        <v>-0.59387400000000001</v>
      </c>
      <c r="AT191">
        <v>-1.5920700000000001</v>
      </c>
      <c r="AU191">
        <v>-1.01437</v>
      </c>
      <c r="AV191">
        <v>0.95640700000000001</v>
      </c>
      <c r="AW191">
        <v>0.70314399999999999</v>
      </c>
      <c r="AX191">
        <v>0.77293900000000004</v>
      </c>
      <c r="AY191">
        <v>-1.4202999999999999</v>
      </c>
      <c r="AZ191">
        <v>-1.31307</v>
      </c>
      <c r="BA191">
        <v>-0.58149200000000001</v>
      </c>
      <c r="BB191">
        <v>-1.2056100000000001</v>
      </c>
      <c r="BC191">
        <v>-0.84973600000000005</v>
      </c>
      <c r="BD191">
        <v>-7.0226499999999997E-2</v>
      </c>
      <c r="BE191">
        <v>-1.2045399999999999</v>
      </c>
      <c r="BF191">
        <v>-0.224801</v>
      </c>
      <c r="BG191">
        <v>0.72724299999999997</v>
      </c>
      <c r="BH191">
        <v>1.35989</v>
      </c>
      <c r="BI191">
        <v>1.06728</v>
      </c>
      <c r="BJ191">
        <v>-1.1590400000000001</v>
      </c>
      <c r="BK191">
        <v>0.87020900000000001</v>
      </c>
      <c r="BL191">
        <v>0.81750800000000001</v>
      </c>
      <c r="BM191">
        <v>-0.67992699999999995</v>
      </c>
      <c r="BN191">
        <v>0.13861499999999999</v>
      </c>
      <c r="BO191">
        <v>-1.0827100000000001</v>
      </c>
      <c r="BP191">
        <v>0.89549400000000001</v>
      </c>
      <c r="BQ191">
        <v>0.85780699999999999</v>
      </c>
      <c r="BR191">
        <v>0.51666500000000004</v>
      </c>
      <c r="BS191">
        <v>-1.25417</v>
      </c>
      <c r="BT191">
        <v>-1.4093</v>
      </c>
      <c r="BU191">
        <v>0.34146199999999999</v>
      </c>
      <c r="BV191">
        <v>-0.47482000000000002</v>
      </c>
      <c r="BW191">
        <v>0.52237</v>
      </c>
      <c r="BX191">
        <v>-0.51635299999999995</v>
      </c>
      <c r="BY191">
        <v>0.88125900000000001</v>
      </c>
      <c r="BZ191">
        <v>0.86129199999999995</v>
      </c>
      <c r="CA191">
        <v>-0.37892199999999998</v>
      </c>
      <c r="CB191">
        <v>-0.53208699999999998</v>
      </c>
      <c r="CC191">
        <v>-0.15099699999999999</v>
      </c>
      <c r="CD191">
        <v>1.15445</v>
      </c>
      <c r="CE191">
        <v>-0.95462599999999997</v>
      </c>
      <c r="CF191">
        <v>-1.5765</v>
      </c>
      <c r="CG191">
        <v>-1.22529</v>
      </c>
      <c r="CH191">
        <v>0.78281800000000001</v>
      </c>
      <c r="CI191">
        <v>0.73572599999999999</v>
      </c>
      <c r="CJ191">
        <v>0.27897899999999998</v>
      </c>
      <c r="CK191">
        <v>-0.63591200000000003</v>
      </c>
      <c r="CL191">
        <v>0.67007499999999998</v>
      </c>
      <c r="CM191">
        <v>0.51527000000000001</v>
      </c>
      <c r="CN191">
        <v>-0.49234800000000001</v>
      </c>
      <c r="CO191">
        <v>-1.13252</v>
      </c>
      <c r="CP191">
        <v>0.449855</v>
      </c>
      <c r="CQ191">
        <v>0.33631100000000003</v>
      </c>
      <c r="CR191">
        <v>-0.58500200000000002</v>
      </c>
      <c r="CS191">
        <v>-1.12683</v>
      </c>
      <c r="CT191">
        <v>-1.5349299999999999</v>
      </c>
      <c r="CU191">
        <v>0.67608999999999997</v>
      </c>
      <c r="CV191">
        <v>-1.2056100000000001</v>
      </c>
      <c r="CW191">
        <v>0.64637299999999998</v>
      </c>
      <c r="CX191">
        <v>-6.9510699999999995E-2</v>
      </c>
    </row>
    <row r="192" spans="1:102" x14ac:dyDescent="0.3">
      <c r="A192" t="s">
        <v>747</v>
      </c>
      <c r="B192">
        <v>0.22259399999999999</v>
      </c>
      <c r="C192">
        <v>-0.59915399999999996</v>
      </c>
      <c r="D192">
        <v>0.55172200000000005</v>
      </c>
      <c r="E192">
        <v>-0.67672600000000005</v>
      </c>
      <c r="F192">
        <v>0.52276199999999995</v>
      </c>
      <c r="G192">
        <v>-0.60374700000000003</v>
      </c>
      <c r="H192">
        <v>0.43383699999999997</v>
      </c>
      <c r="I192">
        <v>-0.369286</v>
      </c>
      <c r="J192">
        <v>0.136466</v>
      </c>
      <c r="K192">
        <v>-0.90529599999999999</v>
      </c>
      <c r="L192">
        <v>4.1651899999999999E-2</v>
      </c>
      <c r="M192">
        <v>0.13777700000000001</v>
      </c>
      <c r="N192">
        <v>-0.45003300000000002</v>
      </c>
      <c r="O192">
        <v>-0.52025399999999999</v>
      </c>
      <c r="P192">
        <v>-1.8168</v>
      </c>
      <c r="Q192">
        <v>0.241897</v>
      </c>
      <c r="R192">
        <v>0.151814</v>
      </c>
      <c r="S192">
        <v>-0.13453100000000001</v>
      </c>
      <c r="T192">
        <v>-0.62878000000000001</v>
      </c>
      <c r="U192">
        <v>-0.26784599999999997</v>
      </c>
      <c r="V192">
        <v>0.60808099999999998</v>
      </c>
      <c r="W192">
        <v>0.38103199999999998</v>
      </c>
      <c r="X192">
        <v>0.33515800000000001</v>
      </c>
      <c r="Y192">
        <v>0.188031</v>
      </c>
      <c r="Z192">
        <v>-0.83794400000000002</v>
      </c>
      <c r="AA192">
        <v>0.243117</v>
      </c>
      <c r="AB192">
        <v>0.23133699999999999</v>
      </c>
      <c r="AC192">
        <v>1.2260800000000001</v>
      </c>
      <c r="AD192">
        <v>0.27307799999999999</v>
      </c>
      <c r="AE192">
        <v>-0.55501900000000004</v>
      </c>
      <c r="AF192">
        <v>9.4785900000000006E-2</v>
      </c>
      <c r="AG192">
        <v>0.44500099999999998</v>
      </c>
      <c r="AH192">
        <v>3.3097000000000001E-2</v>
      </c>
      <c r="AI192">
        <v>0.10578799999999999</v>
      </c>
      <c r="AJ192">
        <v>-4.1182700000000003E-2</v>
      </c>
      <c r="AK192">
        <v>0.177206</v>
      </c>
      <c r="AL192">
        <v>0.78280700000000003</v>
      </c>
      <c r="AM192">
        <v>-0.43890699999999999</v>
      </c>
      <c r="AN192">
        <v>0.35318699999999997</v>
      </c>
      <c r="AO192">
        <v>-0.42942599999999997</v>
      </c>
      <c r="AP192">
        <v>0.42114299999999999</v>
      </c>
      <c r="AQ192">
        <v>0.11215700000000001</v>
      </c>
      <c r="AR192">
        <v>-0.108141</v>
      </c>
      <c r="AS192">
        <v>0.344001</v>
      </c>
      <c r="AT192">
        <v>-0.128522</v>
      </c>
      <c r="AU192">
        <v>0.22597999999999999</v>
      </c>
      <c r="AV192">
        <v>-0.36343599999999998</v>
      </c>
      <c r="AW192">
        <v>0.30250700000000003</v>
      </c>
      <c r="AX192">
        <v>0.152479</v>
      </c>
      <c r="AY192">
        <v>5.9499499999999997E-2</v>
      </c>
      <c r="AZ192">
        <v>0.46961900000000001</v>
      </c>
      <c r="BA192">
        <v>-0.10373400000000001</v>
      </c>
      <c r="BB192">
        <v>-0.58816599999999997</v>
      </c>
      <c r="BC192">
        <v>0.223745</v>
      </c>
      <c r="BD192">
        <v>-1.10528</v>
      </c>
      <c r="BE192">
        <v>0.42364800000000002</v>
      </c>
      <c r="BF192">
        <v>0.32268000000000002</v>
      </c>
      <c r="BG192">
        <v>0.72579899999999997</v>
      </c>
      <c r="BH192">
        <v>-0.96504400000000001</v>
      </c>
      <c r="BI192">
        <v>-1.6739999999999999</v>
      </c>
      <c r="BJ192">
        <v>0.10894</v>
      </c>
      <c r="BK192">
        <v>0.46952199999999999</v>
      </c>
      <c r="BL192">
        <v>-5.6880300000000002E-2</v>
      </c>
      <c r="BM192">
        <v>0.34474199999999999</v>
      </c>
      <c r="BN192">
        <v>-0.370506</v>
      </c>
      <c r="BO192">
        <v>0.66958899999999999</v>
      </c>
      <c r="BP192">
        <v>0.59386799999999995</v>
      </c>
      <c r="BQ192">
        <v>-0.23701</v>
      </c>
      <c r="BR192">
        <v>1.0587500000000001</v>
      </c>
      <c r="BS192">
        <v>0.71815600000000002</v>
      </c>
      <c r="BT192">
        <v>0.84283200000000003</v>
      </c>
      <c r="BU192">
        <v>-2.9468800000000002</v>
      </c>
      <c r="BV192">
        <v>-2.5141900000000001</v>
      </c>
      <c r="BW192">
        <v>-0.32595400000000002</v>
      </c>
      <c r="BX192">
        <v>0.48825800000000003</v>
      </c>
      <c r="BY192">
        <v>-0.50948899999999997</v>
      </c>
      <c r="BZ192">
        <v>0.701372</v>
      </c>
      <c r="CA192">
        <v>0.51724899999999996</v>
      </c>
      <c r="CB192">
        <v>1.044</v>
      </c>
      <c r="CC192">
        <v>0.57038100000000003</v>
      </c>
      <c r="CD192">
        <v>0.42647299999999999</v>
      </c>
      <c r="CE192">
        <v>-0.55547899999999995</v>
      </c>
      <c r="CF192">
        <v>-0.47306300000000001</v>
      </c>
      <c r="CG192">
        <v>-0.118594</v>
      </c>
      <c r="CH192">
        <v>7.3679999999999995E-2</v>
      </c>
      <c r="CI192">
        <v>-0.18589800000000001</v>
      </c>
      <c r="CJ192">
        <v>-0.57704800000000001</v>
      </c>
      <c r="CK192">
        <v>0.51182700000000003</v>
      </c>
      <c r="CL192">
        <v>0.42998500000000001</v>
      </c>
      <c r="CM192">
        <v>-0.114202</v>
      </c>
      <c r="CN192">
        <v>0.40034700000000001</v>
      </c>
      <c r="CO192">
        <v>0.28714099999999998</v>
      </c>
      <c r="CP192">
        <v>-0.44875300000000001</v>
      </c>
      <c r="CQ192">
        <v>0.122292</v>
      </c>
      <c r="CR192">
        <v>0.34081499999999998</v>
      </c>
      <c r="CS192">
        <v>0.165376</v>
      </c>
      <c r="CT192">
        <v>0.181005</v>
      </c>
      <c r="CU192">
        <v>0.166851</v>
      </c>
      <c r="CV192">
        <v>-0.58816599999999997</v>
      </c>
      <c r="CW192">
        <v>-2.5997400000000002</v>
      </c>
      <c r="CX192">
        <v>-3.0552700000000002</v>
      </c>
    </row>
    <row r="193" spans="1:102" x14ac:dyDescent="0.3">
      <c r="A193" t="s">
        <v>1632</v>
      </c>
      <c r="B193">
        <v>-0.30094500000000002</v>
      </c>
      <c r="C193">
        <v>0.13245799999999999</v>
      </c>
      <c r="D193">
        <v>1.0580000000000001</v>
      </c>
      <c r="E193">
        <v>0.53308199999999994</v>
      </c>
      <c r="F193">
        <v>0.82338500000000003</v>
      </c>
      <c r="G193">
        <v>-0.10148799999999999</v>
      </c>
      <c r="H193">
        <v>0.49656499999999998</v>
      </c>
      <c r="I193">
        <v>1.10646</v>
      </c>
      <c r="J193">
        <v>0.27894099999999999</v>
      </c>
      <c r="K193">
        <v>0.45847700000000002</v>
      </c>
      <c r="L193">
        <v>0.84926900000000005</v>
      </c>
      <c r="M193">
        <v>0.55791299999999999</v>
      </c>
      <c r="N193">
        <v>0.46998200000000001</v>
      </c>
      <c r="O193">
        <v>1.2820199999999999</v>
      </c>
      <c r="P193">
        <v>0.54645200000000005</v>
      </c>
      <c r="Q193">
        <v>-1.5676099999999998E-2</v>
      </c>
      <c r="R193">
        <v>0.57543299999999997</v>
      </c>
      <c r="S193">
        <v>0.29111700000000001</v>
      </c>
      <c r="T193">
        <v>0.217025</v>
      </c>
      <c r="U193">
        <v>0.28829100000000002</v>
      </c>
      <c r="V193">
        <v>3.0590000000000001E-3</v>
      </c>
      <c r="W193">
        <v>0.334177</v>
      </c>
      <c r="X193">
        <v>0.51476999999999995</v>
      </c>
      <c r="Y193">
        <v>0.72985999999999995</v>
      </c>
      <c r="Z193">
        <v>0.44184400000000001</v>
      </c>
      <c r="AA193">
        <v>0.33709</v>
      </c>
      <c r="AB193">
        <v>0.54969100000000004</v>
      </c>
      <c r="AC193">
        <v>-2.5709300000000001E-2</v>
      </c>
      <c r="AD193">
        <v>0.48717300000000002</v>
      </c>
      <c r="AE193">
        <v>0.23502500000000001</v>
      </c>
      <c r="AF193">
        <v>0.96775800000000001</v>
      </c>
      <c r="AG193">
        <v>0.469445</v>
      </c>
      <c r="AH193">
        <v>0.10687199999999999</v>
      </c>
      <c r="AI193">
        <v>0.29453600000000002</v>
      </c>
      <c r="AJ193">
        <v>-5.1897100000000002E-2</v>
      </c>
      <c r="AK193">
        <v>-1.41215</v>
      </c>
      <c r="AL193">
        <v>0.798014</v>
      </c>
      <c r="AM193">
        <v>0.18731900000000001</v>
      </c>
      <c r="AN193">
        <v>0.47009600000000001</v>
      </c>
      <c r="AO193">
        <v>-0.58338599999999996</v>
      </c>
      <c r="AP193">
        <v>0.69138500000000003</v>
      </c>
      <c r="AQ193">
        <v>-0.44968599999999997</v>
      </c>
      <c r="AR193">
        <v>0.91719600000000001</v>
      </c>
      <c r="AS193">
        <v>0.36896600000000002</v>
      </c>
      <c r="AT193">
        <v>-0.143119</v>
      </c>
      <c r="AU193">
        <v>-0.24116000000000001</v>
      </c>
      <c r="AV193">
        <v>0.501417</v>
      </c>
      <c r="AW193">
        <v>0.26245200000000002</v>
      </c>
      <c r="AX193">
        <v>-0.111299</v>
      </c>
      <c r="AY193">
        <v>-0.86888500000000002</v>
      </c>
      <c r="AZ193">
        <v>0.368863</v>
      </c>
      <c r="BA193">
        <v>0.36907600000000002</v>
      </c>
      <c r="BB193">
        <v>0.370527</v>
      </c>
      <c r="BC193">
        <v>-7.3202299999999996E-3</v>
      </c>
      <c r="BD193">
        <v>0.77930900000000003</v>
      </c>
      <c r="BE193">
        <v>0.76330200000000004</v>
      </c>
      <c r="BF193">
        <v>0.34723599999999999</v>
      </c>
      <c r="BG193">
        <v>0.72531599999999996</v>
      </c>
      <c r="BH193">
        <v>0.21767700000000001</v>
      </c>
      <c r="BI193">
        <v>0.412138</v>
      </c>
      <c r="BJ193">
        <v>0.38047900000000001</v>
      </c>
      <c r="BK193">
        <v>0.56546600000000002</v>
      </c>
      <c r="BL193">
        <v>7.4265899999999996E-2</v>
      </c>
      <c r="BM193">
        <v>0.16852500000000001</v>
      </c>
      <c r="BN193">
        <v>0.96183300000000005</v>
      </c>
      <c r="BO193">
        <v>3.3756099999999997E-2</v>
      </c>
      <c r="BP193">
        <v>0.44214999999999999</v>
      </c>
      <c r="BQ193">
        <v>0.20974699999999999</v>
      </c>
      <c r="BR193">
        <v>-9.9158800000000005E-2</v>
      </c>
      <c r="BS193">
        <v>-5.07091E-2</v>
      </c>
      <c r="BT193">
        <v>1.1827099999999999</v>
      </c>
      <c r="BU193">
        <v>0.16053999999999999</v>
      </c>
      <c r="BV193">
        <v>0.25842199999999999</v>
      </c>
      <c r="BW193">
        <v>0.636633</v>
      </c>
      <c r="BX193">
        <v>0.58918999999999999</v>
      </c>
      <c r="BY193">
        <v>0.23732700000000001</v>
      </c>
      <c r="BZ193">
        <v>0.95606100000000005</v>
      </c>
      <c r="CA193">
        <v>0.41845300000000002</v>
      </c>
      <c r="CB193">
        <v>0.32094800000000001</v>
      </c>
      <c r="CC193">
        <v>-0.219003</v>
      </c>
      <c r="CD193">
        <v>0.93618500000000004</v>
      </c>
      <c r="CE193">
        <v>1.7568699999999999</v>
      </c>
      <c r="CF193">
        <v>-1.07006</v>
      </c>
      <c r="CG193">
        <v>0.812226</v>
      </c>
      <c r="CH193">
        <v>0.31749699999999997</v>
      </c>
      <c r="CI193">
        <v>0.230355</v>
      </c>
      <c r="CJ193">
        <v>-0.39869900000000003</v>
      </c>
      <c r="CK193">
        <v>0.28296199999999999</v>
      </c>
      <c r="CL193">
        <v>0.88605599999999995</v>
      </c>
      <c r="CM193">
        <v>0.53806299999999996</v>
      </c>
      <c r="CN193">
        <v>0.164463</v>
      </c>
      <c r="CO193">
        <v>0.652617</v>
      </c>
      <c r="CP193">
        <v>0.83097900000000002</v>
      </c>
      <c r="CQ193">
        <v>0.71128499999999995</v>
      </c>
      <c r="CR193">
        <v>0.125332</v>
      </c>
      <c r="CS193">
        <v>-0.76394799999999996</v>
      </c>
      <c r="CT193">
        <v>0.70953200000000005</v>
      </c>
      <c r="CU193">
        <v>0.60654799999999998</v>
      </c>
      <c r="CV193">
        <v>0.370527</v>
      </c>
      <c r="CW193">
        <v>-0.26638800000000001</v>
      </c>
      <c r="CX193">
        <v>0.23872699999999999</v>
      </c>
    </row>
    <row r="194" spans="1:102" x14ac:dyDescent="0.3">
      <c r="A194" t="s">
        <v>1148</v>
      </c>
      <c r="B194">
        <v>-0.42859000000000003</v>
      </c>
      <c r="C194">
        <v>-0.37288100000000002</v>
      </c>
      <c r="D194">
        <v>-6.3617599999999996E-2</v>
      </c>
      <c r="E194">
        <v>-0.40727200000000002</v>
      </c>
      <c r="F194">
        <v>0.70960500000000004</v>
      </c>
      <c r="G194">
        <v>-0.16042100000000001</v>
      </c>
      <c r="H194">
        <v>0.10738399999999999</v>
      </c>
      <c r="I194">
        <v>-1.3048</v>
      </c>
      <c r="J194">
        <v>-0.67690899999999998</v>
      </c>
      <c r="K194">
        <v>1.03061</v>
      </c>
      <c r="L194">
        <v>-0.34662100000000001</v>
      </c>
      <c r="M194">
        <v>0.37278499999999998</v>
      </c>
      <c r="N194">
        <v>-2.9555100000000001E-2</v>
      </c>
      <c r="O194">
        <v>-0.36893900000000002</v>
      </c>
      <c r="P194">
        <v>9.4677800000000006E-2</v>
      </c>
      <c r="Q194">
        <v>9.5876799999999998E-2</v>
      </c>
      <c r="R194">
        <v>-0.552643</v>
      </c>
      <c r="S194">
        <v>-0.32345499999999999</v>
      </c>
      <c r="T194">
        <v>-0.51779500000000001</v>
      </c>
      <c r="U194">
        <v>-6.3807900000000001E-2</v>
      </c>
      <c r="V194">
        <v>-0.71106899999999995</v>
      </c>
      <c r="W194">
        <v>-0.28460600000000003</v>
      </c>
      <c r="X194">
        <v>-0.317332</v>
      </c>
      <c r="Y194">
        <v>-0.18356800000000001</v>
      </c>
      <c r="Z194">
        <v>-0.38098199999999999</v>
      </c>
      <c r="AA194">
        <v>-0.80019399999999996</v>
      </c>
      <c r="AB194">
        <v>-0.58127399999999996</v>
      </c>
      <c r="AC194">
        <v>-0.358815</v>
      </c>
      <c r="AD194">
        <v>-0.76375999999999999</v>
      </c>
      <c r="AE194">
        <v>-0.69763200000000003</v>
      </c>
      <c r="AF194">
        <v>7.9015600000000005E-2</v>
      </c>
      <c r="AG194">
        <v>0.65658700000000003</v>
      </c>
      <c r="AH194">
        <v>0.151088</v>
      </c>
      <c r="AI194">
        <v>6.6205200000000006E-2</v>
      </c>
      <c r="AJ194">
        <v>-0.20743700000000001</v>
      </c>
      <c r="AK194">
        <v>-0.36756499999999998</v>
      </c>
      <c r="AL194">
        <v>0.95811000000000002</v>
      </c>
      <c r="AM194">
        <v>-0.42444300000000001</v>
      </c>
      <c r="AN194">
        <v>-0.88281299999999996</v>
      </c>
      <c r="AO194">
        <v>1.5986199999999999</v>
      </c>
      <c r="AP194">
        <v>-6.5388500000000002E-2</v>
      </c>
      <c r="AQ194">
        <v>-6.3563599999999998E-2</v>
      </c>
      <c r="AR194">
        <v>-0.900559</v>
      </c>
      <c r="AS194">
        <v>-0.64593</v>
      </c>
      <c r="AT194">
        <v>-0.140399</v>
      </c>
      <c r="AU194">
        <v>0.16978299999999999</v>
      </c>
      <c r="AV194">
        <v>-0.349111</v>
      </c>
      <c r="AW194">
        <v>-0.54871400000000004</v>
      </c>
      <c r="AX194">
        <v>0.34791899999999998</v>
      </c>
      <c r="AY194">
        <v>0.224583</v>
      </c>
      <c r="AZ194">
        <v>2.6474999999999999E-2</v>
      </c>
      <c r="BA194">
        <v>-0.29785400000000001</v>
      </c>
      <c r="BB194">
        <v>-0.427678</v>
      </c>
      <c r="BC194">
        <v>-0.53333900000000001</v>
      </c>
      <c r="BD194">
        <v>-1.1046899999999999</v>
      </c>
      <c r="BE194">
        <v>0.23971000000000001</v>
      </c>
      <c r="BF194">
        <v>-0.59087800000000001</v>
      </c>
      <c r="BG194">
        <v>0.72413799999999995</v>
      </c>
      <c r="BH194">
        <v>-0.65549000000000002</v>
      </c>
      <c r="BI194">
        <v>-0.56027499999999997</v>
      </c>
      <c r="BJ194">
        <v>-1.08714</v>
      </c>
      <c r="BK194">
        <v>0.14033699999999999</v>
      </c>
      <c r="BL194">
        <v>0.53729499999999997</v>
      </c>
      <c r="BM194">
        <v>-0.20102900000000001</v>
      </c>
      <c r="BN194">
        <v>-0.13068399999999999</v>
      </c>
      <c r="BO194">
        <v>-0.63777899999999998</v>
      </c>
      <c r="BP194">
        <v>-0.66113999999999995</v>
      </c>
      <c r="BQ194">
        <v>-9.7281599999999996E-2</v>
      </c>
      <c r="BR194">
        <v>-0.63795599999999997</v>
      </c>
      <c r="BS194">
        <v>0.58481399999999994</v>
      </c>
      <c r="BT194">
        <v>0.10299899999999999</v>
      </c>
      <c r="BU194">
        <v>0.170289</v>
      </c>
      <c r="BV194">
        <v>0.530644</v>
      </c>
      <c r="BW194">
        <v>-7.2125599999999998E-2</v>
      </c>
      <c r="BX194">
        <v>-0.85972700000000002</v>
      </c>
      <c r="BY194">
        <v>-0.24197299999999999</v>
      </c>
      <c r="BZ194">
        <v>9.0359200000000001E-2</v>
      </c>
      <c r="CA194">
        <v>-1.1907399999999999</v>
      </c>
      <c r="CB194">
        <v>-0.133906</v>
      </c>
      <c r="CC194">
        <v>-0.72148599999999996</v>
      </c>
      <c r="CD194">
        <v>-0.37810899999999997</v>
      </c>
      <c r="CE194">
        <v>-0.45816699999999999</v>
      </c>
      <c r="CF194">
        <v>-6.9869700000000007E-2</v>
      </c>
      <c r="CG194">
        <v>-0.19931599999999999</v>
      </c>
      <c r="CH194">
        <v>-0.19198599999999999</v>
      </c>
      <c r="CI194">
        <v>-0.73740700000000003</v>
      </c>
      <c r="CJ194">
        <v>-0.17000299999999999</v>
      </c>
      <c r="CK194">
        <v>-0.55812399999999995</v>
      </c>
      <c r="CL194">
        <v>-1.4353299999999999E-2</v>
      </c>
      <c r="CM194">
        <v>-1.4683999999999999</v>
      </c>
      <c r="CN194">
        <v>-1.50231</v>
      </c>
      <c r="CO194">
        <v>-0.88564299999999996</v>
      </c>
      <c r="CP194">
        <v>6.9944699999999999E-2</v>
      </c>
      <c r="CQ194">
        <v>0.75479600000000002</v>
      </c>
      <c r="CR194">
        <v>-0.24235799999999999</v>
      </c>
      <c r="CS194">
        <v>-0.65647999999999995</v>
      </c>
      <c r="CT194">
        <v>0.39389800000000003</v>
      </c>
      <c r="CU194">
        <v>-0.91756099999999996</v>
      </c>
      <c r="CV194">
        <v>-0.427678</v>
      </c>
      <c r="CW194">
        <v>-0.10709200000000001</v>
      </c>
      <c r="CX194">
        <v>0.41211999999999999</v>
      </c>
    </row>
    <row r="195" spans="1:102" x14ac:dyDescent="0.3">
      <c r="A195" t="s">
        <v>1455</v>
      </c>
      <c r="B195">
        <v>-0.42700399999999999</v>
      </c>
      <c r="C195">
        <v>-0.46878399999999998</v>
      </c>
      <c r="D195">
        <v>0.67945599999999995</v>
      </c>
      <c r="E195">
        <v>-0.94010899999999997</v>
      </c>
      <c r="F195">
        <v>0.83734299999999995</v>
      </c>
      <c r="G195">
        <v>0.37273699999999999</v>
      </c>
      <c r="H195">
        <v>0.42396200000000001</v>
      </c>
      <c r="I195">
        <v>-0.449069</v>
      </c>
      <c r="J195">
        <v>-5.34557E-3</v>
      </c>
      <c r="K195">
        <v>0.49023299999999997</v>
      </c>
      <c r="L195">
        <v>0.60530099999999998</v>
      </c>
      <c r="M195">
        <v>0.80555600000000005</v>
      </c>
      <c r="N195">
        <v>0.80692900000000001</v>
      </c>
      <c r="O195">
        <v>0.27975</v>
      </c>
      <c r="P195">
        <v>0.569299</v>
      </c>
      <c r="Q195">
        <v>0.57896599999999998</v>
      </c>
      <c r="R195">
        <v>0.26909899999999998</v>
      </c>
      <c r="S195">
        <v>0.66172799999999998</v>
      </c>
      <c r="T195">
        <v>0.463702</v>
      </c>
      <c r="U195">
        <v>0.67142999999999997</v>
      </c>
      <c r="V195">
        <v>6.4502900000000002E-2</v>
      </c>
      <c r="W195">
        <v>-0.69559700000000002</v>
      </c>
      <c r="X195">
        <v>-0.29560799999999998</v>
      </c>
      <c r="Y195">
        <v>0.76287199999999999</v>
      </c>
      <c r="Z195">
        <v>0.88732299999999997</v>
      </c>
      <c r="AA195">
        <v>-0.46345199999999998</v>
      </c>
      <c r="AB195">
        <v>-0.61205600000000004</v>
      </c>
      <c r="AC195">
        <v>-0.131859</v>
      </c>
      <c r="AD195">
        <v>-0.63207500000000005</v>
      </c>
      <c r="AE195">
        <v>0.79447800000000002</v>
      </c>
      <c r="AF195">
        <v>0.96984700000000001</v>
      </c>
      <c r="AG195">
        <v>-0.92039899999999997</v>
      </c>
      <c r="AH195">
        <v>0.28242299999999998</v>
      </c>
      <c r="AI195">
        <v>0.249468</v>
      </c>
      <c r="AJ195">
        <v>-8.1137600000000004E-2</v>
      </c>
      <c r="AK195">
        <v>-0.90773700000000002</v>
      </c>
      <c r="AL195">
        <v>1.3232299999999999</v>
      </c>
      <c r="AM195">
        <v>0.26119799999999999</v>
      </c>
      <c r="AN195">
        <v>3.9088199999999997E-2</v>
      </c>
      <c r="AO195">
        <v>0.45234200000000002</v>
      </c>
      <c r="AP195">
        <v>-0.52528900000000001</v>
      </c>
      <c r="AQ195">
        <v>-0.90054199999999995</v>
      </c>
      <c r="AR195">
        <v>-0.65580799999999995</v>
      </c>
      <c r="AS195">
        <v>-0.77871599999999996</v>
      </c>
      <c r="AT195">
        <v>-0.74942699999999995</v>
      </c>
      <c r="AU195">
        <v>-0.31514500000000001</v>
      </c>
      <c r="AV195">
        <v>0.49520900000000001</v>
      </c>
      <c r="AW195">
        <v>0.80964100000000006</v>
      </c>
      <c r="AX195">
        <v>1.0880799999999999</v>
      </c>
      <c r="AY195">
        <v>-0.97795399999999999</v>
      </c>
      <c r="AZ195">
        <v>-1.01532</v>
      </c>
      <c r="BA195">
        <v>-1.1335599999999999</v>
      </c>
      <c r="BB195">
        <v>-9.6090800000000007E-3</v>
      </c>
      <c r="BC195">
        <v>-0.20313999999999999</v>
      </c>
      <c r="BD195">
        <v>-0.20505200000000001</v>
      </c>
      <c r="BE195">
        <v>6.15046E-3</v>
      </c>
      <c r="BF195">
        <v>-0.74283399999999999</v>
      </c>
      <c r="BG195">
        <v>0.72393200000000002</v>
      </c>
      <c r="BH195">
        <v>1.2136100000000001</v>
      </c>
      <c r="BI195">
        <v>0.83624100000000001</v>
      </c>
      <c r="BJ195">
        <v>-0.23683799999999999</v>
      </c>
      <c r="BK195">
        <v>1.2024600000000001</v>
      </c>
      <c r="BL195">
        <v>1.00959</v>
      </c>
      <c r="BM195">
        <v>-1.22082</v>
      </c>
      <c r="BN195">
        <v>-0.64363300000000001</v>
      </c>
      <c r="BO195">
        <v>-0.37756200000000001</v>
      </c>
      <c r="BP195">
        <v>1.0064500000000001</v>
      </c>
      <c r="BQ195">
        <v>1.0916300000000001</v>
      </c>
      <c r="BR195">
        <v>1.0184</v>
      </c>
      <c r="BS195">
        <v>-0.87764699999999995</v>
      </c>
      <c r="BT195">
        <v>-0.99066500000000002</v>
      </c>
      <c r="BU195">
        <v>0.49599399999999999</v>
      </c>
      <c r="BV195">
        <v>0.85148699999999999</v>
      </c>
      <c r="BW195">
        <v>0.44256800000000002</v>
      </c>
      <c r="BX195">
        <v>-0.50363100000000005</v>
      </c>
      <c r="BY195">
        <v>1.0449200000000001</v>
      </c>
      <c r="BZ195">
        <v>0.52286900000000003</v>
      </c>
      <c r="CA195">
        <v>-0.35621199999999997</v>
      </c>
      <c r="CB195">
        <v>-1.2602</v>
      </c>
      <c r="CC195">
        <v>0.10974100000000001</v>
      </c>
      <c r="CD195">
        <v>1.0085900000000001</v>
      </c>
      <c r="CE195">
        <v>1.1467700000000001E-2</v>
      </c>
      <c r="CF195">
        <v>-0.69044300000000003</v>
      </c>
      <c r="CG195">
        <v>-0.651501</v>
      </c>
      <c r="CH195">
        <v>0.48332000000000003</v>
      </c>
      <c r="CI195">
        <v>0.200632</v>
      </c>
      <c r="CJ195">
        <v>0.56948900000000002</v>
      </c>
      <c r="CK195">
        <v>3.3817899999999998E-2</v>
      </c>
      <c r="CL195">
        <v>0.66166999999999998</v>
      </c>
      <c r="CM195">
        <v>0.26970899999999998</v>
      </c>
      <c r="CN195">
        <v>-0.48870999999999998</v>
      </c>
      <c r="CO195">
        <v>-0.92308599999999996</v>
      </c>
      <c r="CP195">
        <v>0.42296899999999998</v>
      </c>
      <c r="CQ195">
        <v>1.16239</v>
      </c>
      <c r="CR195">
        <v>-0.430199</v>
      </c>
      <c r="CS195">
        <v>-0.17819599999999999</v>
      </c>
      <c r="CT195">
        <v>0.104695</v>
      </c>
      <c r="CU195">
        <v>0.79013500000000003</v>
      </c>
      <c r="CV195">
        <v>-9.6090800000000007E-3</v>
      </c>
      <c r="CW195">
        <v>0.92185399999999995</v>
      </c>
      <c r="CX195">
        <v>0.75914499999999996</v>
      </c>
    </row>
    <row r="196" spans="1:102" x14ac:dyDescent="0.3">
      <c r="A196" t="s">
        <v>487</v>
      </c>
      <c r="B196">
        <v>1.04054E-2</v>
      </c>
      <c r="C196">
        <v>0.19814300000000001</v>
      </c>
      <c r="D196">
        <v>0.92450699999999997</v>
      </c>
      <c r="E196">
        <v>-0.675041</v>
      </c>
      <c r="F196">
        <v>0.56347499999999995</v>
      </c>
      <c r="G196">
        <v>0.39319999999999999</v>
      </c>
      <c r="H196">
        <v>0.48574299999999998</v>
      </c>
      <c r="I196">
        <v>0.10950500000000001</v>
      </c>
      <c r="J196">
        <v>-0.24881400000000001</v>
      </c>
      <c r="K196">
        <v>0.57519200000000004</v>
      </c>
      <c r="L196">
        <v>0.58774099999999996</v>
      </c>
      <c r="M196">
        <v>0.653698</v>
      </c>
      <c r="N196">
        <v>0.93607700000000005</v>
      </c>
      <c r="O196">
        <v>3.79561E-2</v>
      </c>
      <c r="P196">
        <v>0.60535600000000001</v>
      </c>
      <c r="Q196">
        <v>0.352385</v>
      </c>
      <c r="R196">
        <v>0.54637599999999997</v>
      </c>
      <c r="S196">
        <v>-0.61840499999999998</v>
      </c>
      <c r="T196">
        <v>0.67586900000000005</v>
      </c>
      <c r="U196">
        <v>0.52654500000000004</v>
      </c>
      <c r="V196">
        <v>0.72516599999999998</v>
      </c>
      <c r="W196">
        <v>0.25526199999999999</v>
      </c>
      <c r="X196">
        <v>-5.5510400000000001E-2</v>
      </c>
      <c r="Y196">
        <v>0.468032</v>
      </c>
      <c r="Z196">
        <v>0.32897399999999999</v>
      </c>
      <c r="AA196">
        <v>0.23887900000000001</v>
      </c>
      <c r="AB196">
        <v>0.42521900000000001</v>
      </c>
      <c r="AC196">
        <v>9.2633599999999996E-2</v>
      </c>
      <c r="AD196">
        <v>2.0839199999999999E-2</v>
      </c>
      <c r="AE196">
        <v>0.43546800000000002</v>
      </c>
      <c r="AF196">
        <v>0.88789200000000001</v>
      </c>
      <c r="AG196">
        <v>-0.26508500000000002</v>
      </c>
      <c r="AH196">
        <v>0.83481399999999994</v>
      </c>
      <c r="AI196">
        <v>0.50264299999999995</v>
      </c>
      <c r="AJ196">
        <v>8.4732699999999994E-2</v>
      </c>
      <c r="AK196">
        <v>0.73066299999999995</v>
      </c>
      <c r="AL196">
        <v>0.70633199999999996</v>
      </c>
      <c r="AM196">
        <v>0.52975000000000005</v>
      </c>
      <c r="AN196">
        <v>0.47347699999999998</v>
      </c>
      <c r="AO196">
        <v>-0.59807500000000002</v>
      </c>
      <c r="AP196">
        <v>0.454434</v>
      </c>
      <c r="AQ196">
        <v>-0.26338600000000001</v>
      </c>
      <c r="AR196">
        <v>-0.70446699999999995</v>
      </c>
      <c r="AS196">
        <v>0.36676900000000001</v>
      </c>
      <c r="AT196">
        <v>0.32915699999999998</v>
      </c>
      <c r="AU196">
        <v>0.15082699999999999</v>
      </c>
      <c r="AV196">
        <v>0.29616300000000001</v>
      </c>
      <c r="AW196">
        <v>1.17797</v>
      </c>
      <c r="AX196">
        <v>0.44266899999999998</v>
      </c>
      <c r="AY196">
        <v>-0.65113399999999999</v>
      </c>
      <c r="AZ196">
        <v>0.18729999999999999</v>
      </c>
      <c r="BA196">
        <v>0.44302599999999998</v>
      </c>
      <c r="BB196">
        <v>0.104009</v>
      </c>
      <c r="BC196">
        <v>-1.74576E-2</v>
      </c>
      <c r="BD196">
        <v>-0.193964</v>
      </c>
      <c r="BE196">
        <v>0.37571300000000002</v>
      </c>
      <c r="BF196">
        <v>-9.0086700000000006E-2</v>
      </c>
      <c r="BG196">
        <v>0.72216999999999998</v>
      </c>
      <c r="BH196">
        <v>0.24380499999999999</v>
      </c>
      <c r="BI196">
        <v>0.217727</v>
      </c>
      <c r="BJ196">
        <v>-0.421821</v>
      </c>
      <c r="BK196">
        <v>0.28933199999999998</v>
      </c>
      <c r="BL196">
        <v>0.81962199999999996</v>
      </c>
      <c r="BM196">
        <v>-0.19720799999999999</v>
      </c>
      <c r="BN196">
        <v>0.355354</v>
      </c>
      <c r="BO196">
        <v>0.18768599999999999</v>
      </c>
      <c r="BP196">
        <v>0.57972699999999999</v>
      </c>
      <c r="BQ196">
        <v>0.65826799999999996</v>
      </c>
      <c r="BR196">
        <v>1.3953899999999999</v>
      </c>
      <c r="BS196">
        <v>-0.32161699999999999</v>
      </c>
      <c r="BT196">
        <v>0.32725300000000002</v>
      </c>
      <c r="BU196">
        <v>0.86115699999999995</v>
      </c>
      <c r="BV196">
        <v>1.1534800000000001</v>
      </c>
      <c r="BW196">
        <v>0.177647</v>
      </c>
      <c r="BX196">
        <v>0.53152600000000005</v>
      </c>
      <c r="BY196">
        <v>0.28486499999999998</v>
      </c>
      <c r="BZ196">
        <v>0.29072199999999998</v>
      </c>
      <c r="CA196">
        <v>0.23127800000000001</v>
      </c>
      <c r="CB196">
        <v>0.248669</v>
      </c>
      <c r="CC196">
        <v>1.3050999999999999</v>
      </c>
      <c r="CD196">
        <v>0.58341299999999996</v>
      </c>
      <c r="CE196">
        <v>-0.43382500000000002</v>
      </c>
      <c r="CF196">
        <v>1.0543899999999999</v>
      </c>
      <c r="CG196">
        <v>1.67981</v>
      </c>
      <c r="CH196">
        <v>0.87583800000000001</v>
      </c>
      <c r="CI196">
        <v>0.18724399999999999</v>
      </c>
      <c r="CJ196">
        <v>0.41997200000000001</v>
      </c>
      <c r="CK196">
        <v>0.24623700000000001</v>
      </c>
      <c r="CL196">
        <v>0.40649299999999999</v>
      </c>
      <c r="CM196">
        <v>0.73581600000000003</v>
      </c>
      <c r="CN196">
        <v>0.17399700000000001</v>
      </c>
      <c r="CO196">
        <v>-0.53387399999999996</v>
      </c>
      <c r="CP196">
        <v>0.64503999999999995</v>
      </c>
      <c r="CQ196">
        <v>6.5622600000000003E-2</v>
      </c>
      <c r="CR196">
        <v>-0.12166100000000001</v>
      </c>
      <c r="CS196">
        <v>0.88926700000000003</v>
      </c>
      <c r="CT196">
        <v>-0.35806300000000002</v>
      </c>
      <c r="CU196">
        <v>0.52547999999999995</v>
      </c>
      <c r="CV196">
        <v>0.104009</v>
      </c>
      <c r="CW196">
        <v>0.79871000000000003</v>
      </c>
      <c r="CX196">
        <v>0.528837</v>
      </c>
    </row>
    <row r="197" spans="1:102" x14ac:dyDescent="0.3">
      <c r="A197" t="s">
        <v>1590</v>
      </c>
      <c r="B197">
        <v>-1.25536</v>
      </c>
      <c r="C197">
        <v>-1.22434</v>
      </c>
      <c r="D197">
        <v>0.72125899999999998</v>
      </c>
      <c r="E197">
        <v>-1.7929900000000001</v>
      </c>
      <c r="F197">
        <v>0.283889</v>
      </c>
      <c r="G197">
        <v>-2.2747500000000001E-4</v>
      </c>
      <c r="H197">
        <v>-0.18886500000000001</v>
      </c>
      <c r="I197">
        <v>-0.151728</v>
      </c>
      <c r="J197">
        <v>-0.52045300000000005</v>
      </c>
      <c r="K197">
        <v>-0.120126</v>
      </c>
      <c r="L197">
        <v>0.98824500000000004</v>
      </c>
      <c r="M197">
        <v>-0.43812499999999999</v>
      </c>
      <c r="N197">
        <v>-4.5595900000000002E-2</v>
      </c>
      <c r="O197">
        <v>-1.55663</v>
      </c>
      <c r="P197">
        <v>0.11709899999999999</v>
      </c>
      <c r="Q197">
        <v>-2.0974699999999999</v>
      </c>
      <c r="R197">
        <v>0.56832700000000003</v>
      </c>
      <c r="S197">
        <v>0.22053800000000001</v>
      </c>
      <c r="T197">
        <v>0.54609399999999997</v>
      </c>
      <c r="U197">
        <v>0.281277</v>
      </c>
      <c r="V197">
        <v>-1.0072399999999999</v>
      </c>
      <c r="W197">
        <v>-1.27318</v>
      </c>
      <c r="X197">
        <v>-1.25177</v>
      </c>
      <c r="Y197">
        <v>0.67524099999999998</v>
      </c>
      <c r="Z197">
        <v>0.31105100000000002</v>
      </c>
      <c r="AA197">
        <v>-0.949129</v>
      </c>
      <c r="AB197">
        <v>-0.61616300000000002</v>
      </c>
      <c r="AC197">
        <v>-1.4978100000000001</v>
      </c>
      <c r="AD197">
        <v>-1.3685499999999999</v>
      </c>
      <c r="AE197">
        <v>9.3616500000000005E-2</v>
      </c>
      <c r="AF197">
        <v>0.86744900000000003</v>
      </c>
      <c r="AG197">
        <v>-1.29714</v>
      </c>
      <c r="AH197">
        <v>-2.33054E-2</v>
      </c>
      <c r="AI197">
        <v>-1.10815</v>
      </c>
      <c r="AJ197">
        <v>-0.54459900000000006</v>
      </c>
      <c r="AK197">
        <v>-1.3003</v>
      </c>
      <c r="AL197">
        <v>0.24256</v>
      </c>
      <c r="AM197">
        <v>-0.14721400000000001</v>
      </c>
      <c r="AN197">
        <v>4.9134200000000003E-2</v>
      </c>
      <c r="AO197">
        <v>-1.62039</v>
      </c>
      <c r="AP197">
        <v>-0.863626</v>
      </c>
      <c r="AQ197">
        <v>-1.3163899999999999</v>
      </c>
      <c r="AR197">
        <v>-1.01325</v>
      </c>
      <c r="AS197">
        <v>-0.52466299999999999</v>
      </c>
      <c r="AT197">
        <v>-0.29696099999999997</v>
      </c>
      <c r="AU197">
        <v>-1.88212</v>
      </c>
      <c r="AV197">
        <v>0.335621</v>
      </c>
      <c r="AW197">
        <v>0.50784600000000002</v>
      </c>
      <c r="AX197">
        <v>-0.160909</v>
      </c>
      <c r="AY197">
        <v>-2.0678299999999998</v>
      </c>
      <c r="AZ197">
        <v>-0.62073500000000004</v>
      </c>
      <c r="BA197">
        <v>-0.12786900000000001</v>
      </c>
      <c r="BB197">
        <v>-0.32009700000000002</v>
      </c>
      <c r="BC197">
        <v>-0.57664499999999996</v>
      </c>
      <c r="BD197">
        <v>-1.65747</v>
      </c>
      <c r="BE197">
        <v>-8.5290000000000005E-2</v>
      </c>
      <c r="BF197">
        <v>-1.16065</v>
      </c>
      <c r="BG197">
        <v>0.72031800000000001</v>
      </c>
      <c r="BH197">
        <v>0.192469</v>
      </c>
      <c r="BI197">
        <v>0.54858799999999996</v>
      </c>
      <c r="BJ197">
        <v>0.24119199999999999</v>
      </c>
      <c r="BK197">
        <v>0.138238</v>
      </c>
      <c r="BL197">
        <v>0.63838300000000003</v>
      </c>
      <c r="BM197">
        <v>-1.2436100000000001</v>
      </c>
      <c r="BN197">
        <v>-0.38832</v>
      </c>
      <c r="BO197">
        <v>1.1016300000000001</v>
      </c>
      <c r="BP197">
        <v>0.56572500000000003</v>
      </c>
      <c r="BQ197">
        <v>1.12262</v>
      </c>
      <c r="BR197">
        <v>0.108193</v>
      </c>
      <c r="BS197">
        <v>0.139095</v>
      </c>
      <c r="BT197">
        <v>-0.456654</v>
      </c>
      <c r="BU197">
        <v>-1.9955400000000001</v>
      </c>
      <c r="BV197">
        <v>-2.3232300000000001</v>
      </c>
      <c r="BW197">
        <v>0.35289999999999999</v>
      </c>
      <c r="BX197">
        <v>-0.61899499999999996</v>
      </c>
      <c r="BY197">
        <v>0.50462700000000005</v>
      </c>
      <c r="BZ197">
        <v>0.28347600000000001</v>
      </c>
      <c r="CA197">
        <v>-0.64221799999999996</v>
      </c>
      <c r="CB197">
        <v>-1.14462</v>
      </c>
      <c r="CC197">
        <v>-1.6936800000000001</v>
      </c>
      <c r="CD197">
        <v>0.26467099999999999</v>
      </c>
      <c r="CE197">
        <v>-1.6024400000000001</v>
      </c>
      <c r="CF197">
        <v>-0.676122</v>
      </c>
      <c r="CG197">
        <v>-0.67359000000000002</v>
      </c>
      <c r="CH197">
        <v>0.493979</v>
      </c>
      <c r="CI197">
        <v>0.72493799999999997</v>
      </c>
      <c r="CJ197">
        <v>3.6623000000000003E-2</v>
      </c>
      <c r="CK197">
        <v>-0.52412700000000001</v>
      </c>
      <c r="CL197">
        <v>8.5022500000000001E-2</v>
      </c>
      <c r="CM197">
        <v>0.460646</v>
      </c>
      <c r="CN197">
        <v>-0.17690400000000001</v>
      </c>
      <c r="CO197">
        <v>-0.50048199999999998</v>
      </c>
      <c r="CP197">
        <v>-0.40547100000000003</v>
      </c>
      <c r="CQ197">
        <v>-0.23430400000000001</v>
      </c>
      <c r="CR197">
        <v>-0.87738400000000005</v>
      </c>
      <c r="CS197">
        <v>5.5529500000000002E-2</v>
      </c>
      <c r="CT197">
        <v>-2.3378199999999998</v>
      </c>
      <c r="CU197">
        <v>0.47966500000000001</v>
      </c>
      <c r="CV197">
        <v>-0.32009700000000002</v>
      </c>
      <c r="CW197">
        <v>-2.3347899999999999</v>
      </c>
      <c r="CX197">
        <v>-1.8199000000000001</v>
      </c>
    </row>
    <row r="198" spans="1:102" x14ac:dyDescent="0.3">
      <c r="A198" t="s">
        <v>1222</v>
      </c>
      <c r="B198">
        <v>4.0320099999999998E-2</v>
      </c>
      <c r="C198">
        <v>2.7814499999999999E-2</v>
      </c>
      <c r="D198">
        <v>0.79492099999999999</v>
      </c>
      <c r="E198">
        <v>0.83763799999999999</v>
      </c>
      <c r="F198">
        <v>1.1751799999999999</v>
      </c>
      <c r="G198">
        <v>0.21521499999999999</v>
      </c>
      <c r="H198">
        <v>0.91831200000000002</v>
      </c>
      <c r="I198">
        <v>0.30915100000000001</v>
      </c>
      <c r="J198">
        <v>5.0219E-2</v>
      </c>
      <c r="K198">
        <v>1.55345</v>
      </c>
      <c r="L198">
        <v>0.57654000000000005</v>
      </c>
      <c r="M198">
        <v>0.93115599999999998</v>
      </c>
      <c r="N198">
        <v>0.43836900000000001</v>
      </c>
      <c r="O198">
        <v>1.5018199999999999</v>
      </c>
      <c r="P198">
        <v>0.36248000000000002</v>
      </c>
      <c r="Q198">
        <v>0.33665899999999999</v>
      </c>
      <c r="R198">
        <v>0.66887300000000005</v>
      </c>
      <c r="S198">
        <v>0.188637</v>
      </c>
      <c r="T198">
        <v>0.62727200000000005</v>
      </c>
      <c r="U198">
        <v>0.35023199999999999</v>
      </c>
      <c r="V198">
        <v>-0.232571</v>
      </c>
      <c r="W198">
        <v>0.25166699999999997</v>
      </c>
      <c r="X198">
        <v>-2.2334099999999999E-2</v>
      </c>
      <c r="Y198">
        <v>0.68486599999999997</v>
      </c>
      <c r="Z198">
        <v>0.55400799999999994</v>
      </c>
      <c r="AA198">
        <v>0.18117</v>
      </c>
      <c r="AB198">
        <v>-5.8316899999999998E-2</v>
      </c>
      <c r="AC198">
        <v>-4.8214100000000003E-2</v>
      </c>
      <c r="AD198">
        <v>0.421093</v>
      </c>
      <c r="AE198">
        <v>0.32265100000000002</v>
      </c>
      <c r="AF198">
        <v>1.0694300000000001</v>
      </c>
      <c r="AG198">
        <v>-0.84103099999999997</v>
      </c>
      <c r="AH198">
        <v>0.17249300000000001</v>
      </c>
      <c r="AI198">
        <v>0.428587</v>
      </c>
      <c r="AJ198">
        <v>0.41444700000000001</v>
      </c>
      <c r="AK198">
        <v>-0.49865999999999999</v>
      </c>
      <c r="AL198">
        <v>1.1568799999999999</v>
      </c>
      <c r="AM198">
        <v>0.17458899999999999</v>
      </c>
      <c r="AN198">
        <v>1.00966</v>
      </c>
      <c r="AO198">
        <v>4.6139200000000002</v>
      </c>
      <c r="AP198">
        <v>0.139241</v>
      </c>
      <c r="AQ198">
        <v>0.161389</v>
      </c>
      <c r="AR198">
        <v>0.28299800000000003</v>
      </c>
      <c r="AS198">
        <v>0.13911299999999999</v>
      </c>
      <c r="AT198">
        <v>0.54662200000000005</v>
      </c>
      <c r="AU198">
        <v>0.43792500000000001</v>
      </c>
      <c r="AV198">
        <v>0.25446800000000003</v>
      </c>
      <c r="AW198">
        <v>0.29735200000000001</v>
      </c>
      <c r="AX198">
        <v>0.56742300000000001</v>
      </c>
      <c r="AY198">
        <v>1.2843899999999999</v>
      </c>
      <c r="AZ198">
        <v>0.273424</v>
      </c>
      <c r="BA198">
        <v>0.190779</v>
      </c>
      <c r="BB198">
        <v>-0.36327599999999999</v>
      </c>
      <c r="BC198">
        <v>0.60815200000000003</v>
      </c>
      <c r="BD198">
        <v>0.69056399999999996</v>
      </c>
      <c r="BE198">
        <v>0.51570300000000002</v>
      </c>
      <c r="BF198">
        <v>0.15300900000000001</v>
      </c>
      <c r="BG198">
        <v>0.72008799999999995</v>
      </c>
      <c r="BH198">
        <v>0.43279200000000001</v>
      </c>
      <c r="BI198">
        <v>0.50808699999999996</v>
      </c>
      <c r="BJ198">
        <v>-0.31188900000000003</v>
      </c>
      <c r="BK198">
        <v>0.94999199999999995</v>
      </c>
      <c r="BL198">
        <v>0.498664</v>
      </c>
      <c r="BM198">
        <v>-8.4562499999999999E-2</v>
      </c>
      <c r="BN198">
        <v>0.31156200000000001</v>
      </c>
      <c r="BO198">
        <v>-0.16556699999999999</v>
      </c>
      <c r="BP198">
        <v>0.37985600000000003</v>
      </c>
      <c r="BQ198">
        <v>0.50283800000000001</v>
      </c>
      <c r="BR198">
        <v>4.09273E-2</v>
      </c>
      <c r="BS198">
        <v>0.75881699999999996</v>
      </c>
      <c r="BT198">
        <v>-0.52637500000000004</v>
      </c>
      <c r="BU198">
        <v>0.21576699999999999</v>
      </c>
      <c r="BV198">
        <v>0.45851700000000001</v>
      </c>
      <c r="BW198">
        <v>0.33015800000000001</v>
      </c>
      <c r="BX198">
        <v>0.17035600000000001</v>
      </c>
      <c r="BY198">
        <v>0.42194100000000001</v>
      </c>
      <c r="BZ198">
        <v>1.1205799999999999</v>
      </c>
      <c r="CA198">
        <v>0.35889700000000002</v>
      </c>
      <c r="CB198">
        <v>-0.12102400000000001</v>
      </c>
      <c r="CC198">
        <v>-9.4586799999999999E-2</v>
      </c>
      <c r="CD198">
        <v>0.85912999999999995</v>
      </c>
      <c r="CE198">
        <v>1.43093</v>
      </c>
      <c r="CF198">
        <v>-2.09892E-2</v>
      </c>
      <c r="CG198">
        <v>0.54039099999999995</v>
      </c>
      <c r="CH198">
        <v>0.56726600000000005</v>
      </c>
      <c r="CI198">
        <v>0.20183899999999999</v>
      </c>
      <c r="CJ198">
        <v>0.33942</v>
      </c>
      <c r="CK198">
        <v>0.18042900000000001</v>
      </c>
      <c r="CL198">
        <v>1.2569999999999999</v>
      </c>
      <c r="CM198">
        <v>0.819496</v>
      </c>
      <c r="CN198">
        <v>0.177894</v>
      </c>
      <c r="CO198">
        <v>0.15196299999999999</v>
      </c>
      <c r="CP198">
        <v>0.76347399999999999</v>
      </c>
      <c r="CQ198">
        <v>0.38459399999999999</v>
      </c>
      <c r="CR198">
        <v>-0.23328499999999999</v>
      </c>
      <c r="CS198">
        <v>2.8099499999999999E-2</v>
      </c>
      <c r="CT198">
        <v>0.22827700000000001</v>
      </c>
      <c r="CU198">
        <v>0.57281199999999999</v>
      </c>
      <c r="CV198">
        <v>-0.36327599999999999</v>
      </c>
      <c r="CW198">
        <v>8.7295399999999995E-2</v>
      </c>
      <c r="CX198">
        <v>0.58737799999999996</v>
      </c>
    </row>
    <row r="199" spans="1:102" x14ac:dyDescent="0.3">
      <c r="A199" t="s">
        <v>1705</v>
      </c>
      <c r="B199">
        <v>1.0488299999999999</v>
      </c>
      <c r="C199">
        <v>-4.7724000000000002</v>
      </c>
      <c r="D199">
        <v>0.21731200000000001</v>
      </c>
      <c r="E199">
        <v>-0.92333799999999999</v>
      </c>
      <c r="F199">
        <v>-1.2443500000000001</v>
      </c>
      <c r="G199">
        <v>-0.84070900000000004</v>
      </c>
      <c r="H199">
        <v>1.5224800000000001</v>
      </c>
      <c r="I199">
        <v>-1.3983300000000001</v>
      </c>
      <c r="J199">
        <v>0.62161999999999995</v>
      </c>
      <c r="K199">
        <v>0.28066200000000002</v>
      </c>
      <c r="L199">
        <v>-3.2756300000000002E-2</v>
      </c>
      <c r="M199">
        <v>-0.81596599999999997</v>
      </c>
      <c r="N199">
        <v>-0.96853199999999995</v>
      </c>
      <c r="O199">
        <v>-2.0867100000000001</v>
      </c>
      <c r="P199">
        <v>-1.5082800000000001</v>
      </c>
      <c r="Q199">
        <v>-3.1232799999999998</v>
      </c>
      <c r="R199">
        <v>0.26330500000000001</v>
      </c>
      <c r="S199">
        <v>1.2437</v>
      </c>
      <c r="T199">
        <v>1.01058</v>
      </c>
      <c r="U199">
        <v>-0.54499900000000001</v>
      </c>
      <c r="V199">
        <v>-0.30229600000000001</v>
      </c>
      <c r="W199">
        <v>1.3064499999999999</v>
      </c>
      <c r="X199">
        <v>1.0689299999999999</v>
      </c>
      <c r="Y199">
        <v>0.71175999999999995</v>
      </c>
      <c r="Z199">
        <v>0.76501799999999998</v>
      </c>
      <c r="AA199">
        <v>0.73073500000000002</v>
      </c>
      <c r="AB199">
        <v>0.63987899999999998</v>
      </c>
      <c r="AC199">
        <v>1.84199</v>
      </c>
      <c r="AD199">
        <v>1.1525700000000001</v>
      </c>
      <c r="AE199">
        <v>-0.24332400000000001</v>
      </c>
      <c r="AF199">
        <v>0.62915699999999997</v>
      </c>
      <c r="AG199">
        <v>0.20082</v>
      </c>
      <c r="AH199">
        <v>-0.16312599999999999</v>
      </c>
      <c r="AI199">
        <v>-7.5311899999999996</v>
      </c>
      <c r="AJ199">
        <v>0.49227500000000002</v>
      </c>
      <c r="AK199">
        <v>-1.6828000000000001</v>
      </c>
      <c r="AL199">
        <v>0.17354</v>
      </c>
      <c r="AM199">
        <v>-0.49518600000000002</v>
      </c>
      <c r="AN199">
        <v>-0.83153500000000002</v>
      </c>
      <c r="AO199">
        <v>1.0742700000000001</v>
      </c>
      <c r="AP199">
        <v>0.72238999999999998</v>
      </c>
      <c r="AQ199">
        <v>-0.310776</v>
      </c>
      <c r="AR199">
        <v>1.21008</v>
      </c>
      <c r="AS199">
        <v>0.41293800000000003</v>
      </c>
      <c r="AT199">
        <v>0.97380699999999998</v>
      </c>
      <c r="AU199">
        <v>9.7815200000000005E-2</v>
      </c>
      <c r="AV199">
        <v>3.2321400000000001E-3</v>
      </c>
      <c r="AW199">
        <v>1.38212</v>
      </c>
      <c r="AX199">
        <v>-1.0514399999999999</v>
      </c>
      <c r="AY199">
        <v>-1.48021</v>
      </c>
      <c r="AZ199">
        <v>-0.713063</v>
      </c>
      <c r="BA199">
        <v>-0.39236900000000002</v>
      </c>
      <c r="BB199">
        <v>0.65369999999999995</v>
      </c>
      <c r="BC199">
        <v>0.67784</v>
      </c>
      <c r="BD199">
        <v>1.1176900000000001</v>
      </c>
      <c r="BE199">
        <v>1.26355</v>
      </c>
      <c r="BF199">
        <v>0.42438799999999999</v>
      </c>
      <c r="BG199">
        <v>0.70935599999999999</v>
      </c>
      <c r="BH199">
        <v>-3.53024</v>
      </c>
      <c r="BI199">
        <v>0.57519500000000001</v>
      </c>
      <c r="BJ199">
        <v>1.58125</v>
      </c>
      <c r="BK199">
        <v>-0.46996700000000002</v>
      </c>
      <c r="BL199">
        <v>-0.79861300000000002</v>
      </c>
      <c r="BM199">
        <v>-0.803898</v>
      </c>
      <c r="BN199">
        <v>-1.43052</v>
      </c>
      <c r="BO199">
        <v>-6.9919099999999998</v>
      </c>
      <c r="BP199">
        <v>-1.06951</v>
      </c>
      <c r="BQ199">
        <v>0.375556</v>
      </c>
      <c r="BR199">
        <v>0.31364300000000001</v>
      </c>
      <c r="BS199">
        <v>1.1913400000000001</v>
      </c>
      <c r="BT199">
        <v>-1.9627699999999999</v>
      </c>
      <c r="BU199">
        <v>-2.57077</v>
      </c>
      <c r="BV199">
        <v>-3.1801300000000001</v>
      </c>
      <c r="BW199">
        <v>-0.92574800000000002</v>
      </c>
      <c r="BX199">
        <v>2.96434E-2</v>
      </c>
      <c r="BY199">
        <v>0.84434399999999998</v>
      </c>
      <c r="BZ199">
        <v>0.72086600000000001</v>
      </c>
      <c r="CA199">
        <v>-2.48895</v>
      </c>
      <c r="CB199">
        <v>8.0241199999999999E-2</v>
      </c>
      <c r="CC199">
        <v>-1.5204299999999999</v>
      </c>
      <c r="CD199">
        <v>0.71821599999999997</v>
      </c>
      <c r="CE199">
        <v>-0.50516499999999998</v>
      </c>
      <c r="CF199">
        <v>-1.0361899999999999</v>
      </c>
      <c r="CG199">
        <v>1.0904799999999999</v>
      </c>
      <c r="CH199">
        <v>-0.21634100000000001</v>
      </c>
      <c r="CI199">
        <v>0.97895100000000002</v>
      </c>
      <c r="CJ199">
        <v>3.6616200000000001</v>
      </c>
      <c r="CK199">
        <v>0.306481</v>
      </c>
      <c r="CL199">
        <v>-0.150785</v>
      </c>
      <c r="CM199">
        <v>0.237456</v>
      </c>
      <c r="CN199">
        <v>0.770957</v>
      </c>
      <c r="CO199">
        <v>-0.35361999999999999</v>
      </c>
      <c r="CP199">
        <v>-1.8575999999999999</v>
      </c>
      <c r="CQ199">
        <v>-2.105</v>
      </c>
      <c r="CR199">
        <v>0.90097799999999995</v>
      </c>
      <c r="CS199">
        <v>-0.252023</v>
      </c>
      <c r="CT199">
        <v>-4.89222</v>
      </c>
      <c r="CU199">
        <v>0.80629799999999996</v>
      </c>
      <c r="CV199">
        <v>0.65369999999999995</v>
      </c>
      <c r="CW199">
        <v>-1.54372</v>
      </c>
      <c r="CX199">
        <v>-1.7738400000000001</v>
      </c>
    </row>
    <row r="200" spans="1:102" x14ac:dyDescent="0.3">
      <c r="A200" t="s">
        <v>1158</v>
      </c>
      <c r="B200">
        <v>0.15096399999999999</v>
      </c>
      <c r="C200">
        <v>1.44022E-2</v>
      </c>
      <c r="D200">
        <v>0.85915799999999998</v>
      </c>
      <c r="E200">
        <v>-0.123625</v>
      </c>
      <c r="F200">
        <v>0.76081200000000004</v>
      </c>
      <c r="G200">
        <v>-0.106195</v>
      </c>
      <c r="H200">
        <v>0.32369799999999999</v>
      </c>
      <c r="I200">
        <v>0.70252300000000001</v>
      </c>
      <c r="J200">
        <v>0.68942700000000001</v>
      </c>
      <c r="K200">
        <v>0.73871399999999998</v>
      </c>
      <c r="L200">
        <v>0.56377200000000005</v>
      </c>
      <c r="M200">
        <v>0.56798300000000002</v>
      </c>
      <c r="N200">
        <v>0.46043499999999998</v>
      </c>
      <c r="O200">
        <v>1.3302799999999999</v>
      </c>
      <c r="P200">
        <v>0.42616700000000002</v>
      </c>
      <c r="Q200">
        <v>0.46369100000000002</v>
      </c>
      <c r="R200">
        <v>0.61066699999999996</v>
      </c>
      <c r="S200">
        <v>0.35485699999999998</v>
      </c>
      <c r="T200">
        <v>0.233126</v>
      </c>
      <c r="U200">
        <v>0.387623</v>
      </c>
      <c r="V200">
        <v>0.25909500000000002</v>
      </c>
      <c r="W200">
        <v>7.5677099999999997E-2</v>
      </c>
      <c r="X200">
        <v>0.37581700000000001</v>
      </c>
      <c r="Y200">
        <v>0.59607600000000005</v>
      </c>
      <c r="Z200">
        <v>0.236203</v>
      </c>
      <c r="AA200">
        <v>0.40616099999999999</v>
      </c>
      <c r="AB200">
        <v>0.30730600000000002</v>
      </c>
      <c r="AC200">
        <v>-0.498284</v>
      </c>
      <c r="AD200">
        <v>0.25376100000000001</v>
      </c>
      <c r="AE200">
        <v>0.60713200000000001</v>
      </c>
      <c r="AF200">
        <v>0.97895200000000004</v>
      </c>
      <c r="AG200">
        <v>0.13580500000000001</v>
      </c>
      <c r="AH200">
        <v>2.0967E-2</v>
      </c>
      <c r="AI200">
        <v>-0.330401</v>
      </c>
      <c r="AJ200">
        <v>0.43006699999999998</v>
      </c>
      <c r="AK200">
        <v>-0.38172699999999998</v>
      </c>
      <c r="AL200">
        <v>0.85682100000000005</v>
      </c>
      <c r="AM200">
        <v>-0.18631900000000001</v>
      </c>
      <c r="AN200">
        <v>0.72629200000000005</v>
      </c>
      <c r="AO200">
        <v>0.94888099999999997</v>
      </c>
      <c r="AP200">
        <v>0.45472600000000002</v>
      </c>
      <c r="AQ200">
        <v>2.7293899999999999E-2</v>
      </c>
      <c r="AR200">
        <v>0.80168200000000001</v>
      </c>
      <c r="AS200">
        <v>0.30498399999999998</v>
      </c>
      <c r="AT200">
        <v>5.2063999999999999E-2</v>
      </c>
      <c r="AU200">
        <v>7.1418099999999998E-2</v>
      </c>
      <c r="AV200">
        <v>0.20918100000000001</v>
      </c>
      <c r="AW200">
        <v>0.34475899999999998</v>
      </c>
      <c r="AX200">
        <v>3.4639200000000002E-2</v>
      </c>
      <c r="AY200">
        <v>0.247478</v>
      </c>
      <c r="AZ200">
        <v>0.54721200000000003</v>
      </c>
      <c r="BA200">
        <v>1.2684899999999999</v>
      </c>
      <c r="BB200">
        <v>-1.2159899999999999</v>
      </c>
      <c r="BC200">
        <v>0.63300900000000004</v>
      </c>
      <c r="BD200">
        <v>-2.8245300000000001E-2</v>
      </c>
      <c r="BE200">
        <v>0.75922199999999995</v>
      </c>
      <c r="BF200">
        <v>0.545153</v>
      </c>
      <c r="BG200">
        <v>0.70911500000000005</v>
      </c>
      <c r="BH200">
        <v>0.29264400000000002</v>
      </c>
      <c r="BI200">
        <v>0.25817800000000002</v>
      </c>
      <c r="BJ200">
        <v>8.5806900000000002E-3</v>
      </c>
      <c r="BK200">
        <v>0.60896399999999995</v>
      </c>
      <c r="BL200">
        <v>0.259133</v>
      </c>
      <c r="BM200">
        <v>0.24107899999999999</v>
      </c>
      <c r="BN200">
        <v>0.53733799999999998</v>
      </c>
      <c r="BO200">
        <v>0.24660499999999999</v>
      </c>
      <c r="BP200">
        <v>6.7572999999999994E-2</v>
      </c>
      <c r="BQ200">
        <v>0.57887599999999995</v>
      </c>
      <c r="BR200">
        <v>0.150445</v>
      </c>
      <c r="BS200">
        <v>0.42031099999999999</v>
      </c>
      <c r="BT200">
        <v>1.7710300000000001</v>
      </c>
      <c r="BU200">
        <v>0.52581999999999995</v>
      </c>
      <c r="BV200">
        <v>0.32320500000000002</v>
      </c>
      <c r="BW200">
        <v>0.33667000000000002</v>
      </c>
      <c r="BX200">
        <v>0.734904</v>
      </c>
      <c r="BY200">
        <v>0.392069</v>
      </c>
      <c r="BZ200">
        <v>0.55301299999999998</v>
      </c>
      <c r="CA200">
        <v>0.143345</v>
      </c>
      <c r="CB200">
        <v>0.70756200000000002</v>
      </c>
      <c r="CC200">
        <v>-6.1147699999999999E-2</v>
      </c>
      <c r="CD200">
        <v>0.95727499999999999</v>
      </c>
      <c r="CE200">
        <v>2.6886399999999999</v>
      </c>
      <c r="CF200">
        <v>0.235402</v>
      </c>
      <c r="CG200">
        <v>0.53160300000000005</v>
      </c>
      <c r="CH200">
        <v>0.45251000000000002</v>
      </c>
      <c r="CI200">
        <v>0.26677899999999999</v>
      </c>
      <c r="CJ200">
        <v>0.22523199999999999</v>
      </c>
      <c r="CK200">
        <v>0.477769</v>
      </c>
      <c r="CL200">
        <v>0.86509199999999997</v>
      </c>
      <c r="CM200">
        <v>8.4811300000000006E-2</v>
      </c>
      <c r="CN200">
        <v>0.774169</v>
      </c>
      <c r="CO200">
        <v>0.378938</v>
      </c>
      <c r="CP200">
        <v>0.676292</v>
      </c>
      <c r="CQ200">
        <v>0.66264900000000004</v>
      </c>
      <c r="CR200">
        <v>0.214028</v>
      </c>
      <c r="CS200">
        <v>-0.444546</v>
      </c>
      <c r="CT200">
        <v>0.41132800000000003</v>
      </c>
      <c r="CU200">
        <v>0.41942299999999999</v>
      </c>
      <c r="CV200">
        <v>-1.2159899999999999</v>
      </c>
      <c r="CW200">
        <v>2.2987400000000002E-2</v>
      </c>
      <c r="CX200">
        <v>0.71552199999999999</v>
      </c>
    </row>
    <row r="201" spans="1:102" x14ac:dyDescent="0.3">
      <c r="A201" t="s">
        <v>734</v>
      </c>
      <c r="B201">
        <v>0.94264899999999996</v>
      </c>
      <c r="C201">
        <v>0.92002099999999998</v>
      </c>
      <c r="D201">
        <v>0.72377400000000003</v>
      </c>
      <c r="E201">
        <v>0.28611599999999998</v>
      </c>
      <c r="F201">
        <v>1.04155</v>
      </c>
      <c r="G201">
        <v>0.31633899999999998</v>
      </c>
      <c r="H201">
        <v>0.84981600000000002</v>
      </c>
      <c r="I201">
        <v>1.2416100000000001</v>
      </c>
      <c r="J201">
        <v>1.3251999999999999</v>
      </c>
      <c r="K201">
        <v>0.57629699999999995</v>
      </c>
      <c r="L201">
        <v>0.62506700000000004</v>
      </c>
      <c r="M201">
        <v>1.0922499999999999</v>
      </c>
      <c r="N201">
        <v>0.38489000000000001</v>
      </c>
      <c r="O201">
        <v>0.73961399999999999</v>
      </c>
      <c r="P201">
        <v>0.96547400000000005</v>
      </c>
      <c r="Q201">
        <v>1.83887</v>
      </c>
      <c r="R201">
        <v>0.885884</v>
      </c>
      <c r="S201">
        <v>0.67095300000000002</v>
      </c>
      <c r="T201">
        <v>0.51770700000000003</v>
      </c>
      <c r="U201">
        <v>0.541964</v>
      </c>
      <c r="V201">
        <v>1.44259</v>
      </c>
      <c r="W201">
        <v>1.36711</v>
      </c>
      <c r="X201">
        <v>0.85277599999999998</v>
      </c>
      <c r="Y201">
        <v>0.94598899999999997</v>
      </c>
      <c r="Z201">
        <v>0.61444699999999997</v>
      </c>
      <c r="AA201">
        <v>1.6698200000000001</v>
      </c>
      <c r="AB201">
        <v>1.3430899999999999</v>
      </c>
      <c r="AC201">
        <v>1.71471</v>
      </c>
      <c r="AD201">
        <v>1.6850000000000001</v>
      </c>
      <c r="AE201">
        <v>0.51640799999999998</v>
      </c>
      <c r="AF201">
        <v>0.62474600000000002</v>
      </c>
      <c r="AG201">
        <v>1.67622</v>
      </c>
      <c r="AH201">
        <v>0.57692100000000002</v>
      </c>
      <c r="AI201">
        <v>3.3931500000000003E-2</v>
      </c>
      <c r="AJ201">
        <v>-0.309396</v>
      </c>
      <c r="AK201">
        <v>0.202626</v>
      </c>
      <c r="AL201">
        <v>0.75553999999999999</v>
      </c>
      <c r="AM201">
        <v>0.66947599999999996</v>
      </c>
      <c r="AN201">
        <v>0.54753799999999997</v>
      </c>
      <c r="AO201">
        <v>0.90721799999999997</v>
      </c>
      <c r="AP201">
        <v>1.25519</v>
      </c>
      <c r="AQ201">
        <v>2.0199099999999999</v>
      </c>
      <c r="AR201">
        <v>1.47865</v>
      </c>
      <c r="AS201">
        <v>0.84112399999999998</v>
      </c>
      <c r="AT201">
        <v>0.50021099999999996</v>
      </c>
      <c r="AU201">
        <v>1.62134</v>
      </c>
      <c r="AV201">
        <v>0.58319100000000001</v>
      </c>
      <c r="AW201">
        <v>0.81979900000000006</v>
      </c>
      <c r="AX201">
        <v>0.86348199999999997</v>
      </c>
      <c r="AY201">
        <v>0.67499500000000001</v>
      </c>
      <c r="AZ201">
        <v>1.5231600000000001</v>
      </c>
      <c r="BA201">
        <v>2.29765</v>
      </c>
      <c r="BB201">
        <v>1.39781</v>
      </c>
      <c r="BC201">
        <v>1.4124300000000001</v>
      </c>
      <c r="BD201">
        <v>0.86174399999999995</v>
      </c>
      <c r="BE201">
        <v>0.39601599999999998</v>
      </c>
      <c r="BF201">
        <v>1.23315</v>
      </c>
      <c r="BG201">
        <v>0.70795600000000003</v>
      </c>
      <c r="BH201">
        <v>1.0667</v>
      </c>
      <c r="BI201">
        <v>0.28132499999999999</v>
      </c>
      <c r="BJ201">
        <v>1.36832</v>
      </c>
      <c r="BK201">
        <v>0.72136</v>
      </c>
      <c r="BL201">
        <v>1.1485300000000001</v>
      </c>
      <c r="BM201">
        <v>2.0886200000000001</v>
      </c>
      <c r="BN201">
        <v>0.445961</v>
      </c>
      <c r="BO201">
        <v>1.44882</v>
      </c>
      <c r="BP201">
        <v>0.40188099999999999</v>
      </c>
      <c r="BQ201">
        <v>0.711538</v>
      </c>
      <c r="BR201">
        <v>1.7742800000000001</v>
      </c>
      <c r="BS201">
        <v>1.6939200000000001</v>
      </c>
      <c r="BT201">
        <v>1.1627099999999999</v>
      </c>
      <c r="BU201">
        <v>1.5261</v>
      </c>
      <c r="BV201">
        <v>1.09934</v>
      </c>
      <c r="BW201">
        <v>0.60352799999999995</v>
      </c>
      <c r="BX201">
        <v>0.94176199999999999</v>
      </c>
      <c r="BY201">
        <v>0.53895999999999999</v>
      </c>
      <c r="BZ201">
        <v>0.63265700000000002</v>
      </c>
      <c r="CA201">
        <v>1.6279999999999999</v>
      </c>
      <c r="CB201">
        <v>0.37454999999999999</v>
      </c>
      <c r="CC201">
        <v>2.3631500000000001</v>
      </c>
      <c r="CD201">
        <v>0.77425100000000002</v>
      </c>
      <c r="CE201">
        <v>1.5673600000000001</v>
      </c>
      <c r="CF201">
        <v>1.4689300000000001</v>
      </c>
      <c r="CG201">
        <v>1.33643</v>
      </c>
      <c r="CH201">
        <v>1.53603</v>
      </c>
      <c r="CI201">
        <v>0.39308999999999999</v>
      </c>
      <c r="CJ201">
        <v>1.20316</v>
      </c>
      <c r="CK201">
        <v>1.3281499999999999</v>
      </c>
      <c r="CL201">
        <v>0.766536</v>
      </c>
      <c r="CM201">
        <v>0.77721799999999996</v>
      </c>
      <c r="CN201">
        <v>1.2436400000000001</v>
      </c>
      <c r="CO201">
        <v>1.77471</v>
      </c>
      <c r="CP201">
        <v>1.11103</v>
      </c>
      <c r="CQ201">
        <v>0.64072700000000005</v>
      </c>
      <c r="CR201">
        <v>1.61816</v>
      </c>
      <c r="CS201">
        <v>1.0954600000000001</v>
      </c>
      <c r="CT201">
        <v>2.60765</v>
      </c>
      <c r="CU201">
        <v>0.72431299999999998</v>
      </c>
      <c r="CV201">
        <v>1.39781</v>
      </c>
      <c r="CW201">
        <v>0.65063499999999996</v>
      </c>
      <c r="CX201">
        <v>0.74348499999999995</v>
      </c>
    </row>
    <row r="202" spans="1:102" x14ac:dyDescent="0.3">
      <c r="A202" t="s">
        <v>1469</v>
      </c>
      <c r="B202">
        <v>0.17227999999999999</v>
      </c>
      <c r="C202">
        <v>0.20672699999999999</v>
      </c>
      <c r="D202">
        <v>1.05762</v>
      </c>
      <c r="E202">
        <v>2.7940300000000001E-2</v>
      </c>
      <c r="F202">
        <v>0.52100199999999997</v>
      </c>
      <c r="G202">
        <v>0.99853499999999995</v>
      </c>
      <c r="H202">
        <v>1.016</v>
      </c>
      <c r="I202">
        <v>0.206179</v>
      </c>
      <c r="J202">
        <v>0.13608700000000001</v>
      </c>
      <c r="K202">
        <v>0.29556199999999999</v>
      </c>
      <c r="L202">
        <v>0.49581900000000001</v>
      </c>
      <c r="M202">
        <v>-3.6028499999999998E-2</v>
      </c>
      <c r="N202">
        <v>0.27824599999999999</v>
      </c>
      <c r="O202">
        <v>-0.12837699999999999</v>
      </c>
      <c r="P202">
        <v>0.47665800000000003</v>
      </c>
      <c r="Q202">
        <v>-0.38933499999999999</v>
      </c>
      <c r="R202">
        <v>0.34165899999999999</v>
      </c>
      <c r="S202">
        <v>0.28912100000000002</v>
      </c>
      <c r="T202">
        <v>0.90822499999999995</v>
      </c>
      <c r="U202">
        <v>0.37001299999999998</v>
      </c>
      <c r="V202">
        <v>0.54086299999999998</v>
      </c>
      <c r="W202">
        <v>0.61402699999999999</v>
      </c>
      <c r="X202">
        <v>-6.3999799999999996E-2</v>
      </c>
      <c r="Y202">
        <v>0.38915</v>
      </c>
      <c r="Z202">
        <v>0.33310499999999998</v>
      </c>
      <c r="AA202">
        <v>6.0392899999999999E-2</v>
      </c>
      <c r="AB202">
        <v>0.65365799999999996</v>
      </c>
      <c r="AC202">
        <v>0.381106</v>
      </c>
      <c r="AD202">
        <v>0.31208399999999997</v>
      </c>
      <c r="AE202">
        <v>0.49087399999999998</v>
      </c>
      <c r="AF202">
        <v>0.43148999999999998</v>
      </c>
      <c r="AG202">
        <v>0.62484200000000001</v>
      </c>
      <c r="AH202">
        <v>0.366732</v>
      </c>
      <c r="AI202">
        <v>6.7217600000000002E-2</v>
      </c>
      <c r="AJ202">
        <v>1.4600999999999999E-2</v>
      </c>
      <c r="AK202">
        <v>-0.93692500000000001</v>
      </c>
      <c r="AL202">
        <v>0.32150699999999999</v>
      </c>
      <c r="AM202">
        <v>0.19458500000000001</v>
      </c>
      <c r="AN202">
        <v>-0.13879</v>
      </c>
      <c r="AO202">
        <v>0.210288</v>
      </c>
      <c r="AP202">
        <v>0.53466999999999998</v>
      </c>
      <c r="AQ202">
        <v>0.15884599999999999</v>
      </c>
      <c r="AR202">
        <v>0.30818200000000001</v>
      </c>
      <c r="AS202">
        <v>0.34329399999999999</v>
      </c>
      <c r="AT202">
        <v>-0.16101499999999999</v>
      </c>
      <c r="AU202">
        <v>-0.20014499999999999</v>
      </c>
      <c r="AV202">
        <v>0.79722400000000004</v>
      </c>
      <c r="AW202">
        <v>0.46167200000000003</v>
      </c>
      <c r="AX202">
        <v>0.15834599999999999</v>
      </c>
      <c r="AY202">
        <v>0.131411</v>
      </c>
      <c r="AZ202">
        <v>0.23999200000000001</v>
      </c>
      <c r="BA202">
        <v>0.64442699999999997</v>
      </c>
      <c r="BB202">
        <v>0.38630999999999999</v>
      </c>
      <c r="BC202">
        <v>-7.9885399999999995E-2</v>
      </c>
      <c r="BD202">
        <v>-0.73798600000000003</v>
      </c>
      <c r="BE202">
        <v>0.22026999999999999</v>
      </c>
      <c r="BF202">
        <v>0.13202900000000001</v>
      </c>
      <c r="BG202">
        <v>0.70762000000000003</v>
      </c>
      <c r="BH202">
        <v>0.67991800000000002</v>
      </c>
      <c r="BI202">
        <v>0.271254</v>
      </c>
      <c r="BJ202">
        <v>0.26933800000000002</v>
      </c>
      <c r="BK202">
        <v>0.43305500000000002</v>
      </c>
      <c r="BL202">
        <v>0.35547200000000001</v>
      </c>
      <c r="BM202">
        <v>0.24431</v>
      </c>
      <c r="BN202">
        <v>0.54918199999999995</v>
      </c>
      <c r="BO202">
        <v>0.21914600000000001</v>
      </c>
      <c r="BP202">
        <v>0.22004699999999999</v>
      </c>
      <c r="BQ202">
        <v>0.32785399999999998</v>
      </c>
      <c r="BR202">
        <v>0.19147400000000001</v>
      </c>
      <c r="BS202">
        <v>0.47565400000000002</v>
      </c>
      <c r="BT202">
        <v>0.48310500000000001</v>
      </c>
      <c r="BU202">
        <v>0.32128600000000002</v>
      </c>
      <c r="BV202">
        <v>0.43429299999999998</v>
      </c>
      <c r="BW202">
        <v>0.89506699999999995</v>
      </c>
      <c r="BX202">
        <v>-3.5073199999999999E-2</v>
      </c>
      <c r="BY202">
        <v>1.01172</v>
      </c>
      <c r="BZ202">
        <v>0.37724099999999999</v>
      </c>
      <c r="CA202">
        <v>2.06403E-2</v>
      </c>
      <c r="CB202">
        <v>0.75781299999999996</v>
      </c>
      <c r="CC202">
        <v>-0.250002</v>
      </c>
      <c r="CD202">
        <v>0.81043100000000001</v>
      </c>
      <c r="CE202">
        <v>-1.37305E-2</v>
      </c>
      <c r="CF202">
        <v>1.3753100000000001E-2</v>
      </c>
      <c r="CG202">
        <v>0.18321899999999999</v>
      </c>
      <c r="CH202">
        <v>0.59886099999999998</v>
      </c>
      <c r="CI202">
        <v>0.22189700000000001</v>
      </c>
      <c r="CJ202">
        <v>-4.9657800000000004E-3</v>
      </c>
      <c r="CK202">
        <v>0.74473800000000001</v>
      </c>
      <c r="CL202">
        <v>0.48368899999999998</v>
      </c>
      <c r="CM202">
        <v>0.63992800000000005</v>
      </c>
      <c r="CN202">
        <v>0.27136399999999999</v>
      </c>
      <c r="CO202">
        <v>0.428091</v>
      </c>
      <c r="CP202">
        <v>0.154415</v>
      </c>
      <c r="CQ202">
        <v>5.0489399999999997E-2</v>
      </c>
      <c r="CR202">
        <v>0.426236</v>
      </c>
      <c r="CS202">
        <v>0.124199</v>
      </c>
      <c r="CT202">
        <v>6.3051000000000001E-3</v>
      </c>
      <c r="CU202">
        <v>0.26270100000000002</v>
      </c>
      <c r="CV202">
        <v>0.38630999999999999</v>
      </c>
      <c r="CW202">
        <v>0.228266</v>
      </c>
      <c r="CX202">
        <v>0.15193400000000001</v>
      </c>
    </row>
    <row r="203" spans="1:102" x14ac:dyDescent="0.3">
      <c r="A203" t="s">
        <v>116</v>
      </c>
      <c r="B203">
        <v>9.0861199999999993</v>
      </c>
      <c r="C203">
        <v>1.4874000000000001</v>
      </c>
      <c r="D203">
        <v>1.27966</v>
      </c>
      <c r="E203">
        <v>1.7532399999999999</v>
      </c>
      <c r="F203">
        <v>1.2799499999999999</v>
      </c>
      <c r="G203">
        <v>1.2510300000000001</v>
      </c>
      <c r="H203">
        <v>1.643</v>
      </c>
      <c r="I203">
        <v>2.27989</v>
      </c>
      <c r="J203">
        <v>0.80620800000000004</v>
      </c>
      <c r="K203">
        <v>1.34826</v>
      </c>
      <c r="L203">
        <v>0.51494300000000004</v>
      </c>
      <c r="M203">
        <v>0.76622500000000004</v>
      </c>
      <c r="N203">
        <v>1.2372300000000001</v>
      </c>
      <c r="O203">
        <v>0.95988499999999999</v>
      </c>
      <c r="P203">
        <v>0.98443099999999994</v>
      </c>
      <c r="Q203">
        <v>0.489039</v>
      </c>
      <c r="R203">
        <v>1.2955099999999999</v>
      </c>
      <c r="S203">
        <v>0.35110799999999998</v>
      </c>
      <c r="T203">
        <v>0.37336999999999998</v>
      </c>
      <c r="U203">
        <v>1.4024700000000001</v>
      </c>
      <c r="V203">
        <v>3.1591300000000002</v>
      </c>
      <c r="W203">
        <v>6.6333099999999998</v>
      </c>
      <c r="X203">
        <v>3.19563</v>
      </c>
      <c r="Y203">
        <v>1.1931</v>
      </c>
      <c r="Z203">
        <v>0.19451099999999999</v>
      </c>
      <c r="AA203">
        <v>3.9336700000000002</v>
      </c>
      <c r="AB203">
        <v>3.0862799999999999</v>
      </c>
      <c r="AC203">
        <v>1.7404900000000001</v>
      </c>
      <c r="AD203">
        <v>0.40184300000000001</v>
      </c>
      <c r="AE203">
        <v>1.4388799999999999</v>
      </c>
      <c r="AF203">
        <v>0.78690700000000002</v>
      </c>
      <c r="AG203">
        <v>1.7737099999999999</v>
      </c>
      <c r="AH203">
        <v>0.64185099999999995</v>
      </c>
      <c r="AI203">
        <v>0.36273699999999998</v>
      </c>
      <c r="AJ203">
        <v>0.61004199999999997</v>
      </c>
      <c r="AK203">
        <v>3.7933500000000002</v>
      </c>
      <c r="AL203">
        <v>1.2701499999999999</v>
      </c>
      <c r="AM203">
        <v>0.78704799999999997</v>
      </c>
      <c r="AN203">
        <v>0.45257700000000001</v>
      </c>
      <c r="AO203">
        <v>0.219754</v>
      </c>
      <c r="AP203">
        <v>6.0531800000000002</v>
      </c>
      <c r="AQ203">
        <v>1.4071100000000001</v>
      </c>
      <c r="AR203">
        <v>0.51744500000000004</v>
      </c>
      <c r="AS203">
        <v>3.6160800000000002</v>
      </c>
      <c r="AT203">
        <v>-0.86571200000000004</v>
      </c>
      <c r="AU203">
        <v>-0.211113</v>
      </c>
      <c r="AV203">
        <v>1.65886</v>
      </c>
      <c r="AW203">
        <v>0.67945900000000004</v>
      </c>
      <c r="AX203">
        <v>0.99801600000000001</v>
      </c>
      <c r="AY203">
        <v>4.0663999999999998</v>
      </c>
      <c r="AZ203">
        <v>5.0833199999999996</v>
      </c>
      <c r="BA203">
        <v>1.3314900000000001</v>
      </c>
      <c r="BB203">
        <v>6.0345500000000003</v>
      </c>
      <c r="BC203">
        <v>1.2293799999999999</v>
      </c>
      <c r="BD203">
        <v>-1.3736600000000001</v>
      </c>
      <c r="BE203">
        <v>-7.4003799999999995E-2</v>
      </c>
      <c r="BF203">
        <v>0.66624399999999995</v>
      </c>
      <c r="BG203">
        <v>0.70661200000000002</v>
      </c>
      <c r="BH203">
        <v>1.42605</v>
      </c>
      <c r="BI203">
        <v>1.0360799999999999</v>
      </c>
      <c r="BJ203">
        <v>6.59666</v>
      </c>
      <c r="BK203">
        <v>1.1049199999999999</v>
      </c>
      <c r="BL203">
        <v>1.5653999999999999</v>
      </c>
      <c r="BM203">
        <v>0.88551599999999997</v>
      </c>
      <c r="BN203">
        <v>0.454739</v>
      </c>
      <c r="BO203">
        <v>5.8553800000000003</v>
      </c>
      <c r="BP203">
        <v>1.1493899999999999</v>
      </c>
      <c r="BQ203">
        <v>0.75219000000000003</v>
      </c>
      <c r="BR203">
        <v>0.97053299999999998</v>
      </c>
      <c r="BS203">
        <v>1.61374</v>
      </c>
      <c r="BT203">
        <v>1.1377900000000001</v>
      </c>
      <c r="BU203">
        <v>1.28833</v>
      </c>
      <c r="BV203">
        <v>1.2601500000000001</v>
      </c>
      <c r="BW203">
        <v>1.14805</v>
      </c>
      <c r="BX203">
        <v>7.1936400000000003</v>
      </c>
      <c r="BY203">
        <v>0.88386399999999998</v>
      </c>
      <c r="BZ203">
        <v>0.69352999999999998</v>
      </c>
      <c r="CA203">
        <v>1.9191400000000001</v>
      </c>
      <c r="CB203">
        <v>3.907</v>
      </c>
      <c r="CC203">
        <v>1.7399100000000001</v>
      </c>
      <c r="CD203">
        <v>1.31749</v>
      </c>
      <c r="CE203">
        <v>0.98179799999999995</v>
      </c>
      <c r="CF203">
        <v>1.5013399999999999</v>
      </c>
      <c r="CG203">
        <v>2.04711</v>
      </c>
      <c r="CH203">
        <v>0.83169800000000005</v>
      </c>
      <c r="CI203">
        <v>1.1569499999999999</v>
      </c>
      <c r="CJ203">
        <v>1.68512</v>
      </c>
      <c r="CK203">
        <v>1.2655799999999999</v>
      </c>
      <c r="CL203">
        <v>0.74524500000000005</v>
      </c>
      <c r="CM203">
        <v>1.0886899999999999</v>
      </c>
      <c r="CN203">
        <v>0.55018199999999995</v>
      </c>
      <c r="CO203">
        <v>1.3731100000000001</v>
      </c>
      <c r="CP203">
        <v>1.1153900000000001</v>
      </c>
      <c r="CQ203">
        <v>0.96870699999999998</v>
      </c>
      <c r="CR203">
        <v>1.31595</v>
      </c>
      <c r="CS203">
        <v>0.46509400000000001</v>
      </c>
      <c r="CT203">
        <v>0.76508799999999999</v>
      </c>
      <c r="CU203">
        <v>0.96271399999999996</v>
      </c>
      <c r="CV203">
        <v>6.0345500000000003</v>
      </c>
      <c r="CW203">
        <v>1.3001499999999999</v>
      </c>
      <c r="CX203">
        <v>1.01573</v>
      </c>
    </row>
    <row r="204" spans="1:102" x14ac:dyDescent="0.3">
      <c r="A204" t="s">
        <v>1486</v>
      </c>
      <c r="B204">
        <v>-5.6496400000000002E-2</v>
      </c>
      <c r="C204">
        <v>0.28509400000000001</v>
      </c>
      <c r="D204">
        <v>1.0223100000000001</v>
      </c>
      <c r="E204">
        <v>-0.292763</v>
      </c>
      <c r="F204">
        <v>0.79477399999999998</v>
      </c>
      <c r="G204">
        <v>0.19176199999999999</v>
      </c>
      <c r="H204">
        <v>0.22905900000000001</v>
      </c>
      <c r="I204">
        <v>0.16417399999999999</v>
      </c>
      <c r="J204">
        <v>0.51175899999999996</v>
      </c>
      <c r="K204">
        <v>0.54301200000000005</v>
      </c>
      <c r="L204">
        <v>0.55248799999999998</v>
      </c>
      <c r="M204">
        <v>0.33281899999999998</v>
      </c>
      <c r="N204">
        <v>0.58767999999999998</v>
      </c>
      <c r="O204">
        <v>-0.14835100000000001</v>
      </c>
      <c r="P204">
        <v>0.31241600000000003</v>
      </c>
      <c r="Q204">
        <v>-0.47520899999999999</v>
      </c>
      <c r="R204">
        <v>0.400032</v>
      </c>
      <c r="S204">
        <v>0.55952800000000003</v>
      </c>
      <c r="T204">
        <v>0.13489999999999999</v>
      </c>
      <c r="U204">
        <v>0.23813300000000001</v>
      </c>
      <c r="V204">
        <v>-0.490811</v>
      </c>
      <c r="W204">
        <v>-1.69693E-2</v>
      </c>
      <c r="X204">
        <v>-6.8950800000000007E-2</v>
      </c>
      <c r="Y204">
        <v>0.72118599999999999</v>
      </c>
      <c r="Z204">
        <v>0.142981</v>
      </c>
      <c r="AA204">
        <v>-3.9258300000000003E-2</v>
      </c>
      <c r="AB204">
        <v>0.241593</v>
      </c>
      <c r="AC204">
        <v>-0.29630000000000001</v>
      </c>
      <c r="AD204">
        <v>-0.324569</v>
      </c>
      <c r="AE204">
        <v>0.87063299999999999</v>
      </c>
      <c r="AF204">
        <v>0.745282</v>
      </c>
      <c r="AG204">
        <v>-2.6021900000000001E-2</v>
      </c>
      <c r="AH204">
        <v>0.167379</v>
      </c>
      <c r="AI204">
        <v>0.30354500000000001</v>
      </c>
      <c r="AJ204">
        <v>-1.2129799999999999</v>
      </c>
      <c r="AK204">
        <v>-0.96953400000000001</v>
      </c>
      <c r="AL204">
        <v>0.66869400000000001</v>
      </c>
      <c r="AM204">
        <v>0.28031400000000001</v>
      </c>
      <c r="AN204">
        <v>7.6834600000000003E-2</v>
      </c>
      <c r="AO204">
        <v>-0.13964399999999999</v>
      </c>
      <c r="AP204">
        <v>0.15699399999999999</v>
      </c>
      <c r="AQ204">
        <v>-0.60790299999999997</v>
      </c>
      <c r="AR204">
        <v>0.72778299999999996</v>
      </c>
      <c r="AS204">
        <v>0.13857</v>
      </c>
      <c r="AT204">
        <v>-0.116656</v>
      </c>
      <c r="AU204">
        <v>-0.13683000000000001</v>
      </c>
      <c r="AV204">
        <v>0.16322999999999999</v>
      </c>
      <c r="AW204">
        <v>0.35883700000000002</v>
      </c>
      <c r="AX204">
        <v>-0.11075599999999999</v>
      </c>
      <c r="AY204">
        <v>-0.38277899999999998</v>
      </c>
      <c r="AZ204">
        <v>0.21204799999999999</v>
      </c>
      <c r="BA204">
        <v>0.39721000000000001</v>
      </c>
      <c r="BB204">
        <v>-0.29199799999999998</v>
      </c>
      <c r="BC204">
        <v>0.23440800000000001</v>
      </c>
      <c r="BD204">
        <v>-0.458096</v>
      </c>
      <c r="BE204">
        <v>0.79175499999999999</v>
      </c>
      <c r="BF204">
        <v>0.149449</v>
      </c>
      <c r="BG204">
        <v>0.70631699999999997</v>
      </c>
      <c r="BH204">
        <v>0.28964899999999999</v>
      </c>
      <c r="BI204">
        <v>0.10689700000000001</v>
      </c>
      <c r="BJ204">
        <v>-0.33112999999999998</v>
      </c>
      <c r="BK204">
        <v>0.356852</v>
      </c>
      <c r="BL204">
        <v>0.390295</v>
      </c>
      <c r="BM204">
        <v>-0.27518900000000002</v>
      </c>
      <c r="BN204">
        <v>0.50186600000000003</v>
      </c>
      <c r="BO204">
        <v>0.204069</v>
      </c>
      <c r="BP204">
        <v>0.13675599999999999</v>
      </c>
      <c r="BQ204">
        <v>3.3663899999999997E-2</v>
      </c>
      <c r="BR204">
        <v>-3.6748200000000002E-2</v>
      </c>
      <c r="BS204">
        <v>-6.0159699999999998E-3</v>
      </c>
      <c r="BT204">
        <v>0.64949900000000005</v>
      </c>
      <c r="BU204">
        <v>9.3497999999999998E-2</v>
      </c>
      <c r="BV204">
        <v>2.6704100000000001E-2</v>
      </c>
      <c r="BW204">
        <v>0.39382600000000001</v>
      </c>
      <c r="BX204">
        <v>0.577932</v>
      </c>
      <c r="BY204">
        <v>0.48945</v>
      </c>
      <c r="BZ204">
        <v>0.58760699999999999</v>
      </c>
      <c r="CA204">
        <v>-0.31912499999999999</v>
      </c>
      <c r="CB204">
        <v>-1.59918E-2</v>
      </c>
      <c r="CC204">
        <v>-0.23170199999999999</v>
      </c>
      <c r="CD204">
        <v>0.53751499999999997</v>
      </c>
      <c r="CE204">
        <v>1.52101</v>
      </c>
      <c r="CF204">
        <v>-0.224076</v>
      </c>
      <c r="CG204">
        <v>0.34312599999999999</v>
      </c>
      <c r="CH204">
        <v>0.33412999999999998</v>
      </c>
      <c r="CI204">
        <v>0.410001</v>
      </c>
      <c r="CJ204">
        <v>6.2366100000000001E-2</v>
      </c>
      <c r="CK204">
        <v>8.1278600000000006E-2</v>
      </c>
      <c r="CL204">
        <v>0.68039300000000003</v>
      </c>
      <c r="CM204">
        <v>0.63982499999999998</v>
      </c>
      <c r="CN204">
        <v>0.21504400000000001</v>
      </c>
      <c r="CO204">
        <v>0.25282700000000002</v>
      </c>
      <c r="CP204">
        <v>0.545234</v>
      </c>
      <c r="CQ204">
        <v>0.59073900000000001</v>
      </c>
      <c r="CR204">
        <v>-0.26338899999999998</v>
      </c>
      <c r="CS204">
        <v>-0.89043000000000005</v>
      </c>
      <c r="CT204">
        <v>-3.4392899999999997E-2</v>
      </c>
      <c r="CU204">
        <v>-0.549037</v>
      </c>
      <c r="CV204">
        <v>-0.29199799999999998</v>
      </c>
      <c r="CW204">
        <v>0.32480700000000001</v>
      </c>
      <c r="CX204">
        <v>-0.30959700000000001</v>
      </c>
    </row>
    <row r="205" spans="1:102" x14ac:dyDescent="0.3">
      <c r="A205" t="s">
        <v>1452</v>
      </c>
      <c r="B205">
        <v>0.312913</v>
      </c>
      <c r="C205">
        <v>0.248278</v>
      </c>
      <c r="D205">
        <v>0.72129200000000004</v>
      </c>
      <c r="E205">
        <v>0.63524400000000003</v>
      </c>
      <c r="F205">
        <v>0.85508399999999996</v>
      </c>
      <c r="G205">
        <v>-0.51367200000000002</v>
      </c>
      <c r="H205">
        <v>0.24183299999999999</v>
      </c>
      <c r="I205">
        <v>1.46543</v>
      </c>
      <c r="J205">
        <v>0.56753699999999996</v>
      </c>
      <c r="K205">
        <v>0.489259</v>
      </c>
      <c r="L205">
        <v>0.27726899999999999</v>
      </c>
      <c r="M205">
        <v>0.57625899999999997</v>
      </c>
      <c r="N205">
        <v>2.8229000000000001E-3</v>
      </c>
      <c r="O205">
        <v>1.45774</v>
      </c>
      <c r="P205">
        <v>3.9019499999999999E-2</v>
      </c>
      <c r="Q205">
        <v>0.28050000000000003</v>
      </c>
      <c r="R205">
        <v>-5.4080700000000002E-2</v>
      </c>
      <c r="S205">
        <v>0.24645400000000001</v>
      </c>
      <c r="T205">
        <v>-0.20069100000000001</v>
      </c>
      <c r="U205">
        <v>0.194913</v>
      </c>
      <c r="V205">
        <v>0.99062899999999998</v>
      </c>
      <c r="W205">
        <v>0.121722</v>
      </c>
      <c r="X205">
        <v>0.61440799999999995</v>
      </c>
      <c r="Y205">
        <v>0.37290699999999999</v>
      </c>
      <c r="Z205">
        <v>6.9473199999999999E-2</v>
      </c>
      <c r="AA205">
        <v>0.34026699999999999</v>
      </c>
      <c r="AB205">
        <v>0.580646</v>
      </c>
      <c r="AC205">
        <v>4.9201799999999997E-2</v>
      </c>
      <c r="AD205">
        <v>0.80107600000000001</v>
      </c>
      <c r="AE205">
        <v>1.7136E-3</v>
      </c>
      <c r="AF205">
        <v>0.49650699999999998</v>
      </c>
      <c r="AG205">
        <v>0.45121899999999998</v>
      </c>
      <c r="AH205">
        <v>0.22443399999999999</v>
      </c>
      <c r="AI205">
        <v>0.81074199999999996</v>
      </c>
      <c r="AJ205">
        <v>-0.14322599999999999</v>
      </c>
      <c r="AK205">
        <v>-0.90603699999999998</v>
      </c>
      <c r="AL205">
        <v>0.97484999999999999</v>
      </c>
      <c r="AM205">
        <v>-9.3023999999999996E-2</v>
      </c>
      <c r="AN205">
        <v>0.78205899999999995</v>
      </c>
      <c r="AO205">
        <v>0.254917</v>
      </c>
      <c r="AP205">
        <v>0.34040599999999999</v>
      </c>
      <c r="AQ205">
        <v>-0.122291</v>
      </c>
      <c r="AR205">
        <v>0.94771700000000003</v>
      </c>
      <c r="AS205">
        <v>0.37099700000000002</v>
      </c>
      <c r="AT205">
        <v>-0.23596400000000001</v>
      </c>
      <c r="AU205">
        <v>-0.13456699999999999</v>
      </c>
      <c r="AV205">
        <v>-4.7348399999999999E-2</v>
      </c>
      <c r="AW205">
        <v>9.6893900000000005E-2</v>
      </c>
      <c r="AX205">
        <v>-0.23280000000000001</v>
      </c>
      <c r="AY205">
        <v>-0.34293899999999999</v>
      </c>
      <c r="AZ205">
        <v>0.44380399999999998</v>
      </c>
      <c r="BA205">
        <v>0.39669199999999999</v>
      </c>
      <c r="BB205">
        <v>-5.92045E-2</v>
      </c>
      <c r="BC205">
        <v>-7.2156700000000004E-2</v>
      </c>
      <c r="BD205">
        <v>0.28960900000000001</v>
      </c>
      <c r="BE205">
        <v>0.94828100000000004</v>
      </c>
      <c r="BF205">
        <v>0.21135499999999999</v>
      </c>
      <c r="BG205">
        <v>0.70401100000000005</v>
      </c>
      <c r="BH205">
        <v>0.120366</v>
      </c>
      <c r="BI205">
        <v>-0.15115700000000001</v>
      </c>
      <c r="BJ205">
        <v>7.3214699999999994E-2</v>
      </c>
      <c r="BK205">
        <v>0.51700299999999999</v>
      </c>
      <c r="BL205">
        <v>-7.1835899999999994E-2</v>
      </c>
      <c r="BM205">
        <v>1.77</v>
      </c>
      <c r="BN205">
        <v>0.91890300000000003</v>
      </c>
      <c r="BO205">
        <v>0.484545</v>
      </c>
      <c r="BP205">
        <v>8.01645E-2</v>
      </c>
      <c r="BQ205">
        <v>-1.5219999999999999E-2</v>
      </c>
      <c r="BR205">
        <v>0.459177</v>
      </c>
      <c r="BS205">
        <v>6.6059900000000005E-2</v>
      </c>
      <c r="BT205">
        <v>1.3597399999999999</v>
      </c>
      <c r="BU205">
        <v>-2.59413E-2</v>
      </c>
      <c r="BV205">
        <v>0.107762</v>
      </c>
      <c r="BW205">
        <v>0.262044</v>
      </c>
      <c r="BX205">
        <v>1.04962</v>
      </c>
      <c r="BY205">
        <v>0.16365299999999999</v>
      </c>
      <c r="BZ205">
        <v>0.79406100000000002</v>
      </c>
      <c r="CA205">
        <v>0.41068100000000002</v>
      </c>
      <c r="CB205">
        <v>0.63428099999999998</v>
      </c>
      <c r="CC205">
        <v>0.36207800000000001</v>
      </c>
      <c r="CD205">
        <v>0.67181500000000005</v>
      </c>
      <c r="CE205">
        <v>1.8908</v>
      </c>
      <c r="CF205">
        <v>6.4747899999999997E-2</v>
      </c>
      <c r="CG205">
        <v>0.74996099999999999</v>
      </c>
      <c r="CH205">
        <v>0.13292300000000001</v>
      </c>
      <c r="CI205">
        <v>-7.4586600000000003E-2</v>
      </c>
      <c r="CJ205">
        <v>-0.112247</v>
      </c>
      <c r="CK205">
        <v>-0.44439600000000001</v>
      </c>
      <c r="CL205">
        <v>0.73913799999999996</v>
      </c>
      <c r="CM205">
        <v>0.15295600000000001</v>
      </c>
      <c r="CN205">
        <v>0.32052599999999998</v>
      </c>
      <c r="CO205">
        <v>0.779837</v>
      </c>
      <c r="CP205">
        <v>0.62496300000000005</v>
      </c>
      <c r="CQ205">
        <v>0.85070900000000005</v>
      </c>
      <c r="CR205">
        <v>7.2391399999999995E-2</v>
      </c>
      <c r="CS205">
        <v>-1.0536000000000001</v>
      </c>
      <c r="CT205">
        <v>-2.8894599999999999E-2</v>
      </c>
      <c r="CU205">
        <v>0.2223</v>
      </c>
      <c r="CV205">
        <v>-5.92045E-2</v>
      </c>
      <c r="CW205">
        <v>4.3337899999999999E-2</v>
      </c>
      <c r="CX205">
        <v>0.27407500000000001</v>
      </c>
    </row>
    <row r="206" spans="1:102" x14ac:dyDescent="0.3">
      <c r="A206" t="s">
        <v>625</v>
      </c>
      <c r="B206">
        <v>0.25216699999999997</v>
      </c>
      <c r="C206">
        <v>-0.29694799999999999</v>
      </c>
      <c r="D206">
        <v>0.49562200000000001</v>
      </c>
      <c r="E206">
        <v>-0.41412199999999999</v>
      </c>
      <c r="F206">
        <v>0.73821700000000001</v>
      </c>
      <c r="G206">
        <v>7.9614900000000002E-2</v>
      </c>
      <c r="H206">
        <v>0.30409399999999998</v>
      </c>
      <c r="I206">
        <v>0.12753200000000001</v>
      </c>
      <c r="J206">
        <v>-7.6545399999999996E-3</v>
      </c>
      <c r="K206">
        <v>-0.16497899999999999</v>
      </c>
      <c r="L206">
        <v>3.8951899999999998E-2</v>
      </c>
      <c r="M206">
        <v>0.26915699999999998</v>
      </c>
      <c r="N206">
        <v>0.21907099999999999</v>
      </c>
      <c r="O206">
        <v>-0.30898100000000001</v>
      </c>
      <c r="P206">
        <v>-0.920566</v>
      </c>
      <c r="Q206">
        <v>1.0067200000000001</v>
      </c>
      <c r="R206">
        <v>0.55373000000000006</v>
      </c>
      <c r="S206">
        <v>-9.2793200000000006E-2</v>
      </c>
      <c r="T206">
        <v>-0.28926800000000003</v>
      </c>
      <c r="U206">
        <v>-0.196967</v>
      </c>
      <c r="V206">
        <v>0.680454</v>
      </c>
      <c r="W206">
        <v>0.52380899999999997</v>
      </c>
      <c r="X206">
        <v>0.45279999999999998</v>
      </c>
      <c r="Y206">
        <v>0.81685399999999997</v>
      </c>
      <c r="Z206">
        <v>-0.32824399999999998</v>
      </c>
      <c r="AA206" s="1">
        <v>-2.2200000000000001E-5</v>
      </c>
      <c r="AB206">
        <v>0.44514199999999998</v>
      </c>
      <c r="AC206">
        <v>0.94983300000000004</v>
      </c>
      <c r="AD206">
        <v>0.26502900000000001</v>
      </c>
      <c r="AE206">
        <v>-0.33930500000000002</v>
      </c>
      <c r="AF206">
        <v>0.708125</v>
      </c>
      <c r="AG206">
        <v>0.70345899999999995</v>
      </c>
      <c r="AH206">
        <v>6.94906E-2</v>
      </c>
      <c r="AI206">
        <v>6.4499100000000004E-2</v>
      </c>
      <c r="AJ206">
        <v>0.453656</v>
      </c>
      <c r="AK206">
        <v>0.41551500000000002</v>
      </c>
      <c r="AL206">
        <v>0.78434899999999996</v>
      </c>
      <c r="AM206">
        <v>-0.384432</v>
      </c>
      <c r="AN206">
        <v>0.21917200000000001</v>
      </c>
      <c r="AO206">
        <v>-0.33149499999999998</v>
      </c>
      <c r="AP206">
        <v>7.9439399999999993E-2</v>
      </c>
      <c r="AQ206">
        <v>-0.31617499999999998</v>
      </c>
      <c r="AR206">
        <v>0.49590000000000001</v>
      </c>
      <c r="AS206">
        <v>0.63092400000000004</v>
      </c>
      <c r="AT206">
        <v>0.372562</v>
      </c>
      <c r="AU206">
        <v>-9.3960500000000002E-2</v>
      </c>
      <c r="AV206">
        <v>5.18389E-2</v>
      </c>
      <c r="AW206">
        <v>0.261073</v>
      </c>
      <c r="AX206">
        <v>6.9372299999999998E-2</v>
      </c>
      <c r="AY206">
        <v>1.05731E-2</v>
      </c>
      <c r="AZ206">
        <v>4.9085700000000003E-2</v>
      </c>
      <c r="BA206">
        <v>5.9603499999999997E-2</v>
      </c>
      <c r="BB206">
        <v>-0.67594200000000004</v>
      </c>
      <c r="BC206">
        <v>-0.25279299999999999</v>
      </c>
      <c r="BD206">
        <v>-1.2312700000000001</v>
      </c>
      <c r="BE206">
        <v>0.39618300000000001</v>
      </c>
      <c r="BF206">
        <v>0.18932099999999999</v>
      </c>
      <c r="BG206">
        <v>0.70019799999999999</v>
      </c>
      <c r="BH206">
        <v>-9.3672400000000003E-2</v>
      </c>
      <c r="BI206">
        <v>-0.42169400000000001</v>
      </c>
      <c r="BJ206">
        <v>-7.2925900000000002E-2</v>
      </c>
      <c r="BK206">
        <v>0.65584100000000001</v>
      </c>
      <c r="BL206">
        <v>0.38833899999999999</v>
      </c>
      <c r="BM206">
        <v>0.20577200000000001</v>
      </c>
      <c r="BN206">
        <v>-0.50736000000000003</v>
      </c>
      <c r="BO206">
        <v>0.63754500000000003</v>
      </c>
      <c r="BP206">
        <v>0.62225299999999995</v>
      </c>
      <c r="BQ206">
        <v>-0.16920399999999999</v>
      </c>
      <c r="BR206">
        <v>1.3927700000000001</v>
      </c>
      <c r="BS206">
        <v>1.04711</v>
      </c>
      <c r="BT206">
        <v>0.59142499999999998</v>
      </c>
      <c r="BU206">
        <v>-0.45765600000000001</v>
      </c>
      <c r="BV206">
        <v>-0.34399299999999999</v>
      </c>
      <c r="BW206">
        <v>-4.7188099999999997E-2</v>
      </c>
      <c r="BX206">
        <v>0.189411</v>
      </c>
      <c r="BY206">
        <v>-4.1511100000000002E-2</v>
      </c>
      <c r="BZ206">
        <v>0.78067600000000004</v>
      </c>
      <c r="CA206">
        <v>0.197436</v>
      </c>
      <c r="CB206">
        <v>0.31052099999999999</v>
      </c>
      <c r="CC206">
        <v>0.95194599999999996</v>
      </c>
      <c r="CD206">
        <v>0.92370600000000003</v>
      </c>
      <c r="CE206">
        <v>-0.37938</v>
      </c>
      <c r="CF206">
        <v>-0.52924499999999997</v>
      </c>
      <c r="CG206">
        <v>0.50309199999999998</v>
      </c>
      <c r="CH206">
        <v>0.18293599999999999</v>
      </c>
      <c r="CI206">
        <v>-6.4955799999999994E-2</v>
      </c>
      <c r="CJ206">
        <v>-0.38812999999999998</v>
      </c>
      <c r="CK206">
        <v>0.68665299999999996</v>
      </c>
      <c r="CL206">
        <v>0.94828400000000002</v>
      </c>
      <c r="CM206">
        <v>-0.14871999999999999</v>
      </c>
      <c r="CN206">
        <v>0.27032</v>
      </c>
      <c r="CO206">
        <v>5.7314799999999999E-2</v>
      </c>
      <c r="CP206">
        <v>-4.0601699999999998E-2</v>
      </c>
      <c r="CQ206">
        <v>-3.1566999999999998E-2</v>
      </c>
      <c r="CR206">
        <v>0.54041300000000003</v>
      </c>
      <c r="CS206">
        <v>0.19240599999999999</v>
      </c>
      <c r="CT206">
        <v>0.34729599999999999</v>
      </c>
      <c r="CU206">
        <v>0.439946</v>
      </c>
      <c r="CV206">
        <v>-0.67594200000000004</v>
      </c>
      <c r="CW206">
        <v>9.4219200000000003E-2</v>
      </c>
      <c r="CX206">
        <v>0.16994699999999999</v>
      </c>
    </row>
    <row r="207" spans="1:102" x14ac:dyDescent="0.3">
      <c r="A207" t="s">
        <v>1017</v>
      </c>
      <c r="B207">
        <v>-0.57139600000000002</v>
      </c>
      <c r="C207">
        <v>0.67403900000000005</v>
      </c>
      <c r="D207">
        <v>1.0243100000000001</v>
      </c>
      <c r="E207">
        <v>0.204739</v>
      </c>
      <c r="F207">
        <v>0.79405599999999998</v>
      </c>
      <c r="G207">
        <v>0.84405799999999997</v>
      </c>
      <c r="H207">
        <v>0.72545999999999999</v>
      </c>
      <c r="I207">
        <v>-0.25414999999999999</v>
      </c>
      <c r="J207">
        <v>0.194912</v>
      </c>
      <c r="K207">
        <v>1.03945</v>
      </c>
      <c r="L207">
        <v>0.717113</v>
      </c>
      <c r="M207">
        <v>0.605989</v>
      </c>
      <c r="N207">
        <v>0.74349399999999999</v>
      </c>
      <c r="O207">
        <v>-0.41497800000000001</v>
      </c>
      <c r="P207">
        <v>0.84399299999999999</v>
      </c>
      <c r="Q207">
        <v>-0.25376199999999999</v>
      </c>
      <c r="R207">
        <v>0.81944600000000001</v>
      </c>
      <c r="S207">
        <v>0.94415499999999997</v>
      </c>
      <c r="T207">
        <v>0.59352400000000005</v>
      </c>
      <c r="U207">
        <v>0.63044100000000003</v>
      </c>
      <c r="V207">
        <v>-0.104972</v>
      </c>
      <c r="W207">
        <v>-0.641961</v>
      </c>
      <c r="X207">
        <v>7.1626400000000007E-2</v>
      </c>
      <c r="Y207">
        <v>0.83187299999999997</v>
      </c>
      <c r="Z207">
        <v>0.75884799999999997</v>
      </c>
      <c r="AA207">
        <v>-0.48570200000000002</v>
      </c>
      <c r="AB207">
        <v>-0.43348599999999998</v>
      </c>
      <c r="AC207">
        <v>1.03645E-3</v>
      </c>
      <c r="AD207">
        <v>0.15285599999999999</v>
      </c>
      <c r="AE207">
        <v>1.0642400000000001</v>
      </c>
      <c r="AF207">
        <v>0.98269600000000001</v>
      </c>
      <c r="AG207">
        <v>-0.58541200000000004</v>
      </c>
      <c r="AH207">
        <v>0.33458399999999999</v>
      </c>
      <c r="AI207">
        <v>0.41775299999999999</v>
      </c>
      <c r="AJ207">
        <v>1.0598700000000001</v>
      </c>
      <c r="AK207">
        <v>-0.18534900000000001</v>
      </c>
      <c r="AL207">
        <v>1.23742</v>
      </c>
      <c r="AM207">
        <v>0.87396700000000005</v>
      </c>
      <c r="AN207">
        <v>0.74937299999999996</v>
      </c>
      <c r="AO207">
        <v>-0.86068299999999998</v>
      </c>
      <c r="AP207">
        <v>-0.86771500000000001</v>
      </c>
      <c r="AQ207">
        <v>-0.433923</v>
      </c>
      <c r="AR207">
        <v>0.58038000000000001</v>
      </c>
      <c r="AS207">
        <v>0.19725100000000001</v>
      </c>
      <c r="AT207">
        <v>0.158443</v>
      </c>
      <c r="AU207">
        <v>0.73799899999999996</v>
      </c>
      <c r="AV207">
        <v>0.84146500000000002</v>
      </c>
      <c r="AW207">
        <v>0.92178300000000002</v>
      </c>
      <c r="AX207">
        <v>0.83479199999999998</v>
      </c>
      <c r="AY207">
        <v>0.295319</v>
      </c>
      <c r="AZ207">
        <v>0.59272800000000003</v>
      </c>
      <c r="BA207">
        <v>-0.22587199999999999</v>
      </c>
      <c r="BB207">
        <v>-0.15171399999999999</v>
      </c>
      <c r="BC207">
        <v>0.38385999999999998</v>
      </c>
      <c r="BD207">
        <v>5.7754E-2</v>
      </c>
      <c r="BE207">
        <v>0.153859</v>
      </c>
      <c r="BF207">
        <v>-0.63585899999999995</v>
      </c>
      <c r="BG207">
        <v>0.69944099999999998</v>
      </c>
      <c r="BH207">
        <v>0.85284899999999997</v>
      </c>
      <c r="BI207">
        <v>1.04559</v>
      </c>
      <c r="BJ207">
        <v>0.71224600000000005</v>
      </c>
      <c r="BK207">
        <v>1.1286400000000001</v>
      </c>
      <c r="BL207">
        <v>0.91201299999999996</v>
      </c>
      <c r="BM207">
        <v>-0.40774500000000002</v>
      </c>
      <c r="BN207">
        <v>1.1071599999999999</v>
      </c>
      <c r="BO207">
        <v>-0.242284</v>
      </c>
      <c r="BP207">
        <v>1.8162799999999999</v>
      </c>
      <c r="BQ207">
        <v>0.87195199999999995</v>
      </c>
      <c r="BR207">
        <v>0.487784</v>
      </c>
      <c r="BS207">
        <v>-0.25511499999999998</v>
      </c>
      <c r="BT207">
        <v>-0.12409100000000001</v>
      </c>
      <c r="BU207">
        <v>0.80656399999999995</v>
      </c>
      <c r="BV207">
        <v>0.83221699999999998</v>
      </c>
      <c r="BW207">
        <v>1.2672699999999999</v>
      </c>
      <c r="BX207">
        <v>7.4554099999999998E-2</v>
      </c>
      <c r="BY207">
        <v>0.97897000000000001</v>
      </c>
      <c r="BZ207">
        <v>1.09663</v>
      </c>
      <c r="CA207">
        <v>3.7209199999999998E-2</v>
      </c>
      <c r="CB207">
        <v>-4.9759100000000001E-2</v>
      </c>
      <c r="CC207">
        <v>-0.28513500000000003</v>
      </c>
      <c r="CD207">
        <v>0.95829600000000004</v>
      </c>
      <c r="CE207">
        <v>-4.4313600000000002E-2</v>
      </c>
      <c r="CF207">
        <v>0.23084499999999999</v>
      </c>
      <c r="CG207">
        <v>-0.186311</v>
      </c>
      <c r="CH207">
        <v>0.81699100000000002</v>
      </c>
      <c r="CI207">
        <v>0.97893799999999997</v>
      </c>
      <c r="CJ207">
        <v>0.53260099999999999</v>
      </c>
      <c r="CK207">
        <v>0.29452699999999998</v>
      </c>
      <c r="CL207">
        <v>1.1308100000000001</v>
      </c>
      <c r="CM207">
        <v>0.73201099999999997</v>
      </c>
      <c r="CN207">
        <v>-3.3005699999999999E-2</v>
      </c>
      <c r="CO207">
        <v>-0.45499699999999998</v>
      </c>
      <c r="CP207">
        <v>1.19234</v>
      </c>
      <c r="CQ207">
        <v>1.1291899999999999</v>
      </c>
      <c r="CR207">
        <v>0.34954400000000002</v>
      </c>
      <c r="CS207">
        <v>0.379581</v>
      </c>
      <c r="CT207">
        <v>0.22736700000000001</v>
      </c>
      <c r="CU207">
        <v>0.83689499999999994</v>
      </c>
      <c r="CV207">
        <v>-0.15171399999999999</v>
      </c>
      <c r="CW207">
        <v>0.69271099999999997</v>
      </c>
      <c r="CX207">
        <v>0.69277</v>
      </c>
    </row>
    <row r="208" spans="1:102" x14ac:dyDescent="0.3">
      <c r="A208" t="s">
        <v>1642</v>
      </c>
      <c r="B208">
        <v>0.254882</v>
      </c>
      <c r="C208">
        <v>-0.53475099999999998</v>
      </c>
      <c r="D208">
        <v>-0.20106099999999999</v>
      </c>
      <c r="E208">
        <v>0.37248399999999998</v>
      </c>
      <c r="F208">
        <v>0.105624</v>
      </c>
      <c r="G208">
        <v>-9.0943300000000005E-2</v>
      </c>
      <c r="H208">
        <v>-6.2666399999999997E-2</v>
      </c>
      <c r="I208">
        <v>0.46218100000000001</v>
      </c>
      <c r="J208">
        <v>0.22883300000000001</v>
      </c>
      <c r="K208">
        <v>-0.37265500000000001</v>
      </c>
      <c r="L208">
        <v>0.145985</v>
      </c>
      <c r="M208">
        <v>0.55730000000000002</v>
      </c>
      <c r="N208">
        <v>0.72236400000000001</v>
      </c>
      <c r="O208">
        <v>0.38792599999999999</v>
      </c>
      <c r="P208">
        <v>0.19566</v>
      </c>
      <c r="Q208">
        <v>-0.64929199999999998</v>
      </c>
      <c r="R208">
        <v>0.11099299999999999</v>
      </c>
      <c r="S208">
        <v>-0.22820699999999999</v>
      </c>
      <c r="T208">
        <v>3.6302899999999999E-2</v>
      </c>
      <c r="U208">
        <v>0.464138</v>
      </c>
      <c r="V208">
        <v>0.31429499999999999</v>
      </c>
      <c r="W208">
        <v>0.95399400000000001</v>
      </c>
      <c r="X208">
        <v>5.2673200000000002E-4</v>
      </c>
      <c r="Y208">
        <v>0.37484099999999998</v>
      </c>
      <c r="Z208">
        <v>0.28521400000000002</v>
      </c>
      <c r="AA208">
        <v>-0.23585700000000001</v>
      </c>
      <c r="AB208">
        <v>0.449521</v>
      </c>
      <c r="AC208">
        <v>1.26031</v>
      </c>
      <c r="AD208">
        <v>-0.16017700000000001</v>
      </c>
      <c r="AE208">
        <v>0.37362800000000002</v>
      </c>
      <c r="AF208">
        <v>-4.8151600000000003E-2</v>
      </c>
      <c r="AG208">
        <v>8.8912400000000003E-2</v>
      </c>
      <c r="AH208">
        <v>-0.109724</v>
      </c>
      <c r="AI208">
        <v>-0.26893800000000001</v>
      </c>
      <c r="AJ208">
        <v>0.254664</v>
      </c>
      <c r="AK208">
        <v>-1.4398500000000001</v>
      </c>
      <c r="AL208">
        <v>-0.14635500000000001</v>
      </c>
      <c r="AM208">
        <v>0.39582800000000001</v>
      </c>
      <c r="AN208">
        <v>-0.257797</v>
      </c>
      <c r="AO208">
        <v>-0.86762600000000001</v>
      </c>
      <c r="AP208">
        <v>0.75046599999999997</v>
      </c>
      <c r="AQ208">
        <v>-3.1197800000000001E-2</v>
      </c>
      <c r="AR208">
        <v>0.16441</v>
      </c>
      <c r="AS208">
        <v>-0.20952699999999999</v>
      </c>
      <c r="AT208">
        <v>-2.1918799999999999E-2</v>
      </c>
      <c r="AU208">
        <v>0.930983</v>
      </c>
      <c r="AV208">
        <v>-0.15456300000000001</v>
      </c>
      <c r="AW208">
        <v>0.333816</v>
      </c>
      <c r="AX208">
        <v>-7.1817699999999998E-2</v>
      </c>
      <c r="AY208">
        <v>0.465194</v>
      </c>
      <c r="AZ208">
        <v>0.174431</v>
      </c>
      <c r="BA208">
        <v>-0.42825299999999999</v>
      </c>
      <c r="BB208">
        <v>-0.129857</v>
      </c>
      <c r="BC208">
        <v>-9.9872099999999998E-3</v>
      </c>
      <c r="BD208">
        <v>1.06732</v>
      </c>
      <c r="BE208">
        <v>0.83464700000000003</v>
      </c>
      <c r="BF208">
        <v>0.37674600000000003</v>
      </c>
      <c r="BG208">
        <v>0.69854700000000003</v>
      </c>
      <c r="BH208">
        <v>5.12933E-2</v>
      </c>
      <c r="BI208">
        <v>0.27555499999999999</v>
      </c>
      <c r="BJ208">
        <v>0.48566799999999999</v>
      </c>
      <c r="BK208">
        <v>-0.27341399999999999</v>
      </c>
      <c r="BL208">
        <v>-9.6890799999999999E-2</v>
      </c>
      <c r="BM208">
        <v>-0.124288</v>
      </c>
      <c r="BN208">
        <v>-0.23927999999999999</v>
      </c>
      <c r="BO208">
        <v>0.129492</v>
      </c>
      <c r="BP208">
        <v>-0.27807599999999999</v>
      </c>
      <c r="BQ208">
        <v>-6.6561499999999996E-2</v>
      </c>
      <c r="BR208">
        <v>-0.41392099999999998</v>
      </c>
      <c r="BS208">
        <v>0.37069299999999999</v>
      </c>
      <c r="BT208">
        <v>-0.52892600000000001</v>
      </c>
      <c r="BU208">
        <v>0.62774600000000003</v>
      </c>
      <c r="BV208">
        <v>0.90227900000000005</v>
      </c>
      <c r="BW208">
        <v>0.32459399999999999</v>
      </c>
      <c r="BX208">
        <v>1.22316</v>
      </c>
      <c r="BY208">
        <v>9.7171499999999994E-2</v>
      </c>
      <c r="BZ208">
        <v>-4.1875500000000003E-2</v>
      </c>
      <c r="CA208">
        <v>-0.56540199999999996</v>
      </c>
      <c r="CB208">
        <v>-3.5581000000000002E-2</v>
      </c>
      <c r="CC208">
        <v>0.26856000000000002</v>
      </c>
      <c r="CD208">
        <v>-0.113368</v>
      </c>
      <c r="CE208">
        <v>1.51247</v>
      </c>
      <c r="CF208">
        <v>-0.99857899999999999</v>
      </c>
      <c r="CG208">
        <v>0.17837700000000001</v>
      </c>
      <c r="CH208">
        <v>-3.54907E-2</v>
      </c>
      <c r="CI208">
        <v>-9.7923700000000002E-2</v>
      </c>
      <c r="CJ208">
        <v>0.83961399999999997</v>
      </c>
      <c r="CK208">
        <v>0.463088</v>
      </c>
      <c r="CL208">
        <v>4.6482299999999997E-2</v>
      </c>
      <c r="CM208">
        <v>0.83260299999999998</v>
      </c>
      <c r="CN208">
        <v>7.0533299999999993E-2</v>
      </c>
      <c r="CO208">
        <v>0.14952399999999999</v>
      </c>
      <c r="CP208">
        <v>-0.12793599999999999</v>
      </c>
      <c r="CQ208">
        <v>-7.7335500000000001E-2</v>
      </c>
      <c r="CR208">
        <v>-0.35458600000000001</v>
      </c>
      <c r="CS208">
        <v>-0.73963000000000001</v>
      </c>
      <c r="CT208">
        <v>0.13627400000000001</v>
      </c>
      <c r="CU208">
        <v>0.23596300000000001</v>
      </c>
      <c r="CV208">
        <v>-0.129857</v>
      </c>
      <c r="CW208">
        <v>0.30932100000000001</v>
      </c>
      <c r="CX208">
        <v>0.72219599999999995</v>
      </c>
    </row>
    <row r="209" spans="1:102" x14ac:dyDescent="0.3">
      <c r="A209" t="s">
        <v>529</v>
      </c>
      <c r="B209">
        <v>0.412962</v>
      </c>
      <c r="C209">
        <v>0.62021000000000004</v>
      </c>
      <c r="D209">
        <v>0.21934400000000001</v>
      </c>
      <c r="E209">
        <v>-0.19105</v>
      </c>
      <c r="F209">
        <v>0.78936099999999998</v>
      </c>
      <c r="G209">
        <v>0.49466399999999999</v>
      </c>
      <c r="H209">
        <v>-0.30751699999999998</v>
      </c>
      <c r="I209">
        <v>0.235098</v>
      </c>
      <c r="J209">
        <v>1.2926800000000001</v>
      </c>
      <c r="K209">
        <v>0.45678299999999999</v>
      </c>
      <c r="L209">
        <v>4.7716799999999997E-2</v>
      </c>
      <c r="M209">
        <v>0.46283400000000002</v>
      </c>
      <c r="N209">
        <v>0.441191</v>
      </c>
      <c r="O209">
        <v>0.84277500000000005</v>
      </c>
      <c r="P209">
        <v>0.18183199999999999</v>
      </c>
      <c r="Q209">
        <v>0.66915800000000003</v>
      </c>
      <c r="R209">
        <v>0.29372199999999998</v>
      </c>
      <c r="S209">
        <v>1.7482399999999999E-2</v>
      </c>
      <c r="T209">
        <v>0.137568</v>
      </c>
      <c r="U209">
        <v>0.38840599999999997</v>
      </c>
      <c r="V209">
        <v>0.24970899999999999</v>
      </c>
      <c r="W209">
        <v>0.26184499999999999</v>
      </c>
      <c r="X209">
        <v>1.1432599999999999</v>
      </c>
      <c r="Y209">
        <v>0.50201799999999996</v>
      </c>
      <c r="Z209">
        <v>-0.190581</v>
      </c>
      <c r="AA209">
        <v>0.63112000000000001</v>
      </c>
      <c r="AB209">
        <v>0.94976799999999995</v>
      </c>
      <c r="AC209">
        <v>0.24787400000000001</v>
      </c>
      <c r="AD209">
        <v>0.86107900000000004</v>
      </c>
      <c r="AE209">
        <v>0.40517999999999998</v>
      </c>
      <c r="AF209">
        <v>0.60339799999999999</v>
      </c>
      <c r="AG209">
        <v>0.74818899999999999</v>
      </c>
      <c r="AH209">
        <v>0.45160499999999998</v>
      </c>
      <c r="AI209">
        <v>0.26761699999999999</v>
      </c>
      <c r="AJ209">
        <v>0.503444</v>
      </c>
      <c r="AK209">
        <v>0.61566500000000002</v>
      </c>
      <c r="AL209">
        <v>0.27466099999999999</v>
      </c>
      <c r="AM209">
        <v>0.33627200000000002</v>
      </c>
      <c r="AN209">
        <v>0.41228199999999998</v>
      </c>
      <c r="AO209">
        <v>2.98136</v>
      </c>
      <c r="AP209">
        <v>0.78424899999999997</v>
      </c>
      <c r="AQ209">
        <v>1.15855</v>
      </c>
      <c r="AR209">
        <v>0.60113499999999997</v>
      </c>
      <c r="AS209">
        <v>0.65087300000000003</v>
      </c>
      <c r="AT209">
        <v>0.52258400000000005</v>
      </c>
      <c r="AU209">
        <v>0.867784</v>
      </c>
      <c r="AV209">
        <v>2.30542E-2</v>
      </c>
      <c r="AW209">
        <v>0.206872</v>
      </c>
      <c r="AX209">
        <v>0.24741299999999999</v>
      </c>
      <c r="AY209">
        <v>0.23596200000000001</v>
      </c>
      <c r="AZ209">
        <v>0.48558800000000002</v>
      </c>
      <c r="BA209">
        <v>0.39099</v>
      </c>
      <c r="BB209">
        <v>-0.12600500000000001</v>
      </c>
      <c r="BC209">
        <v>1.06074</v>
      </c>
      <c r="BD209">
        <v>0.691581</v>
      </c>
      <c r="BE209">
        <v>2.71051E-2</v>
      </c>
      <c r="BF209">
        <v>1.1482399999999999</v>
      </c>
      <c r="BG209">
        <v>0.69811599999999996</v>
      </c>
      <c r="BH209">
        <v>0.58824200000000004</v>
      </c>
      <c r="BI209">
        <v>-0.51066500000000004</v>
      </c>
      <c r="BJ209">
        <v>-0.443691</v>
      </c>
      <c r="BK209">
        <v>0.103224</v>
      </c>
      <c r="BL209">
        <v>1.25579E-2</v>
      </c>
      <c r="BM209">
        <v>0.71885600000000005</v>
      </c>
      <c r="BN209">
        <v>-0.100424</v>
      </c>
      <c r="BO209">
        <v>0.177118</v>
      </c>
      <c r="BP209">
        <v>0.33966200000000002</v>
      </c>
      <c r="BQ209">
        <v>0.26450600000000002</v>
      </c>
      <c r="BR209">
        <v>0.63952799999999999</v>
      </c>
      <c r="BS209">
        <v>0.28595900000000002</v>
      </c>
      <c r="BT209">
        <v>0.42391400000000001</v>
      </c>
      <c r="BU209">
        <v>-0.18131900000000001</v>
      </c>
      <c r="BV209">
        <v>-5.06384E-2</v>
      </c>
      <c r="BW209">
        <v>0.41897499999999999</v>
      </c>
      <c r="BX209">
        <v>0.25395600000000002</v>
      </c>
      <c r="BY209">
        <v>-0.18226700000000001</v>
      </c>
      <c r="BZ209">
        <v>7.8416299999999994E-2</v>
      </c>
      <c r="CA209">
        <v>0.77732199999999996</v>
      </c>
      <c r="CB209">
        <v>0.46749299999999999</v>
      </c>
      <c r="CC209">
        <v>0.72830899999999998</v>
      </c>
      <c r="CD209">
        <v>0.18146799999999999</v>
      </c>
      <c r="CE209">
        <v>0.52489200000000003</v>
      </c>
      <c r="CF209">
        <v>0.59975900000000004</v>
      </c>
      <c r="CG209">
        <v>0.73573999999999995</v>
      </c>
      <c r="CH209">
        <v>0.23179</v>
      </c>
      <c r="CI209">
        <v>-2.5258699999999999E-2</v>
      </c>
      <c r="CJ209">
        <v>-4.3175400000000003E-2</v>
      </c>
      <c r="CK209">
        <v>0.31547199999999997</v>
      </c>
      <c r="CL209">
        <v>1.0084299999999999</v>
      </c>
      <c r="CM209">
        <v>0.729298</v>
      </c>
      <c r="CN209">
        <v>1.3444</v>
      </c>
      <c r="CO209">
        <v>0.77551000000000003</v>
      </c>
      <c r="CP209">
        <v>0.61272499999999996</v>
      </c>
      <c r="CQ209">
        <v>0.51021799999999995</v>
      </c>
      <c r="CR209">
        <v>0.52225299999999997</v>
      </c>
      <c r="CS209">
        <v>0.36853599999999997</v>
      </c>
      <c r="CT209">
        <v>0.347638</v>
      </c>
      <c r="CU209">
        <v>0.29758600000000002</v>
      </c>
      <c r="CV209">
        <v>-0.12600500000000001</v>
      </c>
      <c r="CW209">
        <v>0.32456200000000002</v>
      </c>
      <c r="CX209">
        <v>0.69752700000000001</v>
      </c>
    </row>
    <row r="210" spans="1:102" x14ac:dyDescent="0.3">
      <c r="A210" t="s">
        <v>115</v>
      </c>
      <c r="B210">
        <v>-0.98765700000000001</v>
      </c>
      <c r="C210">
        <v>0.21850600000000001</v>
      </c>
      <c r="D210">
        <v>-1.6851799999999999</v>
      </c>
      <c r="E210">
        <v>-1.3539099999999999</v>
      </c>
      <c r="F210">
        <v>0.54339099999999996</v>
      </c>
      <c r="G210">
        <v>0.14852899999999999</v>
      </c>
      <c r="H210">
        <v>0.35829899999999998</v>
      </c>
      <c r="I210">
        <v>-1.2100200000000001</v>
      </c>
      <c r="J210">
        <v>0.42333399999999999</v>
      </c>
      <c r="K210">
        <v>0.30444100000000002</v>
      </c>
      <c r="L210">
        <v>0.70943400000000001</v>
      </c>
      <c r="M210">
        <v>4.28288E-2</v>
      </c>
      <c r="N210">
        <v>0.72447899999999998</v>
      </c>
      <c r="O210">
        <v>2.17062</v>
      </c>
      <c r="P210">
        <v>0.43457299999999999</v>
      </c>
      <c r="Q210">
        <v>1.6369</v>
      </c>
      <c r="R210">
        <v>0.79791500000000004</v>
      </c>
      <c r="S210">
        <v>0.52410599999999996</v>
      </c>
      <c r="T210">
        <v>1.6516599999999999</v>
      </c>
      <c r="U210">
        <v>0.28563</v>
      </c>
      <c r="V210">
        <v>0.554145</v>
      </c>
      <c r="W210">
        <v>-0.475524</v>
      </c>
      <c r="X210">
        <v>-0.73206300000000002</v>
      </c>
      <c r="Y210">
        <v>0.58262800000000003</v>
      </c>
      <c r="Z210">
        <v>0.98327399999999998</v>
      </c>
      <c r="AA210">
        <v>-0.745201</v>
      </c>
      <c r="AB210">
        <v>-0.42119000000000001</v>
      </c>
      <c r="AC210">
        <v>1.1215599999999999</v>
      </c>
      <c r="AD210">
        <v>-0.53586</v>
      </c>
      <c r="AE210">
        <v>0.89796299999999996</v>
      </c>
      <c r="AF210">
        <v>0.55761899999999998</v>
      </c>
      <c r="AG210">
        <v>-0.44159199999999998</v>
      </c>
      <c r="AH210">
        <v>0.249337</v>
      </c>
      <c r="AI210">
        <v>0.72770500000000005</v>
      </c>
      <c r="AJ210">
        <v>0.52115699999999998</v>
      </c>
      <c r="AK210">
        <v>3.8507099999999999</v>
      </c>
      <c r="AL210">
        <v>0.40287899999999999</v>
      </c>
      <c r="AM210">
        <v>0.44192300000000001</v>
      </c>
      <c r="AN210">
        <v>0.50400400000000001</v>
      </c>
      <c r="AO210">
        <v>-0.129992</v>
      </c>
      <c r="AP210">
        <v>-1.15998</v>
      </c>
      <c r="AQ210">
        <v>-0.29852699999999999</v>
      </c>
      <c r="AR210">
        <v>-0.66286699999999998</v>
      </c>
      <c r="AS210">
        <v>-0.48569800000000002</v>
      </c>
      <c r="AT210">
        <v>-0.202432</v>
      </c>
      <c r="AU210">
        <v>0.50285599999999997</v>
      </c>
      <c r="AV210">
        <v>0.33650099999999999</v>
      </c>
      <c r="AW210">
        <v>0.12712000000000001</v>
      </c>
      <c r="AX210">
        <v>0.41332799999999997</v>
      </c>
      <c r="AY210">
        <v>3.5900399999999999E-2</v>
      </c>
      <c r="AZ210">
        <v>-0.48425800000000002</v>
      </c>
      <c r="BA210">
        <v>0.95612900000000001</v>
      </c>
      <c r="BB210">
        <v>-1.0190599999999999E-2</v>
      </c>
      <c r="BC210">
        <v>-2.38032E-2</v>
      </c>
      <c r="BD210">
        <v>0.38872600000000002</v>
      </c>
      <c r="BE210">
        <v>0.74358800000000003</v>
      </c>
      <c r="BF210">
        <v>8.81049E-2</v>
      </c>
      <c r="BG210">
        <v>0.69742199999999999</v>
      </c>
      <c r="BH210">
        <v>0.32955200000000001</v>
      </c>
      <c r="BI210">
        <v>0.41100999999999999</v>
      </c>
      <c r="BJ210">
        <v>0.36807000000000001</v>
      </c>
      <c r="BK210">
        <v>0.257135</v>
      </c>
      <c r="BL210">
        <v>0.45271800000000001</v>
      </c>
      <c r="BM210">
        <v>-0.26233200000000001</v>
      </c>
      <c r="BN210">
        <v>0.23662900000000001</v>
      </c>
      <c r="BO210">
        <v>-6.3562900000000006E-2</v>
      </c>
      <c r="BP210">
        <v>-0.11090999999999999</v>
      </c>
      <c r="BQ210">
        <v>0.24759500000000001</v>
      </c>
      <c r="BR210">
        <v>1.3964000000000001</v>
      </c>
      <c r="BS210">
        <v>0.90695700000000001</v>
      </c>
      <c r="BT210">
        <v>0.395202</v>
      </c>
      <c r="BU210">
        <v>8.8133600000000006E-2</v>
      </c>
      <c r="BV210">
        <v>0.159494</v>
      </c>
      <c r="BW210">
        <v>0.128714</v>
      </c>
      <c r="BX210">
        <v>-1.50648</v>
      </c>
      <c r="BY210">
        <v>0.21682299999999999</v>
      </c>
      <c r="BZ210">
        <v>0.60397000000000001</v>
      </c>
      <c r="CA210">
        <v>0.28906599999999999</v>
      </c>
      <c r="CB210">
        <v>-0.54275200000000001</v>
      </c>
      <c r="CC210">
        <v>1.0175000000000001</v>
      </c>
      <c r="CD210">
        <v>0.45381100000000002</v>
      </c>
      <c r="CE210">
        <v>0.37145699999999998</v>
      </c>
      <c r="CF210">
        <v>0.14842900000000001</v>
      </c>
      <c r="CG210">
        <v>-0.83592599999999995</v>
      </c>
      <c r="CH210">
        <v>0.40070600000000001</v>
      </c>
      <c r="CI210">
        <v>0.21570300000000001</v>
      </c>
      <c r="CJ210">
        <v>0.54518599999999995</v>
      </c>
      <c r="CK210">
        <v>0.61560800000000004</v>
      </c>
      <c r="CL210">
        <v>0.38195800000000002</v>
      </c>
      <c r="CM210">
        <v>0.76643799999999995</v>
      </c>
      <c r="CN210">
        <v>1.0719899999999999E-2</v>
      </c>
      <c r="CO210">
        <v>0.37084899999999998</v>
      </c>
      <c r="CP210">
        <v>0.59781200000000001</v>
      </c>
      <c r="CQ210">
        <v>0.59308399999999994</v>
      </c>
      <c r="CR210">
        <v>-0.25644400000000001</v>
      </c>
      <c r="CS210">
        <v>1.18123</v>
      </c>
      <c r="CT210">
        <v>-0.10659399999999999</v>
      </c>
      <c r="CU210">
        <v>0.37386999999999998</v>
      </c>
      <c r="CV210">
        <v>-1.0190599999999999E-2</v>
      </c>
      <c r="CW210">
        <v>1.0707500000000001</v>
      </c>
      <c r="CX210">
        <v>0.42101300000000003</v>
      </c>
    </row>
    <row r="211" spans="1:102" x14ac:dyDescent="0.3">
      <c r="A211" t="s">
        <v>1039</v>
      </c>
      <c r="B211">
        <v>-0.90040299999999995</v>
      </c>
      <c r="C211">
        <v>-0.54900599999999999</v>
      </c>
      <c r="D211">
        <v>0.65482700000000005</v>
      </c>
      <c r="E211">
        <v>-0.40405799999999997</v>
      </c>
      <c r="F211">
        <v>-1.70417E-2</v>
      </c>
      <c r="G211">
        <v>0.94382600000000005</v>
      </c>
      <c r="H211">
        <v>1.4333400000000001</v>
      </c>
      <c r="I211">
        <v>-0.19398599999999999</v>
      </c>
      <c r="J211">
        <v>-0.34311599999999998</v>
      </c>
      <c r="K211">
        <v>5.9834100000000001E-2</v>
      </c>
      <c r="L211">
        <v>0.71045999999999998</v>
      </c>
      <c r="M211">
        <v>0.12430099999999999</v>
      </c>
      <c r="N211">
        <v>0.71034699999999995</v>
      </c>
      <c r="O211">
        <v>-0.32350000000000001</v>
      </c>
      <c r="P211">
        <v>0.69364099999999995</v>
      </c>
      <c r="Q211">
        <v>-0.47874100000000003</v>
      </c>
      <c r="R211">
        <v>0.83238400000000001</v>
      </c>
      <c r="S211">
        <v>0.66276800000000002</v>
      </c>
      <c r="T211">
        <v>0.70281700000000003</v>
      </c>
      <c r="U211">
        <v>1.0803499999999999</v>
      </c>
      <c r="V211">
        <v>0.21595</v>
      </c>
      <c r="W211">
        <v>-0.614286</v>
      </c>
      <c r="X211">
        <v>-1.2230799999999999</v>
      </c>
      <c r="Y211">
        <v>0.70252099999999995</v>
      </c>
      <c r="Z211">
        <v>0.74155400000000005</v>
      </c>
      <c r="AA211">
        <v>-2.38348E-2</v>
      </c>
      <c r="AB211">
        <v>-1.0193600000000001E-2</v>
      </c>
      <c r="AC211">
        <v>-0.43570999999999999</v>
      </c>
      <c r="AD211">
        <v>-0.85440300000000002</v>
      </c>
      <c r="AE211">
        <v>1.53234</v>
      </c>
      <c r="AF211">
        <v>0.62036400000000003</v>
      </c>
      <c r="AG211">
        <v>-0.76243799999999995</v>
      </c>
      <c r="AH211">
        <v>0.68443299999999996</v>
      </c>
      <c r="AI211">
        <v>0.57423400000000002</v>
      </c>
      <c r="AJ211">
        <v>1.5566500000000001</v>
      </c>
      <c r="AK211">
        <v>-0.211533</v>
      </c>
      <c r="AL211">
        <v>0.32088499999999998</v>
      </c>
      <c r="AM211">
        <v>1.0549500000000001</v>
      </c>
      <c r="AN211">
        <v>0.330071</v>
      </c>
      <c r="AO211">
        <v>3.5656199999999999E-2</v>
      </c>
      <c r="AP211">
        <v>-0.526057</v>
      </c>
      <c r="AQ211">
        <v>-0.89817499999999995</v>
      </c>
      <c r="AR211">
        <v>-1.04932</v>
      </c>
      <c r="AS211">
        <v>-0.398669</v>
      </c>
      <c r="AT211">
        <v>-0.42179100000000003</v>
      </c>
      <c r="AU211">
        <v>-0.56013999999999997</v>
      </c>
      <c r="AV211">
        <v>0.85369499999999998</v>
      </c>
      <c r="AW211">
        <v>0.941635</v>
      </c>
      <c r="AX211">
        <v>0.257108</v>
      </c>
      <c r="AY211">
        <v>-0.63614800000000005</v>
      </c>
      <c r="AZ211">
        <v>-0.39492100000000002</v>
      </c>
      <c r="BA211">
        <v>-0.33380100000000001</v>
      </c>
      <c r="BB211">
        <v>-5.01688E-2</v>
      </c>
      <c r="BC211">
        <v>-0.27455299999999999</v>
      </c>
      <c r="BD211">
        <v>-0.109917</v>
      </c>
      <c r="BE211">
        <v>-0.340144</v>
      </c>
      <c r="BF211">
        <v>-0.54536700000000005</v>
      </c>
      <c r="BG211">
        <v>0.696075</v>
      </c>
      <c r="BH211">
        <v>0.79862100000000003</v>
      </c>
      <c r="BI211">
        <v>0.28301300000000001</v>
      </c>
      <c r="BJ211">
        <v>-0.161409</v>
      </c>
      <c r="BK211">
        <v>0.47255799999999998</v>
      </c>
      <c r="BL211">
        <v>0.78503299999999998</v>
      </c>
      <c r="BM211">
        <v>-0.40538400000000002</v>
      </c>
      <c r="BN211">
        <v>1.4129100000000001</v>
      </c>
      <c r="BO211">
        <v>-0.99383299999999997</v>
      </c>
      <c r="BP211">
        <v>1.40848</v>
      </c>
      <c r="BQ211">
        <v>1.2785599999999999</v>
      </c>
      <c r="BR211">
        <v>7.0889100000000003E-3</v>
      </c>
      <c r="BS211">
        <v>-0.77662900000000001</v>
      </c>
      <c r="BT211">
        <v>-0.47455700000000001</v>
      </c>
      <c r="BU211">
        <v>9.4045400000000001E-2</v>
      </c>
      <c r="BV211">
        <v>-0.24285000000000001</v>
      </c>
      <c r="BW211">
        <v>1.23255</v>
      </c>
      <c r="BX211">
        <v>-0.79676400000000003</v>
      </c>
      <c r="BY211">
        <v>0.65370700000000004</v>
      </c>
      <c r="BZ211">
        <v>8.67372E-2</v>
      </c>
      <c r="CA211">
        <v>-0.44476500000000002</v>
      </c>
      <c r="CB211">
        <v>-1.27166E-2</v>
      </c>
      <c r="CC211">
        <v>-0.18298200000000001</v>
      </c>
      <c r="CD211">
        <v>0.62250700000000003</v>
      </c>
      <c r="CE211">
        <v>-0.27038000000000001</v>
      </c>
      <c r="CF211">
        <v>3.1535100000000003E-2</v>
      </c>
      <c r="CG211">
        <v>-0.41102</v>
      </c>
      <c r="CH211">
        <v>0.65317800000000004</v>
      </c>
      <c r="CI211">
        <v>0.85623400000000005</v>
      </c>
      <c r="CJ211">
        <v>0.74547099999999999</v>
      </c>
      <c r="CK211">
        <v>5.54739E-2</v>
      </c>
      <c r="CL211">
        <v>0.285221</v>
      </c>
      <c r="CM211">
        <v>0.48494199999999998</v>
      </c>
      <c r="CN211">
        <v>-0.29689700000000002</v>
      </c>
      <c r="CO211">
        <v>-0.44074999999999998</v>
      </c>
      <c r="CP211">
        <v>0.507803</v>
      </c>
      <c r="CQ211">
        <v>-9.2120300000000002E-2</v>
      </c>
      <c r="CR211">
        <v>-0.69815199999999999</v>
      </c>
      <c r="CS211">
        <v>-8.3144399999999993E-2</v>
      </c>
      <c r="CT211">
        <v>-0.12506</v>
      </c>
      <c r="CU211">
        <v>0.994255</v>
      </c>
      <c r="CV211">
        <v>-5.01688E-2</v>
      </c>
      <c r="CW211">
        <v>0.37914799999999999</v>
      </c>
      <c r="CX211">
        <v>0.11967</v>
      </c>
    </row>
    <row r="212" spans="1:102" x14ac:dyDescent="0.3">
      <c r="A212" t="s">
        <v>1053</v>
      </c>
      <c r="B212">
        <v>-0.94755999999999996</v>
      </c>
      <c r="C212">
        <v>0.102697</v>
      </c>
      <c r="D212">
        <v>1.12968</v>
      </c>
      <c r="E212">
        <v>-0.63066199999999994</v>
      </c>
      <c r="F212">
        <v>0.44083499999999998</v>
      </c>
      <c r="G212">
        <v>0.37881399999999998</v>
      </c>
      <c r="H212">
        <v>1.12836</v>
      </c>
      <c r="I212">
        <v>0.30601499999999998</v>
      </c>
      <c r="J212">
        <v>-1.0640799999999999</v>
      </c>
      <c r="K212">
        <v>1.00868</v>
      </c>
      <c r="L212">
        <v>0.54811299999999996</v>
      </c>
      <c r="M212">
        <v>1.2803500000000001</v>
      </c>
      <c r="N212">
        <v>0.46897</v>
      </c>
      <c r="O212">
        <v>-0.36423699999999998</v>
      </c>
      <c r="P212">
        <v>0.35307699999999997</v>
      </c>
      <c r="Q212">
        <v>0.56902399999999997</v>
      </c>
      <c r="R212">
        <v>0.77680000000000005</v>
      </c>
      <c r="S212">
        <v>1.86391</v>
      </c>
      <c r="T212">
        <v>0.60969899999999999</v>
      </c>
      <c r="U212">
        <v>0.18248200000000001</v>
      </c>
      <c r="V212">
        <v>-0.12111</v>
      </c>
      <c r="W212">
        <v>-0.185224</v>
      </c>
      <c r="X212">
        <v>-0.54986000000000002</v>
      </c>
      <c r="Y212">
        <v>0.73973</v>
      </c>
      <c r="Z212">
        <v>3.0161500000000001E-2</v>
      </c>
      <c r="AA212">
        <v>-0.197575</v>
      </c>
      <c r="AB212">
        <v>-0.17400199999999999</v>
      </c>
      <c r="AC212">
        <v>-1.18712</v>
      </c>
      <c r="AD212">
        <v>-0.87463800000000003</v>
      </c>
      <c r="AE212">
        <v>0.50904300000000002</v>
      </c>
      <c r="AF212">
        <v>0.68990399999999996</v>
      </c>
      <c r="AG212">
        <v>-0.248221</v>
      </c>
      <c r="AH212">
        <v>0.14294899999999999</v>
      </c>
      <c r="AI212">
        <v>0.86077000000000004</v>
      </c>
      <c r="AJ212">
        <v>0.21151600000000001</v>
      </c>
      <c r="AK212">
        <v>-0.22981499999999999</v>
      </c>
      <c r="AL212">
        <v>0.53622599999999998</v>
      </c>
      <c r="AM212">
        <v>0.13586400000000001</v>
      </c>
      <c r="AN212">
        <v>1.2149700000000001</v>
      </c>
      <c r="AO212">
        <v>2.7466899999999999E-2</v>
      </c>
      <c r="AP212">
        <v>-0.64262399999999997</v>
      </c>
      <c r="AQ212">
        <v>-0.39023600000000003</v>
      </c>
      <c r="AR212">
        <v>-0.34283599999999997</v>
      </c>
      <c r="AS212">
        <v>-5.7548500000000002E-2</v>
      </c>
      <c r="AT212">
        <v>-0.48249500000000001</v>
      </c>
      <c r="AU212">
        <v>-0.71011000000000002</v>
      </c>
      <c r="AV212">
        <v>1.06575</v>
      </c>
      <c r="AW212">
        <v>0.48304000000000002</v>
      </c>
      <c r="AX212">
        <v>0.88717100000000004</v>
      </c>
      <c r="AY212">
        <v>-2.4450599999999999E-2</v>
      </c>
      <c r="AZ212">
        <v>-0.36322500000000002</v>
      </c>
      <c r="BA212">
        <v>9.1127299999999994E-2</v>
      </c>
      <c r="BB212">
        <v>-0.69489999999999996</v>
      </c>
      <c r="BC212">
        <v>-0.28891</v>
      </c>
      <c r="BD212">
        <v>-0.94132800000000005</v>
      </c>
      <c r="BE212">
        <v>-0.233376</v>
      </c>
      <c r="BF212">
        <v>-0.36477999999999999</v>
      </c>
      <c r="BG212">
        <v>0.69601400000000002</v>
      </c>
      <c r="BH212">
        <v>0.36959399999999998</v>
      </c>
      <c r="BI212">
        <v>0.924095</v>
      </c>
      <c r="BJ212">
        <v>-0.39278200000000002</v>
      </c>
      <c r="BK212">
        <v>0.63128499999999999</v>
      </c>
      <c r="BL212">
        <v>0.79232599999999997</v>
      </c>
      <c r="BM212">
        <v>-0.347937</v>
      </c>
      <c r="BN212">
        <v>0.33791399999999999</v>
      </c>
      <c r="BO212">
        <v>-0.61853199999999997</v>
      </c>
      <c r="BP212">
        <v>0.80360500000000001</v>
      </c>
      <c r="BQ212">
        <v>0.91580300000000003</v>
      </c>
      <c r="BR212">
        <v>-1.5153099999999999E-2</v>
      </c>
      <c r="BS212">
        <v>-0.31072</v>
      </c>
      <c r="BT212">
        <v>-0.60341199999999995</v>
      </c>
      <c r="BU212">
        <v>0.48105900000000001</v>
      </c>
      <c r="BV212">
        <v>0.47384999999999999</v>
      </c>
      <c r="BW212">
        <v>0.70644899999999999</v>
      </c>
      <c r="BX212">
        <v>-0.76153300000000002</v>
      </c>
      <c r="BY212">
        <v>1.0036799999999999</v>
      </c>
      <c r="BZ212">
        <v>0.68277299999999996</v>
      </c>
      <c r="CA212">
        <v>-0.50767799999999996</v>
      </c>
      <c r="CB212">
        <v>-0.33838299999999999</v>
      </c>
      <c r="CC212">
        <v>-0.334069</v>
      </c>
      <c r="CD212">
        <v>1.00441</v>
      </c>
      <c r="CE212">
        <v>-4.6143099999999999E-2</v>
      </c>
      <c r="CF212">
        <v>-1.1442300000000001</v>
      </c>
      <c r="CG212">
        <v>-0.63364799999999999</v>
      </c>
      <c r="CH212">
        <v>0.61351999999999995</v>
      </c>
      <c r="CI212">
        <v>0.87548599999999999</v>
      </c>
      <c r="CJ212">
        <v>0.75204700000000002</v>
      </c>
      <c r="CK212">
        <v>7.6372599999999999E-2</v>
      </c>
      <c r="CL212">
        <v>0.455455</v>
      </c>
      <c r="CM212">
        <v>0.56333200000000005</v>
      </c>
      <c r="CN212">
        <v>-0.75459399999999999</v>
      </c>
      <c r="CO212">
        <v>-3.8328000000000001E-2</v>
      </c>
      <c r="CP212">
        <v>0.50823200000000002</v>
      </c>
      <c r="CQ212">
        <v>0.61881900000000001</v>
      </c>
      <c r="CR212">
        <v>-0.32537700000000003</v>
      </c>
      <c r="CS212">
        <v>1.5294200000000001E-2</v>
      </c>
      <c r="CT212">
        <v>-0.28492499999999998</v>
      </c>
      <c r="CU212">
        <v>5.3725099999999996E-3</v>
      </c>
      <c r="CV212">
        <v>-0.69489999999999996</v>
      </c>
      <c r="CW212">
        <v>9.0880900000000001E-2</v>
      </c>
      <c r="CX212">
        <v>0.42671999999999999</v>
      </c>
    </row>
    <row r="213" spans="1:102" x14ac:dyDescent="0.3">
      <c r="A213" t="s">
        <v>1382</v>
      </c>
      <c r="B213">
        <v>-1.0151699999999999</v>
      </c>
      <c r="C213">
        <v>-1.4527000000000001</v>
      </c>
      <c r="D213">
        <v>-0.52488000000000001</v>
      </c>
      <c r="E213">
        <v>0.48543399999999998</v>
      </c>
      <c r="F213">
        <v>0.114291</v>
      </c>
      <c r="G213">
        <v>-0.50410200000000005</v>
      </c>
      <c r="H213">
        <v>-0.45592700000000003</v>
      </c>
      <c r="I213">
        <v>-1.1194</v>
      </c>
      <c r="J213">
        <v>-0.69587900000000003</v>
      </c>
      <c r="K213">
        <v>0.37113200000000002</v>
      </c>
      <c r="L213">
        <v>-0.31117499999999998</v>
      </c>
      <c r="M213">
        <v>0.346802</v>
      </c>
      <c r="N213">
        <v>-0.38672800000000002</v>
      </c>
      <c r="O213">
        <v>-1.3297099999999999</v>
      </c>
      <c r="P213">
        <v>-0.18518699999999999</v>
      </c>
      <c r="Q213">
        <v>-3.0817899999999998</v>
      </c>
      <c r="R213">
        <v>-0.51752600000000004</v>
      </c>
      <c r="S213">
        <v>-22.183700000000002</v>
      </c>
      <c r="T213">
        <v>-7.2628499999999999E-2</v>
      </c>
      <c r="U213">
        <v>-0.29390899999999998</v>
      </c>
      <c r="V213">
        <v>-1.5339</v>
      </c>
      <c r="W213">
        <v>-0.75274600000000003</v>
      </c>
      <c r="X213">
        <v>-0.63142799999999999</v>
      </c>
      <c r="Y213">
        <v>0.169104</v>
      </c>
      <c r="Z213">
        <v>0.81040400000000001</v>
      </c>
      <c r="AA213">
        <v>-0.89160600000000001</v>
      </c>
      <c r="AB213">
        <v>-0.93604200000000004</v>
      </c>
      <c r="AC213">
        <v>-0.932419</v>
      </c>
      <c r="AD213">
        <v>-0.92444499999999996</v>
      </c>
      <c r="AE213">
        <v>-0.155472</v>
      </c>
      <c r="AF213">
        <v>-0.114635</v>
      </c>
      <c r="AG213">
        <v>-0.77139999999999997</v>
      </c>
      <c r="AH213">
        <v>-0.52701600000000004</v>
      </c>
      <c r="AI213">
        <v>0.35085899999999998</v>
      </c>
      <c r="AJ213">
        <v>-1.50935</v>
      </c>
      <c r="AK213">
        <v>-0.76040099999999999</v>
      </c>
      <c r="AL213">
        <v>-17.758299999999998</v>
      </c>
      <c r="AM213">
        <v>0.34599800000000003</v>
      </c>
      <c r="AN213">
        <v>-0.216615</v>
      </c>
      <c r="AO213">
        <v>-0.422595</v>
      </c>
      <c r="AP213">
        <v>-0.92214300000000005</v>
      </c>
      <c r="AQ213">
        <v>-0.275424</v>
      </c>
      <c r="AR213">
        <v>-0.75628300000000004</v>
      </c>
      <c r="AS213">
        <v>-1.2581100000000001</v>
      </c>
      <c r="AT213">
        <v>-0.340142</v>
      </c>
      <c r="AU213">
        <v>-0.42882599999999998</v>
      </c>
      <c r="AV213">
        <v>0.14921999999999999</v>
      </c>
      <c r="AW213">
        <v>-0.25192100000000001</v>
      </c>
      <c r="AX213">
        <v>0.83018099999999995</v>
      </c>
      <c r="AY213">
        <v>-0.59797999999999996</v>
      </c>
      <c r="AZ213">
        <v>-1.1591899999999999</v>
      </c>
      <c r="BA213">
        <v>-1.1100099999999999</v>
      </c>
      <c r="BB213">
        <v>-0.36252899999999999</v>
      </c>
      <c r="BC213">
        <v>-1.1409400000000001</v>
      </c>
      <c r="BD213">
        <v>-0.35053299999999998</v>
      </c>
      <c r="BE213">
        <v>0.80975699999999995</v>
      </c>
      <c r="BF213">
        <v>-5.1535799999999996E-3</v>
      </c>
      <c r="BG213">
        <v>0.69600399999999996</v>
      </c>
      <c r="BH213">
        <v>-0.414906</v>
      </c>
      <c r="BI213">
        <v>-0.17727999999999999</v>
      </c>
      <c r="BJ213">
        <v>-0.35209299999999999</v>
      </c>
      <c r="BK213">
        <v>-3.8514400000000002</v>
      </c>
      <c r="BL213">
        <v>-0.49841099999999999</v>
      </c>
      <c r="BM213">
        <v>-1.4824200000000001</v>
      </c>
      <c r="BN213">
        <v>-0.240679</v>
      </c>
      <c r="BO213">
        <v>-1.0441199999999999</v>
      </c>
      <c r="BP213">
        <v>-0.63896900000000001</v>
      </c>
      <c r="BQ213">
        <v>-0.837754</v>
      </c>
      <c r="BR213">
        <v>-1.7703599999999999</v>
      </c>
      <c r="BS213">
        <v>-0.811612</v>
      </c>
      <c r="BT213">
        <v>-0.74592999999999998</v>
      </c>
      <c r="BU213">
        <v>-1.274</v>
      </c>
      <c r="BV213">
        <v>-2.0848499999999999</v>
      </c>
      <c r="BW213">
        <v>-0.139708</v>
      </c>
      <c r="BX213">
        <v>-0.73048000000000002</v>
      </c>
      <c r="BY213">
        <v>-0.40127499999999999</v>
      </c>
      <c r="BZ213">
        <v>0.28552899999999998</v>
      </c>
      <c r="CA213">
        <v>-1.03311</v>
      </c>
      <c r="CB213">
        <v>-1.0852200000000001</v>
      </c>
      <c r="CC213">
        <v>-0.85085</v>
      </c>
      <c r="CD213">
        <v>-0.36015799999999998</v>
      </c>
      <c r="CE213">
        <v>-1.00875</v>
      </c>
      <c r="CF213">
        <v>-1.3540700000000001</v>
      </c>
      <c r="CG213">
        <v>-0.33870899999999998</v>
      </c>
      <c r="CH213">
        <v>-0.37998399999999999</v>
      </c>
      <c r="CI213">
        <v>-0.59802999999999995</v>
      </c>
      <c r="CJ213">
        <v>-0.34431400000000001</v>
      </c>
      <c r="CK213">
        <v>-0.44348900000000002</v>
      </c>
      <c r="CL213">
        <v>0.25650400000000001</v>
      </c>
      <c r="CM213">
        <v>-0.67282900000000001</v>
      </c>
      <c r="CN213">
        <v>-0.99802900000000005</v>
      </c>
      <c r="CO213">
        <v>-0.85181600000000002</v>
      </c>
      <c r="CP213">
        <v>-0.57067299999999999</v>
      </c>
      <c r="CQ213">
        <v>-0.14859700000000001</v>
      </c>
      <c r="CR213">
        <v>-7.1530100000000001</v>
      </c>
      <c r="CS213">
        <v>-1.6291100000000001</v>
      </c>
      <c r="CT213">
        <v>-1.5818399999999999</v>
      </c>
      <c r="CU213">
        <v>-0.39757700000000001</v>
      </c>
      <c r="CV213">
        <v>-0.36252899999999999</v>
      </c>
      <c r="CW213">
        <v>0.32511499999999999</v>
      </c>
      <c r="CX213">
        <v>-1.54355</v>
      </c>
    </row>
    <row r="214" spans="1:102" x14ac:dyDescent="0.3">
      <c r="A214" t="s">
        <v>1399</v>
      </c>
      <c r="B214">
        <v>-1.2987899999999999</v>
      </c>
      <c r="C214">
        <v>-0.765235</v>
      </c>
      <c r="D214">
        <v>0.76894300000000004</v>
      </c>
      <c r="E214">
        <v>-0.85860099999999995</v>
      </c>
      <c r="F214">
        <v>0.79642900000000005</v>
      </c>
      <c r="G214">
        <v>0.36747299999999999</v>
      </c>
      <c r="H214">
        <v>0.95272800000000002</v>
      </c>
      <c r="I214">
        <v>-0.56149899999999997</v>
      </c>
      <c r="J214">
        <v>-1.1451499999999999</v>
      </c>
      <c r="K214">
        <v>0.4466</v>
      </c>
      <c r="L214">
        <v>0.80401599999999995</v>
      </c>
      <c r="M214">
        <v>0.75785199999999997</v>
      </c>
      <c r="N214">
        <v>0.91892700000000005</v>
      </c>
      <c r="O214">
        <v>-0.68781800000000004</v>
      </c>
      <c r="P214">
        <v>0.66064999999999996</v>
      </c>
      <c r="Q214">
        <v>-1.09972</v>
      </c>
      <c r="R214">
        <v>0.552813</v>
      </c>
      <c r="S214">
        <v>0.77908999999999995</v>
      </c>
      <c r="T214">
        <v>0.67938900000000002</v>
      </c>
      <c r="U214">
        <v>0.68976099999999996</v>
      </c>
      <c r="V214">
        <v>-0.79066400000000003</v>
      </c>
      <c r="W214">
        <v>-1.0608200000000001</v>
      </c>
      <c r="X214">
        <v>-0.71214699999999997</v>
      </c>
      <c r="Y214">
        <v>6.4518000000000004</v>
      </c>
      <c r="Z214">
        <v>0.47125</v>
      </c>
      <c r="AA214">
        <v>-0.52853899999999998</v>
      </c>
      <c r="AB214">
        <v>-0.65374500000000002</v>
      </c>
      <c r="AC214">
        <v>-0.71030800000000005</v>
      </c>
      <c r="AD214">
        <v>-1.0136799999999999</v>
      </c>
      <c r="AE214">
        <v>0.62465899999999996</v>
      </c>
      <c r="AF214">
        <v>0.96202799999999999</v>
      </c>
      <c r="AG214">
        <v>-1.26519</v>
      </c>
      <c r="AH214">
        <v>2.75596E-2</v>
      </c>
      <c r="AI214">
        <v>0.46318399999999998</v>
      </c>
      <c r="AJ214">
        <v>0.72353299999999998</v>
      </c>
      <c r="AK214">
        <v>-0.79191299999999998</v>
      </c>
      <c r="AL214">
        <v>0.76042600000000005</v>
      </c>
      <c r="AM214">
        <v>0.64480400000000004</v>
      </c>
      <c r="AN214">
        <v>0.82555699999999999</v>
      </c>
      <c r="AO214">
        <v>-1.1393</v>
      </c>
      <c r="AP214">
        <v>-1.4268400000000001</v>
      </c>
      <c r="AQ214">
        <v>-0.77233300000000005</v>
      </c>
      <c r="AR214">
        <v>-0.56372599999999995</v>
      </c>
      <c r="AS214">
        <v>-0.80180899999999999</v>
      </c>
      <c r="AT214">
        <v>-0.60246</v>
      </c>
      <c r="AU214">
        <v>-0.97244900000000001</v>
      </c>
      <c r="AV214">
        <v>0.36328899999999997</v>
      </c>
      <c r="AW214">
        <v>0.58938100000000004</v>
      </c>
      <c r="AX214">
        <v>1.00284</v>
      </c>
      <c r="AY214">
        <v>0.16433900000000001</v>
      </c>
      <c r="AZ214">
        <v>-0.64456800000000003</v>
      </c>
      <c r="BA214">
        <v>-0.36969999999999997</v>
      </c>
      <c r="BB214">
        <v>2.8555799999999999E-2</v>
      </c>
      <c r="BC214">
        <v>-0.67949700000000002</v>
      </c>
      <c r="BD214">
        <v>0.39599099999999998</v>
      </c>
      <c r="BE214">
        <v>0.16155800000000001</v>
      </c>
      <c r="BF214">
        <v>-0.34318100000000001</v>
      </c>
      <c r="BG214">
        <v>0.69388300000000003</v>
      </c>
      <c r="BH214">
        <v>0.24643599999999999</v>
      </c>
      <c r="BI214">
        <v>0.34590500000000002</v>
      </c>
      <c r="BJ214">
        <v>-0.33358300000000002</v>
      </c>
      <c r="BK214">
        <v>0.61195500000000003</v>
      </c>
      <c r="BL214">
        <v>0.89286299999999996</v>
      </c>
      <c r="BM214">
        <v>-1.2920100000000001</v>
      </c>
      <c r="BN214">
        <v>0.178092</v>
      </c>
      <c r="BO214">
        <v>-0.50892599999999999</v>
      </c>
      <c r="BP214">
        <v>0.34739999999999999</v>
      </c>
      <c r="BQ214">
        <v>0.82321999999999995</v>
      </c>
      <c r="BR214">
        <v>-0.927894</v>
      </c>
      <c r="BS214">
        <v>-0.315807</v>
      </c>
      <c r="BT214">
        <v>-0.38081900000000002</v>
      </c>
      <c r="BU214">
        <v>0.17779400000000001</v>
      </c>
      <c r="BV214">
        <v>-1.79981E-2</v>
      </c>
      <c r="BW214">
        <v>0.66989500000000002</v>
      </c>
      <c r="BX214">
        <v>-0.54189799999999999</v>
      </c>
      <c r="BY214">
        <v>0.75220799999999999</v>
      </c>
      <c r="BZ214">
        <v>0.50251000000000001</v>
      </c>
      <c r="CA214">
        <v>-0.55793700000000002</v>
      </c>
      <c r="CB214">
        <v>-0.68812700000000004</v>
      </c>
      <c r="CC214">
        <v>-0.78115299999999999</v>
      </c>
      <c r="CD214">
        <v>0.679481</v>
      </c>
      <c r="CE214">
        <v>-0.26841999999999999</v>
      </c>
      <c r="CF214">
        <v>-1.01854</v>
      </c>
      <c r="CG214">
        <v>-0.26015899999999997</v>
      </c>
      <c r="CH214">
        <v>0.76514400000000005</v>
      </c>
      <c r="CI214">
        <v>0.57899199999999995</v>
      </c>
      <c r="CJ214">
        <v>0.59454799999999997</v>
      </c>
      <c r="CK214">
        <v>-0.48569200000000001</v>
      </c>
      <c r="CL214">
        <v>0.71675299999999997</v>
      </c>
      <c r="CM214">
        <v>0.52816600000000002</v>
      </c>
      <c r="CN214">
        <v>-0.61415900000000001</v>
      </c>
      <c r="CO214">
        <v>-0.60295900000000002</v>
      </c>
      <c r="CP214">
        <v>0.46523999999999999</v>
      </c>
      <c r="CQ214">
        <v>0.62966599999999995</v>
      </c>
      <c r="CR214">
        <v>-0.745811</v>
      </c>
      <c r="CS214">
        <v>-0.33074700000000001</v>
      </c>
      <c r="CT214">
        <v>-3.1891099999999999</v>
      </c>
      <c r="CU214">
        <v>0.50805199999999995</v>
      </c>
      <c r="CV214">
        <v>2.8555799999999999E-2</v>
      </c>
      <c r="CW214">
        <v>0.34159400000000001</v>
      </c>
      <c r="CX214">
        <v>0.50417800000000002</v>
      </c>
    </row>
    <row r="215" spans="1:102" x14ac:dyDescent="0.3">
      <c r="A215" t="s">
        <v>549</v>
      </c>
      <c r="B215">
        <v>-1.2250799999999999</v>
      </c>
      <c r="C215">
        <v>1.2386999999999999</v>
      </c>
      <c r="D215">
        <v>1.55369</v>
      </c>
      <c r="E215">
        <v>0.55781599999999998</v>
      </c>
      <c r="F215">
        <v>1.10988</v>
      </c>
      <c r="G215">
        <v>-6.9970299999999999E-2</v>
      </c>
      <c r="H215">
        <v>-0.34626299999999999</v>
      </c>
      <c r="I215">
        <v>-0.334121</v>
      </c>
      <c r="J215">
        <v>-0.27551300000000001</v>
      </c>
      <c r="K215">
        <v>1.15574</v>
      </c>
      <c r="L215">
        <v>0.62699499999999997</v>
      </c>
      <c r="M215">
        <v>3.1006900000000002</v>
      </c>
      <c r="N215">
        <v>0.70016</v>
      </c>
      <c r="O215">
        <v>0.577403</v>
      </c>
      <c r="P215">
        <v>2.51065</v>
      </c>
      <c r="Q215">
        <v>1.8170999999999999</v>
      </c>
      <c r="R215">
        <v>0.62533899999999998</v>
      </c>
      <c r="S215">
        <v>0.83795200000000003</v>
      </c>
      <c r="T215">
        <v>1.0309200000000001</v>
      </c>
      <c r="U215">
        <v>0.46356799999999998</v>
      </c>
      <c r="V215">
        <v>-0.14086599999999999</v>
      </c>
      <c r="W215">
        <v>0.133961</v>
      </c>
      <c r="X215">
        <v>-1.56168</v>
      </c>
      <c r="Y215">
        <v>0.62863899999999995</v>
      </c>
      <c r="Z215">
        <v>0.43575999999999998</v>
      </c>
      <c r="AA215">
        <v>0.37790200000000002</v>
      </c>
      <c r="AB215">
        <v>-0.803844</v>
      </c>
      <c r="AC215">
        <v>-0.53481699999999999</v>
      </c>
      <c r="AD215">
        <v>-0.83431599999999995</v>
      </c>
      <c r="AE215">
        <v>0.87875300000000001</v>
      </c>
      <c r="AF215">
        <v>0.16906099999999999</v>
      </c>
      <c r="AG215">
        <v>-1.3534600000000001</v>
      </c>
      <c r="AH215">
        <v>1.2311399999999999</v>
      </c>
      <c r="AI215">
        <v>0.36927399999999999</v>
      </c>
      <c r="AJ215">
        <v>1.5041800000000001</v>
      </c>
      <c r="AK215">
        <v>0.57255100000000003</v>
      </c>
      <c r="AL215">
        <v>1.1383000000000001</v>
      </c>
      <c r="AM215">
        <v>2.32517</v>
      </c>
      <c r="AN215">
        <v>0.70274099999999995</v>
      </c>
      <c r="AO215">
        <v>-0.48156900000000002</v>
      </c>
      <c r="AP215">
        <v>-1.5015400000000001</v>
      </c>
      <c r="AQ215">
        <v>-0.22890099999999999</v>
      </c>
      <c r="AR215">
        <v>-0.71121800000000002</v>
      </c>
      <c r="AS215">
        <v>-0.88378500000000004</v>
      </c>
      <c r="AT215">
        <v>-1.1368400000000001</v>
      </c>
      <c r="AU215">
        <v>-0.48715000000000003</v>
      </c>
      <c r="AV215">
        <v>0.423981</v>
      </c>
      <c r="AW215">
        <v>-0.266787</v>
      </c>
      <c r="AX215">
        <v>1.84571</v>
      </c>
      <c r="AY215">
        <v>0.52058400000000005</v>
      </c>
      <c r="AZ215">
        <v>-1.0712299999999999</v>
      </c>
      <c r="BA215">
        <v>0.223722</v>
      </c>
      <c r="BB215">
        <v>-0.417653</v>
      </c>
      <c r="BC215">
        <v>1.0657000000000001</v>
      </c>
      <c r="BD215">
        <v>0.68251200000000001</v>
      </c>
      <c r="BE215">
        <v>-0.368423</v>
      </c>
      <c r="BF215">
        <v>-1.1379600000000001</v>
      </c>
      <c r="BG215">
        <v>0.69337199999999999</v>
      </c>
      <c r="BH215">
        <v>0.85113499999999997</v>
      </c>
      <c r="BI215">
        <v>0.74614899999999995</v>
      </c>
      <c r="BJ215">
        <v>-1.1651199999999999</v>
      </c>
      <c r="BK215">
        <v>1.13809</v>
      </c>
      <c r="BL215">
        <v>1.6976199999999999</v>
      </c>
      <c r="BM215">
        <v>-0.15872</v>
      </c>
      <c r="BN215">
        <v>2.0081699999999998</v>
      </c>
      <c r="BO215">
        <v>-1.45347</v>
      </c>
      <c r="BP215">
        <v>1.6964999999999999</v>
      </c>
      <c r="BQ215">
        <v>0.18727199999999999</v>
      </c>
      <c r="BR215">
        <v>-0.458505</v>
      </c>
      <c r="BS215">
        <v>-1.9021999999999999</v>
      </c>
      <c r="BT215">
        <v>-7.1720800000000001E-2</v>
      </c>
      <c r="BU215">
        <v>1.6024700000000001</v>
      </c>
      <c r="BV215">
        <v>2.6949800000000002</v>
      </c>
      <c r="BW215">
        <v>0.78544199999999997</v>
      </c>
      <c r="BX215">
        <v>-0.39925699999999997</v>
      </c>
      <c r="BY215">
        <v>0.180119</v>
      </c>
      <c r="BZ215">
        <v>0.36061900000000002</v>
      </c>
      <c r="CA215">
        <v>-0.33379900000000001</v>
      </c>
      <c r="CB215">
        <v>0.120424</v>
      </c>
      <c r="CC215">
        <v>-0.42119400000000001</v>
      </c>
      <c r="CD215">
        <v>0.59540000000000004</v>
      </c>
      <c r="CE215">
        <v>1.7447999999999999</v>
      </c>
      <c r="CF215">
        <v>2.2408999999999999</v>
      </c>
      <c r="CG215">
        <v>-0.43307000000000001</v>
      </c>
      <c r="CH215">
        <v>0.48344799999999999</v>
      </c>
      <c r="CI215">
        <v>9.0040800000000004E-2</v>
      </c>
      <c r="CJ215">
        <v>4.0311700000000004</v>
      </c>
      <c r="CK215">
        <v>0.266013</v>
      </c>
      <c r="CL215">
        <v>0.62635700000000005</v>
      </c>
      <c r="CM215">
        <v>0.66984699999999997</v>
      </c>
      <c r="CN215">
        <v>-0.50177700000000003</v>
      </c>
      <c r="CO215">
        <v>0.589611</v>
      </c>
      <c r="CP215">
        <v>3.8755600000000001</v>
      </c>
      <c r="CQ215">
        <v>3.1667900000000002</v>
      </c>
      <c r="CR215">
        <v>-0.62532399999999999</v>
      </c>
      <c r="CS215">
        <v>4.9579499999999999E-2</v>
      </c>
      <c r="CT215">
        <v>1.8271900000000001</v>
      </c>
      <c r="CU215">
        <v>-0.20380999999999999</v>
      </c>
      <c r="CV215">
        <v>-0.417653</v>
      </c>
      <c r="CW215">
        <v>1.3605</v>
      </c>
      <c r="CX215">
        <v>1.9997100000000001</v>
      </c>
    </row>
    <row r="216" spans="1:102" x14ac:dyDescent="0.3">
      <c r="A216" t="s">
        <v>669</v>
      </c>
      <c r="B216">
        <v>-0.70536500000000002</v>
      </c>
      <c r="C216">
        <v>-0.58016100000000004</v>
      </c>
      <c r="D216">
        <v>0.86408099999999999</v>
      </c>
      <c r="E216">
        <v>-1.63836</v>
      </c>
      <c r="F216">
        <v>1.0919099999999999</v>
      </c>
      <c r="G216">
        <v>0.88778699999999999</v>
      </c>
      <c r="H216">
        <v>1.01484</v>
      </c>
      <c r="I216">
        <v>-0.36109799999999997</v>
      </c>
      <c r="J216">
        <v>-0.36590099999999998</v>
      </c>
      <c r="K216">
        <v>0.54918800000000001</v>
      </c>
      <c r="L216">
        <v>0.69379800000000003</v>
      </c>
      <c r="M216">
        <v>0.17092499999999999</v>
      </c>
      <c r="N216">
        <v>0.35497800000000002</v>
      </c>
      <c r="O216">
        <v>-1.5202500000000001</v>
      </c>
      <c r="P216">
        <v>0.72357000000000005</v>
      </c>
      <c r="Q216">
        <v>0.63292700000000002</v>
      </c>
      <c r="R216">
        <v>1.42544</v>
      </c>
      <c r="S216">
        <v>0.70733100000000004</v>
      </c>
      <c r="T216">
        <v>0.78902300000000003</v>
      </c>
      <c r="U216">
        <v>0.62357300000000004</v>
      </c>
      <c r="V216">
        <v>-0.32471800000000001</v>
      </c>
      <c r="W216">
        <v>-0.48990899999999998</v>
      </c>
      <c r="X216">
        <v>-0.73687999999999998</v>
      </c>
      <c r="Y216">
        <v>0.98632900000000001</v>
      </c>
      <c r="Z216">
        <v>0.85882700000000001</v>
      </c>
      <c r="AA216">
        <v>-2.9517499999999999E-2</v>
      </c>
      <c r="AB216">
        <v>-0.518065</v>
      </c>
      <c r="AC216">
        <v>-0.43758200000000003</v>
      </c>
      <c r="AD216">
        <v>-0.43090099999999998</v>
      </c>
      <c r="AE216">
        <v>0.86253400000000002</v>
      </c>
      <c r="AF216">
        <v>0.96614299999999997</v>
      </c>
      <c r="AG216">
        <v>-0.62421199999999999</v>
      </c>
      <c r="AH216">
        <v>0.27501500000000001</v>
      </c>
      <c r="AI216">
        <v>4.4772199999999998E-2</v>
      </c>
      <c r="AJ216">
        <v>0.608738</v>
      </c>
      <c r="AK216">
        <v>0.31810699999999997</v>
      </c>
      <c r="AL216">
        <v>0.66813500000000003</v>
      </c>
      <c r="AM216">
        <v>0.30035499999999998</v>
      </c>
      <c r="AN216">
        <v>0.72013499999999997</v>
      </c>
      <c r="AO216">
        <v>0.43165999999999999</v>
      </c>
      <c r="AP216">
        <v>-0.58669400000000005</v>
      </c>
      <c r="AQ216">
        <v>-0.92965500000000001</v>
      </c>
      <c r="AR216">
        <v>-6.1373999999999998E-2</v>
      </c>
      <c r="AS216">
        <v>-0.45644899999999999</v>
      </c>
      <c r="AT216">
        <v>-4.0024799999999999E-2</v>
      </c>
      <c r="AU216">
        <v>0.64958300000000002</v>
      </c>
      <c r="AV216">
        <v>0.84888699999999995</v>
      </c>
      <c r="AW216">
        <v>0.58342799999999995</v>
      </c>
      <c r="AX216">
        <v>0.33036700000000002</v>
      </c>
      <c r="AY216">
        <v>-1.11128</v>
      </c>
      <c r="AZ216">
        <v>-8.3143300000000003E-2</v>
      </c>
      <c r="BA216">
        <v>0.440689</v>
      </c>
      <c r="BB216">
        <v>0.38522499999999998</v>
      </c>
      <c r="BC216">
        <v>1.26607</v>
      </c>
      <c r="BD216">
        <v>3.5712899999999999</v>
      </c>
      <c r="BE216">
        <v>-4.5984200000000003E-2</v>
      </c>
      <c r="BF216">
        <v>-0.236982</v>
      </c>
      <c r="BG216">
        <v>0.69326299999999996</v>
      </c>
      <c r="BH216">
        <v>0.91237299999999999</v>
      </c>
      <c r="BI216">
        <v>0.18493100000000001</v>
      </c>
      <c r="BJ216">
        <v>0.43997799999999998</v>
      </c>
      <c r="BK216">
        <v>0.54953799999999997</v>
      </c>
      <c r="BL216">
        <v>1.4080699999999999</v>
      </c>
      <c r="BM216">
        <v>-0.617479</v>
      </c>
      <c r="BN216">
        <v>0.59716999999999998</v>
      </c>
      <c r="BO216">
        <v>0.51200400000000001</v>
      </c>
      <c r="BP216">
        <v>0.92800800000000006</v>
      </c>
      <c r="BQ216">
        <v>0.905663</v>
      </c>
      <c r="BR216">
        <v>-0.46234199999999998</v>
      </c>
      <c r="BS216">
        <v>0.51269900000000002</v>
      </c>
      <c r="BT216">
        <v>-6.0166499999999998E-2</v>
      </c>
      <c r="BU216">
        <v>9.3445E-2</v>
      </c>
      <c r="BV216">
        <v>0.36622700000000002</v>
      </c>
      <c r="BW216">
        <v>0.44997399999999999</v>
      </c>
      <c r="BX216">
        <v>-1.0893200000000001</v>
      </c>
      <c r="BY216">
        <v>0.79082600000000003</v>
      </c>
      <c r="BZ216">
        <v>0.61471600000000004</v>
      </c>
      <c r="CA216">
        <v>-1.0892900000000001</v>
      </c>
      <c r="CB216">
        <v>-0.68847999999999998</v>
      </c>
      <c r="CC216">
        <v>-1.89069</v>
      </c>
      <c r="CD216">
        <v>0.74433300000000002</v>
      </c>
      <c r="CE216">
        <v>-1.3589199999999999</v>
      </c>
      <c r="CF216">
        <v>-0.47500399999999998</v>
      </c>
      <c r="CG216">
        <v>-0.29499599999999998</v>
      </c>
      <c r="CH216">
        <v>1.14154</v>
      </c>
      <c r="CI216">
        <v>0.79781400000000002</v>
      </c>
      <c r="CJ216">
        <v>0.20505300000000001</v>
      </c>
      <c r="CK216">
        <v>-0.185303</v>
      </c>
      <c r="CL216">
        <v>0.51618900000000001</v>
      </c>
      <c r="CM216">
        <v>0.297875</v>
      </c>
      <c r="CN216">
        <v>-0.76195100000000004</v>
      </c>
      <c r="CO216">
        <v>5.8018399999999998E-2</v>
      </c>
      <c r="CP216">
        <v>-4.11872E-2</v>
      </c>
      <c r="CQ216">
        <v>-0.41256500000000002</v>
      </c>
      <c r="CR216">
        <v>-0.37584200000000001</v>
      </c>
      <c r="CS216">
        <v>1.5748599999999999</v>
      </c>
      <c r="CT216">
        <v>-0.83422600000000002</v>
      </c>
      <c r="CU216">
        <v>0.62083500000000003</v>
      </c>
      <c r="CV216">
        <v>0.38522499999999998</v>
      </c>
      <c r="CW216">
        <v>0.22778699999999999</v>
      </c>
      <c r="CX216">
        <v>0.257967</v>
      </c>
    </row>
    <row r="217" spans="1:102" x14ac:dyDescent="0.3">
      <c r="A217" t="s">
        <v>786</v>
      </c>
      <c r="B217">
        <v>0.70486800000000005</v>
      </c>
      <c r="C217">
        <v>0.84154700000000005</v>
      </c>
      <c r="D217">
        <v>0.59305799999999997</v>
      </c>
      <c r="E217">
        <v>0.66084299999999996</v>
      </c>
      <c r="F217">
        <v>1.2661500000000001</v>
      </c>
      <c r="G217">
        <v>0.14832400000000001</v>
      </c>
      <c r="H217">
        <v>0.67977100000000001</v>
      </c>
      <c r="I217">
        <v>0.47461900000000001</v>
      </c>
      <c r="J217">
        <v>0.65893699999999999</v>
      </c>
      <c r="K217">
        <v>1.56681</v>
      </c>
      <c r="L217">
        <v>0.20129900000000001</v>
      </c>
      <c r="M217">
        <v>0.63934100000000005</v>
      </c>
      <c r="N217">
        <v>0.73583900000000002</v>
      </c>
      <c r="O217">
        <v>-0.161326</v>
      </c>
      <c r="P217">
        <v>0.46406700000000001</v>
      </c>
      <c r="Q217">
        <v>0.38417400000000002</v>
      </c>
      <c r="R217">
        <v>0.26254</v>
      </c>
      <c r="S217">
        <v>0.106516</v>
      </c>
      <c r="T217">
        <v>0.50072099999999997</v>
      </c>
      <c r="U217">
        <v>0.207121</v>
      </c>
      <c r="V217">
        <v>-0.18041099999999999</v>
      </c>
      <c r="W217">
        <v>0.78861999999999999</v>
      </c>
      <c r="X217">
        <v>1.1998800000000001</v>
      </c>
      <c r="Y217">
        <v>0.86107800000000001</v>
      </c>
      <c r="Z217">
        <v>0.53762500000000002</v>
      </c>
      <c r="AA217">
        <v>1.04904</v>
      </c>
      <c r="AB217">
        <v>0.63123099999999999</v>
      </c>
      <c r="AC217">
        <v>0.20513200000000001</v>
      </c>
      <c r="AD217">
        <v>0.55095300000000003</v>
      </c>
      <c r="AE217">
        <v>1.5910200000000001</v>
      </c>
      <c r="AF217">
        <v>1.1905399999999999</v>
      </c>
      <c r="AG217">
        <v>0.36998700000000001</v>
      </c>
      <c r="AH217">
        <v>0.45707700000000001</v>
      </c>
      <c r="AI217">
        <v>6.9961800000000005E-2</v>
      </c>
      <c r="AJ217">
        <v>0.58017200000000002</v>
      </c>
      <c r="AK217">
        <v>0.121516</v>
      </c>
      <c r="AL217">
        <v>1.41368</v>
      </c>
      <c r="AM217">
        <v>-0.28009299999999998</v>
      </c>
      <c r="AN217">
        <v>1.2781899999999999</v>
      </c>
      <c r="AO217">
        <v>1.8175399999999999</v>
      </c>
      <c r="AP217">
        <v>0.96309299999999998</v>
      </c>
      <c r="AQ217">
        <v>0.97694899999999996</v>
      </c>
      <c r="AR217">
        <v>1.0516399999999999</v>
      </c>
      <c r="AS217">
        <v>0.68044700000000002</v>
      </c>
      <c r="AT217">
        <v>0.64208799999999999</v>
      </c>
      <c r="AU217">
        <v>1.0415399999999999</v>
      </c>
      <c r="AV217">
        <v>3.42265E-2</v>
      </c>
      <c r="AW217">
        <v>0.3831</v>
      </c>
      <c r="AX217">
        <v>0.10788</v>
      </c>
      <c r="AY217">
        <v>0.48373300000000002</v>
      </c>
      <c r="AZ217">
        <v>0.86322600000000005</v>
      </c>
      <c r="BA217">
        <v>0.57738999999999996</v>
      </c>
      <c r="BB217">
        <v>-0.25027300000000002</v>
      </c>
      <c r="BC217">
        <v>1.08894</v>
      </c>
      <c r="BD217">
        <v>1.3893500000000001</v>
      </c>
      <c r="BE217">
        <v>-0.46997499999999998</v>
      </c>
      <c r="BF217">
        <v>0.97657300000000002</v>
      </c>
      <c r="BG217">
        <v>0.68932199999999999</v>
      </c>
      <c r="BH217">
        <v>-0.154475</v>
      </c>
      <c r="BI217">
        <v>0.33185199999999998</v>
      </c>
      <c r="BJ217">
        <v>0.28844399999999998</v>
      </c>
      <c r="BK217">
        <v>0.92533299999999996</v>
      </c>
      <c r="BL217">
        <v>1.06613</v>
      </c>
      <c r="BM217">
        <v>1.0698099999999999</v>
      </c>
      <c r="BN217">
        <v>-0.70655800000000002</v>
      </c>
      <c r="BO217">
        <v>0.66192200000000001</v>
      </c>
      <c r="BP217">
        <v>-0.49847900000000001</v>
      </c>
      <c r="BQ217">
        <v>0.64684799999999998</v>
      </c>
      <c r="BR217">
        <v>0.37355100000000002</v>
      </c>
      <c r="BS217">
        <v>0.169818</v>
      </c>
      <c r="BT217">
        <v>0.17906</v>
      </c>
      <c r="BU217">
        <v>0.24596999999999999</v>
      </c>
      <c r="BV217">
        <v>0.49972100000000003</v>
      </c>
      <c r="BW217">
        <v>-0.32344800000000001</v>
      </c>
      <c r="BX217">
        <v>0.89778000000000002</v>
      </c>
      <c r="BY217">
        <v>6.1919200000000001E-2</v>
      </c>
      <c r="BZ217">
        <v>1.7972399999999999</v>
      </c>
      <c r="CA217">
        <v>0.33939900000000001</v>
      </c>
      <c r="CB217">
        <v>0.64827400000000002</v>
      </c>
      <c r="CC217">
        <v>0.51349</v>
      </c>
      <c r="CD217">
        <v>1.70245</v>
      </c>
      <c r="CE217">
        <v>0.87690299999999999</v>
      </c>
      <c r="CF217">
        <v>0.70052999999999999</v>
      </c>
      <c r="CG217">
        <v>0.81411500000000003</v>
      </c>
      <c r="CH217">
        <v>0.72853299999999999</v>
      </c>
      <c r="CI217">
        <v>9.2838599999999993E-2</v>
      </c>
      <c r="CJ217">
        <v>-0.38837100000000002</v>
      </c>
      <c r="CK217">
        <v>0.47271000000000002</v>
      </c>
      <c r="CL217">
        <v>1.5547299999999999</v>
      </c>
      <c r="CM217">
        <v>0.67462900000000003</v>
      </c>
      <c r="CN217">
        <v>0.44570900000000002</v>
      </c>
      <c r="CO217">
        <v>0.59877000000000002</v>
      </c>
      <c r="CP217">
        <v>1.53332</v>
      </c>
      <c r="CQ217">
        <v>1.6466700000000001</v>
      </c>
      <c r="CR217">
        <v>0.41897000000000001</v>
      </c>
      <c r="CS217">
        <v>0.19046099999999999</v>
      </c>
      <c r="CT217">
        <v>0.33385100000000001</v>
      </c>
      <c r="CU217">
        <v>0.36742799999999998</v>
      </c>
      <c r="CV217">
        <v>-0.25027300000000002</v>
      </c>
      <c r="CW217">
        <v>0.19439300000000001</v>
      </c>
      <c r="CX217">
        <v>0.43149399999999999</v>
      </c>
    </row>
    <row r="218" spans="1:102" x14ac:dyDescent="0.3">
      <c r="A218" t="s">
        <v>335</v>
      </c>
      <c r="B218">
        <v>-0.299674</v>
      </c>
      <c r="C218">
        <v>-0.228212</v>
      </c>
      <c r="D218">
        <v>-0.12647800000000001</v>
      </c>
      <c r="E218">
        <v>-1.1695500000000001</v>
      </c>
      <c r="F218">
        <v>1.09511</v>
      </c>
      <c r="G218">
        <v>-0.47525899999999999</v>
      </c>
      <c r="H218">
        <v>0.34429599999999999</v>
      </c>
      <c r="I218">
        <v>-0.91787700000000005</v>
      </c>
      <c r="J218">
        <v>-0.58923999999999999</v>
      </c>
      <c r="K218">
        <v>1.2160200000000001</v>
      </c>
      <c r="L218">
        <v>-1.1371800000000001</v>
      </c>
      <c r="M218">
        <v>0.13086700000000001</v>
      </c>
      <c r="N218">
        <v>-0.44189099999999998</v>
      </c>
      <c r="O218">
        <v>-0.53383700000000001</v>
      </c>
      <c r="P218">
        <v>-0.56062599999999996</v>
      </c>
      <c r="Q218">
        <v>0.10455399999999999</v>
      </c>
      <c r="R218">
        <v>-0.67418800000000001</v>
      </c>
      <c r="S218">
        <v>-0.86584099999999997</v>
      </c>
      <c r="T218">
        <v>-0.69708000000000003</v>
      </c>
      <c r="U218">
        <v>-1.4009400000000001</v>
      </c>
      <c r="V218">
        <v>-0.91627800000000004</v>
      </c>
      <c r="W218">
        <v>-0.46808899999999998</v>
      </c>
      <c r="X218">
        <v>-0.30598599999999998</v>
      </c>
      <c r="Y218">
        <v>0.48238300000000001</v>
      </c>
      <c r="Z218">
        <v>-5.6707299999999997E-3</v>
      </c>
      <c r="AA218">
        <v>-0.58405200000000002</v>
      </c>
      <c r="AB218">
        <v>-0.61520600000000003</v>
      </c>
      <c r="AC218">
        <v>-6.1029899999999998E-2</v>
      </c>
      <c r="AD218">
        <v>-2.6210899999999999E-2</v>
      </c>
      <c r="AE218">
        <v>0.124803</v>
      </c>
      <c r="AF218">
        <v>0.71179700000000001</v>
      </c>
      <c r="AG218">
        <v>-0.338308</v>
      </c>
      <c r="AH218">
        <v>-2.1143900000000002</v>
      </c>
      <c r="AI218">
        <v>-3.7404299999999999</v>
      </c>
      <c r="AJ218">
        <v>6.1072099999999997E-2</v>
      </c>
      <c r="AK218">
        <v>1.12609</v>
      </c>
      <c r="AL218">
        <v>1.05792</v>
      </c>
      <c r="AM218">
        <v>-1.2588999999999999</v>
      </c>
      <c r="AN218">
        <v>-0.35612100000000002</v>
      </c>
      <c r="AO218">
        <v>-2.7809799999999999E-2</v>
      </c>
      <c r="AP218">
        <v>-0.94115000000000004</v>
      </c>
      <c r="AQ218">
        <v>1.0598000000000001</v>
      </c>
      <c r="AR218">
        <v>-0.22339600000000001</v>
      </c>
      <c r="AS218">
        <v>-0.47074100000000002</v>
      </c>
      <c r="AT218">
        <v>-0.41103699999999999</v>
      </c>
      <c r="AU218">
        <v>-0.404588</v>
      </c>
      <c r="AV218">
        <v>-0.18060000000000001</v>
      </c>
      <c r="AW218">
        <v>-0.69090099999999999</v>
      </c>
      <c r="AX218">
        <v>-0.20257500000000001</v>
      </c>
      <c r="AY218">
        <v>9.9282599999999999E-2</v>
      </c>
      <c r="AZ218">
        <v>-0.56098700000000001</v>
      </c>
      <c r="BA218">
        <v>-0.43703500000000001</v>
      </c>
      <c r="BB218">
        <v>-0.62837399999999999</v>
      </c>
      <c r="BC218">
        <v>-0.143431</v>
      </c>
      <c r="BD218">
        <v>0.51526300000000003</v>
      </c>
      <c r="BE218">
        <v>0.87565499999999996</v>
      </c>
      <c r="BF218">
        <v>2.7705199999999999</v>
      </c>
      <c r="BG218">
        <v>0.68868700000000005</v>
      </c>
      <c r="BH218">
        <v>-1.2012400000000001</v>
      </c>
      <c r="BI218">
        <v>-0.499116</v>
      </c>
      <c r="BJ218">
        <v>-0.74591300000000005</v>
      </c>
      <c r="BK218">
        <v>0.57658699999999996</v>
      </c>
      <c r="BL218">
        <v>5.5553400000000003E-2</v>
      </c>
      <c r="BM218">
        <v>-0.36153000000000002</v>
      </c>
      <c r="BN218">
        <v>-0.677346</v>
      </c>
      <c r="BO218">
        <v>-0.81874400000000003</v>
      </c>
      <c r="BP218">
        <v>-0.85802699999999998</v>
      </c>
      <c r="BQ218">
        <v>-1.26617</v>
      </c>
      <c r="BR218">
        <v>-1.52623</v>
      </c>
      <c r="BS218">
        <v>-0.759799</v>
      </c>
      <c r="BT218">
        <v>-1.2826599999999999</v>
      </c>
      <c r="BU218">
        <v>0.419962</v>
      </c>
      <c r="BV218">
        <v>4.64703</v>
      </c>
      <c r="BW218">
        <v>-1.5542199999999999</v>
      </c>
      <c r="BX218">
        <v>-0.51931499999999997</v>
      </c>
      <c r="BY218">
        <v>-2.3629699999999998</v>
      </c>
      <c r="BZ218">
        <v>1.5509200000000001</v>
      </c>
      <c r="CA218">
        <v>-0.28799000000000002</v>
      </c>
      <c r="CB218">
        <v>-1.2345200000000001</v>
      </c>
      <c r="CC218">
        <v>0.71467400000000003</v>
      </c>
      <c r="CD218">
        <v>0.23428199999999999</v>
      </c>
      <c r="CE218">
        <v>0.30432199999999998</v>
      </c>
      <c r="CF218">
        <v>-0.122269</v>
      </c>
      <c r="CG218">
        <v>0.46312900000000001</v>
      </c>
      <c r="CH218">
        <v>-0.72594800000000004</v>
      </c>
      <c r="CI218">
        <v>-0.80410800000000004</v>
      </c>
      <c r="CJ218">
        <v>-0.78255600000000003</v>
      </c>
      <c r="CK218">
        <v>3.4032300000000002</v>
      </c>
      <c r="CL218">
        <v>0.94457899999999995</v>
      </c>
      <c r="CM218">
        <v>-0.84484599999999999</v>
      </c>
      <c r="CN218">
        <v>-1.1475500000000001</v>
      </c>
      <c r="CO218">
        <v>-0.96964499999999998</v>
      </c>
      <c r="CP218">
        <v>1.0245200000000001</v>
      </c>
      <c r="CQ218">
        <v>0.72157800000000005</v>
      </c>
      <c r="CR218">
        <v>-0.14361599999999999</v>
      </c>
      <c r="CS218">
        <v>-0.51117299999999999</v>
      </c>
      <c r="CT218">
        <v>0.23924799999999999</v>
      </c>
      <c r="CU218">
        <v>-0.57117899999999999</v>
      </c>
      <c r="CV218">
        <v>-0.62837399999999999</v>
      </c>
      <c r="CW218">
        <v>-0.99426700000000001</v>
      </c>
      <c r="CX218">
        <v>4.6435199999999996</v>
      </c>
    </row>
    <row r="219" spans="1:102" x14ac:dyDescent="0.3">
      <c r="A219" t="s">
        <v>229</v>
      </c>
      <c r="B219">
        <v>-0.71060699999999999</v>
      </c>
      <c r="C219">
        <v>0.23416699999999999</v>
      </c>
      <c r="D219">
        <v>0.81401199999999996</v>
      </c>
      <c r="E219">
        <v>-1.3030600000000001</v>
      </c>
      <c r="F219">
        <v>1.7675399999999999</v>
      </c>
      <c r="G219">
        <v>-9.4015500000000002E-2</v>
      </c>
      <c r="H219">
        <v>9.4870099999999999E-2</v>
      </c>
      <c r="I219">
        <v>-1.1604000000000001</v>
      </c>
      <c r="J219">
        <v>0.37952200000000003</v>
      </c>
      <c r="K219">
        <v>1.84815</v>
      </c>
      <c r="L219">
        <v>-1.02519</v>
      </c>
      <c r="M219">
        <v>0.98954500000000001</v>
      </c>
      <c r="N219">
        <v>1.25308</v>
      </c>
      <c r="O219">
        <v>-0.12354900000000001</v>
      </c>
      <c r="P219">
        <v>1.2938700000000001</v>
      </c>
      <c r="Q219">
        <v>-2.5088699999999999E-2</v>
      </c>
      <c r="R219">
        <v>-0.37407400000000002</v>
      </c>
      <c r="S219">
        <v>-8.8711899999999996E-2</v>
      </c>
      <c r="T219">
        <v>-0.37199399999999999</v>
      </c>
      <c r="U219">
        <v>-0.59645400000000004</v>
      </c>
      <c r="V219">
        <v>-0.44085299999999999</v>
      </c>
      <c r="W219">
        <v>-0.159777</v>
      </c>
      <c r="X219">
        <v>-0.63832</v>
      </c>
      <c r="Y219">
        <v>0.222557</v>
      </c>
      <c r="Z219">
        <v>1.07321</v>
      </c>
      <c r="AA219">
        <v>-0.81701800000000002</v>
      </c>
      <c r="AB219">
        <v>-0.50297400000000003</v>
      </c>
      <c r="AC219">
        <v>0.56697200000000003</v>
      </c>
      <c r="AD219">
        <v>0.34828399999999998</v>
      </c>
      <c r="AE219">
        <v>0.36874499999999999</v>
      </c>
      <c r="AF219">
        <v>0.239786</v>
      </c>
      <c r="AG219">
        <v>-0.55724499999999999</v>
      </c>
      <c r="AH219">
        <v>-3.5211600000000003E-2</v>
      </c>
      <c r="AI219">
        <v>0.57218800000000003</v>
      </c>
      <c r="AJ219">
        <v>1.28311</v>
      </c>
      <c r="AK219">
        <v>1.63917</v>
      </c>
      <c r="AL219">
        <v>0.96652199999999999</v>
      </c>
      <c r="AM219">
        <v>0.222439</v>
      </c>
      <c r="AN219">
        <v>-0.372923</v>
      </c>
      <c r="AO219">
        <v>-0.76224899999999995</v>
      </c>
      <c r="AP219">
        <v>-1.83186</v>
      </c>
      <c r="AQ219">
        <v>0.61915100000000001</v>
      </c>
      <c r="AR219">
        <v>-0.44303799999999999</v>
      </c>
      <c r="AS219">
        <v>-1.1703699999999999</v>
      </c>
      <c r="AT219">
        <v>-1.1122300000000001</v>
      </c>
      <c r="AU219">
        <v>-1.9384699999999999</v>
      </c>
      <c r="AV219">
        <v>-0.47530699999999998</v>
      </c>
      <c r="AW219">
        <v>-0.81393099999999996</v>
      </c>
      <c r="AX219">
        <v>-0.49702200000000002</v>
      </c>
      <c r="AY219">
        <v>0.36325600000000002</v>
      </c>
      <c r="AZ219">
        <v>-0.35877900000000001</v>
      </c>
      <c r="BA219">
        <v>-2.07484</v>
      </c>
      <c r="BB219">
        <v>3.0255799999999999E-2</v>
      </c>
      <c r="BC219">
        <v>-0.32508700000000001</v>
      </c>
      <c r="BD219">
        <v>1.5009399999999999</v>
      </c>
      <c r="BE219">
        <v>1.24594</v>
      </c>
      <c r="BF219">
        <v>0.15330099999999999</v>
      </c>
      <c r="BG219">
        <v>0.685025</v>
      </c>
      <c r="BH219">
        <v>9.7777299999999998E-2</v>
      </c>
      <c r="BI219">
        <v>-0.56807399999999997</v>
      </c>
      <c r="BJ219">
        <v>-1.35307</v>
      </c>
      <c r="BK219">
        <v>0.64609899999999998</v>
      </c>
      <c r="BL219">
        <v>0.66191199999999994</v>
      </c>
      <c r="BM219">
        <v>-8.50466E-2</v>
      </c>
      <c r="BN219">
        <v>0.44668400000000003</v>
      </c>
      <c r="BO219">
        <v>1.24244</v>
      </c>
      <c r="BP219">
        <v>3.1690800000000001</v>
      </c>
      <c r="BQ219">
        <v>-0.594472</v>
      </c>
      <c r="BR219">
        <v>1.7353799999999999</v>
      </c>
      <c r="BS219">
        <v>-0.49190200000000001</v>
      </c>
      <c r="BT219">
        <v>-0.55001900000000004</v>
      </c>
      <c r="BU219">
        <v>0.87581100000000001</v>
      </c>
      <c r="BV219">
        <v>1.86402</v>
      </c>
      <c r="BW219">
        <v>-0.12579499999999999</v>
      </c>
      <c r="BX219">
        <v>1.47786</v>
      </c>
      <c r="BY219">
        <v>-1.89507</v>
      </c>
      <c r="BZ219">
        <v>0.51289799999999997</v>
      </c>
      <c r="CA219">
        <v>-0.467395</v>
      </c>
      <c r="CB219">
        <v>-0.79880099999999998</v>
      </c>
      <c r="CC219">
        <v>0.49379800000000001</v>
      </c>
      <c r="CD219">
        <v>0.247975</v>
      </c>
      <c r="CE219">
        <v>-7.8367599999999996E-2</v>
      </c>
      <c r="CF219">
        <v>-0.56976199999999999</v>
      </c>
      <c r="CG219">
        <v>-0.91590700000000003</v>
      </c>
      <c r="CH219">
        <v>0.127141</v>
      </c>
      <c r="CI219">
        <v>-7.4597999999999998E-2</v>
      </c>
      <c r="CJ219">
        <v>1.38785</v>
      </c>
      <c r="CK219">
        <v>0.85387199999999996</v>
      </c>
      <c r="CL219">
        <v>0.26103100000000001</v>
      </c>
      <c r="CM219">
        <v>0.49557099999999998</v>
      </c>
      <c r="CN219">
        <v>-1.9291400000000001</v>
      </c>
      <c r="CO219">
        <v>0.26365499999999997</v>
      </c>
      <c r="CP219">
        <v>1.1064400000000001</v>
      </c>
      <c r="CQ219">
        <v>1.1963999999999999</v>
      </c>
      <c r="CR219">
        <v>-0.72939699999999996</v>
      </c>
      <c r="CS219">
        <v>0.35297099999999998</v>
      </c>
      <c r="CT219">
        <v>0.20194000000000001</v>
      </c>
      <c r="CU219">
        <v>8.2863500000000007E-2</v>
      </c>
      <c r="CV219">
        <v>3.0255799999999999E-2</v>
      </c>
      <c r="CW219">
        <v>1.3076099999999999</v>
      </c>
      <c r="CX219">
        <v>0.87874300000000005</v>
      </c>
    </row>
    <row r="220" spans="1:102" x14ac:dyDescent="0.3">
      <c r="A220" t="s">
        <v>990</v>
      </c>
      <c r="B220">
        <v>-0.65329199999999998</v>
      </c>
      <c r="C220">
        <v>-0.52543600000000001</v>
      </c>
      <c r="D220">
        <v>1.26908</v>
      </c>
      <c r="E220">
        <v>-0.80661499999999997</v>
      </c>
      <c r="F220">
        <v>0.45993699999999998</v>
      </c>
      <c r="G220">
        <v>0.137187</v>
      </c>
      <c r="H220">
        <v>1.2860400000000001</v>
      </c>
      <c r="I220">
        <v>-0.25947399999999998</v>
      </c>
      <c r="J220">
        <v>-1.5630500000000001</v>
      </c>
      <c r="K220">
        <v>-0.51484099999999999</v>
      </c>
      <c r="L220">
        <v>0.84152400000000005</v>
      </c>
      <c r="M220">
        <v>1.42045</v>
      </c>
      <c r="N220">
        <v>0.472501</v>
      </c>
      <c r="O220">
        <v>-0.63493500000000003</v>
      </c>
      <c r="P220">
        <v>0.50663000000000002</v>
      </c>
      <c r="Q220">
        <v>-0.77615599999999996</v>
      </c>
      <c r="R220">
        <v>0.75065199999999999</v>
      </c>
      <c r="S220">
        <v>0.69770799999999999</v>
      </c>
      <c r="T220">
        <v>0.37385099999999999</v>
      </c>
      <c r="U220">
        <v>0.38845299999999999</v>
      </c>
      <c r="V220">
        <v>-0.87181399999999998</v>
      </c>
      <c r="W220">
        <v>-0.36932300000000001</v>
      </c>
      <c r="X220">
        <v>-0.58751299999999995</v>
      </c>
      <c r="Y220">
        <v>0.69755500000000004</v>
      </c>
      <c r="Z220">
        <v>0.51142699999999996</v>
      </c>
      <c r="AA220">
        <v>-0.44394299999999998</v>
      </c>
      <c r="AB220">
        <v>-0.69071199999999999</v>
      </c>
      <c r="AC220">
        <v>-1.7747599999999999</v>
      </c>
      <c r="AD220">
        <v>-0.75821899999999998</v>
      </c>
      <c r="AE220">
        <v>0.59512900000000002</v>
      </c>
      <c r="AF220">
        <v>0.86995400000000001</v>
      </c>
      <c r="AG220">
        <v>-0.28753499999999999</v>
      </c>
      <c r="AH220">
        <v>8.4234799999999999E-2</v>
      </c>
      <c r="AI220">
        <v>0.59637600000000002</v>
      </c>
      <c r="AJ220">
        <v>-0.11781899999999999</v>
      </c>
      <c r="AK220">
        <v>-0.14909600000000001</v>
      </c>
      <c r="AL220">
        <v>0.55796199999999996</v>
      </c>
      <c r="AM220">
        <v>0.85306400000000004</v>
      </c>
      <c r="AN220">
        <v>0.62101499999999998</v>
      </c>
      <c r="AO220">
        <v>-0.32463799999999998</v>
      </c>
      <c r="AP220">
        <v>-0.44671899999999998</v>
      </c>
      <c r="AQ220">
        <v>-0.39274599999999998</v>
      </c>
      <c r="AR220">
        <v>-0.64119499999999996</v>
      </c>
      <c r="AS220">
        <v>-0.238759</v>
      </c>
      <c r="AT220">
        <v>-1.03769</v>
      </c>
      <c r="AU220">
        <v>-0.91583300000000001</v>
      </c>
      <c r="AV220">
        <v>0.79896500000000004</v>
      </c>
      <c r="AW220">
        <v>0.88322999999999996</v>
      </c>
      <c r="AX220">
        <v>0.51268599999999998</v>
      </c>
      <c r="AY220">
        <v>-0.34022400000000003</v>
      </c>
      <c r="AZ220">
        <v>-0.36527300000000001</v>
      </c>
      <c r="BA220">
        <v>-0.20888000000000001</v>
      </c>
      <c r="BB220">
        <v>-1.0374099999999999</v>
      </c>
      <c r="BC220">
        <v>-0.57107300000000005</v>
      </c>
      <c r="BD220">
        <v>-0.384015</v>
      </c>
      <c r="BE220">
        <v>-0.50643499999999997</v>
      </c>
      <c r="BF220">
        <v>-0.62022900000000003</v>
      </c>
      <c r="BG220">
        <v>0.68264400000000003</v>
      </c>
      <c r="BH220">
        <v>0.31370700000000001</v>
      </c>
      <c r="BI220">
        <v>1.0080499999999999</v>
      </c>
      <c r="BJ220">
        <v>-0.63646499999999995</v>
      </c>
      <c r="BK220">
        <v>0.83705099999999999</v>
      </c>
      <c r="BL220">
        <v>0.72546299999999997</v>
      </c>
      <c r="BM220">
        <v>-0.44687100000000002</v>
      </c>
      <c r="BN220">
        <v>0.18235399999999999</v>
      </c>
      <c r="BO220">
        <v>-0.66447900000000004</v>
      </c>
      <c r="BP220">
        <v>0.62997499999999995</v>
      </c>
      <c r="BQ220">
        <v>1.43937</v>
      </c>
      <c r="BR220">
        <v>-0.26838499999999998</v>
      </c>
      <c r="BS220">
        <v>-0.82346299999999995</v>
      </c>
      <c r="BT220">
        <v>-0.45506200000000002</v>
      </c>
      <c r="BU220">
        <v>0.30976900000000002</v>
      </c>
      <c r="BV220">
        <v>0.63566</v>
      </c>
      <c r="BW220">
        <v>0.61277099999999995</v>
      </c>
      <c r="BX220">
        <v>-0.564052</v>
      </c>
      <c r="BY220">
        <v>0.88678000000000001</v>
      </c>
      <c r="BZ220">
        <v>0.92634899999999998</v>
      </c>
      <c r="CA220">
        <v>-0.71890100000000001</v>
      </c>
      <c r="CB220">
        <v>-0.75057600000000002</v>
      </c>
      <c r="CC220">
        <v>0.147172</v>
      </c>
      <c r="CD220">
        <v>1.0375399999999999</v>
      </c>
      <c r="CE220">
        <v>-0.340754</v>
      </c>
      <c r="CF220">
        <v>-0.27476200000000001</v>
      </c>
      <c r="CG220">
        <v>-0.66776400000000002</v>
      </c>
      <c r="CH220">
        <v>0.73381700000000005</v>
      </c>
      <c r="CI220">
        <v>0.74754900000000002</v>
      </c>
      <c r="CJ220">
        <v>0.57355800000000001</v>
      </c>
      <c r="CK220">
        <v>-1.33902E-2</v>
      </c>
      <c r="CL220">
        <v>0.45474199999999998</v>
      </c>
      <c r="CM220">
        <v>0.47918699999999997</v>
      </c>
      <c r="CN220">
        <v>-0.86891600000000002</v>
      </c>
      <c r="CO220">
        <v>-0.62637900000000002</v>
      </c>
      <c r="CP220">
        <v>0.39739999999999998</v>
      </c>
      <c r="CQ220">
        <v>0.51638200000000001</v>
      </c>
      <c r="CR220">
        <v>-0.54727499999999996</v>
      </c>
      <c r="CS220">
        <v>-0.59001800000000004</v>
      </c>
      <c r="CT220">
        <v>-0.39428000000000002</v>
      </c>
      <c r="CU220">
        <v>0.39815</v>
      </c>
      <c r="CV220">
        <v>-1.0374099999999999</v>
      </c>
      <c r="CW220">
        <v>0.83015099999999997</v>
      </c>
      <c r="CX220">
        <v>0.594997</v>
      </c>
    </row>
    <row r="221" spans="1:102" x14ac:dyDescent="0.3">
      <c r="A221" t="s">
        <v>1475</v>
      </c>
      <c r="B221">
        <v>-0.55580399999999996</v>
      </c>
      <c r="C221">
        <v>-7.1495499999999996</v>
      </c>
      <c r="D221">
        <v>0.988375</v>
      </c>
      <c r="E221">
        <v>-5.3489399999999998</v>
      </c>
      <c r="F221">
        <v>0.64842200000000005</v>
      </c>
      <c r="G221">
        <v>0.42384500000000003</v>
      </c>
      <c r="H221">
        <v>0.57697799999999999</v>
      </c>
      <c r="I221">
        <v>-1.0370699999999999</v>
      </c>
      <c r="J221">
        <v>-11.211</v>
      </c>
      <c r="K221">
        <v>0.99189700000000003</v>
      </c>
      <c r="L221">
        <v>0.31363200000000002</v>
      </c>
      <c r="M221">
        <v>-0.242372</v>
      </c>
      <c r="N221">
        <v>-0.125248</v>
      </c>
      <c r="O221">
        <v>-6.3881500000000004</v>
      </c>
      <c r="P221">
        <v>0.55657000000000001</v>
      </c>
      <c r="Q221">
        <v>-7.7025699999999997</v>
      </c>
      <c r="R221">
        <v>0.45591999999999999</v>
      </c>
      <c r="S221">
        <v>0.53927199999999997</v>
      </c>
      <c r="T221">
        <v>0.53897600000000001</v>
      </c>
      <c r="U221">
        <v>0.58027899999999999</v>
      </c>
      <c r="V221">
        <v>-29.4375</v>
      </c>
      <c r="W221">
        <v>-2.0595699999999999</v>
      </c>
      <c r="X221">
        <v>-0.79384200000000005</v>
      </c>
      <c r="Y221">
        <v>0.78415100000000004</v>
      </c>
      <c r="Z221">
        <v>0.59568500000000002</v>
      </c>
      <c r="AA221">
        <v>-0.57096999999999998</v>
      </c>
      <c r="AB221">
        <v>-1.0680499999999999</v>
      </c>
      <c r="AC221">
        <v>-22.451899999999998</v>
      </c>
      <c r="AD221">
        <v>-1.3870400000000001</v>
      </c>
      <c r="AE221">
        <v>0.54188499999999995</v>
      </c>
      <c r="AF221">
        <v>0.459567</v>
      </c>
      <c r="AG221">
        <v>-6.4126500000000002</v>
      </c>
      <c r="AH221">
        <v>-1.0162899999999999</v>
      </c>
      <c r="AI221">
        <v>0.17352100000000001</v>
      </c>
      <c r="AJ221">
        <v>-0.43203000000000003</v>
      </c>
      <c r="AK221">
        <v>-0.95114200000000004</v>
      </c>
      <c r="AL221">
        <v>0.32195600000000002</v>
      </c>
      <c r="AM221">
        <v>0.215085</v>
      </c>
      <c r="AN221">
        <v>0.33939399999999997</v>
      </c>
      <c r="AO221">
        <v>0.31547599999999998</v>
      </c>
      <c r="AP221">
        <v>-0.82142400000000004</v>
      </c>
      <c r="AQ221">
        <v>-1.2002299999999999</v>
      </c>
      <c r="AR221">
        <v>-0.74805999999999995</v>
      </c>
      <c r="AS221">
        <v>-0.46795300000000001</v>
      </c>
      <c r="AT221">
        <v>-5.2333699999999999</v>
      </c>
      <c r="AU221">
        <v>-37.293599999999998</v>
      </c>
      <c r="AV221">
        <v>0.85981600000000002</v>
      </c>
      <c r="AW221">
        <v>0.69044799999999995</v>
      </c>
      <c r="AX221">
        <v>-1.0540900000000001E-2</v>
      </c>
      <c r="AY221">
        <v>-5.2157200000000001</v>
      </c>
      <c r="AZ221">
        <v>-1.2268399999999999</v>
      </c>
      <c r="BA221">
        <v>-0.92138399999999998</v>
      </c>
      <c r="BB221">
        <v>-41.705399999999997</v>
      </c>
      <c r="BC221">
        <v>-2.8247499999999999</v>
      </c>
      <c r="BD221">
        <v>-20.411799999999999</v>
      </c>
      <c r="BE221">
        <v>-7.7304800000000007E-2</v>
      </c>
      <c r="BF221">
        <v>-8.41221</v>
      </c>
      <c r="BG221">
        <v>0.68213299999999999</v>
      </c>
      <c r="BH221">
        <v>0.64092099999999996</v>
      </c>
      <c r="BI221">
        <v>0.59941199999999994</v>
      </c>
      <c r="BJ221">
        <v>0.96095600000000003</v>
      </c>
      <c r="BK221">
        <v>0.47334999999999999</v>
      </c>
      <c r="BL221">
        <v>0.89666999999999997</v>
      </c>
      <c r="BM221">
        <v>-1.83524</v>
      </c>
      <c r="BN221">
        <v>0.23940400000000001</v>
      </c>
      <c r="BO221">
        <v>-5.8337899999999996</v>
      </c>
      <c r="BP221">
        <v>0.86068800000000001</v>
      </c>
      <c r="BQ221">
        <v>0.64499200000000001</v>
      </c>
      <c r="BR221">
        <v>-2.0456599999999998</v>
      </c>
      <c r="BS221">
        <v>-26.662700000000001</v>
      </c>
      <c r="BT221">
        <v>-1.9802</v>
      </c>
      <c r="BU221">
        <v>0.31428200000000001</v>
      </c>
      <c r="BV221">
        <v>0.16157299999999999</v>
      </c>
      <c r="BW221">
        <v>0.49190699999999998</v>
      </c>
      <c r="BX221">
        <v>-0.106584</v>
      </c>
      <c r="BY221">
        <v>0.58460299999999998</v>
      </c>
      <c r="BZ221">
        <v>0.47564899999999999</v>
      </c>
      <c r="CA221">
        <v>-3.4308999999999998</v>
      </c>
      <c r="CB221">
        <v>-1.3134399999999999</v>
      </c>
      <c r="CC221">
        <v>-7.4303999999999997</v>
      </c>
      <c r="CD221">
        <v>0.34077600000000002</v>
      </c>
      <c r="CE221">
        <v>-2.3404799999999999</v>
      </c>
      <c r="CF221">
        <v>-8.7336899999999993</v>
      </c>
      <c r="CG221">
        <v>-1.63198</v>
      </c>
      <c r="CH221">
        <v>0.53554900000000005</v>
      </c>
      <c r="CI221">
        <v>0.52272399999999997</v>
      </c>
      <c r="CJ221">
        <v>-0.36577599999999999</v>
      </c>
      <c r="CK221">
        <v>0.39337</v>
      </c>
      <c r="CL221">
        <v>0.42147899999999999</v>
      </c>
      <c r="CM221">
        <v>0.50961100000000004</v>
      </c>
      <c r="CN221">
        <v>-20.647099999999998</v>
      </c>
      <c r="CO221">
        <v>-1.51101</v>
      </c>
      <c r="CP221">
        <v>0.35606399999999999</v>
      </c>
      <c r="CQ221">
        <v>0.105915</v>
      </c>
      <c r="CR221">
        <v>-2.4142999999999999</v>
      </c>
      <c r="CS221">
        <v>-1.74197</v>
      </c>
      <c r="CT221">
        <v>-7.4295999999999998</v>
      </c>
      <c r="CU221">
        <v>0.62326899999999996</v>
      </c>
      <c r="CV221">
        <v>-41.705399999999997</v>
      </c>
      <c r="CW221">
        <v>0.61613300000000004</v>
      </c>
      <c r="CX221">
        <v>0.26437699999999997</v>
      </c>
    </row>
    <row r="222" spans="1:102" x14ac:dyDescent="0.3">
      <c r="A222" t="s">
        <v>677</v>
      </c>
      <c r="B222">
        <v>1.1695899999999999</v>
      </c>
      <c r="C222">
        <v>1.22628</v>
      </c>
      <c r="D222">
        <v>0.56072299999999997</v>
      </c>
      <c r="E222">
        <v>0.33140199999999997</v>
      </c>
      <c r="F222">
        <v>0.79777699999999996</v>
      </c>
      <c r="G222">
        <v>0.27145599999999998</v>
      </c>
      <c r="H222">
        <v>-7.5293499999999999E-2</v>
      </c>
      <c r="I222">
        <v>1.70441</v>
      </c>
      <c r="J222">
        <v>1.2268600000000001</v>
      </c>
      <c r="K222">
        <v>0.51707099999999995</v>
      </c>
      <c r="L222">
        <v>0.569577</v>
      </c>
      <c r="M222">
        <v>0.60958100000000004</v>
      </c>
      <c r="N222">
        <v>0.100076</v>
      </c>
      <c r="O222">
        <v>0.87226999999999999</v>
      </c>
      <c r="P222">
        <v>0.903389</v>
      </c>
      <c r="Q222">
        <v>1.4972700000000001</v>
      </c>
      <c r="R222">
        <v>0.496695</v>
      </c>
      <c r="S222">
        <v>0.55501900000000004</v>
      </c>
      <c r="T222">
        <v>0.31137599999999999</v>
      </c>
      <c r="U222">
        <v>0.67920700000000001</v>
      </c>
      <c r="V222">
        <v>0.74145000000000005</v>
      </c>
      <c r="W222">
        <v>1.8894599999999999</v>
      </c>
      <c r="X222">
        <v>0.92286900000000005</v>
      </c>
      <c r="Y222">
        <v>0.71969799999999995</v>
      </c>
      <c r="Z222">
        <v>0.54033100000000001</v>
      </c>
      <c r="AA222">
        <v>1.14063</v>
      </c>
      <c r="AB222">
        <v>1.9958899999999999</v>
      </c>
      <c r="AC222">
        <v>1.6677999999999999</v>
      </c>
      <c r="AD222">
        <v>0.51649999999999996</v>
      </c>
      <c r="AE222">
        <v>0.76159399999999999</v>
      </c>
      <c r="AF222">
        <v>0.77371299999999998</v>
      </c>
      <c r="AG222">
        <v>1.4800599999999999</v>
      </c>
      <c r="AH222">
        <v>0.13231499999999999</v>
      </c>
      <c r="AI222">
        <v>-0.30694500000000002</v>
      </c>
      <c r="AJ222">
        <v>-0.60403499999999999</v>
      </c>
      <c r="AK222">
        <v>0.30024400000000001</v>
      </c>
      <c r="AL222">
        <v>0.750301</v>
      </c>
      <c r="AM222">
        <v>6.2714900000000004E-2</v>
      </c>
      <c r="AN222">
        <v>0.61872799999999994</v>
      </c>
      <c r="AO222">
        <v>-0.52858499999999997</v>
      </c>
      <c r="AP222">
        <v>1.2932300000000001</v>
      </c>
      <c r="AQ222">
        <v>1.59846</v>
      </c>
      <c r="AR222">
        <v>0.97146699999999997</v>
      </c>
      <c r="AS222">
        <v>1.2038</v>
      </c>
      <c r="AT222">
        <v>1.0580700000000001</v>
      </c>
      <c r="AU222">
        <v>1.0721799999999999</v>
      </c>
      <c r="AV222">
        <v>0.67877100000000001</v>
      </c>
      <c r="AW222">
        <v>0.22281100000000001</v>
      </c>
      <c r="AX222">
        <v>0.71474700000000002</v>
      </c>
      <c r="AY222">
        <v>0.34255400000000003</v>
      </c>
      <c r="AZ222">
        <v>0.946936</v>
      </c>
      <c r="BA222">
        <v>1.1759200000000001</v>
      </c>
      <c r="BB222">
        <v>0.51355399999999995</v>
      </c>
      <c r="BC222">
        <v>1.4193499999999999</v>
      </c>
      <c r="BD222">
        <v>0.74338800000000005</v>
      </c>
      <c r="BE222">
        <v>0.82195499999999999</v>
      </c>
      <c r="BF222">
        <v>1.1360399999999999</v>
      </c>
      <c r="BG222">
        <v>0.68099600000000005</v>
      </c>
      <c r="BH222">
        <v>0.85091700000000003</v>
      </c>
      <c r="BI222">
        <v>0.456706</v>
      </c>
      <c r="BJ222">
        <v>0.76615800000000001</v>
      </c>
      <c r="BK222">
        <v>0.87318700000000005</v>
      </c>
      <c r="BL222">
        <v>0.42746699999999999</v>
      </c>
      <c r="BM222">
        <v>0.73364700000000005</v>
      </c>
      <c r="BN222">
        <v>-7.0288399999999997E-3</v>
      </c>
      <c r="BO222">
        <v>1.26563</v>
      </c>
      <c r="BP222">
        <v>0.77014899999999997</v>
      </c>
      <c r="BQ222">
        <v>0.20102400000000001</v>
      </c>
      <c r="BR222">
        <v>1.23977</v>
      </c>
      <c r="BS222">
        <v>2.0191599999999998</v>
      </c>
      <c r="BT222">
        <v>1.2976799999999999</v>
      </c>
      <c r="BU222">
        <v>0.73246699999999998</v>
      </c>
      <c r="BV222">
        <v>0.72073399999999999</v>
      </c>
      <c r="BW222">
        <v>0.254025</v>
      </c>
      <c r="BX222">
        <v>0.401225</v>
      </c>
      <c r="BY222">
        <v>0.78904300000000005</v>
      </c>
      <c r="BZ222">
        <v>0.54488300000000001</v>
      </c>
      <c r="CA222">
        <v>0.83889400000000003</v>
      </c>
      <c r="CB222">
        <v>0.60470500000000005</v>
      </c>
      <c r="CC222">
        <v>0.488618</v>
      </c>
      <c r="CD222">
        <v>0.63930100000000001</v>
      </c>
      <c r="CE222">
        <v>1.11768</v>
      </c>
      <c r="CF222">
        <v>1.50044</v>
      </c>
      <c r="CG222">
        <v>1.2467699999999999</v>
      </c>
      <c r="CH222">
        <v>1.39798</v>
      </c>
      <c r="CI222">
        <v>7.89855E-2</v>
      </c>
      <c r="CJ222">
        <v>0.94268099999999999</v>
      </c>
      <c r="CK222">
        <v>0.92259899999999995</v>
      </c>
      <c r="CL222">
        <v>0.93711599999999995</v>
      </c>
      <c r="CM222">
        <v>0.89553899999999997</v>
      </c>
      <c r="CN222">
        <v>0.75849800000000001</v>
      </c>
      <c r="CO222">
        <v>1.43943</v>
      </c>
      <c r="CP222">
        <v>0.92156300000000002</v>
      </c>
      <c r="CQ222">
        <v>0.49559799999999998</v>
      </c>
      <c r="CR222">
        <v>1.4666999999999999</v>
      </c>
      <c r="CS222">
        <v>0.94905200000000001</v>
      </c>
      <c r="CT222">
        <v>1.25824</v>
      </c>
      <c r="CU222">
        <v>0.37674999999999997</v>
      </c>
      <c r="CV222">
        <v>0.51355399999999995</v>
      </c>
      <c r="CW222">
        <v>0.320353</v>
      </c>
      <c r="CX222">
        <v>0.20841199999999999</v>
      </c>
    </row>
    <row r="223" spans="1:102" x14ac:dyDescent="0.3">
      <c r="A223" t="s">
        <v>350</v>
      </c>
      <c r="B223">
        <v>1.2541199999999999</v>
      </c>
      <c r="C223">
        <v>1.29532</v>
      </c>
      <c r="D223">
        <v>0.59029200000000004</v>
      </c>
      <c r="E223">
        <v>0.81647999999999998</v>
      </c>
      <c r="F223">
        <v>0.33118300000000001</v>
      </c>
      <c r="G223">
        <v>2.12967</v>
      </c>
      <c r="H223">
        <v>-5.1122300000000002E-2</v>
      </c>
      <c r="I223">
        <v>1.1855500000000001</v>
      </c>
      <c r="J223">
        <v>1.62767</v>
      </c>
      <c r="K223">
        <v>0.61786700000000006</v>
      </c>
      <c r="L223">
        <v>0.94685399999999997</v>
      </c>
      <c r="M223">
        <v>1.65126</v>
      </c>
      <c r="N223">
        <v>0.75666</v>
      </c>
      <c r="O223">
        <v>0.62429199999999996</v>
      </c>
      <c r="P223">
        <v>1.01918</v>
      </c>
      <c r="Q223">
        <v>8.1896399999999994E-2</v>
      </c>
      <c r="R223">
        <v>0.80514399999999997</v>
      </c>
      <c r="S223">
        <v>1.0305</v>
      </c>
      <c r="T223">
        <v>0.79576199999999997</v>
      </c>
      <c r="U223">
        <v>0.622614</v>
      </c>
      <c r="V223">
        <v>1.42276</v>
      </c>
      <c r="W223">
        <v>0.58246600000000004</v>
      </c>
      <c r="X223">
        <v>1.15364</v>
      </c>
      <c r="Y223">
        <v>0.94025099999999995</v>
      </c>
      <c r="Z223">
        <v>1.10416</v>
      </c>
      <c r="AA223">
        <v>1.33158</v>
      </c>
      <c r="AB223">
        <v>1.0493600000000001</v>
      </c>
      <c r="AC223">
        <v>0.83299900000000004</v>
      </c>
      <c r="AD223">
        <v>1.08823</v>
      </c>
      <c r="AE223">
        <v>1.15964</v>
      </c>
      <c r="AF223">
        <v>0.89143799999999995</v>
      </c>
      <c r="AG223">
        <v>1.2929200000000001</v>
      </c>
      <c r="AH223">
        <v>1.8687400000000001</v>
      </c>
      <c r="AI223">
        <v>0.71834500000000001</v>
      </c>
      <c r="AJ223">
        <v>0.87256100000000003</v>
      </c>
      <c r="AK223">
        <v>1.0711599999999999</v>
      </c>
      <c r="AL223">
        <v>0.88925500000000002</v>
      </c>
      <c r="AM223">
        <v>1.4934400000000001</v>
      </c>
      <c r="AN223">
        <v>0.82496999999999998</v>
      </c>
      <c r="AO223">
        <v>-1.06945</v>
      </c>
      <c r="AP223">
        <v>1.2337800000000001</v>
      </c>
      <c r="AQ223">
        <v>1.69635</v>
      </c>
      <c r="AR223">
        <v>0.83644300000000005</v>
      </c>
      <c r="AS223">
        <v>1.01566</v>
      </c>
      <c r="AT223">
        <v>0.93341499999999999</v>
      </c>
      <c r="AU223">
        <v>1.39449</v>
      </c>
      <c r="AV223">
        <v>1.24475</v>
      </c>
      <c r="AW223">
        <v>0.946658</v>
      </c>
      <c r="AX223">
        <v>1.39621</v>
      </c>
      <c r="AY223">
        <v>2.4445600000000001</v>
      </c>
      <c r="AZ223">
        <v>1.9975499999999999</v>
      </c>
      <c r="BA223">
        <v>2.5842900000000002</v>
      </c>
      <c r="BB223">
        <v>0.51029400000000003</v>
      </c>
      <c r="BC223">
        <v>0.71537899999999999</v>
      </c>
      <c r="BD223">
        <v>0.45535799999999998</v>
      </c>
      <c r="BE223">
        <v>0.58967400000000003</v>
      </c>
      <c r="BF223">
        <v>1.3358000000000001</v>
      </c>
      <c r="BG223">
        <v>0.67827700000000002</v>
      </c>
      <c r="BH223">
        <v>0.43983499999999998</v>
      </c>
      <c r="BI223">
        <v>1.3086899999999999</v>
      </c>
      <c r="BJ223">
        <v>0.69144700000000003</v>
      </c>
      <c r="BK223">
        <v>0.98816099999999996</v>
      </c>
      <c r="BL223">
        <v>0.23161000000000001</v>
      </c>
      <c r="BM223">
        <v>0.92498100000000005</v>
      </c>
      <c r="BN223">
        <v>2.13144</v>
      </c>
      <c r="BO223">
        <v>1.1726399999999999</v>
      </c>
      <c r="BP223">
        <v>0.389762</v>
      </c>
      <c r="BQ223">
        <v>1.11113</v>
      </c>
      <c r="BR223">
        <v>1.11897</v>
      </c>
      <c r="BS223">
        <v>1.43167</v>
      </c>
      <c r="BT223">
        <v>2.09782</v>
      </c>
      <c r="BU223">
        <v>0.73879799999999995</v>
      </c>
      <c r="BV223">
        <v>0.92521900000000001</v>
      </c>
      <c r="BW223">
        <v>1.03962</v>
      </c>
      <c r="BX223">
        <v>0.65551300000000001</v>
      </c>
      <c r="BY223">
        <v>0.38401600000000002</v>
      </c>
      <c r="BZ223">
        <v>1.0301800000000001</v>
      </c>
      <c r="CA223">
        <v>1.6596900000000001</v>
      </c>
      <c r="CB223">
        <v>0.82008300000000001</v>
      </c>
      <c r="CC223">
        <v>1.16621</v>
      </c>
      <c r="CD223">
        <v>1.5017100000000001</v>
      </c>
      <c r="CE223">
        <v>0.64222000000000001</v>
      </c>
      <c r="CF223">
        <v>2.5390600000000001</v>
      </c>
      <c r="CG223">
        <v>1.02413</v>
      </c>
      <c r="CH223">
        <v>0.714472</v>
      </c>
      <c r="CI223">
        <v>0.76501799999999998</v>
      </c>
      <c r="CJ223">
        <v>0.467277</v>
      </c>
      <c r="CK223">
        <v>1.18306</v>
      </c>
      <c r="CL223">
        <v>0.65388500000000005</v>
      </c>
      <c r="CM223">
        <v>0.14885300000000001</v>
      </c>
      <c r="CN223">
        <v>1.4299900000000001</v>
      </c>
      <c r="CO223">
        <v>1.9229400000000001</v>
      </c>
      <c r="CP223">
        <v>0.95011599999999996</v>
      </c>
      <c r="CQ223">
        <v>0.54738600000000004</v>
      </c>
      <c r="CR223">
        <v>1.10225</v>
      </c>
      <c r="CS223">
        <v>1.7880400000000001</v>
      </c>
      <c r="CT223">
        <v>1.0482</v>
      </c>
      <c r="CU223">
        <v>0.35343599999999997</v>
      </c>
      <c r="CV223">
        <v>0.51029400000000003</v>
      </c>
      <c r="CW223">
        <v>0.860514</v>
      </c>
      <c r="CX223">
        <v>0.83526699999999998</v>
      </c>
    </row>
    <row r="224" spans="1:102" x14ac:dyDescent="0.3">
      <c r="A224" t="s">
        <v>1081</v>
      </c>
      <c r="B224">
        <v>0.689195</v>
      </c>
      <c r="C224">
        <v>0.93109500000000001</v>
      </c>
      <c r="D224">
        <v>7.5094599999999997E-2</v>
      </c>
      <c r="E224">
        <v>0.27406700000000001</v>
      </c>
      <c r="F224">
        <v>0.57471899999999998</v>
      </c>
      <c r="G224">
        <v>0.74683900000000003</v>
      </c>
      <c r="H224">
        <v>0.39732800000000001</v>
      </c>
      <c r="I224">
        <v>1.4188400000000001</v>
      </c>
      <c r="J224">
        <v>0.60362000000000005</v>
      </c>
      <c r="K224">
        <v>0.64450499999999999</v>
      </c>
      <c r="L224">
        <v>0.54107899999999998</v>
      </c>
      <c r="M224">
        <v>0.71636500000000003</v>
      </c>
      <c r="N224">
        <v>0.78318200000000004</v>
      </c>
      <c r="O224">
        <v>0.96374700000000002</v>
      </c>
      <c r="P224">
        <v>0.74322299999999997</v>
      </c>
      <c r="Q224">
        <v>0.85407200000000005</v>
      </c>
      <c r="R224">
        <v>0.64407899999999996</v>
      </c>
      <c r="S224">
        <v>0.468416</v>
      </c>
      <c r="T224">
        <v>0.52951099999999995</v>
      </c>
      <c r="U224">
        <v>0.47034700000000002</v>
      </c>
      <c r="V224">
        <v>0.26729700000000001</v>
      </c>
      <c r="W224">
        <v>0.57127700000000003</v>
      </c>
      <c r="X224">
        <v>0.36998599999999998</v>
      </c>
      <c r="Y224">
        <v>0.65660499999999999</v>
      </c>
      <c r="Z224">
        <v>0.57206999999999997</v>
      </c>
      <c r="AA224">
        <v>0.94384999999999997</v>
      </c>
      <c r="AB224">
        <v>0.79347800000000002</v>
      </c>
      <c r="AC224">
        <v>0.33386300000000002</v>
      </c>
      <c r="AD224">
        <v>0.58159700000000003</v>
      </c>
      <c r="AE224">
        <v>0.58223899999999995</v>
      </c>
      <c r="AF224">
        <v>0.59412799999999999</v>
      </c>
      <c r="AG224">
        <v>0.425923</v>
      </c>
      <c r="AH224">
        <v>0.24358199999999999</v>
      </c>
      <c r="AI224">
        <v>0.42565399999999998</v>
      </c>
      <c r="AJ224">
        <v>0.34549099999999999</v>
      </c>
      <c r="AK224">
        <v>-0.26991399999999999</v>
      </c>
      <c r="AL224">
        <v>0.81453200000000003</v>
      </c>
      <c r="AM224">
        <v>0.61454799999999998</v>
      </c>
      <c r="AN224">
        <v>1.0478499999999999</v>
      </c>
      <c r="AO224">
        <v>-0.65746300000000002</v>
      </c>
      <c r="AP224">
        <v>0.48485099999999998</v>
      </c>
      <c r="AQ224">
        <v>0.81917600000000002</v>
      </c>
      <c r="AR224">
        <v>0.81355100000000002</v>
      </c>
      <c r="AS224">
        <v>0.93203199999999997</v>
      </c>
      <c r="AT224">
        <v>0.922288</v>
      </c>
      <c r="AU224">
        <v>0.409223</v>
      </c>
      <c r="AV224">
        <v>0.67108100000000004</v>
      </c>
      <c r="AW224">
        <v>0.52295100000000005</v>
      </c>
      <c r="AX224">
        <v>0.75952799999999998</v>
      </c>
      <c r="AY224">
        <v>0.53490199999999999</v>
      </c>
      <c r="AZ224">
        <v>0.23999599999999999</v>
      </c>
      <c r="BA224">
        <v>0.94675799999999999</v>
      </c>
      <c r="BB224">
        <v>0.13023100000000001</v>
      </c>
      <c r="BC224">
        <v>0.77472200000000002</v>
      </c>
      <c r="BD224">
        <v>0.120355</v>
      </c>
      <c r="BE224">
        <v>0.26158799999999999</v>
      </c>
      <c r="BF224">
        <v>0.87879600000000002</v>
      </c>
      <c r="BG224">
        <v>0.677956</v>
      </c>
      <c r="BH224">
        <v>0.39116800000000002</v>
      </c>
      <c r="BI224">
        <v>0.772482</v>
      </c>
      <c r="BJ224">
        <v>0.488757</v>
      </c>
      <c r="BK224">
        <v>0.79449700000000001</v>
      </c>
      <c r="BL224">
        <v>0.77250799999999997</v>
      </c>
      <c r="BM224">
        <v>0.51168599999999997</v>
      </c>
      <c r="BN224">
        <v>0.97742099999999998</v>
      </c>
      <c r="BO224">
        <v>0.60691499999999998</v>
      </c>
      <c r="BP224">
        <v>0.56386899999999995</v>
      </c>
      <c r="BQ224">
        <v>0.32236500000000001</v>
      </c>
      <c r="BR224">
        <v>0.30977500000000002</v>
      </c>
      <c r="BS224">
        <v>0.32770500000000002</v>
      </c>
      <c r="BT224">
        <v>1.1237900000000001</v>
      </c>
      <c r="BU224">
        <v>0.440361</v>
      </c>
      <c r="BV224">
        <v>0.454094</v>
      </c>
      <c r="BW224">
        <v>0.64810800000000002</v>
      </c>
      <c r="BX224">
        <v>0.90266500000000005</v>
      </c>
      <c r="BY224">
        <v>0.84326800000000002</v>
      </c>
      <c r="BZ224">
        <v>0.86239200000000005</v>
      </c>
      <c r="CA224">
        <v>0.72932699999999995</v>
      </c>
      <c r="CB224">
        <v>0.46215600000000001</v>
      </c>
      <c r="CC224">
        <v>1.0831999999999999</v>
      </c>
      <c r="CD224">
        <v>0.76683199999999996</v>
      </c>
      <c r="CE224">
        <v>2.0535100000000002</v>
      </c>
      <c r="CF224">
        <v>0.18963099999999999</v>
      </c>
      <c r="CG224">
        <v>0.757386</v>
      </c>
      <c r="CH224">
        <v>0.73317600000000005</v>
      </c>
      <c r="CI224">
        <v>1.0326299999999999</v>
      </c>
      <c r="CJ224">
        <v>0.63053199999999998</v>
      </c>
      <c r="CK224">
        <v>0.80483899999999997</v>
      </c>
      <c r="CL224">
        <v>0.96115600000000001</v>
      </c>
      <c r="CM224">
        <v>0.832063</v>
      </c>
      <c r="CN224">
        <v>0.91165600000000002</v>
      </c>
      <c r="CO224">
        <v>0.39682600000000001</v>
      </c>
      <c r="CP224">
        <v>0.66094299999999995</v>
      </c>
      <c r="CQ224">
        <v>0.347526</v>
      </c>
      <c r="CR224">
        <v>0.478773</v>
      </c>
      <c r="CS224">
        <v>0.37840099999999999</v>
      </c>
      <c r="CT224">
        <v>0.435193</v>
      </c>
      <c r="CU224">
        <v>0.39138699999999998</v>
      </c>
      <c r="CV224">
        <v>0.13023100000000001</v>
      </c>
      <c r="CW224">
        <v>0.49654100000000001</v>
      </c>
      <c r="CX224">
        <v>0.101955</v>
      </c>
    </row>
    <row r="225" spans="1:102" x14ac:dyDescent="0.3">
      <c r="A225" t="s">
        <v>329</v>
      </c>
      <c r="B225">
        <v>2.0543800000000001</v>
      </c>
      <c r="C225">
        <v>1.4779100000000001</v>
      </c>
      <c r="D225">
        <v>0.47085300000000002</v>
      </c>
      <c r="E225">
        <v>1.29372</v>
      </c>
      <c r="F225">
        <v>0.13631699999999999</v>
      </c>
      <c r="G225">
        <v>0.58208499999999996</v>
      </c>
      <c r="H225">
        <v>0.65075799999999995</v>
      </c>
      <c r="I225">
        <v>1.3804700000000001</v>
      </c>
      <c r="J225">
        <v>1.6889400000000001</v>
      </c>
      <c r="K225">
        <v>5.8835500000000004E-3</v>
      </c>
      <c r="L225">
        <v>0.34154200000000001</v>
      </c>
      <c r="M225">
        <v>0.163665</v>
      </c>
      <c r="N225">
        <v>0.659744</v>
      </c>
      <c r="O225">
        <v>0.93692299999999995</v>
      </c>
      <c r="P225">
        <v>0.44029200000000002</v>
      </c>
      <c r="Q225">
        <v>0.80754300000000001</v>
      </c>
      <c r="R225">
        <v>0.62074200000000002</v>
      </c>
      <c r="S225">
        <v>0.63963300000000001</v>
      </c>
      <c r="T225">
        <v>0.28964600000000001</v>
      </c>
      <c r="U225">
        <v>0.69203300000000001</v>
      </c>
      <c r="V225">
        <v>1.6017999999999999</v>
      </c>
      <c r="W225">
        <v>1.9205700000000001</v>
      </c>
      <c r="X225">
        <v>2.1925400000000002</v>
      </c>
      <c r="Y225">
        <v>0.40432200000000001</v>
      </c>
      <c r="Z225">
        <v>0.85055199999999997</v>
      </c>
      <c r="AA225">
        <v>2.89974</v>
      </c>
      <c r="AB225">
        <v>2.5417700000000001</v>
      </c>
      <c r="AC225">
        <v>1.4013800000000001</v>
      </c>
      <c r="AD225">
        <v>2.27217</v>
      </c>
      <c r="AE225">
        <v>0.33682200000000001</v>
      </c>
      <c r="AF225">
        <v>0.49719099999999999</v>
      </c>
      <c r="AG225">
        <v>1.59876</v>
      </c>
      <c r="AH225">
        <v>-3.6281500000000001E-2</v>
      </c>
      <c r="AI225">
        <v>7.6681600000000003E-2</v>
      </c>
      <c r="AJ225">
        <v>0.11029600000000001</v>
      </c>
      <c r="AK225">
        <v>1.14507</v>
      </c>
      <c r="AL225">
        <v>0.29512500000000003</v>
      </c>
      <c r="AM225">
        <v>7.82809E-2</v>
      </c>
      <c r="AN225">
        <v>0.39654200000000001</v>
      </c>
      <c r="AO225">
        <v>-0.66574599999999995</v>
      </c>
      <c r="AP225">
        <v>1.96831</v>
      </c>
      <c r="AQ225">
        <v>1.9835799999999999</v>
      </c>
      <c r="AR225">
        <v>2.6802000000000001</v>
      </c>
      <c r="AS225">
        <v>1.8391299999999999</v>
      </c>
      <c r="AT225">
        <v>1.0522100000000001</v>
      </c>
      <c r="AU225">
        <v>1.61056</v>
      </c>
      <c r="AV225">
        <v>0.70122799999999996</v>
      </c>
      <c r="AW225">
        <v>0.79449499999999995</v>
      </c>
      <c r="AX225">
        <v>0.26300800000000002</v>
      </c>
      <c r="AY225">
        <v>0.28079799999999999</v>
      </c>
      <c r="AZ225">
        <v>2.48902</v>
      </c>
      <c r="BA225">
        <v>0.90417400000000003</v>
      </c>
      <c r="BB225">
        <v>0.28281800000000001</v>
      </c>
      <c r="BC225">
        <v>3.2879100000000001</v>
      </c>
      <c r="BD225">
        <v>0.67990300000000004</v>
      </c>
      <c r="BE225">
        <v>2.66162E-2</v>
      </c>
      <c r="BF225">
        <v>1.46757</v>
      </c>
      <c r="BG225">
        <v>0.67537599999999998</v>
      </c>
      <c r="BH225">
        <v>0.85546199999999994</v>
      </c>
      <c r="BI225">
        <v>0.19814000000000001</v>
      </c>
      <c r="BJ225">
        <v>1.79437</v>
      </c>
      <c r="BK225">
        <v>0.19587299999999999</v>
      </c>
      <c r="BL225">
        <v>0.70878399999999997</v>
      </c>
      <c r="BM225">
        <v>2.1265299999999998</v>
      </c>
      <c r="BN225">
        <v>-9.6845700000000007E-2</v>
      </c>
      <c r="BO225">
        <v>1.4571000000000001</v>
      </c>
      <c r="BP225">
        <v>0.53766700000000001</v>
      </c>
      <c r="BQ225">
        <v>0.52379299999999995</v>
      </c>
      <c r="BR225">
        <v>0.42472500000000002</v>
      </c>
      <c r="BS225">
        <v>1.24702</v>
      </c>
      <c r="BT225">
        <v>0.83559899999999998</v>
      </c>
      <c r="BU225">
        <v>0.37094100000000002</v>
      </c>
      <c r="BV225">
        <v>0.40065000000000001</v>
      </c>
      <c r="BW225">
        <v>0.467053</v>
      </c>
      <c r="BX225">
        <v>2.5590899999999999</v>
      </c>
      <c r="BY225">
        <v>0.69313800000000003</v>
      </c>
      <c r="BZ225">
        <v>0.21107300000000001</v>
      </c>
      <c r="CA225">
        <v>0.145209</v>
      </c>
      <c r="CB225">
        <v>1.3481799999999999</v>
      </c>
      <c r="CC225">
        <v>2.1547900000000002</v>
      </c>
      <c r="CD225">
        <v>0.23102300000000001</v>
      </c>
      <c r="CE225">
        <v>1.46689</v>
      </c>
      <c r="CF225">
        <v>1.2964599999999999</v>
      </c>
      <c r="CG225">
        <v>2.8276500000000002</v>
      </c>
      <c r="CH225">
        <v>0.44428200000000001</v>
      </c>
      <c r="CI225">
        <v>0.33924500000000002</v>
      </c>
      <c r="CJ225">
        <v>0.46030799999999999</v>
      </c>
      <c r="CK225">
        <v>1.2844199999999999</v>
      </c>
      <c r="CL225">
        <v>0.285333</v>
      </c>
      <c r="CM225">
        <v>0.99818099999999998</v>
      </c>
      <c r="CN225">
        <v>1.4756899999999999</v>
      </c>
      <c r="CO225">
        <v>2.3764500000000002</v>
      </c>
      <c r="CP225">
        <v>0.28841299999999997</v>
      </c>
      <c r="CQ225">
        <v>0.19775999999999999</v>
      </c>
      <c r="CR225">
        <v>1.4254800000000001</v>
      </c>
      <c r="CS225">
        <v>1.1156600000000001</v>
      </c>
      <c r="CT225">
        <v>0.65304700000000004</v>
      </c>
      <c r="CU225">
        <v>0.55907899999999999</v>
      </c>
      <c r="CV225">
        <v>0.28281800000000001</v>
      </c>
      <c r="CW225">
        <v>0.325347</v>
      </c>
      <c r="CX225">
        <v>0.23135800000000001</v>
      </c>
    </row>
    <row r="226" spans="1:102" x14ac:dyDescent="0.3">
      <c r="A226" t="s">
        <v>731</v>
      </c>
      <c r="B226">
        <v>1.02921</v>
      </c>
      <c r="C226">
        <v>0.84263999999999994</v>
      </c>
      <c r="D226">
        <v>0.19414600000000001</v>
      </c>
      <c r="E226">
        <v>0.12723799999999999</v>
      </c>
      <c r="F226">
        <v>-0.22440499999999999</v>
      </c>
      <c r="G226">
        <v>0.98037300000000005</v>
      </c>
      <c r="H226">
        <v>0.140963</v>
      </c>
      <c r="I226">
        <v>0.87000699999999997</v>
      </c>
      <c r="J226">
        <v>1.08606</v>
      </c>
      <c r="K226">
        <v>-0.50984700000000005</v>
      </c>
      <c r="L226">
        <v>0.23997299999999999</v>
      </c>
      <c r="M226">
        <v>0.106641</v>
      </c>
      <c r="N226">
        <v>0.57138299999999997</v>
      </c>
      <c r="O226">
        <v>0.29283799999999999</v>
      </c>
      <c r="P226">
        <v>0.65919700000000003</v>
      </c>
      <c r="Q226">
        <v>0.39622099999999999</v>
      </c>
      <c r="R226">
        <v>0.37571199999999999</v>
      </c>
      <c r="S226">
        <v>0.51957200000000003</v>
      </c>
      <c r="T226">
        <v>0.391432</v>
      </c>
      <c r="U226">
        <v>0.56002300000000005</v>
      </c>
      <c r="V226">
        <v>0.88781500000000002</v>
      </c>
      <c r="W226">
        <v>0.66393500000000005</v>
      </c>
      <c r="X226">
        <v>0.50642500000000001</v>
      </c>
      <c r="Y226">
        <v>0.26924999999999999</v>
      </c>
      <c r="Z226">
        <v>0.58700699999999995</v>
      </c>
      <c r="AA226">
        <v>0.63314300000000001</v>
      </c>
      <c r="AB226">
        <v>0.68496199999999996</v>
      </c>
      <c r="AC226">
        <v>0.26628200000000002</v>
      </c>
      <c r="AD226">
        <v>0.73978299999999997</v>
      </c>
      <c r="AE226">
        <v>0.60428700000000002</v>
      </c>
      <c r="AF226">
        <v>0.38009799999999999</v>
      </c>
      <c r="AG226">
        <v>0.57912300000000005</v>
      </c>
      <c r="AH226">
        <v>0.88287099999999996</v>
      </c>
      <c r="AI226">
        <v>0.167659</v>
      </c>
      <c r="AJ226">
        <v>0.19166900000000001</v>
      </c>
      <c r="AK226">
        <v>0.20644899999999999</v>
      </c>
      <c r="AL226">
        <v>3.7395299999999999E-2</v>
      </c>
      <c r="AM226">
        <v>0.31131300000000001</v>
      </c>
      <c r="AN226">
        <v>9.9869600000000003E-2</v>
      </c>
      <c r="AO226">
        <v>-1.0921799999999999</v>
      </c>
      <c r="AP226">
        <v>0.66294500000000001</v>
      </c>
      <c r="AQ226">
        <v>0.75401899999999999</v>
      </c>
      <c r="AR226">
        <v>0.75275099999999995</v>
      </c>
      <c r="AS226">
        <v>0.51465700000000003</v>
      </c>
      <c r="AT226">
        <v>0.50025600000000003</v>
      </c>
      <c r="AU226">
        <v>1.4521900000000001</v>
      </c>
      <c r="AV226">
        <v>0.51501600000000003</v>
      </c>
      <c r="AW226">
        <v>0.56532499999999997</v>
      </c>
      <c r="AX226">
        <v>0.33303500000000003</v>
      </c>
      <c r="AY226">
        <v>0.78511399999999998</v>
      </c>
      <c r="AZ226">
        <v>0.88112299999999999</v>
      </c>
      <c r="BA226">
        <v>1.119</v>
      </c>
      <c r="BB226">
        <v>0.229322</v>
      </c>
      <c r="BC226">
        <v>0.70564099999999996</v>
      </c>
      <c r="BD226">
        <v>0.27892800000000001</v>
      </c>
      <c r="BE226">
        <v>-0.44343199999999999</v>
      </c>
      <c r="BF226">
        <v>0.806334</v>
      </c>
      <c r="BG226">
        <v>0.67267999999999994</v>
      </c>
      <c r="BH226">
        <v>0.55842599999999998</v>
      </c>
      <c r="BI226">
        <v>0.73359200000000002</v>
      </c>
      <c r="BJ226">
        <v>0.68323999999999996</v>
      </c>
      <c r="BK226">
        <v>0.15837499999999999</v>
      </c>
      <c r="BL226">
        <v>0.50275899999999996</v>
      </c>
      <c r="BM226">
        <v>0.51815199999999995</v>
      </c>
      <c r="BN226">
        <v>0.231516</v>
      </c>
      <c r="BO226">
        <v>0.81421600000000005</v>
      </c>
      <c r="BP226">
        <v>0.52643700000000004</v>
      </c>
      <c r="BQ226">
        <v>0.20418500000000001</v>
      </c>
      <c r="BR226">
        <v>0.105713</v>
      </c>
      <c r="BS226">
        <v>0.49047099999999999</v>
      </c>
      <c r="BT226">
        <v>0.45259100000000002</v>
      </c>
      <c r="BU226">
        <v>0.733931</v>
      </c>
      <c r="BV226">
        <v>0.64075700000000002</v>
      </c>
      <c r="BW226">
        <v>0.53457100000000002</v>
      </c>
      <c r="BX226">
        <v>0.51288999999999996</v>
      </c>
      <c r="BY226">
        <v>0.24632999999999999</v>
      </c>
      <c r="BZ226">
        <v>-2.77605E-3</v>
      </c>
      <c r="CA226">
        <v>1.1194</v>
      </c>
      <c r="CB226">
        <v>0.33905600000000002</v>
      </c>
      <c r="CC226">
        <v>0.60403200000000001</v>
      </c>
      <c r="CD226">
        <v>0.13368099999999999</v>
      </c>
      <c r="CE226">
        <v>-0.280192</v>
      </c>
      <c r="CF226">
        <v>1.2293799999999999</v>
      </c>
      <c r="CG226">
        <v>0.77154900000000004</v>
      </c>
      <c r="CH226">
        <v>0.22617399999999999</v>
      </c>
      <c r="CI226">
        <v>0.203929</v>
      </c>
      <c r="CJ226">
        <v>0.13436100000000001</v>
      </c>
      <c r="CK226">
        <v>0.92262699999999997</v>
      </c>
      <c r="CL226">
        <v>4.7299400000000002E-3</v>
      </c>
      <c r="CM226">
        <v>0.48056900000000002</v>
      </c>
      <c r="CN226">
        <v>0.90097799999999995</v>
      </c>
      <c r="CO226">
        <v>0.71728000000000003</v>
      </c>
      <c r="CP226">
        <v>0.57436500000000001</v>
      </c>
      <c r="CQ226">
        <v>0.42268299999999998</v>
      </c>
      <c r="CR226">
        <v>0.58177599999999996</v>
      </c>
      <c r="CS226">
        <v>1.1999299999999999</v>
      </c>
      <c r="CT226">
        <v>1.09318</v>
      </c>
      <c r="CU226">
        <v>0.27306999999999998</v>
      </c>
      <c r="CV226">
        <v>0.229322</v>
      </c>
      <c r="CW226">
        <v>0.82231399999999999</v>
      </c>
      <c r="CX226">
        <v>0.53961800000000004</v>
      </c>
    </row>
    <row r="227" spans="1:102" x14ac:dyDescent="0.3">
      <c r="A227" t="s">
        <v>732</v>
      </c>
      <c r="B227">
        <v>0.62485100000000005</v>
      </c>
      <c r="C227">
        <v>0.56907399999999997</v>
      </c>
      <c r="D227">
        <v>0.31934000000000001</v>
      </c>
      <c r="E227">
        <v>0.36472399999999999</v>
      </c>
      <c r="F227">
        <v>0.73446199999999995</v>
      </c>
      <c r="G227">
        <v>0.622919</v>
      </c>
      <c r="H227">
        <v>0.32530199999999998</v>
      </c>
      <c r="I227">
        <v>0.98485800000000001</v>
      </c>
      <c r="J227">
        <v>0.857321</v>
      </c>
      <c r="K227">
        <v>0.522756</v>
      </c>
      <c r="L227">
        <v>0.27476899999999999</v>
      </c>
      <c r="M227">
        <v>0.75988100000000003</v>
      </c>
      <c r="N227">
        <v>0.53011299999999995</v>
      </c>
      <c r="O227">
        <v>1.1496</v>
      </c>
      <c r="P227">
        <v>0.67294200000000004</v>
      </c>
      <c r="Q227">
        <v>0.39559299999999997</v>
      </c>
      <c r="R227">
        <v>0.45806599999999997</v>
      </c>
      <c r="S227">
        <v>0.270397</v>
      </c>
      <c r="T227">
        <v>0.40002900000000002</v>
      </c>
      <c r="U227">
        <v>0.32329599999999997</v>
      </c>
      <c r="V227">
        <v>0.64109899999999997</v>
      </c>
      <c r="W227">
        <v>0.90992399999999996</v>
      </c>
      <c r="X227">
        <v>-5.70996E-2</v>
      </c>
      <c r="Y227">
        <v>0.615448</v>
      </c>
      <c r="Z227">
        <v>0.59286499999999998</v>
      </c>
      <c r="AA227">
        <v>0.54041300000000003</v>
      </c>
      <c r="AB227">
        <v>0.81735199999999997</v>
      </c>
      <c r="AC227">
        <v>-0.104389</v>
      </c>
      <c r="AD227">
        <v>0.43340600000000001</v>
      </c>
      <c r="AE227">
        <v>0.34889300000000001</v>
      </c>
      <c r="AF227">
        <v>0.60489700000000002</v>
      </c>
      <c r="AG227">
        <v>0.86365400000000003</v>
      </c>
      <c r="AH227">
        <v>0.243836</v>
      </c>
      <c r="AI227">
        <v>0.61684499999999998</v>
      </c>
      <c r="AJ227">
        <v>5.4117699999999998E-2</v>
      </c>
      <c r="AK227">
        <v>0.205264</v>
      </c>
      <c r="AL227">
        <v>0.671991</v>
      </c>
      <c r="AM227">
        <v>0.42385299999999998</v>
      </c>
      <c r="AN227">
        <v>1.32755</v>
      </c>
      <c r="AO227">
        <v>-0.12909000000000001</v>
      </c>
      <c r="AP227">
        <v>0.65300100000000005</v>
      </c>
      <c r="AQ227">
        <v>0.44681399999999999</v>
      </c>
      <c r="AR227">
        <v>0.86722900000000003</v>
      </c>
      <c r="AS227">
        <v>0.56633800000000001</v>
      </c>
      <c r="AT227">
        <v>0.27315299999999998</v>
      </c>
      <c r="AU227">
        <v>0.536744</v>
      </c>
      <c r="AV227">
        <v>0.51646700000000001</v>
      </c>
      <c r="AW227">
        <v>0.63058599999999998</v>
      </c>
      <c r="AX227">
        <v>0.81960100000000002</v>
      </c>
      <c r="AY227">
        <v>0.52859999999999996</v>
      </c>
      <c r="AZ227">
        <v>0.54407099999999997</v>
      </c>
      <c r="BA227">
        <v>0.71484499999999995</v>
      </c>
      <c r="BB227">
        <v>0.605298</v>
      </c>
      <c r="BC227">
        <v>0.69745599999999996</v>
      </c>
      <c r="BD227">
        <v>1.0544500000000001</v>
      </c>
      <c r="BE227">
        <v>0.88554299999999997</v>
      </c>
      <c r="BF227">
        <v>0.56834499999999999</v>
      </c>
      <c r="BG227">
        <v>0.67207600000000001</v>
      </c>
      <c r="BH227">
        <v>0.54979</v>
      </c>
      <c r="BI227">
        <v>0.48446800000000001</v>
      </c>
      <c r="BJ227">
        <v>0.72564799999999996</v>
      </c>
      <c r="BK227">
        <v>0.44391900000000001</v>
      </c>
      <c r="BL227">
        <v>0.44532899999999997</v>
      </c>
      <c r="BM227">
        <v>0.56432499999999997</v>
      </c>
      <c r="BN227">
        <v>0.66376199999999996</v>
      </c>
      <c r="BO227">
        <v>0.87243300000000001</v>
      </c>
      <c r="BP227">
        <v>0.34217500000000001</v>
      </c>
      <c r="BQ227">
        <v>0.299348</v>
      </c>
      <c r="BR227">
        <v>0.42077599999999998</v>
      </c>
      <c r="BS227">
        <v>0.58989199999999997</v>
      </c>
      <c r="BT227">
        <v>1.7678</v>
      </c>
      <c r="BU227">
        <v>0.183032</v>
      </c>
      <c r="BV227">
        <v>0.41636299999999998</v>
      </c>
      <c r="BW227">
        <v>0.57219600000000004</v>
      </c>
      <c r="BX227">
        <v>0.99162300000000003</v>
      </c>
      <c r="BY227">
        <v>0.25561499999999998</v>
      </c>
      <c r="BZ227">
        <v>0.94821500000000003</v>
      </c>
      <c r="CA227">
        <v>0.38128800000000002</v>
      </c>
      <c r="CB227">
        <v>0.59889999999999999</v>
      </c>
      <c r="CC227">
        <v>0.72742099999999998</v>
      </c>
      <c r="CD227">
        <v>0.881714</v>
      </c>
      <c r="CE227">
        <v>1.94119</v>
      </c>
      <c r="CF227">
        <v>0.42960300000000001</v>
      </c>
      <c r="CG227">
        <v>0.70525700000000002</v>
      </c>
      <c r="CH227">
        <v>0.524702</v>
      </c>
      <c r="CI227">
        <v>0.32658999999999999</v>
      </c>
      <c r="CJ227">
        <v>0.66774599999999995</v>
      </c>
      <c r="CK227">
        <v>0.592746</v>
      </c>
      <c r="CL227">
        <v>1.03931</v>
      </c>
      <c r="CM227">
        <v>0.73967799999999995</v>
      </c>
      <c r="CN227">
        <v>1.26519</v>
      </c>
      <c r="CO227">
        <v>0.89555700000000005</v>
      </c>
      <c r="CP227">
        <v>1.2141500000000001</v>
      </c>
      <c r="CQ227">
        <v>0.88447100000000001</v>
      </c>
      <c r="CR227">
        <v>0.85641999999999996</v>
      </c>
      <c r="CS227">
        <v>2.5135500000000002E-2</v>
      </c>
      <c r="CT227">
        <v>0.45382800000000001</v>
      </c>
      <c r="CU227">
        <v>0.39256600000000003</v>
      </c>
      <c r="CV227">
        <v>0.605298</v>
      </c>
      <c r="CW227">
        <v>0.51750600000000002</v>
      </c>
      <c r="CX227">
        <v>0.57206900000000005</v>
      </c>
    </row>
    <row r="228" spans="1:102" x14ac:dyDescent="0.3">
      <c r="A228" t="s">
        <v>948</v>
      </c>
      <c r="B228">
        <v>0.56154499999999996</v>
      </c>
      <c r="C228">
        <v>0.55627099999999996</v>
      </c>
      <c r="D228">
        <v>0.69718599999999997</v>
      </c>
      <c r="E228">
        <v>1.6676800000000001</v>
      </c>
      <c r="F228">
        <v>1.1738900000000001</v>
      </c>
      <c r="G228">
        <v>-0.53343499999999999</v>
      </c>
      <c r="H228">
        <v>0.215194</v>
      </c>
      <c r="I228">
        <v>0.56840500000000005</v>
      </c>
      <c r="J228">
        <v>0.50204300000000002</v>
      </c>
      <c r="K228">
        <v>1.5232300000000001</v>
      </c>
      <c r="L228">
        <v>0.64614499999999997</v>
      </c>
      <c r="M228">
        <v>0.63056299999999998</v>
      </c>
      <c r="N228">
        <v>0.47945500000000002</v>
      </c>
      <c r="O228">
        <v>2.02677</v>
      </c>
      <c r="P228">
        <v>-0.796875</v>
      </c>
      <c r="Q228">
        <v>0.28329100000000002</v>
      </c>
      <c r="R228">
        <v>-0.67962400000000001</v>
      </c>
      <c r="S228">
        <v>0.23317599999999999</v>
      </c>
      <c r="T228">
        <v>0.30250500000000002</v>
      </c>
      <c r="U228">
        <v>0.22836600000000001</v>
      </c>
      <c r="V228">
        <v>0.19464500000000001</v>
      </c>
      <c r="W228">
        <v>-0.21593200000000001</v>
      </c>
      <c r="X228">
        <v>0.54477900000000001</v>
      </c>
      <c r="Y228">
        <v>0.68216100000000002</v>
      </c>
      <c r="Z228">
        <v>-0.55811999999999995</v>
      </c>
      <c r="AA228">
        <v>0.72519199999999995</v>
      </c>
      <c r="AB228">
        <v>0.70932200000000001</v>
      </c>
      <c r="AC228">
        <v>0.31024499999999999</v>
      </c>
      <c r="AD228">
        <v>0.38486999999999999</v>
      </c>
      <c r="AE228">
        <v>0.306087</v>
      </c>
      <c r="AF228">
        <v>0.75437200000000004</v>
      </c>
      <c r="AG228">
        <v>0.327845</v>
      </c>
      <c r="AH228">
        <v>0.29685499999999998</v>
      </c>
      <c r="AI228">
        <v>0.59991300000000003</v>
      </c>
      <c r="AJ228">
        <v>0.45811000000000002</v>
      </c>
      <c r="AK228">
        <v>-0.106379</v>
      </c>
      <c r="AL228">
        <v>1.00179</v>
      </c>
      <c r="AM228">
        <v>0.156446</v>
      </c>
      <c r="AN228">
        <v>0.84532200000000002</v>
      </c>
      <c r="AO228">
        <v>-0.83861399999999997</v>
      </c>
      <c r="AP228">
        <v>0.518652</v>
      </c>
      <c r="AQ228">
        <v>0.68523299999999998</v>
      </c>
      <c r="AR228">
        <v>4.85499E-2</v>
      </c>
      <c r="AS228">
        <v>0.383162</v>
      </c>
      <c r="AT228">
        <v>0.43618899999999999</v>
      </c>
      <c r="AU228">
        <v>0.47671799999999998</v>
      </c>
      <c r="AV228">
        <v>0.26806400000000002</v>
      </c>
      <c r="AW228">
        <v>-4.2981499999999999E-2</v>
      </c>
      <c r="AX228">
        <v>0.161241</v>
      </c>
      <c r="AY228">
        <v>1.9337200000000001</v>
      </c>
      <c r="AZ228">
        <v>0.83045199999999997</v>
      </c>
      <c r="BA228">
        <v>-0.10527499999999999</v>
      </c>
      <c r="BB228">
        <v>0.13655999999999999</v>
      </c>
      <c r="BC228">
        <v>0.336007</v>
      </c>
      <c r="BD228">
        <v>1.3836599999999999</v>
      </c>
      <c r="BE228">
        <v>-0.53317499999999995</v>
      </c>
      <c r="BF228">
        <v>0.45975500000000002</v>
      </c>
      <c r="BG228">
        <v>0.66905300000000001</v>
      </c>
      <c r="BH228">
        <v>-3.9529300000000003E-3</v>
      </c>
      <c r="BI228">
        <v>-1.6862900000000001</v>
      </c>
      <c r="BJ228">
        <v>0.2137</v>
      </c>
      <c r="BK228">
        <v>0.40214699999999998</v>
      </c>
      <c r="BL228">
        <v>-0.33485799999999999</v>
      </c>
      <c r="BM228">
        <v>0.26951399999999998</v>
      </c>
      <c r="BN228">
        <v>2.0522800000000001E-2</v>
      </c>
      <c r="BO228">
        <v>0.426452</v>
      </c>
      <c r="BP228">
        <v>-0.21593599999999999</v>
      </c>
      <c r="BQ228">
        <v>0.21942200000000001</v>
      </c>
      <c r="BR228">
        <v>0.10413600000000001</v>
      </c>
      <c r="BS228">
        <v>7.2147699999999995E-2</v>
      </c>
      <c r="BT228">
        <v>-0.31354199999999999</v>
      </c>
      <c r="BU228">
        <v>1.5827000000000001E-2</v>
      </c>
      <c r="BV228">
        <v>0.12870500000000001</v>
      </c>
      <c r="BW228">
        <v>-0.147811</v>
      </c>
      <c r="BX228">
        <v>0.490921</v>
      </c>
      <c r="BY228">
        <v>-0.144395</v>
      </c>
      <c r="BZ228">
        <v>0.83988600000000002</v>
      </c>
      <c r="CA228">
        <v>0.84811499999999995</v>
      </c>
      <c r="CB228">
        <v>0.26533400000000001</v>
      </c>
      <c r="CC228">
        <v>0.72508600000000001</v>
      </c>
      <c r="CD228">
        <v>0.82006199999999996</v>
      </c>
      <c r="CE228">
        <v>1.5579499999999999</v>
      </c>
      <c r="CF228">
        <v>0.49462400000000001</v>
      </c>
      <c r="CG228">
        <v>-3.0942500000000001E-2</v>
      </c>
      <c r="CH228">
        <v>-4.3039399999999998E-2</v>
      </c>
      <c r="CI228">
        <v>0.287742</v>
      </c>
      <c r="CJ228">
        <v>-0.10850700000000001</v>
      </c>
      <c r="CK228">
        <v>0.26649699999999998</v>
      </c>
      <c r="CL228">
        <v>1.1698200000000001</v>
      </c>
      <c r="CM228">
        <v>0.184699</v>
      </c>
      <c r="CN228">
        <v>1.25187</v>
      </c>
      <c r="CO228">
        <v>0.374172</v>
      </c>
      <c r="CP228">
        <v>0.77914600000000001</v>
      </c>
      <c r="CQ228">
        <v>0.77435399999999999</v>
      </c>
      <c r="CR228">
        <v>0.42030899999999999</v>
      </c>
      <c r="CS228">
        <v>0.72625600000000001</v>
      </c>
      <c r="CT228">
        <v>1.06287</v>
      </c>
      <c r="CU228">
        <v>0.52186999999999995</v>
      </c>
      <c r="CV228">
        <v>0.13655999999999999</v>
      </c>
      <c r="CW228">
        <v>8.34226E-2</v>
      </c>
      <c r="CX228">
        <v>0.55057199999999995</v>
      </c>
    </row>
    <row r="229" spans="1:102" x14ac:dyDescent="0.3">
      <c r="A229" t="s">
        <v>1335</v>
      </c>
      <c r="B229">
        <v>-0.46245999999999998</v>
      </c>
      <c r="C229">
        <v>0.46765899999999999</v>
      </c>
      <c r="D229">
        <v>0.65564500000000003</v>
      </c>
      <c r="E229">
        <v>1.05122</v>
      </c>
      <c r="F229">
        <v>0.62448400000000004</v>
      </c>
      <c r="G229">
        <v>1.26149</v>
      </c>
      <c r="H229">
        <v>4.9998399999999998E-2</v>
      </c>
      <c r="I229">
        <v>4.5826800000000001E-2</v>
      </c>
      <c r="J229">
        <v>2.7758499999999998E-2</v>
      </c>
      <c r="K229">
        <v>-3.12302E-2</v>
      </c>
      <c r="L229">
        <v>0.47331899999999999</v>
      </c>
      <c r="M229">
        <v>1.18455</v>
      </c>
      <c r="N229">
        <v>0.70831500000000003</v>
      </c>
      <c r="O229">
        <v>0.269515</v>
      </c>
      <c r="P229">
        <v>1.41944</v>
      </c>
      <c r="Q229">
        <v>-0.77185599999999999</v>
      </c>
      <c r="R229">
        <v>0.50783100000000003</v>
      </c>
      <c r="S229">
        <v>0.57949899999999999</v>
      </c>
      <c r="T229">
        <v>0.45425300000000002</v>
      </c>
      <c r="U229">
        <v>2.2220800000000001</v>
      </c>
      <c r="V229">
        <v>0.44462200000000002</v>
      </c>
      <c r="W229">
        <v>-0.77024899999999996</v>
      </c>
      <c r="X229">
        <v>-0.42973</v>
      </c>
      <c r="Y229">
        <v>0.56592500000000001</v>
      </c>
      <c r="Z229">
        <v>0.54734700000000003</v>
      </c>
      <c r="AA229">
        <v>-0.54707399999999995</v>
      </c>
      <c r="AB229">
        <v>-0.44347599999999998</v>
      </c>
      <c r="AC229">
        <v>0.19250500000000001</v>
      </c>
      <c r="AD229">
        <v>-0.76042699999999996</v>
      </c>
      <c r="AE229">
        <v>0.91452100000000003</v>
      </c>
      <c r="AF229">
        <v>0.33987099999999998</v>
      </c>
      <c r="AG229">
        <v>0.174479</v>
      </c>
      <c r="AH229">
        <v>1.25766</v>
      </c>
      <c r="AI229">
        <v>-0.163216</v>
      </c>
      <c r="AJ229">
        <v>0.81662800000000002</v>
      </c>
      <c r="AK229">
        <v>-0.68247800000000003</v>
      </c>
      <c r="AL229">
        <v>0.28576600000000002</v>
      </c>
      <c r="AM229">
        <v>1.7721800000000001</v>
      </c>
      <c r="AN229">
        <v>0.35886699999999999</v>
      </c>
      <c r="AO229">
        <v>-1.7739100000000001</v>
      </c>
      <c r="AP229">
        <v>-0.52957799999999999</v>
      </c>
      <c r="AQ229">
        <v>-0.195991</v>
      </c>
      <c r="AR229">
        <v>-0.59178299999999995</v>
      </c>
      <c r="AS229">
        <v>-0.39044899999999999</v>
      </c>
      <c r="AT229">
        <v>2.0517400000000002E-2</v>
      </c>
      <c r="AU229">
        <v>0.61119100000000004</v>
      </c>
      <c r="AV229">
        <v>0.76947299999999996</v>
      </c>
      <c r="AW229">
        <v>0.41924800000000001</v>
      </c>
      <c r="AX229">
        <v>1.0503400000000001</v>
      </c>
      <c r="AY229">
        <v>-0.296713</v>
      </c>
      <c r="AZ229">
        <v>-4.3590499999999997E-2</v>
      </c>
      <c r="BA229">
        <v>-0.94712399999999997</v>
      </c>
      <c r="BB229">
        <v>-0.47439599999999998</v>
      </c>
      <c r="BC229">
        <v>-0.743066</v>
      </c>
      <c r="BD229">
        <v>1.4513799999999999</v>
      </c>
      <c r="BE229">
        <v>0.40278000000000003</v>
      </c>
      <c r="BF229">
        <v>-0.11071400000000001</v>
      </c>
      <c r="BG229">
        <v>0.66659800000000002</v>
      </c>
      <c r="BH229">
        <v>0.563855</v>
      </c>
      <c r="BI229">
        <v>0.32173400000000002</v>
      </c>
      <c r="BJ229">
        <v>-0.47119699999999998</v>
      </c>
      <c r="BK229">
        <v>8.9435399999999998E-2</v>
      </c>
      <c r="BL229">
        <v>0.41417700000000002</v>
      </c>
      <c r="BM229">
        <v>-6.6137000000000001E-2</v>
      </c>
      <c r="BN229">
        <v>1.6346700000000001</v>
      </c>
      <c r="BO229">
        <v>-0.12132900000000001</v>
      </c>
      <c r="BP229">
        <v>0.696357</v>
      </c>
      <c r="BQ229">
        <v>0.72578299999999996</v>
      </c>
      <c r="BR229">
        <v>-0.79916399999999999</v>
      </c>
      <c r="BS229">
        <v>-1.5244</v>
      </c>
      <c r="BT229">
        <v>-1.7520500000000001E-2</v>
      </c>
      <c r="BU229">
        <v>1.23803</v>
      </c>
      <c r="BV229">
        <v>1.4695100000000001</v>
      </c>
      <c r="BW229">
        <v>1.37314</v>
      </c>
      <c r="BX229">
        <v>4.6112599999999997E-2</v>
      </c>
      <c r="BY229">
        <v>0.86707900000000004</v>
      </c>
      <c r="BZ229">
        <v>-7.69484E-2</v>
      </c>
      <c r="CA229">
        <v>-0.85387299999999999</v>
      </c>
      <c r="CB229">
        <v>-0.321465</v>
      </c>
      <c r="CC229">
        <v>-9.1369000000000006E-2</v>
      </c>
      <c r="CD229">
        <v>0.189391</v>
      </c>
      <c r="CE229">
        <v>0.95641500000000002</v>
      </c>
      <c r="CF229">
        <v>1.3118300000000001</v>
      </c>
      <c r="CG229">
        <v>-0.545929</v>
      </c>
      <c r="CH229">
        <v>1.3637999999999999</v>
      </c>
      <c r="CI229">
        <v>0.24845800000000001</v>
      </c>
      <c r="CJ229">
        <v>-6.0718599999999998E-2</v>
      </c>
      <c r="CK229">
        <v>2.57877E-2</v>
      </c>
      <c r="CL229">
        <v>3.9935100000000001E-2</v>
      </c>
      <c r="CM229">
        <v>0.96096999999999999</v>
      </c>
      <c r="CN229">
        <v>-0.186025</v>
      </c>
      <c r="CO229">
        <v>6.5262600000000004E-2</v>
      </c>
      <c r="CP229">
        <v>1.46326</v>
      </c>
      <c r="CQ229">
        <v>2.4410799999999999</v>
      </c>
      <c r="CR229">
        <v>-0.43945800000000002</v>
      </c>
      <c r="CS229">
        <v>-0.44193100000000002</v>
      </c>
      <c r="CT229">
        <v>0.644787</v>
      </c>
      <c r="CU229">
        <v>0.44017200000000001</v>
      </c>
      <c r="CV229">
        <v>-0.47439599999999998</v>
      </c>
      <c r="CW229">
        <v>1.2356100000000001</v>
      </c>
      <c r="CX229">
        <v>1.78776</v>
      </c>
    </row>
    <row r="230" spans="1:102" x14ac:dyDescent="0.3">
      <c r="A230" t="s">
        <v>1082</v>
      </c>
      <c r="B230">
        <v>1.0241499999999999</v>
      </c>
      <c r="C230">
        <v>0.66271999999999998</v>
      </c>
      <c r="D230">
        <v>0.48526999999999998</v>
      </c>
      <c r="E230">
        <v>3.4421599999999997E-2</v>
      </c>
      <c r="F230">
        <v>0.77869999999999995</v>
      </c>
      <c r="G230">
        <v>-9.2968499999999996E-2</v>
      </c>
      <c r="H230">
        <v>6.7310200000000001E-2</v>
      </c>
      <c r="I230">
        <v>0.82353600000000005</v>
      </c>
      <c r="J230">
        <v>1.9590399999999999</v>
      </c>
      <c r="K230">
        <v>0.94971000000000005</v>
      </c>
      <c r="L230">
        <v>0.40557399999999999</v>
      </c>
      <c r="M230">
        <v>0.502</v>
      </c>
      <c r="N230">
        <v>0.90508500000000003</v>
      </c>
      <c r="O230">
        <v>1.74552</v>
      </c>
      <c r="P230">
        <v>0.65298299999999998</v>
      </c>
      <c r="Q230">
        <v>0.57499299999999998</v>
      </c>
      <c r="R230">
        <v>0.57735000000000003</v>
      </c>
      <c r="S230">
        <v>0.64454999999999996</v>
      </c>
      <c r="T230">
        <v>0.34963300000000003</v>
      </c>
      <c r="U230">
        <v>0.621363</v>
      </c>
      <c r="V230">
        <v>1.1908700000000001</v>
      </c>
      <c r="W230">
        <v>0.67036399999999996</v>
      </c>
      <c r="X230">
        <v>1.20282</v>
      </c>
      <c r="Y230">
        <v>1.0936300000000001</v>
      </c>
      <c r="Z230">
        <v>0.57783600000000002</v>
      </c>
      <c r="AA230">
        <v>0.91664400000000001</v>
      </c>
      <c r="AB230">
        <v>1.05942</v>
      </c>
      <c r="AC230">
        <v>0.62056599999999995</v>
      </c>
      <c r="AD230">
        <v>1.2923</v>
      </c>
      <c r="AE230">
        <v>0.22120500000000001</v>
      </c>
      <c r="AF230">
        <v>0.81019399999999997</v>
      </c>
      <c r="AG230">
        <v>1.0551900000000001</v>
      </c>
      <c r="AH230">
        <v>-3.2282999999999999E-2</v>
      </c>
      <c r="AI230">
        <v>-0.217918</v>
      </c>
      <c r="AJ230">
        <v>-0.99177099999999996</v>
      </c>
      <c r="AK230">
        <v>-0.27041900000000002</v>
      </c>
      <c r="AL230">
        <v>0.80146899999999999</v>
      </c>
      <c r="AM230">
        <v>-0.53127000000000002</v>
      </c>
      <c r="AN230">
        <v>1.36911</v>
      </c>
      <c r="AO230">
        <v>0.821349</v>
      </c>
      <c r="AP230">
        <v>1.12948</v>
      </c>
      <c r="AQ230">
        <v>1.1815500000000001</v>
      </c>
      <c r="AR230">
        <v>1.5694699999999999</v>
      </c>
      <c r="AS230">
        <v>1.0741700000000001</v>
      </c>
      <c r="AT230">
        <v>0.54741700000000004</v>
      </c>
      <c r="AU230">
        <v>1.1467000000000001</v>
      </c>
      <c r="AV230">
        <v>0.247002</v>
      </c>
      <c r="AW230">
        <v>0.76832199999999995</v>
      </c>
      <c r="AX230">
        <v>0.32136100000000001</v>
      </c>
      <c r="AY230">
        <v>0.44196299999999999</v>
      </c>
      <c r="AZ230">
        <v>0.91639499999999996</v>
      </c>
      <c r="BA230">
        <v>0.53225199999999995</v>
      </c>
      <c r="BB230">
        <v>0.71745700000000001</v>
      </c>
      <c r="BC230">
        <v>1.23387</v>
      </c>
      <c r="BD230">
        <v>1.2988299999999999</v>
      </c>
      <c r="BE230">
        <v>1.3365199999999999</v>
      </c>
      <c r="BF230">
        <v>0.880355</v>
      </c>
      <c r="BG230">
        <v>0.66637400000000002</v>
      </c>
      <c r="BH230">
        <v>0.407887</v>
      </c>
      <c r="BI230">
        <v>0.38844299999999998</v>
      </c>
      <c r="BJ230">
        <v>1.3962300000000001</v>
      </c>
      <c r="BK230">
        <v>0.69063200000000002</v>
      </c>
      <c r="BL230">
        <v>0.98958400000000002</v>
      </c>
      <c r="BM230">
        <v>1.3852800000000001</v>
      </c>
      <c r="BN230">
        <v>-0.117614</v>
      </c>
      <c r="BO230">
        <v>1.1328</v>
      </c>
      <c r="BP230">
        <v>-0.33915200000000001</v>
      </c>
      <c r="BQ230">
        <v>0.42031800000000002</v>
      </c>
      <c r="BR230">
        <v>0.62230399999999997</v>
      </c>
      <c r="BS230">
        <v>0.55799200000000004</v>
      </c>
      <c r="BT230">
        <v>0.99220600000000003</v>
      </c>
      <c r="BU230">
        <v>0.100981</v>
      </c>
      <c r="BV230">
        <v>0.12617300000000001</v>
      </c>
      <c r="BW230">
        <v>0.205211</v>
      </c>
      <c r="BX230">
        <v>1.05145</v>
      </c>
      <c r="BY230">
        <v>7.8622899999999996E-2</v>
      </c>
      <c r="BZ230">
        <v>1.6362099999999999</v>
      </c>
      <c r="CA230">
        <v>0.85138999999999998</v>
      </c>
      <c r="CB230">
        <v>0.95146399999999998</v>
      </c>
      <c r="CC230">
        <v>0.75553199999999998</v>
      </c>
      <c r="CD230">
        <v>1.10981</v>
      </c>
      <c r="CE230">
        <v>0.67677299999999996</v>
      </c>
      <c r="CF230">
        <v>0.48203000000000001</v>
      </c>
      <c r="CG230">
        <v>1.60527</v>
      </c>
      <c r="CH230">
        <v>0.50424500000000005</v>
      </c>
      <c r="CI230">
        <v>0.53678499999999996</v>
      </c>
      <c r="CJ230">
        <v>0.29153699999999999</v>
      </c>
      <c r="CK230">
        <v>0.529478</v>
      </c>
      <c r="CL230">
        <v>0.88814400000000004</v>
      </c>
      <c r="CM230">
        <v>1.0150600000000001</v>
      </c>
      <c r="CN230">
        <v>0.96730700000000003</v>
      </c>
      <c r="CO230">
        <v>1.4165399999999999</v>
      </c>
      <c r="CP230">
        <v>1.2462</v>
      </c>
      <c r="CQ230">
        <v>1.2238199999999999</v>
      </c>
      <c r="CR230">
        <v>1.1521999999999999</v>
      </c>
      <c r="CS230">
        <v>0.53598599999999996</v>
      </c>
      <c r="CT230">
        <v>0.54242699999999999</v>
      </c>
      <c r="CU230">
        <v>0.70076300000000002</v>
      </c>
      <c r="CV230">
        <v>0.71745700000000001</v>
      </c>
      <c r="CW230">
        <v>0.709704</v>
      </c>
      <c r="CX230">
        <v>0.48095300000000002</v>
      </c>
    </row>
    <row r="231" spans="1:102" x14ac:dyDescent="0.3">
      <c r="A231" t="s">
        <v>414</v>
      </c>
      <c r="B231">
        <v>0.730765</v>
      </c>
      <c r="C231">
        <v>0.809805</v>
      </c>
      <c r="D231">
        <v>0.487958</v>
      </c>
      <c r="E231">
        <v>1.5271999999999999</v>
      </c>
      <c r="F231">
        <v>0.71176200000000001</v>
      </c>
      <c r="G231">
        <v>0.57423100000000005</v>
      </c>
      <c r="H231">
        <v>0.65934099999999995</v>
      </c>
      <c r="I231">
        <v>0.961372</v>
      </c>
      <c r="J231">
        <v>0.95166300000000004</v>
      </c>
      <c r="K231">
        <v>0.79163499999999998</v>
      </c>
      <c r="L231">
        <v>0.28503299999999998</v>
      </c>
      <c r="M231">
        <v>0.48039799999999999</v>
      </c>
      <c r="N231">
        <v>0.95303000000000004</v>
      </c>
      <c r="O231">
        <v>1.6171</v>
      </c>
      <c r="P231">
        <v>0.78542800000000002</v>
      </c>
      <c r="Q231">
        <v>1.17021</v>
      </c>
      <c r="R231">
        <v>0.42705700000000002</v>
      </c>
      <c r="S231">
        <v>0.958453</v>
      </c>
      <c r="T231">
        <v>0.60492599999999996</v>
      </c>
      <c r="U231">
        <v>0.40533200000000003</v>
      </c>
      <c r="V231">
        <v>0.787435</v>
      </c>
      <c r="W231">
        <v>1.10843</v>
      </c>
      <c r="X231">
        <v>0.418466</v>
      </c>
      <c r="Y231">
        <v>0.71618400000000004</v>
      </c>
      <c r="Z231">
        <v>0.424402</v>
      </c>
      <c r="AA231">
        <v>1.00004</v>
      </c>
      <c r="AB231">
        <v>0.64669299999999996</v>
      </c>
      <c r="AC231">
        <v>1.42953</v>
      </c>
      <c r="AD231">
        <v>0.80909200000000003</v>
      </c>
      <c r="AE231">
        <v>0.110587</v>
      </c>
      <c r="AF231">
        <v>0.70048100000000002</v>
      </c>
      <c r="AG231">
        <v>0.53583400000000003</v>
      </c>
      <c r="AH231">
        <v>0.25873400000000002</v>
      </c>
      <c r="AI231">
        <v>0.90626600000000002</v>
      </c>
      <c r="AJ231">
        <v>0.90182099999999998</v>
      </c>
      <c r="AK231">
        <v>0.91707300000000003</v>
      </c>
      <c r="AL231">
        <v>0.84655899999999995</v>
      </c>
      <c r="AM231">
        <v>0.67686599999999997</v>
      </c>
      <c r="AN231">
        <v>0.798759</v>
      </c>
      <c r="AO231">
        <v>-1.0400199999999999</v>
      </c>
      <c r="AP231">
        <v>0.81600499999999998</v>
      </c>
      <c r="AQ231">
        <v>1.55399</v>
      </c>
      <c r="AR231">
        <v>0.85666799999999999</v>
      </c>
      <c r="AS231">
        <v>0.68573300000000004</v>
      </c>
      <c r="AT231">
        <v>0.41240300000000002</v>
      </c>
      <c r="AU231">
        <v>1.0453600000000001</v>
      </c>
      <c r="AV231">
        <v>1.7761899999999999</v>
      </c>
      <c r="AW231">
        <v>0.72555499999999995</v>
      </c>
      <c r="AX231">
        <v>0.632324</v>
      </c>
      <c r="AY231">
        <v>3.09457</v>
      </c>
      <c r="AZ231">
        <v>0.943407</v>
      </c>
      <c r="BA231">
        <v>0.79852299999999998</v>
      </c>
      <c r="BB231">
        <v>3.0425200000000001</v>
      </c>
      <c r="BC231">
        <v>0.62506200000000001</v>
      </c>
      <c r="BD231">
        <v>0.49766199999999999</v>
      </c>
      <c r="BE231">
        <v>1.16327</v>
      </c>
      <c r="BF231">
        <v>-0.325318</v>
      </c>
      <c r="BG231">
        <v>0.66513599999999995</v>
      </c>
      <c r="BH231">
        <v>0.37755100000000003</v>
      </c>
      <c r="BI231">
        <v>0.38202700000000001</v>
      </c>
      <c r="BJ231">
        <v>9.3970800000000004E-3</v>
      </c>
      <c r="BK231">
        <v>0.52815199999999995</v>
      </c>
      <c r="BL231">
        <v>1.09307</v>
      </c>
      <c r="BM231">
        <v>1.01206</v>
      </c>
      <c r="BN231">
        <v>0.725715</v>
      </c>
      <c r="BO231">
        <v>0.97843999999999998</v>
      </c>
      <c r="BP231">
        <v>0.32881500000000002</v>
      </c>
      <c r="BQ231">
        <v>0.109406</v>
      </c>
      <c r="BR231">
        <v>1.53064</v>
      </c>
      <c r="BS231">
        <v>0.92036899999999999</v>
      </c>
      <c r="BT231">
        <v>0.73882599999999998</v>
      </c>
      <c r="BU231">
        <v>-0.32302900000000001</v>
      </c>
      <c r="BV231">
        <v>0.132768</v>
      </c>
      <c r="BW231">
        <v>0.33577299999999999</v>
      </c>
      <c r="BX231">
        <v>0.36639100000000002</v>
      </c>
      <c r="BY231">
        <v>-4.3396799999999999E-2</v>
      </c>
      <c r="BZ231">
        <v>1.3474699999999999</v>
      </c>
      <c r="CA231">
        <v>0.81499299999999997</v>
      </c>
      <c r="CB231">
        <v>0.48988999999999999</v>
      </c>
      <c r="CC231">
        <v>1.5117</v>
      </c>
      <c r="CD231">
        <v>1.08684</v>
      </c>
      <c r="CE231">
        <v>0.764374</v>
      </c>
      <c r="CF231">
        <v>0.80739799999999995</v>
      </c>
      <c r="CG231">
        <v>0.98135499999999998</v>
      </c>
      <c r="CH231">
        <v>0.67380899999999999</v>
      </c>
      <c r="CI231">
        <v>0.24773300000000001</v>
      </c>
      <c r="CJ231">
        <v>0.23344300000000001</v>
      </c>
      <c r="CK231">
        <v>0.81686199999999998</v>
      </c>
      <c r="CL231">
        <v>0.88588</v>
      </c>
      <c r="CM231">
        <v>0.99119100000000004</v>
      </c>
      <c r="CN231">
        <v>0.58821100000000004</v>
      </c>
      <c r="CO231">
        <v>0.55571000000000004</v>
      </c>
      <c r="CP231">
        <v>0.88568400000000003</v>
      </c>
      <c r="CQ231">
        <v>1.5842000000000001</v>
      </c>
      <c r="CR231">
        <v>0.70174800000000004</v>
      </c>
      <c r="CS231">
        <v>1.61263</v>
      </c>
      <c r="CT231">
        <v>0.56686300000000001</v>
      </c>
      <c r="CU231">
        <v>0.71958</v>
      </c>
      <c r="CV231">
        <v>3.0425200000000001</v>
      </c>
      <c r="CW231">
        <v>3.0825700000000001E-2</v>
      </c>
      <c r="CX231">
        <v>-0.17952399999999999</v>
      </c>
    </row>
    <row r="232" spans="1:102" x14ac:dyDescent="0.3">
      <c r="A232" t="s">
        <v>1357</v>
      </c>
      <c r="B232">
        <v>0.26311000000000001</v>
      </c>
      <c r="C232">
        <v>-0.77848700000000004</v>
      </c>
      <c r="D232">
        <v>0.28065000000000001</v>
      </c>
      <c r="E232">
        <v>0.32111800000000001</v>
      </c>
      <c r="F232">
        <v>1.42459</v>
      </c>
      <c r="G232">
        <v>-0.237676</v>
      </c>
      <c r="H232">
        <v>-0.84489800000000004</v>
      </c>
      <c r="I232">
        <v>-0.72814900000000005</v>
      </c>
      <c r="J232">
        <v>-0.51703900000000003</v>
      </c>
      <c r="K232">
        <v>1.1638900000000001</v>
      </c>
      <c r="L232">
        <v>0.361178</v>
      </c>
      <c r="M232">
        <v>1.13324</v>
      </c>
      <c r="N232">
        <v>3.0558700000000001E-2</v>
      </c>
      <c r="O232">
        <v>1.09527</v>
      </c>
      <c r="P232">
        <v>0.21834100000000001</v>
      </c>
      <c r="Q232">
        <v>1.06521</v>
      </c>
      <c r="R232">
        <v>-0.64282399999999995</v>
      </c>
      <c r="S232">
        <v>5.7777699999999998E-3</v>
      </c>
      <c r="T232">
        <v>-0.24371200000000001</v>
      </c>
      <c r="U232">
        <v>0.32504699999999997</v>
      </c>
      <c r="V232">
        <v>-0.568994</v>
      </c>
      <c r="W232">
        <v>-0.10576000000000001</v>
      </c>
      <c r="X232">
        <v>-1.6327799999999999</v>
      </c>
      <c r="Y232">
        <v>0.26643299999999998</v>
      </c>
      <c r="Z232">
        <v>0.42372700000000002</v>
      </c>
      <c r="AA232">
        <v>-0.49326500000000001</v>
      </c>
      <c r="AB232">
        <v>-0.80000700000000002</v>
      </c>
      <c r="AC232">
        <v>-0.58668200000000004</v>
      </c>
      <c r="AD232">
        <v>-0.270928</v>
      </c>
      <c r="AE232">
        <v>0.39726</v>
      </c>
      <c r="AF232">
        <v>0.71580200000000005</v>
      </c>
      <c r="AG232">
        <v>-0.70761300000000005</v>
      </c>
      <c r="AH232">
        <v>0.18324299999999999</v>
      </c>
      <c r="AI232">
        <v>7.8506699999999999E-2</v>
      </c>
      <c r="AJ232">
        <v>0.67441099999999998</v>
      </c>
      <c r="AK232">
        <v>-0.71736</v>
      </c>
      <c r="AL232">
        <v>1.3923700000000001</v>
      </c>
      <c r="AM232">
        <v>0.28899900000000001</v>
      </c>
      <c r="AN232">
        <v>3.1272899999999999</v>
      </c>
      <c r="AO232">
        <v>-0.67326200000000003</v>
      </c>
      <c r="AP232">
        <v>-0.93190399999999995</v>
      </c>
      <c r="AQ232">
        <v>-9.5329300000000006E-2</v>
      </c>
      <c r="AR232">
        <v>0.25025700000000001</v>
      </c>
      <c r="AS232">
        <v>-0.53925999999999996</v>
      </c>
      <c r="AT232">
        <v>0.12684799999999999</v>
      </c>
      <c r="AU232">
        <v>-4.26044</v>
      </c>
      <c r="AV232">
        <v>-8.8069999999999996E-2</v>
      </c>
      <c r="AW232">
        <v>-0.17693600000000001</v>
      </c>
      <c r="AX232">
        <v>1.8198700000000001</v>
      </c>
      <c r="AY232">
        <v>-2.1253199999999999</v>
      </c>
      <c r="AZ232">
        <v>-0.31698100000000001</v>
      </c>
      <c r="BA232">
        <v>-0.84413700000000003</v>
      </c>
      <c r="BB232">
        <v>2.1999200000000001</v>
      </c>
      <c r="BC232">
        <v>-0.12817600000000001</v>
      </c>
      <c r="BD232">
        <v>-1.4168700000000001</v>
      </c>
      <c r="BE232">
        <v>-0.166047</v>
      </c>
      <c r="BF232">
        <v>-0.33751399999999998</v>
      </c>
      <c r="BG232">
        <v>0.66396100000000002</v>
      </c>
      <c r="BH232">
        <v>0.94467999999999996</v>
      </c>
      <c r="BI232">
        <v>-4.5388699999999997E-2</v>
      </c>
      <c r="BJ232">
        <v>-0.88056100000000004</v>
      </c>
      <c r="BK232">
        <v>1.14459</v>
      </c>
      <c r="BL232">
        <v>0.25637900000000002</v>
      </c>
      <c r="BM232">
        <v>-0.30433700000000002</v>
      </c>
      <c r="BN232">
        <v>-0.11648699999999999</v>
      </c>
      <c r="BO232">
        <v>-0.466943</v>
      </c>
      <c r="BP232">
        <v>0.18556300000000001</v>
      </c>
      <c r="BQ232">
        <v>0.16677400000000001</v>
      </c>
      <c r="BR232">
        <v>-4.0257899999999999E-2</v>
      </c>
      <c r="BS232">
        <v>-0.761015</v>
      </c>
      <c r="BT232">
        <v>-1.0095000000000001</v>
      </c>
      <c r="BU232">
        <v>-3.2902500000000001E-2</v>
      </c>
      <c r="BV232">
        <v>0.48738900000000002</v>
      </c>
      <c r="BW232">
        <v>0.45047900000000002</v>
      </c>
      <c r="BX232">
        <v>-0.76143499999999997</v>
      </c>
      <c r="BY232">
        <v>0.24224000000000001</v>
      </c>
      <c r="BZ232">
        <v>1.0727899999999999</v>
      </c>
      <c r="CA232">
        <v>-0.81396900000000005</v>
      </c>
      <c r="CB232">
        <v>0.38683499999999998</v>
      </c>
      <c r="CC232">
        <v>0.223353</v>
      </c>
      <c r="CD232">
        <v>1.5871599999999999</v>
      </c>
      <c r="CE232">
        <v>0.46337299999999998</v>
      </c>
      <c r="CF232">
        <v>-1.07084</v>
      </c>
      <c r="CG232">
        <v>0.89997899999999997</v>
      </c>
      <c r="CH232">
        <v>-5.0685399999999999E-2</v>
      </c>
      <c r="CI232">
        <v>-0.219496</v>
      </c>
      <c r="CJ232">
        <v>1.05701</v>
      </c>
      <c r="CK232">
        <v>-0.63154200000000005</v>
      </c>
      <c r="CL232">
        <v>0.35626099999999999</v>
      </c>
      <c r="CM232">
        <v>1.2397499999999999</v>
      </c>
      <c r="CN232">
        <v>-1.21461</v>
      </c>
      <c r="CO232">
        <v>-0.83721199999999996</v>
      </c>
      <c r="CP232">
        <v>-0.40415299999999998</v>
      </c>
      <c r="CQ232">
        <v>0.54418</v>
      </c>
      <c r="CR232">
        <v>-0.596001</v>
      </c>
      <c r="CS232">
        <v>-0.76966800000000002</v>
      </c>
      <c r="CT232">
        <v>-0.83266700000000005</v>
      </c>
      <c r="CU232">
        <v>1.01823E-2</v>
      </c>
      <c r="CV232">
        <v>2.1999200000000001</v>
      </c>
      <c r="CW232">
        <v>-9.2312199999999997E-2</v>
      </c>
      <c r="CX232">
        <v>1.7736600000000002E-2</v>
      </c>
    </row>
    <row r="233" spans="1:102" x14ac:dyDescent="0.3">
      <c r="A233" t="s">
        <v>754</v>
      </c>
      <c r="B233">
        <v>9.8715399999999995E-2</v>
      </c>
      <c r="C233">
        <v>-0.28857899999999997</v>
      </c>
      <c r="D233">
        <v>0.60733300000000001</v>
      </c>
      <c r="E233">
        <v>3.8224500000000002E-2</v>
      </c>
      <c r="F233">
        <v>0.67559499999999995</v>
      </c>
      <c r="G233">
        <v>-0.21635599999999999</v>
      </c>
      <c r="H233">
        <v>0.30986599999999997</v>
      </c>
      <c r="I233">
        <v>-0.75822100000000003</v>
      </c>
      <c r="J233">
        <v>-0.217449</v>
      </c>
      <c r="K233">
        <v>0.72490500000000002</v>
      </c>
      <c r="L233">
        <v>0.20438100000000001</v>
      </c>
      <c r="M233">
        <v>0.50469900000000001</v>
      </c>
      <c r="N233">
        <v>0.49385400000000002</v>
      </c>
      <c r="O233">
        <v>-0.57581700000000002</v>
      </c>
      <c r="P233">
        <v>0.35585</v>
      </c>
      <c r="Q233">
        <v>-3.1205799999999999E-2</v>
      </c>
      <c r="R233">
        <v>0.42948199999999997</v>
      </c>
      <c r="S233">
        <v>-7.9579200000000003E-2</v>
      </c>
      <c r="T233">
        <v>0.58033999999999997</v>
      </c>
      <c r="U233">
        <v>-0.100343</v>
      </c>
      <c r="V233">
        <v>9.8371100000000003E-2</v>
      </c>
      <c r="W233">
        <v>0.27411799999999997</v>
      </c>
      <c r="X233">
        <v>-5.6260999999999999E-2</v>
      </c>
      <c r="Y233">
        <v>0.54966899999999996</v>
      </c>
      <c r="Z233">
        <v>0.40109600000000001</v>
      </c>
      <c r="AA233">
        <v>0.26057399999999997</v>
      </c>
      <c r="AB233">
        <v>9.3724399999999999E-2</v>
      </c>
      <c r="AC233">
        <v>-0.53907499999999997</v>
      </c>
      <c r="AD233">
        <v>-0.53297499999999998</v>
      </c>
      <c r="AE233">
        <v>0.63057700000000005</v>
      </c>
      <c r="AF233">
        <v>0.81537300000000001</v>
      </c>
      <c r="AG233">
        <v>-0.79927400000000004</v>
      </c>
      <c r="AH233">
        <v>0.140047</v>
      </c>
      <c r="AI233">
        <v>-4.4863899999999998E-2</v>
      </c>
      <c r="AJ233">
        <v>0.409275</v>
      </c>
      <c r="AK233">
        <v>0.16308800000000001</v>
      </c>
      <c r="AL233">
        <v>0.69898199999999999</v>
      </c>
      <c r="AM233">
        <v>-2.8801500000000001E-2</v>
      </c>
      <c r="AN233">
        <v>0.62098299999999995</v>
      </c>
      <c r="AO233">
        <v>-0.53446899999999997</v>
      </c>
      <c r="AP233">
        <v>2.7546000000000001E-2</v>
      </c>
      <c r="AQ233">
        <v>0.33426899999999998</v>
      </c>
      <c r="AR233">
        <v>0.22717499999999999</v>
      </c>
      <c r="AS233">
        <v>0.25090499999999999</v>
      </c>
      <c r="AT233">
        <v>-0.704619</v>
      </c>
      <c r="AU233">
        <v>-0.103924</v>
      </c>
      <c r="AV233">
        <v>-0.105764</v>
      </c>
      <c r="AW233">
        <v>3.4583500000000003E-2</v>
      </c>
      <c r="AX233">
        <v>0.22550799999999999</v>
      </c>
      <c r="AY233">
        <v>0.21859500000000001</v>
      </c>
      <c r="AZ233">
        <v>4.6986399999999998E-2</v>
      </c>
      <c r="BA233">
        <v>0.27136900000000003</v>
      </c>
      <c r="BB233">
        <v>-0.27433800000000003</v>
      </c>
      <c r="BC233">
        <v>-0.32508999999999999</v>
      </c>
      <c r="BD233">
        <v>0.152361</v>
      </c>
      <c r="BE233">
        <v>0.87476900000000002</v>
      </c>
      <c r="BF233">
        <v>0.33374599999999999</v>
      </c>
      <c r="BG233">
        <v>0.66379299999999997</v>
      </c>
      <c r="BH233">
        <v>4.3309199999999999E-2</v>
      </c>
      <c r="BI233">
        <v>0.33402900000000002</v>
      </c>
      <c r="BJ233">
        <v>-0.26642900000000003</v>
      </c>
      <c r="BK233">
        <v>0.56033299999999997</v>
      </c>
      <c r="BL233">
        <v>0.490593</v>
      </c>
      <c r="BM233">
        <v>1.0015E-2</v>
      </c>
      <c r="BN233">
        <v>-0.22456000000000001</v>
      </c>
      <c r="BO233">
        <v>0.13576199999999999</v>
      </c>
      <c r="BP233">
        <v>-0.14222799999999999</v>
      </c>
      <c r="BQ233">
        <v>0.22056799999999999</v>
      </c>
      <c r="BR233">
        <v>2.9892499999999999E-2</v>
      </c>
      <c r="BS233">
        <v>0.22761400000000001</v>
      </c>
      <c r="BT233">
        <v>-9.50936E-2</v>
      </c>
      <c r="BU233">
        <v>0.35760700000000001</v>
      </c>
      <c r="BV233">
        <v>-6.2938899999999999E-3</v>
      </c>
      <c r="BW233">
        <v>-0.104462</v>
      </c>
      <c r="BX233">
        <v>0.45926299999999998</v>
      </c>
      <c r="BY233">
        <v>0.114147</v>
      </c>
      <c r="BZ233">
        <v>0.86940700000000004</v>
      </c>
      <c r="CA233">
        <v>-1.00909</v>
      </c>
      <c r="CB233">
        <v>7.79339E-2</v>
      </c>
      <c r="CC233">
        <v>0.18293100000000001</v>
      </c>
      <c r="CD233">
        <v>0.651509</v>
      </c>
      <c r="CE233">
        <v>5.6883299999999998E-2</v>
      </c>
      <c r="CF233">
        <v>-0.426568</v>
      </c>
      <c r="CG233">
        <v>0.86312999999999995</v>
      </c>
      <c r="CH233">
        <v>0.71957300000000002</v>
      </c>
      <c r="CI233">
        <v>-0.10298</v>
      </c>
      <c r="CJ233">
        <v>-3.1676600000000001E-4</v>
      </c>
      <c r="CK233">
        <v>6.3647400000000007E-2</v>
      </c>
      <c r="CL233">
        <v>1.1070500000000001</v>
      </c>
      <c r="CM233">
        <v>0.587862</v>
      </c>
      <c r="CN233">
        <v>-0.23721400000000001</v>
      </c>
      <c r="CO233">
        <v>9.2577300000000001E-2</v>
      </c>
      <c r="CP233">
        <v>0.51270400000000005</v>
      </c>
      <c r="CQ233">
        <v>0.55678399999999995</v>
      </c>
      <c r="CR233">
        <v>5.9105499999999998E-2</v>
      </c>
      <c r="CS233">
        <v>4.7153399999999998E-2</v>
      </c>
      <c r="CT233">
        <v>-0.321218</v>
      </c>
      <c r="CU233">
        <v>2.16084E-2</v>
      </c>
      <c r="CV233">
        <v>-0.27433800000000003</v>
      </c>
      <c r="CW233">
        <v>0.25881999999999999</v>
      </c>
      <c r="CX233">
        <v>0.452268</v>
      </c>
    </row>
    <row r="234" spans="1:102" x14ac:dyDescent="0.3">
      <c r="A234" t="s">
        <v>518</v>
      </c>
      <c r="B234">
        <v>-0.68945199999999995</v>
      </c>
      <c r="C234">
        <v>0.21496199999999999</v>
      </c>
      <c r="D234">
        <v>-0.113118</v>
      </c>
      <c r="E234">
        <v>-0.59914400000000001</v>
      </c>
      <c r="F234">
        <v>-0.17888699999999999</v>
      </c>
      <c r="G234">
        <v>0.32934000000000002</v>
      </c>
      <c r="H234">
        <v>-0.46222200000000002</v>
      </c>
      <c r="I234">
        <v>-0.64176999999999995</v>
      </c>
      <c r="J234">
        <v>-0.51287000000000005</v>
      </c>
      <c r="K234">
        <v>0.34598600000000002</v>
      </c>
      <c r="L234">
        <v>0.60909000000000002</v>
      </c>
      <c r="M234">
        <v>-0.13400000000000001</v>
      </c>
      <c r="N234">
        <v>0.17269999999999999</v>
      </c>
      <c r="O234">
        <v>-0.20241300000000001</v>
      </c>
      <c r="P234">
        <v>1.3823099999999999</v>
      </c>
      <c r="Q234">
        <v>-1.16144</v>
      </c>
      <c r="R234">
        <v>3.0094400000000001</v>
      </c>
      <c r="S234">
        <v>-0.18851599999999999</v>
      </c>
      <c r="T234">
        <v>0.29394100000000001</v>
      </c>
      <c r="U234">
        <v>-0.29604799999999998</v>
      </c>
      <c r="V234">
        <v>0.59757400000000005</v>
      </c>
      <c r="W234">
        <v>-0.86182599999999998</v>
      </c>
      <c r="X234">
        <v>-1.0987199999999999</v>
      </c>
      <c r="Y234">
        <v>1.1231599999999999</v>
      </c>
      <c r="Z234">
        <v>2.8719800000000002</v>
      </c>
      <c r="AA234">
        <v>-0.71197200000000005</v>
      </c>
      <c r="AB234">
        <v>-4.4199000000000002E-2</v>
      </c>
      <c r="AC234">
        <v>-0.27266699999999999</v>
      </c>
      <c r="AD234">
        <v>-0.28886200000000001</v>
      </c>
      <c r="AE234">
        <v>3.6953100000000001</v>
      </c>
      <c r="AF234">
        <v>0.44606899999999999</v>
      </c>
      <c r="AG234">
        <v>-0.399335</v>
      </c>
      <c r="AH234">
        <v>0.47054099999999999</v>
      </c>
      <c r="AI234">
        <v>-1.90438</v>
      </c>
      <c r="AJ234">
        <v>0.14241899999999999</v>
      </c>
      <c r="AK234">
        <v>0.63308600000000004</v>
      </c>
      <c r="AL234">
        <v>0.59102900000000003</v>
      </c>
      <c r="AM234">
        <v>1.3684700000000001</v>
      </c>
      <c r="AN234">
        <v>-7.6016700000000006E-2</v>
      </c>
      <c r="AO234">
        <v>-3.1275300000000001</v>
      </c>
      <c r="AP234">
        <v>-0.422097</v>
      </c>
      <c r="AQ234">
        <v>-0.58659799999999995</v>
      </c>
      <c r="AR234">
        <v>-0.45394499999999999</v>
      </c>
      <c r="AS234">
        <v>-0.75725500000000001</v>
      </c>
      <c r="AT234">
        <v>-0.84878799999999999</v>
      </c>
      <c r="AU234">
        <v>-0.37313800000000003</v>
      </c>
      <c r="AV234">
        <v>0.18531700000000001</v>
      </c>
      <c r="AW234">
        <v>0.201878</v>
      </c>
      <c r="AX234">
        <v>0.75400100000000003</v>
      </c>
      <c r="AY234">
        <v>-0.62649100000000002</v>
      </c>
      <c r="AZ234">
        <v>-0.22503000000000001</v>
      </c>
      <c r="BA234">
        <v>-0.227543</v>
      </c>
      <c r="BB234">
        <v>-0.163332</v>
      </c>
      <c r="BC234">
        <v>3.8252099999999997E-2</v>
      </c>
      <c r="BD234">
        <v>0.52034199999999997</v>
      </c>
      <c r="BE234">
        <v>0.28987400000000002</v>
      </c>
      <c r="BF234">
        <v>4.8305000000000001E-2</v>
      </c>
      <c r="BG234">
        <v>0.66334800000000005</v>
      </c>
      <c r="BH234">
        <v>1.5748200000000001</v>
      </c>
      <c r="BI234">
        <v>1.76268</v>
      </c>
      <c r="BJ234">
        <v>0.37793300000000002</v>
      </c>
      <c r="BK234">
        <v>1.40035</v>
      </c>
      <c r="BL234">
        <v>0.34626200000000001</v>
      </c>
      <c r="BM234">
        <v>-0.59127799999999997</v>
      </c>
      <c r="BN234">
        <v>1.6508100000000001</v>
      </c>
      <c r="BO234">
        <v>0.63060899999999998</v>
      </c>
      <c r="BP234">
        <v>0.66502799999999995</v>
      </c>
      <c r="BQ234">
        <v>-0.53345399999999998</v>
      </c>
      <c r="BR234">
        <v>1.16059</v>
      </c>
      <c r="BS234">
        <v>-0.713561</v>
      </c>
      <c r="BT234">
        <v>0.73861200000000005</v>
      </c>
      <c r="BU234">
        <v>0.19627500000000001</v>
      </c>
      <c r="BV234">
        <v>0.121016</v>
      </c>
      <c r="BW234">
        <v>0.95752800000000005</v>
      </c>
      <c r="BX234">
        <v>0.19212699999999999</v>
      </c>
      <c r="BY234">
        <v>-0.58105499999999999</v>
      </c>
      <c r="BZ234">
        <v>0.75213799999999997</v>
      </c>
      <c r="CA234">
        <v>0.214364</v>
      </c>
      <c r="CB234">
        <v>0.58558200000000005</v>
      </c>
      <c r="CC234">
        <v>0.75479200000000002</v>
      </c>
      <c r="CD234">
        <v>1.0602</v>
      </c>
      <c r="CE234">
        <v>-0.31195800000000001</v>
      </c>
      <c r="CF234">
        <v>-3.8405000000000002E-2</v>
      </c>
      <c r="CG234">
        <v>-0.71566799999999997</v>
      </c>
      <c r="CH234">
        <v>0.100688</v>
      </c>
      <c r="CI234">
        <v>6.9093699999999994E-2</v>
      </c>
      <c r="CJ234">
        <v>0.78705899999999995</v>
      </c>
      <c r="CK234">
        <v>3.6360299999999999</v>
      </c>
      <c r="CL234">
        <v>-8.8612800000000005E-2</v>
      </c>
      <c r="CM234">
        <v>1.1620900000000001</v>
      </c>
      <c r="CN234">
        <v>0.23006199999999999</v>
      </c>
      <c r="CO234">
        <v>-0.46742</v>
      </c>
      <c r="CP234">
        <v>1.21943</v>
      </c>
      <c r="CQ234">
        <v>0.23924000000000001</v>
      </c>
      <c r="CR234">
        <v>-0.89056199999999996</v>
      </c>
      <c r="CS234">
        <v>0.22622400000000001</v>
      </c>
      <c r="CT234">
        <v>-0.43149500000000002</v>
      </c>
      <c r="CU234">
        <v>-0.26340999999999998</v>
      </c>
      <c r="CV234">
        <v>-0.163332</v>
      </c>
      <c r="CW234">
        <v>-0.26486500000000002</v>
      </c>
      <c r="CX234">
        <v>-0.20197100000000001</v>
      </c>
    </row>
    <row r="235" spans="1:102" x14ac:dyDescent="0.3">
      <c r="A235" t="s">
        <v>1547</v>
      </c>
      <c r="B235">
        <v>-0.74000600000000005</v>
      </c>
      <c r="C235">
        <v>-0.70894000000000001</v>
      </c>
      <c r="D235">
        <v>0.64502300000000001</v>
      </c>
      <c r="E235">
        <v>0.38835799999999998</v>
      </c>
      <c r="F235">
        <v>0.73755000000000004</v>
      </c>
      <c r="G235">
        <v>-0.59821800000000003</v>
      </c>
      <c r="H235">
        <v>-1.33873</v>
      </c>
      <c r="I235">
        <v>-3.1279000000000001E-2</v>
      </c>
      <c r="J235">
        <v>-3.0862400000000001</v>
      </c>
      <c r="K235">
        <v>0.68951700000000005</v>
      </c>
      <c r="L235">
        <v>0.267148</v>
      </c>
      <c r="M235">
        <v>-0.174566</v>
      </c>
      <c r="N235">
        <v>0.29020200000000002</v>
      </c>
      <c r="O235">
        <v>0.54302499999999998</v>
      </c>
      <c r="P235">
        <v>6.5403299999999998E-2</v>
      </c>
      <c r="Q235">
        <v>-0.75314899999999996</v>
      </c>
      <c r="R235">
        <v>-0.16444800000000001</v>
      </c>
      <c r="S235">
        <v>6.3418900000000002E-3</v>
      </c>
      <c r="T235">
        <v>7.3253800000000003E-3</v>
      </c>
      <c r="U235">
        <v>0.165071</v>
      </c>
      <c r="V235">
        <v>-6.6916500000000001</v>
      </c>
      <c r="W235">
        <v>-1.3089</v>
      </c>
      <c r="X235">
        <v>-1.1577200000000001</v>
      </c>
      <c r="Y235">
        <v>0.26465899999999998</v>
      </c>
      <c r="Z235">
        <v>0.10034800000000001</v>
      </c>
      <c r="AA235">
        <v>-5.3254999999999997E-2</v>
      </c>
      <c r="AB235">
        <v>-1.0230900000000001</v>
      </c>
      <c r="AC235">
        <v>-2.2189399999999999</v>
      </c>
      <c r="AD235">
        <v>-0.24971299999999999</v>
      </c>
      <c r="AE235">
        <v>4.1014399999999996E-3</v>
      </c>
      <c r="AF235">
        <v>0.72433099999999995</v>
      </c>
      <c r="AG235">
        <v>-0.30956499999999998</v>
      </c>
      <c r="AH235">
        <v>-0.38775999999999999</v>
      </c>
      <c r="AI235">
        <v>-1.06925</v>
      </c>
      <c r="AJ235">
        <v>-0.43566500000000002</v>
      </c>
      <c r="AK235">
        <v>-1.1413199999999999</v>
      </c>
      <c r="AL235">
        <v>0.73803700000000005</v>
      </c>
      <c r="AM235">
        <v>-0.438027</v>
      </c>
      <c r="AN235">
        <v>0.443824</v>
      </c>
      <c r="AO235">
        <v>0.70128100000000004</v>
      </c>
      <c r="AP235">
        <v>-0.71653800000000001</v>
      </c>
      <c r="AQ235">
        <v>-0.35487600000000002</v>
      </c>
      <c r="AR235">
        <v>0.21881800000000001</v>
      </c>
      <c r="AS235">
        <v>-0.31332500000000002</v>
      </c>
      <c r="AT235">
        <v>-1.80087</v>
      </c>
      <c r="AU235">
        <v>-4.1244800000000001</v>
      </c>
      <c r="AV235">
        <v>0.310305</v>
      </c>
      <c r="AW235">
        <v>2.3907100000000001E-2</v>
      </c>
      <c r="AX235">
        <v>-0.18143300000000001</v>
      </c>
      <c r="AY235">
        <v>-1.11361</v>
      </c>
      <c r="AZ235">
        <v>-0.839507</v>
      </c>
      <c r="BA235">
        <v>-0.19663700000000001</v>
      </c>
      <c r="BB235">
        <v>-1.3203</v>
      </c>
      <c r="BC235">
        <v>-0.70981799999999995</v>
      </c>
      <c r="BD235">
        <v>-2.77542</v>
      </c>
      <c r="BE235">
        <v>0.53269</v>
      </c>
      <c r="BF235">
        <v>0.70258100000000001</v>
      </c>
      <c r="BG235">
        <v>0.66265099999999999</v>
      </c>
      <c r="BH235">
        <v>-0.24585000000000001</v>
      </c>
      <c r="BI235">
        <v>0.249358</v>
      </c>
      <c r="BJ235">
        <v>-1.15069</v>
      </c>
      <c r="BK235">
        <v>5.9112900000000003E-2</v>
      </c>
      <c r="BL235">
        <v>6.9375699999999998E-2</v>
      </c>
      <c r="BM235">
        <v>-0.34063100000000002</v>
      </c>
      <c r="BN235">
        <v>-0.54288199999999998</v>
      </c>
      <c r="BO235">
        <v>-1.42056</v>
      </c>
      <c r="BP235">
        <v>4.1004400000000003E-2</v>
      </c>
      <c r="BQ235">
        <v>0.16050700000000001</v>
      </c>
      <c r="BR235">
        <v>-0.61195699999999997</v>
      </c>
      <c r="BS235">
        <v>-2.8461400000000001</v>
      </c>
      <c r="BT235">
        <v>6.2232500000000003E-2</v>
      </c>
      <c r="BU235">
        <v>-0.50751900000000005</v>
      </c>
      <c r="BV235">
        <v>-0.86218499999999998</v>
      </c>
      <c r="BW235">
        <v>0.199133</v>
      </c>
      <c r="BX235">
        <v>-0.47382800000000003</v>
      </c>
      <c r="BY235">
        <v>0.14252300000000001</v>
      </c>
      <c r="BZ235">
        <v>0.45102700000000001</v>
      </c>
      <c r="CA235">
        <v>-0.89355700000000005</v>
      </c>
      <c r="CB235">
        <v>-0.13825399999999999</v>
      </c>
      <c r="CC235">
        <v>-1.8033699999999999</v>
      </c>
      <c r="CD235">
        <v>0.38968799999999998</v>
      </c>
      <c r="CE235">
        <v>1.9157900000000001</v>
      </c>
      <c r="CF235">
        <v>-1.31132</v>
      </c>
      <c r="CG235">
        <v>-0.53045500000000001</v>
      </c>
      <c r="CH235">
        <v>0.50449600000000006</v>
      </c>
      <c r="CI235">
        <v>0.44283</v>
      </c>
      <c r="CJ235">
        <v>-1.7224799999999998E-2</v>
      </c>
      <c r="CK235">
        <v>0.40851799999999999</v>
      </c>
      <c r="CL235">
        <v>0.56208499999999995</v>
      </c>
      <c r="CM235">
        <v>-8.6379999999999998E-2</v>
      </c>
      <c r="CN235">
        <v>-1.7960199999999999</v>
      </c>
      <c r="CO235">
        <v>-0.60841299999999998</v>
      </c>
      <c r="CP235">
        <v>0.33573900000000001</v>
      </c>
      <c r="CQ235">
        <v>0.49211700000000003</v>
      </c>
      <c r="CR235">
        <v>-0.450376</v>
      </c>
      <c r="CS235">
        <v>-1.53887</v>
      </c>
      <c r="CT235">
        <v>-2.26851</v>
      </c>
      <c r="CU235">
        <v>0.237931</v>
      </c>
      <c r="CV235">
        <v>-1.3203</v>
      </c>
      <c r="CW235">
        <v>-0.54715499999999995</v>
      </c>
      <c r="CX235">
        <v>-0.99315799999999999</v>
      </c>
    </row>
    <row r="236" spans="1:102" x14ac:dyDescent="0.3">
      <c r="A236" t="s">
        <v>636</v>
      </c>
      <c r="B236">
        <v>0.44975700000000002</v>
      </c>
      <c r="C236">
        <v>0.55581800000000003</v>
      </c>
      <c r="D236">
        <v>4.1934699999999998E-2</v>
      </c>
      <c r="E236">
        <v>0.33108199999999999</v>
      </c>
      <c r="F236">
        <v>0.559388</v>
      </c>
      <c r="G236">
        <v>-0.27650000000000002</v>
      </c>
      <c r="H236">
        <v>-2.3851000000000001E-2</v>
      </c>
      <c r="I236">
        <v>0.53779200000000005</v>
      </c>
      <c r="J236">
        <v>1.00007</v>
      </c>
      <c r="K236">
        <v>1.5657099999999999</v>
      </c>
      <c r="L236">
        <v>0.109968</v>
      </c>
      <c r="M236">
        <v>0.46641199999999999</v>
      </c>
      <c r="N236">
        <v>7.9066600000000001E-2</v>
      </c>
      <c r="O236">
        <v>-0.240289</v>
      </c>
      <c r="P236">
        <v>-0.16430800000000001</v>
      </c>
      <c r="Q236">
        <v>1.2469600000000001</v>
      </c>
      <c r="R236">
        <v>0.30362299999999998</v>
      </c>
      <c r="S236">
        <v>0.34257399999999999</v>
      </c>
      <c r="T236">
        <v>-8.4232100000000004E-2</v>
      </c>
      <c r="U236">
        <v>6.7641999999999994E-2</v>
      </c>
      <c r="V236">
        <v>0.56547000000000003</v>
      </c>
      <c r="W236">
        <v>1.08334</v>
      </c>
      <c r="X236">
        <v>1.05515</v>
      </c>
      <c r="Y236">
        <v>0.56436299999999995</v>
      </c>
      <c r="Z236">
        <v>4.7519199999999998E-2</v>
      </c>
      <c r="AA236">
        <v>0.71598099999999998</v>
      </c>
      <c r="AB236">
        <v>0.65281800000000001</v>
      </c>
      <c r="AC236">
        <v>1.6711499999999999</v>
      </c>
      <c r="AD236">
        <v>1.2288300000000001</v>
      </c>
      <c r="AE236">
        <v>0.29544900000000002</v>
      </c>
      <c r="AF236">
        <v>0.40481600000000001</v>
      </c>
      <c r="AG236">
        <v>0.720383</v>
      </c>
      <c r="AH236">
        <v>-3.0419499999999999E-2</v>
      </c>
      <c r="AI236">
        <v>9.1844300000000004E-2</v>
      </c>
      <c r="AJ236">
        <v>-4.8415399999999997E-2</v>
      </c>
      <c r="AK236">
        <v>0.39386199999999999</v>
      </c>
      <c r="AL236">
        <v>0.33572099999999999</v>
      </c>
      <c r="AM236">
        <v>-0.17924599999999999</v>
      </c>
      <c r="AN236">
        <v>0.75651599999999997</v>
      </c>
      <c r="AO236">
        <v>0.27929799999999999</v>
      </c>
      <c r="AP236">
        <v>1.3819999999999999</v>
      </c>
      <c r="AQ236">
        <v>0.482765</v>
      </c>
      <c r="AR236">
        <v>1.4635199999999999</v>
      </c>
      <c r="AS236">
        <v>0.59868600000000005</v>
      </c>
      <c r="AT236">
        <v>1.1272200000000001</v>
      </c>
      <c r="AU236">
        <v>0.56112099999999998</v>
      </c>
      <c r="AV236">
        <v>0.24209900000000001</v>
      </c>
      <c r="AW236">
        <v>0.39970299999999997</v>
      </c>
      <c r="AX236">
        <v>-0.280364</v>
      </c>
      <c r="AY236">
        <v>0.76150200000000001</v>
      </c>
      <c r="AZ236">
        <v>0.37000699999999997</v>
      </c>
      <c r="BA236">
        <v>1.0725499999999999</v>
      </c>
      <c r="BB236">
        <v>-0.15482000000000001</v>
      </c>
      <c r="BC236">
        <v>1.0109300000000001</v>
      </c>
      <c r="BD236">
        <v>3.3651E-2</v>
      </c>
      <c r="BE236">
        <v>0.63364500000000001</v>
      </c>
      <c r="BF236">
        <v>1.3996200000000001</v>
      </c>
      <c r="BG236">
        <v>0.66253200000000001</v>
      </c>
      <c r="BH236">
        <v>0.34097499999999997</v>
      </c>
      <c r="BI236">
        <v>0.18578</v>
      </c>
      <c r="BJ236">
        <v>0.96953400000000001</v>
      </c>
      <c r="BK236">
        <v>0.54145799999999999</v>
      </c>
      <c r="BL236">
        <v>0.14885399999999999</v>
      </c>
      <c r="BM236">
        <v>0.837314</v>
      </c>
      <c r="BN236">
        <v>-0.472715</v>
      </c>
      <c r="BO236">
        <v>1.55932</v>
      </c>
      <c r="BP236">
        <v>0.23246800000000001</v>
      </c>
      <c r="BQ236">
        <v>-7.1163500000000005E-2</v>
      </c>
      <c r="BR236">
        <v>1.1270899999999999</v>
      </c>
      <c r="BS236">
        <v>0.53181400000000001</v>
      </c>
      <c r="BT236">
        <v>0.71223499999999995</v>
      </c>
      <c r="BU236">
        <v>0.81658399999999998</v>
      </c>
      <c r="BV236">
        <v>4.99263E-2</v>
      </c>
      <c r="BW236">
        <v>-9.4217800000000004E-2</v>
      </c>
      <c r="BX236">
        <v>0.676755</v>
      </c>
      <c r="BY236">
        <v>-0.13517000000000001</v>
      </c>
      <c r="BZ236">
        <v>0.54939499999999997</v>
      </c>
      <c r="CA236">
        <v>0.81850900000000004</v>
      </c>
      <c r="CB236">
        <v>1.0101800000000001</v>
      </c>
      <c r="CC236">
        <v>1.5615300000000001</v>
      </c>
      <c r="CD236">
        <v>0.57919100000000001</v>
      </c>
      <c r="CE236">
        <v>0.759965</v>
      </c>
      <c r="CF236">
        <v>8.1276100000000004E-2</v>
      </c>
      <c r="CG236">
        <v>1.29067</v>
      </c>
      <c r="CH236">
        <v>0.114036</v>
      </c>
      <c r="CI236">
        <v>0.63095199999999996</v>
      </c>
      <c r="CJ236">
        <v>0.30781199999999997</v>
      </c>
      <c r="CK236">
        <v>0.66758300000000004</v>
      </c>
      <c r="CL236">
        <v>0.51007899999999995</v>
      </c>
      <c r="CM236">
        <v>0.123685</v>
      </c>
      <c r="CN236">
        <v>0.69815499999999997</v>
      </c>
      <c r="CO236">
        <v>0.43183199999999999</v>
      </c>
      <c r="CP236">
        <v>8.7223300000000004E-3</v>
      </c>
      <c r="CQ236">
        <v>-0.208818</v>
      </c>
      <c r="CR236">
        <v>0.73391200000000001</v>
      </c>
      <c r="CS236">
        <v>0.888154</v>
      </c>
      <c r="CT236">
        <v>1.0047900000000001</v>
      </c>
      <c r="CU236">
        <v>0.18937799999999999</v>
      </c>
      <c r="CV236">
        <v>-0.15482000000000001</v>
      </c>
      <c r="CW236">
        <v>0.415045</v>
      </c>
      <c r="CX236">
        <v>-0.35690699999999997</v>
      </c>
    </row>
    <row r="237" spans="1:102" x14ac:dyDescent="0.3">
      <c r="A237" t="s">
        <v>1773</v>
      </c>
      <c r="B237">
        <v>-3.1259000000000001</v>
      </c>
      <c r="C237">
        <v>-1.6773800000000001</v>
      </c>
      <c r="D237">
        <v>-0.35164200000000001</v>
      </c>
      <c r="E237">
        <v>-2.2525599999999999</v>
      </c>
      <c r="F237">
        <v>0.75007699999999999</v>
      </c>
      <c r="G237">
        <v>5.9477200000000001E-2</v>
      </c>
      <c r="H237">
        <v>-2.9466700000000001</v>
      </c>
      <c r="I237">
        <v>-0.90823600000000004</v>
      </c>
      <c r="J237">
        <v>-4.93506</v>
      </c>
      <c r="K237">
        <v>0.32518200000000003</v>
      </c>
      <c r="L237">
        <v>-1.5053700000000001</v>
      </c>
      <c r="M237">
        <v>0.30008400000000002</v>
      </c>
      <c r="N237">
        <v>8.3547999999999997E-2</v>
      </c>
      <c r="O237">
        <v>-1.1307799999999999</v>
      </c>
      <c r="P237">
        <v>0.15915399999999999</v>
      </c>
      <c r="Q237">
        <v>-1.0525100000000001</v>
      </c>
      <c r="R237">
        <v>-1.18685</v>
      </c>
      <c r="S237">
        <v>-0.717893</v>
      </c>
      <c r="T237">
        <v>-0.467727</v>
      </c>
      <c r="U237">
        <v>-0.17569100000000001</v>
      </c>
      <c r="V237">
        <v>-9.0555599999999998</v>
      </c>
      <c r="W237">
        <v>-3.2568800000000002</v>
      </c>
      <c r="X237">
        <v>-2.8517700000000001</v>
      </c>
      <c r="Y237">
        <v>0.67448699999999995</v>
      </c>
      <c r="Z237">
        <v>-9.2644299999999999E-2</v>
      </c>
      <c r="AA237">
        <v>-3.1653099999999998</v>
      </c>
      <c r="AB237">
        <v>-3.4819399999999998</v>
      </c>
      <c r="AC237">
        <v>-3.51844</v>
      </c>
      <c r="AD237">
        <v>-2.3873099999999998</v>
      </c>
      <c r="AE237">
        <v>-0.59669700000000003</v>
      </c>
      <c r="AF237">
        <v>0.79847599999999996</v>
      </c>
      <c r="AG237">
        <v>-3.2665199999999999</v>
      </c>
      <c r="AH237">
        <v>-2.1612699999999999E-2</v>
      </c>
      <c r="AI237">
        <v>-1.82131</v>
      </c>
      <c r="AJ237">
        <v>-0.29151199999999999</v>
      </c>
      <c r="AK237">
        <v>-2.2120099999999998</v>
      </c>
      <c r="AL237">
        <v>0.39235999999999999</v>
      </c>
      <c r="AM237">
        <v>0.81855199999999995</v>
      </c>
      <c r="AN237">
        <v>0.23305000000000001</v>
      </c>
      <c r="AO237">
        <v>0.31254399999999999</v>
      </c>
      <c r="AP237">
        <v>-2.9826899999999998</v>
      </c>
      <c r="AQ237">
        <v>-0.731572</v>
      </c>
      <c r="AR237">
        <v>-2.7863799999999999</v>
      </c>
      <c r="AS237">
        <v>-2.2133099999999999</v>
      </c>
      <c r="AT237">
        <v>-3.8396300000000001</v>
      </c>
      <c r="AU237">
        <v>-5.3011699999999999</v>
      </c>
      <c r="AV237">
        <v>-0.36973400000000001</v>
      </c>
      <c r="AW237">
        <v>-1.16292</v>
      </c>
      <c r="AX237">
        <v>0.347335</v>
      </c>
      <c r="AY237">
        <v>-1.08151</v>
      </c>
      <c r="AZ237">
        <v>-2.1403300000000001</v>
      </c>
      <c r="BA237">
        <v>-1.8265499999999999</v>
      </c>
      <c r="BB237">
        <v>-3.91621</v>
      </c>
      <c r="BC237">
        <v>-1.86605</v>
      </c>
      <c r="BD237">
        <v>-4.4707699999999999</v>
      </c>
      <c r="BE237">
        <v>0.27452300000000002</v>
      </c>
      <c r="BF237">
        <v>-0.36398999999999998</v>
      </c>
      <c r="BG237">
        <v>0.66242400000000001</v>
      </c>
      <c r="BH237">
        <v>0.866174</v>
      </c>
      <c r="BI237">
        <v>-0.35452499999999998</v>
      </c>
      <c r="BJ237">
        <v>-6.1238900000000003</v>
      </c>
      <c r="BK237">
        <v>0.41572100000000001</v>
      </c>
      <c r="BL237">
        <v>6.0194400000000002E-2</v>
      </c>
      <c r="BM237">
        <v>-2.6150799999999998</v>
      </c>
      <c r="BN237">
        <v>0.44975300000000001</v>
      </c>
      <c r="BO237">
        <v>-1.39544</v>
      </c>
      <c r="BP237">
        <v>0.964897</v>
      </c>
      <c r="BQ237">
        <v>-0.65875700000000004</v>
      </c>
      <c r="BR237">
        <v>-1.16414</v>
      </c>
      <c r="BS237">
        <v>-3.5258600000000002</v>
      </c>
      <c r="BT237">
        <v>-0.50859200000000004</v>
      </c>
      <c r="BU237">
        <v>-0.32588099999999998</v>
      </c>
      <c r="BV237">
        <v>0.78247500000000003</v>
      </c>
      <c r="BW237">
        <v>0.99884600000000001</v>
      </c>
      <c r="BX237">
        <v>-1.8779600000000001</v>
      </c>
      <c r="BY237">
        <v>-0.73816199999999998</v>
      </c>
      <c r="BZ237">
        <v>0.392011</v>
      </c>
      <c r="CA237">
        <v>-2.1363699999999999</v>
      </c>
      <c r="CB237">
        <v>-2.60303</v>
      </c>
      <c r="CC237">
        <v>-1.04617</v>
      </c>
      <c r="CD237">
        <v>4.5612E-2</v>
      </c>
      <c r="CE237">
        <v>-0.37992100000000001</v>
      </c>
      <c r="CF237">
        <v>-0.35523500000000002</v>
      </c>
      <c r="CG237">
        <v>-3.18086</v>
      </c>
      <c r="CH237">
        <v>4.5803499999999997E-2</v>
      </c>
      <c r="CI237">
        <v>-0.890544</v>
      </c>
      <c r="CJ237">
        <v>0.71531299999999998</v>
      </c>
      <c r="CK237">
        <v>0.57874999999999999</v>
      </c>
      <c r="CL237">
        <v>0.73674099999999998</v>
      </c>
      <c r="CM237">
        <v>0.66657</v>
      </c>
      <c r="CN237">
        <v>-5.8610499999999996</v>
      </c>
      <c r="CO237">
        <v>-1.4825999999999999</v>
      </c>
      <c r="CP237">
        <v>0.72257300000000002</v>
      </c>
      <c r="CQ237">
        <v>0.64913900000000002</v>
      </c>
      <c r="CR237">
        <v>-2.5616599999999998</v>
      </c>
      <c r="CS237">
        <v>-0.843198</v>
      </c>
      <c r="CT237">
        <v>-3.9416000000000002</v>
      </c>
      <c r="CU237">
        <v>-0.56647800000000004</v>
      </c>
      <c r="CV237">
        <v>-3.91621</v>
      </c>
      <c r="CW237">
        <v>-0.73305799999999999</v>
      </c>
      <c r="CX237">
        <v>0.81152299999999999</v>
      </c>
    </row>
    <row r="238" spans="1:102" x14ac:dyDescent="0.3">
      <c r="A238" t="s">
        <v>1187</v>
      </c>
      <c r="B238">
        <v>0.30277799999999999</v>
      </c>
      <c r="C238">
        <v>7.4168999999999999E-2</v>
      </c>
      <c r="D238">
        <v>2.673E-2</v>
      </c>
      <c r="E238">
        <v>0.42930099999999999</v>
      </c>
      <c r="F238">
        <v>0.53014899999999998</v>
      </c>
      <c r="G238">
        <v>0.33479799999999998</v>
      </c>
      <c r="H238">
        <v>0.26075199999999998</v>
      </c>
      <c r="I238">
        <v>0.43662299999999998</v>
      </c>
      <c r="J238">
        <v>0.296182</v>
      </c>
      <c r="K238">
        <v>0.50192300000000001</v>
      </c>
      <c r="L238">
        <v>5.2187900000000001E-3</v>
      </c>
      <c r="M238">
        <v>-4.7162899999999999E-4</v>
      </c>
      <c r="N238">
        <v>0.13223199999999999</v>
      </c>
      <c r="O238">
        <v>-0.354939</v>
      </c>
      <c r="P238">
        <v>0.125696</v>
      </c>
      <c r="Q238">
        <v>0.70040899999999995</v>
      </c>
      <c r="R238">
        <v>0.26112200000000002</v>
      </c>
      <c r="S238">
        <v>0.493726</v>
      </c>
      <c r="T238">
        <v>0.55474999999999997</v>
      </c>
      <c r="U238">
        <v>-0.107192</v>
      </c>
      <c r="V238">
        <v>0.153333</v>
      </c>
      <c r="W238">
        <v>1.0510299999999999</v>
      </c>
      <c r="X238">
        <v>0.73350800000000005</v>
      </c>
      <c r="Y238">
        <v>0.39721099999999998</v>
      </c>
      <c r="Z238">
        <v>0.38208500000000001</v>
      </c>
      <c r="AA238">
        <v>0.276028</v>
      </c>
      <c r="AB238">
        <v>0.31040699999999999</v>
      </c>
      <c r="AC238">
        <v>1.03904</v>
      </c>
      <c r="AD238">
        <v>0.26214500000000002</v>
      </c>
      <c r="AE238">
        <v>0.71474599999999999</v>
      </c>
      <c r="AF238">
        <v>0.55013500000000004</v>
      </c>
      <c r="AG238">
        <v>0.19548599999999999</v>
      </c>
      <c r="AH238">
        <v>0.288103</v>
      </c>
      <c r="AI238">
        <v>-5.7147099999999999E-2</v>
      </c>
      <c r="AJ238">
        <v>0.43909799999999999</v>
      </c>
      <c r="AK238">
        <v>-0.42940499999999998</v>
      </c>
      <c r="AL238">
        <v>0.77755399999999997</v>
      </c>
      <c r="AM238">
        <v>2.08589E-2</v>
      </c>
      <c r="AN238">
        <v>0.50252399999999997</v>
      </c>
      <c r="AO238">
        <v>-0.334013</v>
      </c>
      <c r="AP238">
        <v>0.39368900000000001</v>
      </c>
      <c r="AQ238">
        <v>0.78770300000000004</v>
      </c>
      <c r="AR238">
        <v>0.94325599999999998</v>
      </c>
      <c r="AS238">
        <v>0.18759700000000001</v>
      </c>
      <c r="AT238">
        <v>0.631552</v>
      </c>
      <c r="AU238">
        <v>0.60831599999999997</v>
      </c>
      <c r="AV238">
        <v>0.595221</v>
      </c>
      <c r="AW238">
        <v>0.26145099999999999</v>
      </c>
      <c r="AX238">
        <v>7.4998599999999999E-2</v>
      </c>
      <c r="AY238">
        <v>8.6973499999999995E-2</v>
      </c>
      <c r="AZ238">
        <v>0.49138799999999999</v>
      </c>
      <c r="BA238">
        <v>0.35448400000000002</v>
      </c>
      <c r="BB238">
        <v>0.43098999999999998</v>
      </c>
      <c r="BC238">
        <v>0.52379600000000004</v>
      </c>
      <c r="BD238">
        <v>-0.26482299999999998</v>
      </c>
      <c r="BE238">
        <v>0.66642800000000002</v>
      </c>
      <c r="BF238">
        <v>0.70677299999999998</v>
      </c>
      <c r="BG238">
        <v>0.66174200000000005</v>
      </c>
      <c r="BH238">
        <v>0.33235700000000001</v>
      </c>
      <c r="BI238">
        <v>0.552064</v>
      </c>
      <c r="BJ238">
        <v>0.54022700000000001</v>
      </c>
      <c r="BK238">
        <v>0.28022200000000003</v>
      </c>
      <c r="BL238">
        <v>0.174787</v>
      </c>
      <c r="BM238">
        <v>0.30780999999999997</v>
      </c>
      <c r="BN238">
        <v>-4.3199700000000001E-2</v>
      </c>
      <c r="BO238">
        <v>0.54035599999999995</v>
      </c>
      <c r="BP238">
        <v>0.54669800000000002</v>
      </c>
      <c r="BQ238">
        <v>-2.56674E-2</v>
      </c>
      <c r="BR238">
        <v>0.76970300000000003</v>
      </c>
      <c r="BS238">
        <v>0.57262199999999996</v>
      </c>
      <c r="BT238">
        <v>0.41175800000000001</v>
      </c>
      <c r="BU238">
        <v>1.58074</v>
      </c>
      <c r="BV238">
        <v>0.204736</v>
      </c>
      <c r="BW238">
        <v>-0.109953</v>
      </c>
      <c r="BX238">
        <v>0.61600100000000002</v>
      </c>
      <c r="BY238">
        <v>-1.46164E-2</v>
      </c>
      <c r="BZ238">
        <v>0.53071599999999997</v>
      </c>
      <c r="CA238">
        <v>0.38184400000000002</v>
      </c>
      <c r="CB238">
        <v>0.23533000000000001</v>
      </c>
      <c r="CC238">
        <v>1.0828</v>
      </c>
      <c r="CD238">
        <v>0.79007000000000005</v>
      </c>
      <c r="CE238">
        <v>0.220328</v>
      </c>
      <c r="CF238">
        <v>-4.5554499999999998E-2</v>
      </c>
      <c r="CG238">
        <v>0.42193900000000001</v>
      </c>
      <c r="CH238">
        <v>0.14430699999999999</v>
      </c>
      <c r="CI238">
        <v>0.31201099999999998</v>
      </c>
      <c r="CJ238">
        <v>0.230522</v>
      </c>
      <c r="CK238">
        <v>0.71086099999999997</v>
      </c>
      <c r="CL238">
        <v>0.71946699999999997</v>
      </c>
      <c r="CM238">
        <v>0.17153099999999999</v>
      </c>
      <c r="CN238">
        <v>0.77284900000000001</v>
      </c>
      <c r="CO238">
        <v>0.30700300000000003</v>
      </c>
      <c r="CP238">
        <v>-5.22172E-3</v>
      </c>
      <c r="CQ238">
        <v>-0.24059800000000001</v>
      </c>
      <c r="CR238">
        <v>0.51039100000000004</v>
      </c>
      <c r="CS238">
        <v>0.35939300000000002</v>
      </c>
      <c r="CT238">
        <v>0.38338499999999998</v>
      </c>
      <c r="CU238">
        <v>0.24181</v>
      </c>
      <c r="CV238">
        <v>0.43098999999999998</v>
      </c>
      <c r="CW238">
        <v>6.4764600000000005E-2</v>
      </c>
      <c r="CX238">
        <v>-0.47677199999999997</v>
      </c>
    </row>
    <row r="239" spans="1:102" x14ac:dyDescent="0.3">
      <c r="A239" t="s">
        <v>1459</v>
      </c>
      <c r="B239">
        <v>0.32199699999999998</v>
      </c>
      <c r="C239">
        <v>0.37896999999999997</v>
      </c>
      <c r="D239">
        <v>0.67272200000000004</v>
      </c>
      <c r="E239">
        <v>0.473495</v>
      </c>
      <c r="F239">
        <v>1.3670800000000001</v>
      </c>
      <c r="G239">
        <v>-0.36412699999999998</v>
      </c>
      <c r="H239">
        <v>0.83887199999999995</v>
      </c>
      <c r="I239">
        <v>-3.93195E-2</v>
      </c>
      <c r="J239">
        <v>1.4962</v>
      </c>
      <c r="K239">
        <v>1.1931700000000001</v>
      </c>
      <c r="L239">
        <v>-8.4836999999999996E-2</v>
      </c>
      <c r="M239">
        <v>0.592414</v>
      </c>
      <c r="N239">
        <v>0.85638899999999996</v>
      </c>
      <c r="O239">
        <v>-0.200346</v>
      </c>
      <c r="P239">
        <v>0.49093100000000001</v>
      </c>
      <c r="Q239">
        <v>1.7467699999999999</v>
      </c>
      <c r="R239">
        <v>0.41461900000000002</v>
      </c>
      <c r="S239">
        <v>-9.66915E-2</v>
      </c>
      <c r="T239">
        <v>0.33146799999999998</v>
      </c>
      <c r="U239">
        <v>0.38577899999999998</v>
      </c>
      <c r="V239">
        <v>-0.27255200000000002</v>
      </c>
      <c r="W239">
        <v>0.37375599999999998</v>
      </c>
      <c r="X239">
        <v>0.66362500000000002</v>
      </c>
      <c r="Y239">
        <v>0.78839599999999999</v>
      </c>
      <c r="Z239">
        <v>0.207289</v>
      </c>
      <c r="AA239">
        <v>0.419319</v>
      </c>
      <c r="AB239">
        <v>0.458231</v>
      </c>
      <c r="AC239">
        <v>-7.7736899999999998E-2</v>
      </c>
      <c r="AD239">
        <v>1.7011099999999999</v>
      </c>
      <c r="AE239">
        <v>2.0015000000000001</v>
      </c>
      <c r="AF239">
        <v>1.31874</v>
      </c>
      <c r="AG239">
        <v>-1.0564799999999999E-2</v>
      </c>
      <c r="AH239">
        <v>-0.97420200000000001</v>
      </c>
      <c r="AI239">
        <v>-0.82920700000000003</v>
      </c>
      <c r="AJ239">
        <v>-0.290966</v>
      </c>
      <c r="AK239">
        <v>-0.91281100000000004</v>
      </c>
      <c r="AL239">
        <v>1.1860900000000001</v>
      </c>
      <c r="AM239">
        <v>-0.62711300000000003</v>
      </c>
      <c r="AN239">
        <v>0.89614300000000002</v>
      </c>
      <c r="AO239">
        <v>-0.36163899999999999</v>
      </c>
      <c r="AP239">
        <v>0.59739600000000004</v>
      </c>
      <c r="AQ239">
        <v>0.50734900000000005</v>
      </c>
      <c r="AR239">
        <v>0.766594</v>
      </c>
      <c r="AS239">
        <v>0.67630000000000001</v>
      </c>
      <c r="AT239">
        <v>0.28258100000000003</v>
      </c>
      <c r="AU239">
        <v>-0.31803300000000001</v>
      </c>
      <c r="AV239">
        <v>0.34969</v>
      </c>
      <c r="AW239">
        <v>0.51463499999999995</v>
      </c>
      <c r="AX239">
        <v>-0.42699700000000002</v>
      </c>
      <c r="AY239">
        <v>0.43442999999999998</v>
      </c>
      <c r="AZ239">
        <v>0.45381899999999997</v>
      </c>
      <c r="BA239">
        <v>-7.91298E-2</v>
      </c>
      <c r="BB239">
        <v>-0.68054899999999996</v>
      </c>
      <c r="BC239">
        <v>0.113653</v>
      </c>
      <c r="BD239">
        <v>0.75836400000000004</v>
      </c>
      <c r="BE239">
        <v>-0.51579299999999995</v>
      </c>
      <c r="BF239">
        <v>0.60955599999999999</v>
      </c>
      <c r="BG239">
        <v>0.66042999999999996</v>
      </c>
      <c r="BH239">
        <v>-0.60349200000000003</v>
      </c>
      <c r="BI239">
        <v>0.13758300000000001</v>
      </c>
      <c r="BJ239">
        <v>-0.18776599999999999</v>
      </c>
      <c r="BK239">
        <v>0.59592000000000001</v>
      </c>
      <c r="BL239">
        <v>1.33324</v>
      </c>
      <c r="BM239">
        <v>0.66723200000000005</v>
      </c>
      <c r="BN239">
        <v>-0.88615699999999997</v>
      </c>
      <c r="BO239">
        <v>0.55071899999999996</v>
      </c>
      <c r="BP239">
        <v>-0.39375700000000002</v>
      </c>
      <c r="BQ239">
        <v>0.35244300000000001</v>
      </c>
      <c r="BR239">
        <v>3.0460600000000001E-2</v>
      </c>
      <c r="BS239">
        <v>0.95987500000000003</v>
      </c>
      <c r="BT239">
        <v>-6.6311599999999998E-2</v>
      </c>
      <c r="BU239">
        <v>-0.11324099999999999</v>
      </c>
      <c r="BV239">
        <v>0.25273099999999998</v>
      </c>
      <c r="BW239">
        <v>-1.28786</v>
      </c>
      <c r="BX239">
        <v>2.9804199999999999E-2</v>
      </c>
      <c r="BY239">
        <v>-1.33873E-3</v>
      </c>
      <c r="BZ239">
        <v>1.7391700000000001</v>
      </c>
      <c r="CA239">
        <v>0.68324099999999999</v>
      </c>
      <c r="CB239">
        <v>0.33816200000000002</v>
      </c>
      <c r="CC239">
        <v>1.7039200000000001</v>
      </c>
      <c r="CD239">
        <v>1.6780999999999999</v>
      </c>
      <c r="CE239">
        <v>7.5682799999999995E-2</v>
      </c>
      <c r="CF239">
        <v>-8.93317E-2</v>
      </c>
      <c r="CG239">
        <v>1.1476</v>
      </c>
      <c r="CH239">
        <v>0.38719799999999999</v>
      </c>
      <c r="CI239">
        <v>4.8631199999999999E-2</v>
      </c>
      <c r="CJ239">
        <v>-0.358792</v>
      </c>
      <c r="CK239">
        <v>1.3040100000000001E-2</v>
      </c>
      <c r="CL239">
        <v>1.16937</v>
      </c>
      <c r="CM239">
        <v>1.79775E-2</v>
      </c>
      <c r="CN239">
        <v>6.5719700000000006E-2</v>
      </c>
      <c r="CO239">
        <v>0.16358600000000001</v>
      </c>
      <c r="CP239">
        <v>1.2130300000000001</v>
      </c>
      <c r="CQ239">
        <v>1.0021899999999999</v>
      </c>
      <c r="CR239">
        <v>9.17023E-2</v>
      </c>
      <c r="CS239">
        <v>-7.3707800000000004E-2</v>
      </c>
      <c r="CT239">
        <v>0.20432800000000001</v>
      </c>
      <c r="CU239">
        <v>0.52568499999999996</v>
      </c>
      <c r="CV239">
        <v>-0.68054899999999996</v>
      </c>
      <c r="CW239">
        <v>-0.26954499999999998</v>
      </c>
      <c r="CX239">
        <v>0.56166300000000002</v>
      </c>
    </row>
    <row r="240" spans="1:102" x14ac:dyDescent="0.3">
      <c r="A240" t="s">
        <v>742</v>
      </c>
      <c r="B240">
        <v>0.57288700000000004</v>
      </c>
      <c r="C240">
        <v>0.62283900000000003</v>
      </c>
      <c r="D240">
        <v>0.43322100000000002</v>
      </c>
      <c r="E240">
        <v>0.86032299999999995</v>
      </c>
      <c r="F240">
        <v>0.64387099999999997</v>
      </c>
      <c r="G240">
        <v>0.13364500000000001</v>
      </c>
      <c r="H240">
        <v>0.69940000000000002</v>
      </c>
      <c r="I240">
        <v>0.77544000000000002</v>
      </c>
      <c r="J240">
        <v>7.7693600000000002E-2</v>
      </c>
      <c r="K240">
        <v>0.68103999999999998</v>
      </c>
      <c r="L240">
        <v>0.216808</v>
      </c>
      <c r="M240">
        <v>0.63945300000000005</v>
      </c>
      <c r="N240">
        <v>0.660026</v>
      </c>
      <c r="O240">
        <v>0.27532099999999998</v>
      </c>
      <c r="P240">
        <v>0.49538100000000002</v>
      </c>
      <c r="Q240">
        <v>-0.27890999999999999</v>
      </c>
      <c r="R240">
        <v>0.55473499999999998</v>
      </c>
      <c r="S240">
        <v>0.42951800000000001</v>
      </c>
      <c r="T240">
        <v>0.60789899999999997</v>
      </c>
      <c r="U240">
        <v>0.41412199999999999</v>
      </c>
      <c r="V240">
        <v>-0.55533699999999997</v>
      </c>
      <c r="W240">
        <v>0.53442800000000001</v>
      </c>
      <c r="X240">
        <v>0.34713500000000003</v>
      </c>
      <c r="Y240">
        <v>1.0588599999999999</v>
      </c>
      <c r="Z240">
        <v>0.71857400000000005</v>
      </c>
      <c r="AA240">
        <v>0.146616</v>
      </c>
      <c r="AB240">
        <v>0.45380199999999998</v>
      </c>
      <c r="AC240">
        <v>-4.6441099999999999E-2</v>
      </c>
      <c r="AD240">
        <v>1.1625700000000001</v>
      </c>
      <c r="AE240">
        <v>0.54553099999999999</v>
      </c>
      <c r="AF240">
        <v>0.95255500000000004</v>
      </c>
      <c r="AG240">
        <v>0.16392300000000001</v>
      </c>
      <c r="AH240">
        <v>-0.28538200000000002</v>
      </c>
      <c r="AI240">
        <v>-0.38065900000000003</v>
      </c>
      <c r="AJ240">
        <v>-0.31879200000000002</v>
      </c>
      <c r="AK240">
        <v>0.18249499999999999</v>
      </c>
      <c r="AL240">
        <v>0.64656599999999997</v>
      </c>
      <c r="AM240">
        <v>0.39250699999999999</v>
      </c>
      <c r="AN240">
        <v>1.11496</v>
      </c>
      <c r="AO240">
        <v>-0.787134</v>
      </c>
      <c r="AP240">
        <v>0.39729700000000001</v>
      </c>
      <c r="AQ240">
        <v>0.61327500000000001</v>
      </c>
      <c r="AR240">
        <v>0.79756199999999999</v>
      </c>
      <c r="AS240">
        <v>0.63463099999999995</v>
      </c>
      <c r="AT240">
        <v>0.51331099999999996</v>
      </c>
      <c r="AU240">
        <v>0.68825000000000003</v>
      </c>
      <c r="AV240">
        <v>0.21585699999999999</v>
      </c>
      <c r="AW240">
        <v>0.79844499999999996</v>
      </c>
      <c r="AX240">
        <v>0.471132</v>
      </c>
      <c r="AY240">
        <v>1.1086199999999999</v>
      </c>
      <c r="AZ240">
        <v>0.16369400000000001</v>
      </c>
      <c r="BA240">
        <v>0.19231899999999999</v>
      </c>
      <c r="BB240">
        <v>0.35633999999999999</v>
      </c>
      <c r="BC240">
        <v>0.30624899999999999</v>
      </c>
      <c r="BD240">
        <v>0.50485199999999997</v>
      </c>
      <c r="BE240">
        <v>0.76476699999999997</v>
      </c>
      <c r="BF240">
        <v>0.770953</v>
      </c>
      <c r="BG240">
        <v>0.659771</v>
      </c>
      <c r="BH240">
        <v>0.43854700000000002</v>
      </c>
      <c r="BI240">
        <v>0.460671</v>
      </c>
      <c r="BJ240">
        <v>0.28813499999999997</v>
      </c>
      <c r="BK240">
        <v>0.62975300000000001</v>
      </c>
      <c r="BL240">
        <v>0.49703999999999998</v>
      </c>
      <c r="BM240">
        <v>0.31565500000000002</v>
      </c>
      <c r="BN240">
        <v>0.22675100000000001</v>
      </c>
      <c r="BO240">
        <v>0.48015200000000002</v>
      </c>
      <c r="BP240">
        <v>0.36131799999999997</v>
      </c>
      <c r="BQ240">
        <v>0.61833300000000002</v>
      </c>
      <c r="BR240">
        <v>6.73013E-3</v>
      </c>
      <c r="BS240">
        <v>0.65014000000000005</v>
      </c>
      <c r="BT240">
        <v>-0.41166599999999998</v>
      </c>
      <c r="BU240">
        <v>0.27524999999999999</v>
      </c>
      <c r="BV240">
        <v>0.417016</v>
      </c>
      <c r="BW240">
        <v>0.44026500000000002</v>
      </c>
      <c r="BX240">
        <v>0.85011400000000004</v>
      </c>
      <c r="BY240">
        <v>0.23907600000000001</v>
      </c>
      <c r="BZ240">
        <v>0.98512100000000002</v>
      </c>
      <c r="CA240">
        <v>0.36584299999999997</v>
      </c>
      <c r="CB240">
        <v>0.20734</v>
      </c>
      <c r="CC240">
        <v>-0.10195799999999999</v>
      </c>
      <c r="CD240">
        <v>0.71682999999999997</v>
      </c>
      <c r="CE240">
        <v>1.1570199999999999</v>
      </c>
      <c r="CF240">
        <v>0.31297199999999997</v>
      </c>
      <c r="CG240">
        <v>0.51409499999999997</v>
      </c>
      <c r="CH240">
        <v>0.48743599999999998</v>
      </c>
      <c r="CI240">
        <v>0.31230200000000002</v>
      </c>
      <c r="CJ240">
        <v>0.61965400000000004</v>
      </c>
      <c r="CK240">
        <v>0.37488700000000003</v>
      </c>
      <c r="CL240">
        <v>0.84898899999999999</v>
      </c>
      <c r="CM240">
        <v>0.73794300000000002</v>
      </c>
      <c r="CN240">
        <v>0.34414600000000001</v>
      </c>
      <c r="CO240">
        <v>0.147929</v>
      </c>
      <c r="CP240">
        <v>0.648231</v>
      </c>
      <c r="CQ240">
        <v>0.93625499999999995</v>
      </c>
      <c r="CR240">
        <v>0.63774299999999995</v>
      </c>
      <c r="CS240">
        <v>0.32150400000000001</v>
      </c>
      <c r="CT240">
        <v>-0.105764</v>
      </c>
      <c r="CU240">
        <v>0.60202800000000001</v>
      </c>
      <c r="CV240">
        <v>0.35633999999999999</v>
      </c>
      <c r="CW240">
        <v>0.17039899999999999</v>
      </c>
      <c r="CX240">
        <v>0.47543099999999999</v>
      </c>
    </row>
    <row r="241" spans="1:102" x14ac:dyDescent="0.3">
      <c r="A241" t="s">
        <v>1037</v>
      </c>
      <c r="B241">
        <v>0.37629299999999999</v>
      </c>
      <c r="C241">
        <v>0.46671299999999999</v>
      </c>
      <c r="D241">
        <v>-0.14249400000000001</v>
      </c>
      <c r="E241">
        <v>-0.63752600000000004</v>
      </c>
      <c r="F241">
        <v>0.68862999999999996</v>
      </c>
      <c r="G241">
        <v>0.38175799999999999</v>
      </c>
      <c r="H241">
        <v>0.124721</v>
      </c>
      <c r="I241">
        <v>0.61435300000000004</v>
      </c>
      <c r="J241">
        <v>0.83355000000000001</v>
      </c>
      <c r="K241">
        <v>0.28286600000000001</v>
      </c>
      <c r="L241">
        <v>5.7313000000000003E-2</v>
      </c>
      <c r="M241">
        <v>0.45316499999999998</v>
      </c>
      <c r="N241">
        <v>0.60843700000000001</v>
      </c>
      <c r="O241">
        <v>0.12883600000000001</v>
      </c>
      <c r="P241">
        <v>0.33200499999999999</v>
      </c>
      <c r="Q241">
        <v>0.25718999999999997</v>
      </c>
      <c r="R241">
        <v>7.0932899999999993E-2</v>
      </c>
      <c r="S241">
        <v>0.88464699999999996</v>
      </c>
      <c r="T241">
        <v>0.456488</v>
      </c>
      <c r="U241">
        <v>0.347943</v>
      </c>
      <c r="V241">
        <v>0.23949799999999999</v>
      </c>
      <c r="W241">
        <v>0.219692</v>
      </c>
      <c r="X241">
        <v>0.34014899999999998</v>
      </c>
      <c r="Y241">
        <v>0.67946499999999999</v>
      </c>
      <c r="Z241">
        <v>0.607263</v>
      </c>
      <c r="AA241">
        <v>0.94952400000000003</v>
      </c>
      <c r="AB241">
        <v>0.38289099999999998</v>
      </c>
      <c r="AC241">
        <v>0.34008100000000002</v>
      </c>
      <c r="AD241">
        <v>0.88574299999999995</v>
      </c>
      <c r="AE241">
        <v>0.58109699999999997</v>
      </c>
      <c r="AF241">
        <v>0.40033600000000003</v>
      </c>
      <c r="AG241">
        <v>0.15937799999999999</v>
      </c>
      <c r="AH241">
        <v>0.27431100000000003</v>
      </c>
      <c r="AI241">
        <v>0.415767</v>
      </c>
      <c r="AJ241">
        <v>0.220994</v>
      </c>
      <c r="AK241">
        <v>-0.210259</v>
      </c>
      <c r="AL241">
        <v>0.61980900000000005</v>
      </c>
      <c r="AM241">
        <v>0.41229399999999999</v>
      </c>
      <c r="AN241">
        <v>1.33239</v>
      </c>
      <c r="AO241">
        <v>1.3462499999999999</v>
      </c>
      <c r="AP241">
        <v>0.31664399999999998</v>
      </c>
      <c r="AQ241">
        <v>0.253382</v>
      </c>
      <c r="AR241">
        <v>0.156023</v>
      </c>
      <c r="AS241">
        <v>0.32821800000000001</v>
      </c>
      <c r="AT241">
        <v>0.38452500000000001</v>
      </c>
      <c r="AU241">
        <v>0.104213</v>
      </c>
      <c r="AV241">
        <v>5.0045300000000001E-2</v>
      </c>
      <c r="AW241">
        <v>0.45676699999999998</v>
      </c>
      <c r="AX241">
        <v>0.34468500000000002</v>
      </c>
      <c r="AY241">
        <v>0.55142000000000002</v>
      </c>
      <c r="AZ241">
        <v>0.41472599999999998</v>
      </c>
      <c r="BA241">
        <v>0.235648</v>
      </c>
      <c r="BB241">
        <v>0.95523000000000002</v>
      </c>
      <c r="BC241">
        <v>7.4877799999999994E-2</v>
      </c>
      <c r="BD241">
        <v>0.67152900000000004</v>
      </c>
      <c r="BE241">
        <v>0.71051299999999995</v>
      </c>
      <c r="BF241">
        <v>0.76516899999999999</v>
      </c>
      <c r="BG241">
        <v>0.65960700000000005</v>
      </c>
      <c r="BH241">
        <v>0.32454300000000003</v>
      </c>
      <c r="BI241">
        <v>0.25222</v>
      </c>
      <c r="BJ241">
        <v>0.43989299999999998</v>
      </c>
      <c r="BK241">
        <v>0.34062500000000001</v>
      </c>
      <c r="BL241">
        <v>0.49814700000000001</v>
      </c>
      <c r="BM241">
        <v>0.45178000000000001</v>
      </c>
      <c r="BN241">
        <v>0.17599100000000001</v>
      </c>
      <c r="BO241">
        <v>0.85842300000000005</v>
      </c>
      <c r="BP241">
        <v>0.161245</v>
      </c>
      <c r="BQ241">
        <v>0.73155199999999998</v>
      </c>
      <c r="BR241">
        <v>1.1597999999999999</v>
      </c>
      <c r="BS241">
        <v>0.164881</v>
      </c>
      <c r="BT241">
        <v>7.0919300000000005E-2</v>
      </c>
      <c r="BU241">
        <v>-0.171767</v>
      </c>
      <c r="BV241">
        <v>8.0760700000000005E-2</v>
      </c>
      <c r="BW241">
        <v>0.32799299999999998</v>
      </c>
      <c r="BX241">
        <v>0.26574399999999998</v>
      </c>
      <c r="BY241">
        <v>-1.3617099999999999E-3</v>
      </c>
      <c r="BZ241">
        <v>0.93857699999999999</v>
      </c>
      <c r="CA241">
        <v>0.37080600000000002</v>
      </c>
      <c r="CB241">
        <v>0.34411599999999998</v>
      </c>
      <c r="CC241">
        <v>1.4219599999999999</v>
      </c>
      <c r="CD241">
        <v>0.59741299999999997</v>
      </c>
      <c r="CE241">
        <v>5.1827499999999999E-2</v>
      </c>
      <c r="CF241">
        <v>0.261019</v>
      </c>
      <c r="CG241">
        <v>0.418383</v>
      </c>
      <c r="CH241">
        <v>0.49092599999999997</v>
      </c>
      <c r="CI241">
        <v>0.415968</v>
      </c>
      <c r="CJ241">
        <v>0.39208799999999999</v>
      </c>
      <c r="CK241">
        <v>0.46903299999999998</v>
      </c>
      <c r="CL241">
        <v>0.68554499999999996</v>
      </c>
      <c r="CM241">
        <v>1.17309</v>
      </c>
      <c r="CN241">
        <v>0.29404200000000003</v>
      </c>
      <c r="CO241">
        <v>0.26892899999999997</v>
      </c>
      <c r="CP241">
        <v>0.69398599999999999</v>
      </c>
      <c r="CQ241">
        <v>0.79988499999999996</v>
      </c>
      <c r="CR241">
        <v>0.35121799999999997</v>
      </c>
      <c r="CS241">
        <v>0.72442300000000004</v>
      </c>
      <c r="CT241">
        <v>0.12951399999999999</v>
      </c>
      <c r="CU241">
        <v>0.29655500000000001</v>
      </c>
      <c r="CV241">
        <v>0.95523000000000002</v>
      </c>
      <c r="CW241">
        <v>0.32605299999999998</v>
      </c>
      <c r="CX241">
        <v>0.237264</v>
      </c>
    </row>
    <row r="242" spans="1:102" x14ac:dyDescent="0.3">
      <c r="A242" t="s">
        <v>577</v>
      </c>
      <c r="B242">
        <v>0.50298799999999999</v>
      </c>
      <c r="C242">
        <v>0.56825899999999996</v>
      </c>
      <c r="D242">
        <v>0.60891899999999999</v>
      </c>
      <c r="E242">
        <v>0.124997</v>
      </c>
      <c r="F242">
        <v>0.73811000000000004</v>
      </c>
      <c r="G242">
        <v>0.18621699999999999</v>
      </c>
      <c r="H242">
        <v>0.29236600000000001</v>
      </c>
      <c r="I242">
        <v>0.67453300000000005</v>
      </c>
      <c r="J242">
        <v>0.46654099999999998</v>
      </c>
      <c r="K242">
        <v>0.91910599999999998</v>
      </c>
      <c r="L242">
        <v>5.5086700000000002E-2</v>
      </c>
      <c r="M242">
        <v>0.30804100000000001</v>
      </c>
      <c r="N242">
        <v>0.44754699999999997</v>
      </c>
      <c r="O242">
        <v>-0.12017700000000001</v>
      </c>
      <c r="P242">
        <v>0.58573900000000001</v>
      </c>
      <c r="Q242">
        <v>0.87983199999999995</v>
      </c>
      <c r="R242">
        <v>0.43306</v>
      </c>
      <c r="S242">
        <v>0.29857499999999998</v>
      </c>
      <c r="T242">
        <v>9.1923699999999997E-2</v>
      </c>
      <c r="U242">
        <v>0.107433</v>
      </c>
      <c r="V242">
        <v>1.3200099999999999</v>
      </c>
      <c r="W242">
        <v>0.69123199999999996</v>
      </c>
      <c r="X242">
        <v>0.54288700000000001</v>
      </c>
      <c r="Y242">
        <v>0.609958</v>
      </c>
      <c r="Z242">
        <v>0.31978400000000001</v>
      </c>
      <c r="AA242">
        <v>0.38360899999999998</v>
      </c>
      <c r="AB242">
        <v>1.0347299999999999</v>
      </c>
      <c r="AC242">
        <v>1.044</v>
      </c>
      <c r="AD242">
        <v>0.55155399999999999</v>
      </c>
      <c r="AE242">
        <v>0.61239100000000002</v>
      </c>
      <c r="AF242">
        <v>0.88624800000000004</v>
      </c>
      <c r="AG242">
        <v>0.12492</v>
      </c>
      <c r="AH242">
        <v>0.103036</v>
      </c>
      <c r="AI242">
        <v>-7.8198500000000004E-2</v>
      </c>
      <c r="AJ242">
        <v>0.95563299999999995</v>
      </c>
      <c r="AK242">
        <v>0.51475199999999999</v>
      </c>
      <c r="AL242">
        <v>0.33039000000000002</v>
      </c>
      <c r="AM242">
        <v>0.289717</v>
      </c>
      <c r="AN242">
        <v>0.47301500000000002</v>
      </c>
      <c r="AO242">
        <v>-0.51332299999999997</v>
      </c>
      <c r="AP242">
        <v>0.36029</v>
      </c>
      <c r="AQ242">
        <v>0.13649</v>
      </c>
      <c r="AR242">
        <v>0.86008700000000005</v>
      </c>
      <c r="AS242">
        <v>0.43875700000000001</v>
      </c>
      <c r="AT242">
        <v>0.78373000000000004</v>
      </c>
      <c r="AU242">
        <v>0.17346900000000001</v>
      </c>
      <c r="AV242">
        <v>0.73645799999999995</v>
      </c>
      <c r="AW242">
        <v>0.59379499999999996</v>
      </c>
      <c r="AX242">
        <v>0.30729699999999999</v>
      </c>
      <c r="AY242">
        <v>9.4857399999999994E-2</v>
      </c>
      <c r="AZ242">
        <v>0.45654099999999997</v>
      </c>
      <c r="BA242">
        <v>0.55780700000000005</v>
      </c>
      <c r="BB242">
        <v>1.07782E-2</v>
      </c>
      <c r="BC242">
        <v>0.67019499999999999</v>
      </c>
      <c r="BD242">
        <v>-0.19648099999999999</v>
      </c>
      <c r="BE242">
        <v>0.245063</v>
      </c>
      <c r="BF242">
        <v>0.83738599999999996</v>
      </c>
      <c r="BG242">
        <v>0.65864100000000003</v>
      </c>
      <c r="BH242">
        <v>0.4733</v>
      </c>
      <c r="BI242">
        <v>0.23999100000000001</v>
      </c>
      <c r="BJ242">
        <v>0.62365300000000001</v>
      </c>
      <c r="BK242">
        <v>0.49476799999999999</v>
      </c>
      <c r="BL242">
        <v>0.43876900000000002</v>
      </c>
      <c r="BM242">
        <v>0.60734900000000003</v>
      </c>
      <c r="BN242">
        <v>-0.69592600000000004</v>
      </c>
      <c r="BO242">
        <v>0.60955599999999999</v>
      </c>
      <c r="BP242">
        <v>0.357429</v>
      </c>
      <c r="BQ242">
        <v>0.15259800000000001</v>
      </c>
      <c r="BR242">
        <v>1.61839</v>
      </c>
      <c r="BS242">
        <v>0.37145400000000001</v>
      </c>
      <c r="BT242">
        <v>-0.37362699999999999</v>
      </c>
      <c r="BU242">
        <v>1.43082</v>
      </c>
      <c r="BV242">
        <v>1.0494699999999999</v>
      </c>
      <c r="BW242">
        <v>0.31161499999999998</v>
      </c>
      <c r="BX242">
        <v>0.538493</v>
      </c>
      <c r="BY242">
        <v>8.0295900000000003E-2</v>
      </c>
      <c r="BZ242">
        <v>0.54722300000000001</v>
      </c>
      <c r="CA242">
        <v>-0.23690900000000001</v>
      </c>
      <c r="CB242">
        <v>-0.142704</v>
      </c>
      <c r="CC242">
        <v>0.73329900000000003</v>
      </c>
      <c r="CD242">
        <v>0.68156099999999997</v>
      </c>
      <c r="CE242">
        <v>5.7292200000000001E-2</v>
      </c>
      <c r="CF242">
        <v>0.18065100000000001</v>
      </c>
      <c r="CG242">
        <v>0.72862300000000002</v>
      </c>
      <c r="CH242">
        <v>0.36776399999999998</v>
      </c>
      <c r="CI242">
        <v>0.38575999999999999</v>
      </c>
      <c r="CJ242">
        <v>1.2330000000000001</v>
      </c>
      <c r="CK242">
        <v>1.1453800000000001</v>
      </c>
      <c r="CL242">
        <v>0.55403500000000006</v>
      </c>
      <c r="CM242">
        <v>0.12836700000000001</v>
      </c>
      <c r="CN242">
        <v>0.46662399999999998</v>
      </c>
      <c r="CO242">
        <v>0.61707400000000001</v>
      </c>
      <c r="CP242">
        <v>0.366977</v>
      </c>
      <c r="CQ242">
        <v>0.30836799999999998</v>
      </c>
      <c r="CR242">
        <v>0.66228699999999996</v>
      </c>
      <c r="CS242">
        <v>0.591754</v>
      </c>
      <c r="CT242">
        <v>0.65058199999999999</v>
      </c>
      <c r="CU242">
        <v>0.55574599999999996</v>
      </c>
      <c r="CV242">
        <v>1.07782E-2</v>
      </c>
      <c r="CW242">
        <v>0.54069400000000001</v>
      </c>
      <c r="CX242">
        <v>1.04287</v>
      </c>
    </row>
    <row r="243" spans="1:102" x14ac:dyDescent="0.3">
      <c r="A243" t="s">
        <v>1076</v>
      </c>
      <c r="B243">
        <v>-1.04203</v>
      </c>
      <c r="C243">
        <v>0.26705299999999998</v>
      </c>
      <c r="D243">
        <v>0.95259400000000005</v>
      </c>
      <c r="E243">
        <v>3.7951600000000001E-3</v>
      </c>
      <c r="F243">
        <v>0.75386699999999995</v>
      </c>
      <c r="G243">
        <v>0.46367199999999997</v>
      </c>
      <c r="H243">
        <v>0.77663899999999997</v>
      </c>
      <c r="I243">
        <v>-0.47356999999999999</v>
      </c>
      <c r="J243">
        <v>-1.4577899999999999</v>
      </c>
      <c r="K243">
        <v>0.66871599999999998</v>
      </c>
      <c r="L243">
        <v>0.66433900000000001</v>
      </c>
      <c r="M243">
        <v>0.78108900000000003</v>
      </c>
      <c r="N243">
        <v>0.95424200000000003</v>
      </c>
      <c r="O243">
        <v>-0.63931099999999996</v>
      </c>
      <c r="P243">
        <v>0.66530800000000001</v>
      </c>
      <c r="Q243">
        <v>-0.60279899999999997</v>
      </c>
      <c r="R243">
        <v>1.0515600000000001</v>
      </c>
      <c r="S243">
        <v>0.85306400000000004</v>
      </c>
      <c r="T243">
        <v>0.67590600000000001</v>
      </c>
      <c r="U243">
        <v>0.79874299999999998</v>
      </c>
      <c r="V243">
        <v>-0.51451000000000002</v>
      </c>
      <c r="W243">
        <v>-0.77473800000000004</v>
      </c>
      <c r="X243">
        <v>-0.63004800000000005</v>
      </c>
      <c r="Y243">
        <v>0.65507800000000005</v>
      </c>
      <c r="Z243">
        <v>0.59419200000000005</v>
      </c>
      <c r="AA243">
        <v>-0.87203200000000003</v>
      </c>
      <c r="AB243">
        <v>0.162969</v>
      </c>
      <c r="AC243">
        <v>-1.05948</v>
      </c>
      <c r="AD243">
        <v>-8.4229999999999999E-2</v>
      </c>
      <c r="AE243">
        <v>0.68712499999999999</v>
      </c>
      <c r="AF243">
        <v>0.88037100000000001</v>
      </c>
      <c r="AG243">
        <v>-0.99272499999999997</v>
      </c>
      <c r="AH243">
        <v>4.7176000000000003E-2</v>
      </c>
      <c r="AI243">
        <v>0.56754199999999999</v>
      </c>
      <c r="AJ243">
        <v>0.61783600000000005</v>
      </c>
      <c r="AK243">
        <v>-0.26667000000000002</v>
      </c>
      <c r="AL243">
        <v>0.85553999999999997</v>
      </c>
      <c r="AM243">
        <v>0.46045700000000001</v>
      </c>
      <c r="AN243">
        <v>0.94755699999999998</v>
      </c>
      <c r="AO243">
        <v>-0.94731500000000002</v>
      </c>
      <c r="AP243">
        <v>-1.0664499999999999</v>
      </c>
      <c r="AQ243">
        <v>-0.315662</v>
      </c>
      <c r="AR243">
        <v>-0.51779900000000001</v>
      </c>
      <c r="AS243">
        <v>-0.47400100000000001</v>
      </c>
      <c r="AT243">
        <v>-0.19277900000000001</v>
      </c>
      <c r="AU243">
        <v>-0.62029000000000001</v>
      </c>
      <c r="AV243">
        <v>0.75732500000000003</v>
      </c>
      <c r="AW243">
        <v>0.66812899999999997</v>
      </c>
      <c r="AX243">
        <v>0.72470199999999996</v>
      </c>
      <c r="AY243">
        <v>0.41156300000000001</v>
      </c>
      <c r="AZ243">
        <v>-0.86222500000000002</v>
      </c>
      <c r="BA243">
        <v>-0.21832699999999999</v>
      </c>
      <c r="BB243">
        <v>0.35870600000000002</v>
      </c>
      <c r="BC243">
        <v>-0.672489</v>
      </c>
      <c r="BD243">
        <v>-0.14964</v>
      </c>
      <c r="BE243">
        <v>-0.393787</v>
      </c>
      <c r="BF243">
        <v>-0.46935500000000002</v>
      </c>
      <c r="BG243">
        <v>0.65813900000000003</v>
      </c>
      <c r="BH243">
        <v>0.27351399999999998</v>
      </c>
      <c r="BI243">
        <v>0.72412299999999996</v>
      </c>
      <c r="BJ243">
        <v>-0.55088800000000004</v>
      </c>
      <c r="BK243">
        <v>0.67676400000000003</v>
      </c>
      <c r="BL243">
        <v>0.98217399999999999</v>
      </c>
      <c r="BM243">
        <v>-0.45058900000000002</v>
      </c>
      <c r="BN243">
        <v>0.54213299999999998</v>
      </c>
      <c r="BO243">
        <v>-0.34625699999999998</v>
      </c>
      <c r="BP243">
        <v>0.789516</v>
      </c>
      <c r="BQ243">
        <v>1.272</v>
      </c>
      <c r="BR243">
        <v>-0.76484600000000003</v>
      </c>
      <c r="BS243">
        <v>-0.28349000000000002</v>
      </c>
      <c r="BT243">
        <v>-0.894536</v>
      </c>
      <c r="BU243">
        <v>0.107798</v>
      </c>
      <c r="BV243">
        <v>-7.6488700000000007E-2</v>
      </c>
      <c r="BW243">
        <v>0.51629700000000001</v>
      </c>
      <c r="BX243">
        <v>-0.53432599999999997</v>
      </c>
      <c r="BY243">
        <v>1.04979</v>
      </c>
      <c r="BZ243">
        <v>0.93930800000000003</v>
      </c>
      <c r="CA243">
        <v>-0.11591700000000001</v>
      </c>
      <c r="CB243">
        <v>-0.54096699999999998</v>
      </c>
      <c r="CC243">
        <v>-0.44101000000000001</v>
      </c>
      <c r="CD243">
        <v>0.73209800000000003</v>
      </c>
      <c r="CE243">
        <v>0.20333799999999999</v>
      </c>
      <c r="CF243">
        <v>-0.55097700000000005</v>
      </c>
      <c r="CG243">
        <v>-0.38735900000000001</v>
      </c>
      <c r="CH243">
        <v>0.79445399999999999</v>
      </c>
      <c r="CI243">
        <v>0.72802999999999995</v>
      </c>
      <c r="CJ243">
        <v>0.61211499999999996</v>
      </c>
      <c r="CK243">
        <v>-1.5866600000000002E-2</v>
      </c>
      <c r="CL243">
        <v>0.71609100000000003</v>
      </c>
      <c r="CM243">
        <v>0.516849</v>
      </c>
      <c r="CN243">
        <v>-0.375913</v>
      </c>
      <c r="CO243">
        <v>-0.55036399999999996</v>
      </c>
      <c r="CP243">
        <v>0.19875000000000001</v>
      </c>
      <c r="CQ243">
        <v>7.1277599999999997E-2</v>
      </c>
      <c r="CR243">
        <v>-0.44957799999999998</v>
      </c>
      <c r="CS243">
        <v>-0.17865800000000001</v>
      </c>
      <c r="CT243">
        <v>0.48122199999999998</v>
      </c>
      <c r="CU243">
        <v>0.60513399999999995</v>
      </c>
      <c r="CV243">
        <v>0.35870600000000002</v>
      </c>
      <c r="CW243">
        <v>0.47485500000000003</v>
      </c>
      <c r="CX243">
        <v>3.5048900000000001E-2</v>
      </c>
    </row>
    <row r="244" spans="1:102" x14ac:dyDescent="0.3">
      <c r="A244" t="s">
        <v>764</v>
      </c>
      <c r="B244">
        <v>0.60303099999999998</v>
      </c>
      <c r="C244">
        <v>-0.22036800000000001</v>
      </c>
      <c r="D244">
        <v>0.61765999999999999</v>
      </c>
      <c r="E244">
        <v>-0.62895199999999996</v>
      </c>
      <c r="F244">
        <v>0.48772100000000002</v>
      </c>
      <c r="G244">
        <v>0.50703200000000004</v>
      </c>
      <c r="H244">
        <v>0.28747400000000001</v>
      </c>
      <c r="I244">
        <v>1.33388</v>
      </c>
      <c r="J244">
        <v>0.70849899999999999</v>
      </c>
      <c r="K244">
        <v>0.83059000000000005</v>
      </c>
      <c r="L244">
        <v>0.75561800000000001</v>
      </c>
      <c r="M244">
        <v>0.25450899999999999</v>
      </c>
      <c r="N244">
        <v>9.85486E-2</v>
      </c>
      <c r="O244">
        <v>9.5097700000000007E-3</v>
      </c>
      <c r="P244">
        <v>0.76715699999999998</v>
      </c>
      <c r="Q244">
        <v>-0.73841599999999996</v>
      </c>
      <c r="R244">
        <v>0.65444999999999998</v>
      </c>
      <c r="S244">
        <v>0.73827200000000004</v>
      </c>
      <c r="T244">
        <v>0.27855600000000003</v>
      </c>
      <c r="U244">
        <v>0.17463400000000001</v>
      </c>
      <c r="V244">
        <v>0.109055</v>
      </c>
      <c r="W244">
        <v>1.2661500000000001</v>
      </c>
      <c r="X244">
        <v>0.32362000000000002</v>
      </c>
      <c r="Y244">
        <v>0.35388599999999998</v>
      </c>
      <c r="Z244">
        <v>0.71777899999999994</v>
      </c>
      <c r="AA244">
        <v>0.36712699999999998</v>
      </c>
      <c r="AB244">
        <v>-9.5364300000000003E-3</v>
      </c>
      <c r="AC244">
        <v>0.61183299999999996</v>
      </c>
      <c r="AD244">
        <v>0.80049099999999995</v>
      </c>
      <c r="AE244">
        <v>0.48375400000000002</v>
      </c>
      <c r="AF244">
        <v>9.1295000000000005E-3</v>
      </c>
      <c r="AG244">
        <v>0.23393</v>
      </c>
      <c r="AH244">
        <v>-0.544574</v>
      </c>
      <c r="AI244">
        <v>-0.75690199999999996</v>
      </c>
      <c r="AJ244">
        <v>0.15215999999999999</v>
      </c>
      <c r="AK244">
        <v>0.14613100000000001</v>
      </c>
      <c r="AL244">
        <v>0.36591499999999999</v>
      </c>
      <c r="AM244">
        <v>0.31937199999999999</v>
      </c>
      <c r="AN244">
        <v>0.945905</v>
      </c>
      <c r="AO244">
        <v>0.23309199999999999</v>
      </c>
      <c r="AP244">
        <v>0.45111899999999999</v>
      </c>
      <c r="AQ244">
        <v>0.54259199999999996</v>
      </c>
      <c r="AR244">
        <v>0.16653499999999999</v>
      </c>
      <c r="AS244">
        <v>0.50249999999999995</v>
      </c>
      <c r="AT244">
        <v>0.67903100000000005</v>
      </c>
      <c r="AU244">
        <v>0.58064000000000004</v>
      </c>
      <c r="AV244">
        <v>0.83236699999999997</v>
      </c>
      <c r="AW244">
        <v>0.85372599999999998</v>
      </c>
      <c r="AX244">
        <v>0.40428199999999997</v>
      </c>
      <c r="AY244">
        <v>-1.25725</v>
      </c>
      <c r="AZ244">
        <v>0.20072400000000001</v>
      </c>
      <c r="BA244">
        <v>0.56334600000000001</v>
      </c>
      <c r="BB244">
        <v>0.96662599999999999</v>
      </c>
      <c r="BC244">
        <v>2.1579799999999998</v>
      </c>
      <c r="BD244">
        <v>-8.0446400000000001E-2</v>
      </c>
      <c r="BE244">
        <v>0.46673900000000001</v>
      </c>
      <c r="BF244">
        <v>2.2353900000000002</v>
      </c>
      <c r="BG244">
        <v>0.65768400000000005</v>
      </c>
      <c r="BH244">
        <v>1.1715100000000001</v>
      </c>
      <c r="BI244">
        <v>0.83360000000000001</v>
      </c>
      <c r="BJ244">
        <v>0.86972499999999997</v>
      </c>
      <c r="BK244">
        <v>0.33184900000000001</v>
      </c>
      <c r="BL244">
        <v>0.25240000000000001</v>
      </c>
      <c r="BM244">
        <v>7.2488700000000003E-2</v>
      </c>
      <c r="BN244">
        <v>-0.121763</v>
      </c>
      <c r="BO244">
        <v>0.69038600000000006</v>
      </c>
      <c r="BP244">
        <v>0.564446</v>
      </c>
      <c r="BQ244">
        <v>-0.19214899999999999</v>
      </c>
      <c r="BR244">
        <v>1.0074799999999999</v>
      </c>
      <c r="BS244">
        <v>0.69013400000000003</v>
      </c>
      <c r="BT244">
        <v>0.879826</v>
      </c>
      <c r="BU244">
        <v>0.63170300000000001</v>
      </c>
      <c r="BV244">
        <v>0.40029900000000002</v>
      </c>
      <c r="BW244">
        <v>0.49260300000000001</v>
      </c>
      <c r="BX244">
        <v>0.70226200000000005</v>
      </c>
      <c r="BY244">
        <v>-9.2964099999999994E-2</v>
      </c>
      <c r="BZ244">
        <v>0.463584</v>
      </c>
      <c r="CA244">
        <v>-0.39291700000000002</v>
      </c>
      <c r="CB244">
        <v>0.60401000000000005</v>
      </c>
      <c r="CC244">
        <v>0.450654</v>
      </c>
      <c r="CD244">
        <v>0.30242400000000003</v>
      </c>
      <c r="CE244">
        <v>0.69598000000000004</v>
      </c>
      <c r="CF244">
        <v>-0.121972</v>
      </c>
      <c r="CG244">
        <v>0.229653</v>
      </c>
      <c r="CH244">
        <v>0.243563</v>
      </c>
      <c r="CI244">
        <v>0.622309</v>
      </c>
      <c r="CJ244">
        <v>0.63446800000000003</v>
      </c>
      <c r="CK244">
        <v>0.45150299999999999</v>
      </c>
      <c r="CL244">
        <v>0.29805799999999999</v>
      </c>
      <c r="CM244">
        <v>1.2097899999999999</v>
      </c>
      <c r="CN244">
        <v>0.29605399999999998</v>
      </c>
      <c r="CO244">
        <v>0.76464399999999999</v>
      </c>
      <c r="CP244">
        <v>7.1162600000000006E-2</v>
      </c>
      <c r="CQ244">
        <v>8.1633200000000003E-2</v>
      </c>
      <c r="CR244">
        <v>0.78588400000000003</v>
      </c>
      <c r="CS244">
        <v>0.42229800000000001</v>
      </c>
      <c r="CT244">
        <v>4.8263800000000003E-2</v>
      </c>
      <c r="CU244">
        <v>0.68500799999999995</v>
      </c>
      <c r="CV244">
        <v>0.96662599999999999</v>
      </c>
      <c r="CW244">
        <v>0.54803900000000005</v>
      </c>
      <c r="CX244">
        <v>0.83666300000000005</v>
      </c>
    </row>
    <row r="245" spans="1:102" x14ac:dyDescent="0.3">
      <c r="A245" t="s">
        <v>970</v>
      </c>
      <c r="B245">
        <v>-0.78629199999999999</v>
      </c>
      <c r="C245">
        <v>-0.34392099999999998</v>
      </c>
      <c r="D245">
        <v>0.81622099999999997</v>
      </c>
      <c r="E245">
        <v>-0.115326</v>
      </c>
      <c r="F245">
        <v>0.82979700000000001</v>
      </c>
      <c r="G245">
        <v>-0.17898700000000001</v>
      </c>
      <c r="H245">
        <v>0.54239300000000001</v>
      </c>
      <c r="I245">
        <v>-7.0577899999999999E-2</v>
      </c>
      <c r="J245">
        <v>-0.36968099999999998</v>
      </c>
      <c r="K245">
        <v>0.88231499999999996</v>
      </c>
      <c r="L245">
        <v>0.521783</v>
      </c>
      <c r="M245">
        <v>1.0589999999999999</v>
      </c>
      <c r="N245">
        <v>0.56370399999999998</v>
      </c>
      <c r="O245">
        <v>-0.78015900000000005</v>
      </c>
      <c r="P245">
        <v>0.72503200000000001</v>
      </c>
      <c r="Q245">
        <v>-0.63375700000000001</v>
      </c>
      <c r="R245">
        <v>0.32393</v>
      </c>
      <c r="S245">
        <v>0.30535000000000001</v>
      </c>
      <c r="T245">
        <v>0.64316600000000002</v>
      </c>
      <c r="U245">
        <v>0.39127000000000001</v>
      </c>
      <c r="V245">
        <v>-5.4608400000000001E-2</v>
      </c>
      <c r="W245">
        <v>-0.664798</v>
      </c>
      <c r="X245">
        <v>-0.79893899999999995</v>
      </c>
      <c r="Y245">
        <v>0.82387699999999997</v>
      </c>
      <c r="Z245">
        <v>0.59937499999999999</v>
      </c>
      <c r="AA245">
        <v>-0.29314600000000002</v>
      </c>
      <c r="AB245">
        <v>-0.57732399999999995</v>
      </c>
      <c r="AC245">
        <v>0.21523600000000001</v>
      </c>
      <c r="AD245">
        <v>-0.292105</v>
      </c>
      <c r="AE245">
        <v>0.60704400000000003</v>
      </c>
      <c r="AF245">
        <v>0.39823999999999998</v>
      </c>
      <c r="AG245">
        <v>-1.00861</v>
      </c>
      <c r="AH245">
        <v>-0.783636</v>
      </c>
      <c r="AI245">
        <v>0.16448599999999999</v>
      </c>
      <c r="AJ245">
        <v>-0.23610200000000001</v>
      </c>
      <c r="AK245">
        <v>-0.12784999999999999</v>
      </c>
      <c r="AL245">
        <v>1.17919</v>
      </c>
      <c r="AM245">
        <v>0.52902300000000002</v>
      </c>
      <c r="AN245">
        <v>0.55347199999999996</v>
      </c>
      <c r="AO245">
        <v>0.51418900000000001</v>
      </c>
      <c r="AP245">
        <v>-0.41678999999999999</v>
      </c>
      <c r="AQ245">
        <v>-0.64102700000000001</v>
      </c>
      <c r="AR245">
        <v>-0.53763399999999995</v>
      </c>
      <c r="AS245">
        <v>-0.380942</v>
      </c>
      <c r="AT245">
        <v>-0.47052699999999997</v>
      </c>
      <c r="AU245">
        <v>-0.33556399999999997</v>
      </c>
      <c r="AV245">
        <v>0.79498199999999997</v>
      </c>
      <c r="AW245">
        <v>0.429066</v>
      </c>
      <c r="AX245">
        <v>1.1324700000000001</v>
      </c>
      <c r="AY245">
        <v>0.24074999999999999</v>
      </c>
      <c r="AZ245">
        <v>-0.50900699999999999</v>
      </c>
      <c r="BA245">
        <v>-0.55714200000000003</v>
      </c>
      <c r="BB245">
        <v>-1.0396399999999999</v>
      </c>
      <c r="BC245">
        <v>-0.581816</v>
      </c>
      <c r="BD245">
        <v>-0.29308499999999998</v>
      </c>
      <c r="BE245">
        <v>-0.212279</v>
      </c>
      <c r="BF245">
        <v>-0.10219200000000001</v>
      </c>
      <c r="BG245">
        <v>0.65470399999999995</v>
      </c>
      <c r="BH245">
        <v>0.27286899999999997</v>
      </c>
      <c r="BI245">
        <v>0.59112299999999995</v>
      </c>
      <c r="BJ245">
        <v>-0.31284499999999998</v>
      </c>
      <c r="BK245">
        <v>0.811782</v>
      </c>
      <c r="BL245">
        <v>1.1680699999999999</v>
      </c>
      <c r="BM245">
        <v>-0.30260300000000001</v>
      </c>
      <c r="BN245">
        <v>0.75564900000000002</v>
      </c>
      <c r="BO245">
        <v>-0.45748699999999998</v>
      </c>
      <c r="BP245">
        <v>0.18256600000000001</v>
      </c>
      <c r="BQ245">
        <v>0.75736199999999998</v>
      </c>
      <c r="BR245">
        <v>-0.89737800000000001</v>
      </c>
      <c r="BS245">
        <v>-0.72043100000000004</v>
      </c>
      <c r="BT245">
        <v>-0.14402699999999999</v>
      </c>
      <c r="BU245">
        <v>0.165662</v>
      </c>
      <c r="BV245">
        <v>0.22847200000000001</v>
      </c>
      <c r="BW245">
        <v>0.80650299999999997</v>
      </c>
      <c r="BX245">
        <v>-0.73258000000000001</v>
      </c>
      <c r="BY245">
        <v>0.78048600000000001</v>
      </c>
      <c r="BZ245">
        <v>0.810419</v>
      </c>
      <c r="CA245">
        <v>-0.41064299999999998</v>
      </c>
      <c r="CB245">
        <v>-7.2536500000000004E-2</v>
      </c>
      <c r="CC245">
        <v>0.60600699999999996</v>
      </c>
      <c r="CD245">
        <v>0.94764700000000002</v>
      </c>
      <c r="CE245">
        <v>-0.47741</v>
      </c>
      <c r="CF245">
        <v>-0.47799000000000003</v>
      </c>
      <c r="CG245">
        <v>-0.461982</v>
      </c>
      <c r="CH245">
        <v>0.72418899999999997</v>
      </c>
      <c r="CI245">
        <v>0.409136</v>
      </c>
      <c r="CJ245">
        <v>0.37271300000000002</v>
      </c>
      <c r="CK245">
        <v>-0.24969</v>
      </c>
      <c r="CL245">
        <v>1.13124</v>
      </c>
      <c r="CM245">
        <v>0.67399200000000004</v>
      </c>
      <c r="CN245">
        <v>-0.50310999999999995</v>
      </c>
      <c r="CO245">
        <v>-0.666404</v>
      </c>
      <c r="CP245">
        <v>0.48130499999999998</v>
      </c>
      <c r="CQ245">
        <v>0.976186</v>
      </c>
      <c r="CR245">
        <v>-0.110141</v>
      </c>
      <c r="CS245">
        <v>-1.32972</v>
      </c>
      <c r="CT245">
        <v>-9.2838400000000001E-2</v>
      </c>
      <c r="CU245">
        <v>0.47221600000000002</v>
      </c>
      <c r="CV245">
        <v>-1.0396399999999999</v>
      </c>
      <c r="CW245">
        <v>0.403553</v>
      </c>
      <c r="CX245">
        <v>0.52872399999999997</v>
      </c>
    </row>
    <row r="246" spans="1:102" x14ac:dyDescent="0.3">
      <c r="A246" t="s">
        <v>1112</v>
      </c>
      <c r="B246">
        <v>3.8173499999999999E-2</v>
      </c>
      <c r="C246">
        <v>-0.31525300000000001</v>
      </c>
      <c r="D246">
        <v>1.0187900000000001</v>
      </c>
      <c r="E246">
        <v>-0.60199000000000003</v>
      </c>
      <c r="F246">
        <v>1.05633</v>
      </c>
      <c r="G246">
        <v>0.76680199999999998</v>
      </c>
      <c r="H246">
        <v>1.1988399999999999</v>
      </c>
      <c r="I246">
        <v>4.3961199999999999E-2</v>
      </c>
      <c r="J246">
        <v>-0.60948100000000005</v>
      </c>
      <c r="K246">
        <v>1.52094</v>
      </c>
      <c r="L246">
        <v>1.0048900000000001</v>
      </c>
      <c r="M246">
        <v>0.63379200000000002</v>
      </c>
      <c r="N246">
        <v>1.16947</v>
      </c>
      <c r="O246">
        <v>-0.223083</v>
      </c>
      <c r="P246">
        <v>0.78866400000000003</v>
      </c>
      <c r="Q246">
        <v>-0.35395599999999999</v>
      </c>
      <c r="R246">
        <v>1.04636</v>
      </c>
      <c r="S246">
        <v>0.69650999999999996</v>
      </c>
      <c r="T246">
        <v>0.95374599999999998</v>
      </c>
      <c r="U246">
        <v>0.39476</v>
      </c>
      <c r="V246">
        <v>-0.81450299999999998</v>
      </c>
      <c r="W246">
        <v>2.7622399999999998E-2</v>
      </c>
      <c r="X246">
        <v>-0.57478399999999996</v>
      </c>
      <c r="Y246">
        <v>0.78242299999999998</v>
      </c>
      <c r="Z246">
        <v>0.56707300000000005</v>
      </c>
      <c r="AA246">
        <v>-5.1672700000000002E-2</v>
      </c>
      <c r="AB246">
        <v>0.31421700000000002</v>
      </c>
      <c r="AC246">
        <v>-0.94779800000000003</v>
      </c>
      <c r="AD246">
        <v>-0.34145599999999998</v>
      </c>
      <c r="AE246">
        <v>0.68835800000000003</v>
      </c>
      <c r="AF246">
        <v>1.1235999999999999</v>
      </c>
      <c r="AG246">
        <v>-0.11473999999999999</v>
      </c>
      <c r="AH246">
        <v>-0.25261400000000001</v>
      </c>
      <c r="AI246">
        <v>0.75903699999999996</v>
      </c>
      <c r="AJ246">
        <v>-0.96691000000000005</v>
      </c>
      <c r="AK246">
        <v>-0.31640099999999999</v>
      </c>
      <c r="AL246">
        <v>1.3662700000000001</v>
      </c>
      <c r="AM246">
        <v>0.37846800000000003</v>
      </c>
      <c r="AN246">
        <v>1.0638099999999999</v>
      </c>
      <c r="AO246">
        <v>0.37994299999999998</v>
      </c>
      <c r="AP246">
        <v>-0.46951900000000002</v>
      </c>
      <c r="AQ246">
        <v>0.10458099999999999</v>
      </c>
      <c r="AR246">
        <v>0.19284599999999999</v>
      </c>
      <c r="AS246">
        <v>-0.32804299999999997</v>
      </c>
      <c r="AT246">
        <v>-0.39644699999999999</v>
      </c>
      <c r="AU246">
        <v>-0.47284599999999999</v>
      </c>
      <c r="AV246">
        <v>0.87579399999999996</v>
      </c>
      <c r="AW246">
        <v>1.1627099999999999</v>
      </c>
      <c r="AX246">
        <v>1.2208300000000001</v>
      </c>
      <c r="AY246">
        <v>0.182006</v>
      </c>
      <c r="AZ246">
        <v>0.17485200000000001</v>
      </c>
      <c r="BA246">
        <v>0.14843000000000001</v>
      </c>
      <c r="BB246">
        <v>-0.345111</v>
      </c>
      <c r="BC246">
        <v>-6.1394600000000002E-3</v>
      </c>
      <c r="BD246">
        <v>0.35402499999999998</v>
      </c>
      <c r="BE246">
        <v>-0.43617899999999998</v>
      </c>
      <c r="BF246">
        <v>-0.264901</v>
      </c>
      <c r="BG246">
        <v>0.65457100000000001</v>
      </c>
      <c r="BH246">
        <v>0.30112</v>
      </c>
      <c r="BI246">
        <v>0.56975699999999996</v>
      </c>
      <c r="BJ246">
        <v>8.8495099999999993E-2</v>
      </c>
      <c r="BK246">
        <v>0.95247599999999999</v>
      </c>
      <c r="BL246">
        <v>1.01816</v>
      </c>
      <c r="BM246">
        <v>-0.19060199999999999</v>
      </c>
      <c r="BN246">
        <v>0.43299799999999999</v>
      </c>
      <c r="BO246">
        <v>-0.172818</v>
      </c>
      <c r="BP246">
        <v>0.143319</v>
      </c>
      <c r="BQ246">
        <v>0.64424599999999999</v>
      </c>
      <c r="BR246">
        <v>-0.60763699999999998</v>
      </c>
      <c r="BS246">
        <v>-0.426506</v>
      </c>
      <c r="BT246">
        <v>-8.0964999999999995E-2</v>
      </c>
      <c r="BU246">
        <v>0.63417900000000005</v>
      </c>
      <c r="BV246">
        <v>0.53182399999999996</v>
      </c>
      <c r="BW246">
        <v>0.56983899999999998</v>
      </c>
      <c r="BX246">
        <v>0.14000499999999999</v>
      </c>
      <c r="BY246">
        <v>0.95368799999999998</v>
      </c>
      <c r="BZ246">
        <v>0.82864700000000002</v>
      </c>
      <c r="CA246">
        <v>-6.5146300000000004E-2</v>
      </c>
      <c r="CB246">
        <v>-0.353265</v>
      </c>
      <c r="CC246">
        <v>-0.22237000000000001</v>
      </c>
      <c r="CD246">
        <v>1.0337400000000001</v>
      </c>
      <c r="CE246">
        <v>0.26586700000000002</v>
      </c>
      <c r="CF246">
        <v>-5.0820700000000003E-2</v>
      </c>
      <c r="CG246">
        <v>-4.7422300000000001E-2</v>
      </c>
      <c r="CH246">
        <v>0.50431300000000001</v>
      </c>
      <c r="CI246">
        <v>0.77388400000000002</v>
      </c>
      <c r="CJ246">
        <v>0.27713300000000002</v>
      </c>
      <c r="CK246">
        <v>0.220804</v>
      </c>
      <c r="CL246">
        <v>0.65398900000000004</v>
      </c>
      <c r="CM246">
        <v>0.40460200000000002</v>
      </c>
      <c r="CN246">
        <v>-0.32757199999999997</v>
      </c>
      <c r="CO246">
        <v>-0.29668099999999997</v>
      </c>
      <c r="CP246">
        <v>0.60772700000000002</v>
      </c>
      <c r="CQ246">
        <v>0.47788700000000001</v>
      </c>
      <c r="CR246">
        <v>-4.7559900000000002E-2</v>
      </c>
      <c r="CS246">
        <v>0.251861</v>
      </c>
      <c r="CT246">
        <v>-4.1494900000000001E-2</v>
      </c>
      <c r="CU246">
        <v>0.958457</v>
      </c>
      <c r="CV246">
        <v>-0.345111</v>
      </c>
      <c r="CW246">
        <v>-1.5717999999999999E-2</v>
      </c>
      <c r="CX246">
        <v>0.288408</v>
      </c>
    </row>
    <row r="247" spans="1:102" x14ac:dyDescent="0.3">
      <c r="A247" t="s">
        <v>1796</v>
      </c>
      <c r="B247">
        <v>0.76086500000000001</v>
      </c>
      <c r="C247">
        <v>0.53252600000000005</v>
      </c>
      <c r="D247">
        <v>5.38492E-2</v>
      </c>
      <c r="E247">
        <v>-2.7987000000000001E-2</v>
      </c>
      <c r="F247">
        <v>-0.27909600000000001</v>
      </c>
      <c r="G247">
        <v>7.1563500000000002E-2</v>
      </c>
      <c r="H247">
        <v>0.69170699999999996</v>
      </c>
      <c r="I247">
        <v>0.59665599999999996</v>
      </c>
      <c r="J247">
        <v>0.83118000000000003</v>
      </c>
      <c r="K247">
        <v>1.05367E-2</v>
      </c>
      <c r="L247">
        <v>0.51653300000000002</v>
      </c>
      <c r="M247">
        <v>-0.20453399999999999</v>
      </c>
      <c r="N247">
        <v>0.31043100000000001</v>
      </c>
      <c r="O247">
        <v>0.50734800000000002</v>
      </c>
      <c r="P247">
        <v>0.294178</v>
      </c>
      <c r="Q247">
        <v>-2.2449400000000002</v>
      </c>
      <c r="R247">
        <v>0.910636</v>
      </c>
      <c r="S247">
        <v>0.74392100000000005</v>
      </c>
      <c r="T247">
        <v>0.38405</v>
      </c>
      <c r="U247">
        <v>0.50051100000000004</v>
      </c>
      <c r="V247">
        <v>0.14318900000000001</v>
      </c>
      <c r="W247">
        <v>0.81322300000000003</v>
      </c>
      <c r="X247">
        <v>0.69264700000000001</v>
      </c>
      <c r="Y247">
        <v>0.61415200000000003</v>
      </c>
      <c r="Z247">
        <v>0.47198899999999999</v>
      </c>
      <c r="AA247">
        <v>0.43215999999999999</v>
      </c>
      <c r="AB247">
        <v>0.58234600000000003</v>
      </c>
      <c r="AC247">
        <v>0.88633099999999998</v>
      </c>
      <c r="AD247">
        <v>0.92210700000000001</v>
      </c>
      <c r="AE247">
        <v>0.47684399999999999</v>
      </c>
      <c r="AF247">
        <v>0.63419800000000004</v>
      </c>
      <c r="AG247">
        <v>0.88850799999999996</v>
      </c>
      <c r="AH247">
        <v>-2.15333</v>
      </c>
      <c r="AI247">
        <v>0.58967499999999995</v>
      </c>
      <c r="AJ247">
        <v>-1.22515</v>
      </c>
      <c r="AK247">
        <v>-2.5122200000000001</v>
      </c>
      <c r="AL247">
        <v>0.210479</v>
      </c>
      <c r="AM247">
        <v>6.9818500000000006E-2</v>
      </c>
      <c r="AN247">
        <v>-0.38235999999999998</v>
      </c>
      <c r="AO247">
        <v>4.04983</v>
      </c>
      <c r="AP247">
        <v>0.39858500000000002</v>
      </c>
      <c r="AQ247">
        <v>1.00759</v>
      </c>
      <c r="AR247">
        <v>0.85174099999999997</v>
      </c>
      <c r="AS247">
        <v>0.14258000000000001</v>
      </c>
      <c r="AT247">
        <v>0.751247</v>
      </c>
      <c r="AU247">
        <v>0.305701</v>
      </c>
      <c r="AV247">
        <v>0.37652200000000002</v>
      </c>
      <c r="AW247">
        <v>0.68069100000000005</v>
      </c>
      <c r="AX247">
        <v>0.12400799999999999</v>
      </c>
      <c r="AY247">
        <v>-6.7156800000000003E-2</v>
      </c>
      <c r="AZ247">
        <v>-0.48785899999999999</v>
      </c>
      <c r="BA247">
        <v>0.54250200000000004</v>
      </c>
      <c r="BB247">
        <v>0.54472200000000004</v>
      </c>
      <c r="BC247">
        <v>0.356514</v>
      </c>
      <c r="BD247">
        <v>-4.9067300000000001E-2</v>
      </c>
      <c r="BE247">
        <v>0.24762799999999999</v>
      </c>
      <c r="BF247">
        <v>0.94074500000000005</v>
      </c>
      <c r="BG247">
        <v>0.65443399999999996</v>
      </c>
      <c r="BH247">
        <v>0.63906399999999997</v>
      </c>
      <c r="BI247">
        <v>0.63799899999999998</v>
      </c>
      <c r="BJ247">
        <v>0.584785</v>
      </c>
      <c r="BK247">
        <v>-0.242121</v>
      </c>
      <c r="BL247">
        <v>0.42686800000000003</v>
      </c>
      <c r="BM247">
        <v>0.26600699999999999</v>
      </c>
      <c r="BN247">
        <v>-0.50463899999999995</v>
      </c>
      <c r="BO247">
        <v>0.90532999999999997</v>
      </c>
      <c r="BP247">
        <v>0.25863199999999997</v>
      </c>
      <c r="BQ247">
        <v>0.31072499999999997</v>
      </c>
      <c r="BR247">
        <v>-0.19137899999999999</v>
      </c>
      <c r="BS247">
        <v>0.35345399999999999</v>
      </c>
      <c r="BT247">
        <v>0.56945199999999996</v>
      </c>
      <c r="BU247">
        <v>1.0963000000000001</v>
      </c>
      <c r="BV247">
        <v>1.6965600000000001</v>
      </c>
      <c r="BW247">
        <v>0.53948399999999996</v>
      </c>
      <c r="BX247">
        <v>1.3558600000000001</v>
      </c>
      <c r="BY247">
        <v>0.43842900000000001</v>
      </c>
      <c r="BZ247">
        <v>0.14105799999999999</v>
      </c>
      <c r="CA247">
        <v>0.86282499999999995</v>
      </c>
      <c r="CB247">
        <v>0.68410099999999996</v>
      </c>
      <c r="CC247">
        <v>0.28639300000000001</v>
      </c>
      <c r="CD247">
        <v>0.44805899999999999</v>
      </c>
      <c r="CE247">
        <v>0.63492800000000005</v>
      </c>
      <c r="CF247">
        <v>0.51152500000000001</v>
      </c>
      <c r="CG247">
        <v>1.0851200000000001</v>
      </c>
      <c r="CH247">
        <v>0.82169899999999996</v>
      </c>
      <c r="CI247">
        <v>0.33410699999999999</v>
      </c>
      <c r="CJ247">
        <v>0.23768800000000001</v>
      </c>
      <c r="CK247">
        <v>1.0370299999999999</v>
      </c>
      <c r="CL247">
        <v>0.56256300000000004</v>
      </c>
      <c r="CM247">
        <v>0.56297299999999995</v>
      </c>
      <c r="CN247">
        <v>0.76875899999999997</v>
      </c>
      <c r="CO247">
        <v>0.76364500000000002</v>
      </c>
      <c r="CP247">
        <v>0.396729</v>
      </c>
      <c r="CQ247">
        <v>-5.0294999999999999E-2</v>
      </c>
      <c r="CR247">
        <v>0.71341600000000005</v>
      </c>
      <c r="CS247">
        <v>-4.3857399999999998E-2</v>
      </c>
      <c r="CT247">
        <v>0.868116</v>
      </c>
      <c r="CU247">
        <v>0.77730100000000002</v>
      </c>
      <c r="CV247">
        <v>0.54472200000000004</v>
      </c>
      <c r="CW247">
        <v>0.68268899999999999</v>
      </c>
      <c r="CX247">
        <v>1.6667700000000001</v>
      </c>
    </row>
    <row r="248" spans="1:102" x14ac:dyDescent="0.3">
      <c r="A248" t="s">
        <v>1760</v>
      </c>
      <c r="B248">
        <v>8.8226499999999999E-2</v>
      </c>
      <c r="C248">
        <v>-0.313915</v>
      </c>
      <c r="D248">
        <v>-0.57895700000000005</v>
      </c>
      <c r="E248">
        <v>-0.43538300000000002</v>
      </c>
      <c r="F248">
        <v>-1.4860100000000001</v>
      </c>
      <c r="G248">
        <v>0.15542700000000001</v>
      </c>
      <c r="H248">
        <v>0.49352400000000002</v>
      </c>
      <c r="I248">
        <v>0.32589299999999999</v>
      </c>
      <c r="J248">
        <v>0.48257499999999998</v>
      </c>
      <c r="K248">
        <v>-0.72658900000000004</v>
      </c>
      <c r="L248">
        <v>0.12959999999999999</v>
      </c>
      <c r="M248">
        <v>-1.83927</v>
      </c>
      <c r="N248">
        <v>0.43625799999999998</v>
      </c>
      <c r="O248">
        <v>2.0377800000000001E-2</v>
      </c>
      <c r="P248">
        <v>-0.26114500000000002</v>
      </c>
      <c r="Q248">
        <v>-3.3405200000000002</v>
      </c>
      <c r="R248">
        <v>-0.24924499999999999</v>
      </c>
      <c r="S248">
        <v>-0.37886799999999998</v>
      </c>
      <c r="T248">
        <v>-0.345555</v>
      </c>
      <c r="U248">
        <v>-0.11151999999999999</v>
      </c>
      <c r="V248">
        <v>-0.198798</v>
      </c>
      <c r="W248">
        <v>0.167437</v>
      </c>
      <c r="X248">
        <v>0.742699</v>
      </c>
      <c r="Y248">
        <v>-0.14111799999999999</v>
      </c>
      <c r="Z248">
        <v>0.21000099999999999</v>
      </c>
      <c r="AA248">
        <v>0.38669100000000001</v>
      </c>
      <c r="AB248">
        <v>0.19451499999999999</v>
      </c>
      <c r="AC248">
        <v>0.33637899999999998</v>
      </c>
      <c r="AD248">
        <v>0.158056</v>
      </c>
      <c r="AE248">
        <v>-0.46129300000000001</v>
      </c>
      <c r="AF248">
        <v>-1.8597499999999999E-2</v>
      </c>
      <c r="AG248">
        <v>-0.31139800000000001</v>
      </c>
      <c r="AH248">
        <v>-0.317135</v>
      </c>
      <c r="AI248">
        <v>-1.22496</v>
      </c>
      <c r="AJ248">
        <v>-1.5704899999999999</v>
      </c>
      <c r="AK248">
        <v>-2.1655199999999999</v>
      </c>
      <c r="AL248">
        <v>-0.38390299999999999</v>
      </c>
      <c r="AM248">
        <v>-0.27973999999999999</v>
      </c>
      <c r="AN248">
        <v>-1.1954899999999999</v>
      </c>
      <c r="AO248">
        <v>-0.45389800000000002</v>
      </c>
      <c r="AP248">
        <v>0.10234699999999999</v>
      </c>
      <c r="AQ248">
        <v>-0.113778</v>
      </c>
      <c r="AR248">
        <v>-5.9622700000000001E-2</v>
      </c>
      <c r="AS248">
        <v>-0.12740599999999999</v>
      </c>
      <c r="AT248">
        <v>0.47876800000000003</v>
      </c>
      <c r="AU248">
        <v>9.4374299999999994E-2</v>
      </c>
      <c r="AV248">
        <v>-0.244918</v>
      </c>
      <c r="AW248">
        <v>-0.77503999999999995</v>
      </c>
      <c r="AX248">
        <v>-1.63117</v>
      </c>
      <c r="AY248">
        <v>-0.182979</v>
      </c>
      <c r="AZ248">
        <v>-0.34688600000000003</v>
      </c>
      <c r="BA248">
        <v>-0.18370700000000001</v>
      </c>
      <c r="BB248">
        <v>-5.8280400000000003E-2</v>
      </c>
      <c r="BC248">
        <v>3.9174500000000001E-2</v>
      </c>
      <c r="BD248">
        <v>-0.75551299999999999</v>
      </c>
      <c r="BE248">
        <v>-1.93458</v>
      </c>
      <c r="BF248">
        <v>0.72187900000000005</v>
      </c>
      <c r="BG248">
        <v>0.65434499999999995</v>
      </c>
      <c r="BH248">
        <v>-0.35749999999999998</v>
      </c>
      <c r="BI248">
        <v>-0.107974</v>
      </c>
      <c r="BJ248">
        <v>-5.68462E-2</v>
      </c>
      <c r="BK248">
        <v>-1.0620000000000001</v>
      </c>
      <c r="BL248">
        <v>-0.25142500000000001</v>
      </c>
      <c r="BM248">
        <v>-5.9254099999999997E-2</v>
      </c>
      <c r="BN248">
        <v>-1.9137900000000001</v>
      </c>
      <c r="BO248">
        <v>0.93526900000000002</v>
      </c>
      <c r="BP248">
        <v>7.02845E-2</v>
      </c>
      <c r="BQ248">
        <v>-0.150143</v>
      </c>
      <c r="BR248">
        <v>-0.67202899999999999</v>
      </c>
      <c r="BS248">
        <v>0.4</v>
      </c>
      <c r="BT248">
        <v>3.5111299999999998E-2</v>
      </c>
      <c r="BU248">
        <v>-0.27853</v>
      </c>
      <c r="BV248">
        <v>0.187384</v>
      </c>
      <c r="BW248">
        <v>-0.27840300000000001</v>
      </c>
      <c r="BX248">
        <v>0.50988800000000001</v>
      </c>
      <c r="BY248">
        <v>1.13087E-2</v>
      </c>
      <c r="BZ248">
        <v>-1.04796</v>
      </c>
      <c r="CA248">
        <v>6.0345900000000001E-2</v>
      </c>
      <c r="CB248">
        <v>0.19864499999999999</v>
      </c>
      <c r="CC248">
        <v>-9.9459000000000006E-2</v>
      </c>
      <c r="CD248">
        <v>-0.50070300000000001</v>
      </c>
      <c r="CE248">
        <v>-0.60433300000000001</v>
      </c>
      <c r="CF248">
        <v>-0.70954300000000003</v>
      </c>
      <c r="CG248">
        <v>1.8730799999999999E-2</v>
      </c>
      <c r="CH248">
        <v>0.110095</v>
      </c>
      <c r="CI248">
        <v>-1.09467</v>
      </c>
      <c r="CJ248">
        <v>-0.88435200000000003</v>
      </c>
      <c r="CK248">
        <v>0.101089</v>
      </c>
      <c r="CL248">
        <v>0.194332</v>
      </c>
      <c r="CM248">
        <v>-0.31604599999999999</v>
      </c>
      <c r="CN248">
        <v>-0.42600700000000002</v>
      </c>
      <c r="CO248">
        <v>-0.136155</v>
      </c>
      <c r="CP248">
        <v>-0.68844099999999997</v>
      </c>
      <c r="CQ248">
        <v>-0.98094099999999995</v>
      </c>
      <c r="CR248">
        <v>5.0716799999999999E-2</v>
      </c>
      <c r="CS248">
        <v>-1.27601E-2</v>
      </c>
      <c r="CT248">
        <v>-1.0540400000000001</v>
      </c>
      <c r="CU248">
        <v>0.51524999999999999</v>
      </c>
      <c r="CV248">
        <v>-5.8280400000000003E-2</v>
      </c>
      <c r="CW248">
        <v>-0.58289299999999999</v>
      </c>
      <c r="CX248">
        <v>-0.23319899999999999</v>
      </c>
    </row>
    <row r="249" spans="1:102" x14ac:dyDescent="0.3">
      <c r="A249" t="s">
        <v>514</v>
      </c>
      <c r="B249">
        <v>-0.60519000000000001</v>
      </c>
      <c r="C249">
        <v>-8.1849000000000005E-2</v>
      </c>
      <c r="D249">
        <v>0.59104900000000005</v>
      </c>
      <c r="E249">
        <v>-1.83586</v>
      </c>
      <c r="F249">
        <v>1.2366699999999999</v>
      </c>
      <c r="G249">
        <v>0.48741499999999999</v>
      </c>
      <c r="H249">
        <v>0.65015900000000004</v>
      </c>
      <c r="I249">
        <v>-0.66537000000000002</v>
      </c>
      <c r="J249">
        <v>0.38097399999999998</v>
      </c>
      <c r="K249">
        <v>0.57051700000000005</v>
      </c>
      <c r="L249">
        <v>0.58733900000000006</v>
      </c>
      <c r="M249">
        <v>0.34268500000000002</v>
      </c>
      <c r="N249">
        <v>0.52659100000000003</v>
      </c>
      <c r="O249">
        <v>-0.42482999999999999</v>
      </c>
      <c r="P249">
        <v>0.56870699999999996</v>
      </c>
      <c r="Q249">
        <v>1.4559200000000001</v>
      </c>
      <c r="R249">
        <v>1.9229700000000001</v>
      </c>
      <c r="S249">
        <v>0.51187700000000003</v>
      </c>
      <c r="T249">
        <v>0.54067699999999996</v>
      </c>
      <c r="U249">
        <v>0.70681000000000005</v>
      </c>
      <c r="V249">
        <v>-0.28141699999999997</v>
      </c>
      <c r="W249">
        <v>-0.92064400000000002</v>
      </c>
      <c r="X249">
        <v>-0.70774000000000004</v>
      </c>
      <c r="Y249">
        <v>0.94639300000000004</v>
      </c>
      <c r="Z249">
        <v>-0.28628900000000002</v>
      </c>
      <c r="AA249">
        <v>-0.42384100000000002</v>
      </c>
      <c r="AB249">
        <v>-1.67015</v>
      </c>
      <c r="AC249">
        <v>-0.16383700000000001</v>
      </c>
      <c r="AD249">
        <v>4.89244E-2</v>
      </c>
      <c r="AE249">
        <v>0.60540499999999997</v>
      </c>
      <c r="AF249">
        <v>0.79915400000000003</v>
      </c>
      <c r="AG249">
        <v>-0.657945</v>
      </c>
      <c r="AH249">
        <v>-0.12900300000000001</v>
      </c>
      <c r="AI249">
        <v>-0.22906000000000001</v>
      </c>
      <c r="AJ249">
        <v>0.381492</v>
      </c>
      <c r="AK249">
        <v>0.64375800000000005</v>
      </c>
      <c r="AL249">
        <v>7.3120099999999993E-2</v>
      </c>
      <c r="AM249">
        <v>0.32854499999999998</v>
      </c>
      <c r="AN249">
        <v>1.14849</v>
      </c>
      <c r="AO249">
        <v>-0.147895</v>
      </c>
      <c r="AP249">
        <v>-0.81581999999999999</v>
      </c>
      <c r="AQ249">
        <v>-1.27891</v>
      </c>
      <c r="AR249">
        <v>-0.980379</v>
      </c>
      <c r="AS249">
        <v>-0.63672499999999999</v>
      </c>
      <c r="AT249">
        <v>-2.15856E-2</v>
      </c>
      <c r="AU249">
        <v>-0.65295499999999995</v>
      </c>
      <c r="AV249">
        <v>0.57510899999999998</v>
      </c>
      <c r="AW249">
        <v>0.34116800000000003</v>
      </c>
      <c r="AX249">
        <v>0.61459799999999998</v>
      </c>
      <c r="AY249">
        <v>-0.96812600000000004</v>
      </c>
      <c r="AZ249">
        <v>-0.95727499999999999</v>
      </c>
      <c r="BA249">
        <v>0.237206</v>
      </c>
      <c r="BB249">
        <v>-3.1641099999999998E-2</v>
      </c>
      <c r="BC249">
        <v>-0.98240099999999997</v>
      </c>
      <c r="BD249">
        <v>-0.30558200000000002</v>
      </c>
      <c r="BE249">
        <v>0.78367200000000004</v>
      </c>
      <c r="BF249">
        <v>1.06318E-2</v>
      </c>
      <c r="BG249">
        <v>0.65348499999999998</v>
      </c>
      <c r="BH249">
        <v>0.64522900000000005</v>
      </c>
      <c r="BI249">
        <v>0.42039399999999999</v>
      </c>
      <c r="BJ249">
        <v>-0.61172599999999999</v>
      </c>
      <c r="BK249">
        <v>0.98613499999999998</v>
      </c>
      <c r="BL249">
        <v>1.6992700000000001</v>
      </c>
      <c r="BM249">
        <v>-0.248722</v>
      </c>
      <c r="BN249">
        <v>0.97006400000000004</v>
      </c>
      <c r="BO249">
        <v>1.2542899999999999E-2</v>
      </c>
      <c r="BP249">
        <v>1.07779</v>
      </c>
      <c r="BQ249">
        <v>0.74884300000000004</v>
      </c>
      <c r="BR249">
        <v>-0.40560099999999999</v>
      </c>
      <c r="BS249">
        <v>0.106042</v>
      </c>
      <c r="BT249">
        <v>0.204287</v>
      </c>
      <c r="BU249">
        <v>0.60692800000000002</v>
      </c>
      <c r="BV249">
        <v>1.3488800000000001</v>
      </c>
      <c r="BW249">
        <v>0.58562199999999998</v>
      </c>
      <c r="BX249">
        <v>-0.67273700000000003</v>
      </c>
      <c r="BY249">
        <v>0.69231399999999998</v>
      </c>
      <c r="BZ249">
        <v>0.71225799999999995</v>
      </c>
      <c r="CA249">
        <v>-0.28153499999999998</v>
      </c>
      <c r="CB249">
        <v>-1.0715600000000001</v>
      </c>
      <c r="CC249">
        <v>-0.35507100000000003</v>
      </c>
      <c r="CD249">
        <v>0.58696000000000004</v>
      </c>
      <c r="CE249">
        <v>-0.60802199999999995</v>
      </c>
      <c r="CF249">
        <v>1.25336</v>
      </c>
      <c r="CG249">
        <v>-0.36355100000000001</v>
      </c>
      <c r="CH249">
        <v>0.90843600000000002</v>
      </c>
      <c r="CI249">
        <v>0.53388000000000002</v>
      </c>
      <c r="CJ249">
        <v>0.75210399999999999</v>
      </c>
      <c r="CK249">
        <v>0.174461</v>
      </c>
      <c r="CL249">
        <v>0.69561600000000001</v>
      </c>
      <c r="CM249">
        <v>0.44684099999999999</v>
      </c>
      <c r="CN249">
        <v>-0.80952199999999996</v>
      </c>
      <c r="CO249">
        <v>-0.95711999999999997</v>
      </c>
      <c r="CP249">
        <v>0.122303</v>
      </c>
      <c r="CQ249">
        <v>-0.16728299999999999</v>
      </c>
      <c r="CR249">
        <v>-0.53783700000000001</v>
      </c>
      <c r="CS249">
        <v>0.74592400000000003</v>
      </c>
      <c r="CT249">
        <v>-0.49971599999999999</v>
      </c>
      <c r="CU249">
        <v>0.110858</v>
      </c>
      <c r="CV249">
        <v>-3.1641099999999998E-2</v>
      </c>
      <c r="CW249">
        <v>0.25873200000000002</v>
      </c>
      <c r="CX249">
        <v>1.5823700000000001</v>
      </c>
    </row>
    <row r="250" spans="1:102" x14ac:dyDescent="0.3">
      <c r="A250" t="s">
        <v>1166</v>
      </c>
      <c r="B250">
        <v>1.3247599999999999E-3</v>
      </c>
      <c r="C250">
        <v>0.21623500000000001</v>
      </c>
      <c r="D250">
        <v>0.71582000000000001</v>
      </c>
      <c r="E250">
        <v>0.57696000000000003</v>
      </c>
      <c r="F250">
        <v>0.47353600000000001</v>
      </c>
      <c r="G250">
        <v>0.50124000000000002</v>
      </c>
      <c r="H250">
        <v>0.47370400000000001</v>
      </c>
      <c r="I250">
        <v>0.13389699999999999</v>
      </c>
      <c r="J250">
        <v>0.42729299999999998</v>
      </c>
      <c r="K250">
        <v>0.48633799999999999</v>
      </c>
      <c r="L250">
        <v>0.58049399999999995</v>
      </c>
      <c r="M250">
        <v>0.39599400000000001</v>
      </c>
      <c r="N250">
        <v>0.47509099999999999</v>
      </c>
      <c r="O250">
        <v>0.33524700000000002</v>
      </c>
      <c r="P250">
        <v>0.58247499999999997</v>
      </c>
      <c r="Q250">
        <v>-0.36671799999999999</v>
      </c>
      <c r="R250">
        <v>0.48983500000000002</v>
      </c>
      <c r="S250">
        <v>0.34398699999999999</v>
      </c>
      <c r="T250">
        <v>0.47039900000000001</v>
      </c>
      <c r="U250">
        <v>0.42638100000000001</v>
      </c>
      <c r="V250">
        <v>-0.53007700000000002</v>
      </c>
      <c r="W250">
        <v>1.4859799999999999E-2</v>
      </c>
      <c r="X250">
        <v>-6.3989400000000002E-2</v>
      </c>
      <c r="Y250">
        <v>0.64252500000000001</v>
      </c>
      <c r="Z250">
        <v>0.54301100000000002</v>
      </c>
      <c r="AA250">
        <v>0.34967399999999998</v>
      </c>
      <c r="AB250">
        <v>0.46561799999999998</v>
      </c>
      <c r="AC250">
        <v>0.26726299999999997</v>
      </c>
      <c r="AD250">
        <v>-3.2776800000000002E-2</v>
      </c>
      <c r="AE250">
        <v>-4.93689E-2</v>
      </c>
      <c r="AF250">
        <v>0.231213</v>
      </c>
      <c r="AG250">
        <v>0.25898199999999999</v>
      </c>
      <c r="AH250">
        <v>-0.32732600000000001</v>
      </c>
      <c r="AI250">
        <v>0.16173499999999999</v>
      </c>
      <c r="AJ250">
        <v>-0.500726</v>
      </c>
      <c r="AK250">
        <v>-0.39773999999999998</v>
      </c>
      <c r="AL250">
        <v>0.82747300000000001</v>
      </c>
      <c r="AM250">
        <v>0.33568799999999999</v>
      </c>
      <c r="AN250">
        <v>0.23680799999999999</v>
      </c>
      <c r="AO250">
        <v>-1.1831199999999999</v>
      </c>
      <c r="AP250">
        <v>0.24226300000000001</v>
      </c>
      <c r="AQ250">
        <v>-8.6381200000000005E-2</v>
      </c>
      <c r="AR250">
        <v>-2.67832E-2</v>
      </c>
      <c r="AS250">
        <v>1.8705800000000002E-2</v>
      </c>
      <c r="AT250">
        <v>-0.38190200000000002</v>
      </c>
      <c r="AU250">
        <v>-4.15132E-2</v>
      </c>
      <c r="AV250">
        <v>0.56618599999999997</v>
      </c>
      <c r="AW250">
        <v>0.39974700000000002</v>
      </c>
      <c r="AX250">
        <v>0.53886100000000003</v>
      </c>
      <c r="AY250">
        <v>0.38051200000000002</v>
      </c>
      <c r="AZ250">
        <v>0.37118200000000001</v>
      </c>
      <c r="BA250">
        <v>9.04089E-2</v>
      </c>
      <c r="BB250">
        <v>0.301844</v>
      </c>
      <c r="BC250">
        <v>6.7476400000000006E-2</v>
      </c>
      <c r="BD250">
        <v>4.4508899999999997E-2</v>
      </c>
      <c r="BE250">
        <v>-0.29821900000000001</v>
      </c>
      <c r="BF250">
        <v>0.43207200000000001</v>
      </c>
      <c r="BG250">
        <v>0.65279299999999996</v>
      </c>
      <c r="BH250">
        <v>0.33039099999999999</v>
      </c>
      <c r="BI250">
        <v>0.61327900000000002</v>
      </c>
      <c r="BJ250">
        <v>-0.45007900000000001</v>
      </c>
      <c r="BK250">
        <v>0.59387500000000004</v>
      </c>
      <c r="BL250">
        <v>0.26275399999999999</v>
      </c>
      <c r="BM250">
        <v>0.29376099999999999</v>
      </c>
      <c r="BN250">
        <v>0.45419599999999999</v>
      </c>
      <c r="BO250">
        <v>-6.2946799999999997E-2</v>
      </c>
      <c r="BP250">
        <v>0.36244599999999999</v>
      </c>
      <c r="BQ250">
        <v>0.32841999999999999</v>
      </c>
      <c r="BR250">
        <v>-0.47061599999999998</v>
      </c>
      <c r="BS250">
        <v>0.718607</v>
      </c>
      <c r="BT250">
        <v>-8.0365199999999998E-2</v>
      </c>
      <c r="BU250">
        <v>0.68099699999999996</v>
      </c>
      <c r="BV250">
        <v>0.993699</v>
      </c>
      <c r="BW250">
        <v>0.63592700000000002</v>
      </c>
      <c r="BX250">
        <v>-4.1341799999999998E-2</v>
      </c>
      <c r="BY250">
        <v>0.39566499999999999</v>
      </c>
      <c r="BZ250">
        <v>0.681616</v>
      </c>
      <c r="CA250">
        <v>0.27748200000000001</v>
      </c>
      <c r="CB250">
        <v>0.195273</v>
      </c>
      <c r="CC250">
        <v>0.44883499999999998</v>
      </c>
      <c r="CD250">
        <v>0.34770699999999999</v>
      </c>
      <c r="CE250">
        <v>0.12034</v>
      </c>
      <c r="CF250">
        <v>0.273341</v>
      </c>
      <c r="CG250">
        <v>-0.13278499999999999</v>
      </c>
      <c r="CH250">
        <v>0.58874700000000002</v>
      </c>
      <c r="CI250">
        <v>0.28616900000000001</v>
      </c>
      <c r="CJ250">
        <v>0.25890299999999999</v>
      </c>
      <c r="CK250">
        <v>1.1764500000000001E-2</v>
      </c>
      <c r="CL250">
        <v>0.77653300000000003</v>
      </c>
      <c r="CM250">
        <v>0.38863799999999998</v>
      </c>
      <c r="CN250">
        <v>0.45235700000000001</v>
      </c>
      <c r="CO250">
        <v>0.28289700000000001</v>
      </c>
      <c r="CP250">
        <v>0.44291700000000001</v>
      </c>
      <c r="CQ250">
        <v>0.44311400000000001</v>
      </c>
      <c r="CR250">
        <v>-0.40272599999999997</v>
      </c>
      <c r="CS250">
        <v>-0.32473600000000002</v>
      </c>
      <c r="CT250">
        <v>0.77029499999999995</v>
      </c>
      <c r="CU250">
        <v>0.31422899999999998</v>
      </c>
      <c r="CV250">
        <v>0.301844</v>
      </c>
      <c r="CW250">
        <v>0.544157</v>
      </c>
      <c r="CX250">
        <v>0.81201100000000004</v>
      </c>
    </row>
    <row r="251" spans="1:102" x14ac:dyDescent="0.3">
      <c r="A251" t="s">
        <v>1213</v>
      </c>
      <c r="B251">
        <v>0.51236700000000002</v>
      </c>
      <c r="C251">
        <v>0.65994200000000003</v>
      </c>
      <c r="D251">
        <v>0.74579099999999998</v>
      </c>
      <c r="E251">
        <v>0.50783500000000004</v>
      </c>
      <c r="F251">
        <v>1.25326</v>
      </c>
      <c r="G251">
        <v>-0.39877499999999999</v>
      </c>
      <c r="H251">
        <v>0.54974599999999996</v>
      </c>
      <c r="I251">
        <v>0.79074199999999994</v>
      </c>
      <c r="J251">
        <v>0.25106299999999998</v>
      </c>
      <c r="K251">
        <v>1.80735</v>
      </c>
      <c r="L251">
        <v>0.51784200000000002</v>
      </c>
      <c r="M251">
        <v>0.51856899999999995</v>
      </c>
      <c r="N251">
        <v>0.77436899999999997</v>
      </c>
      <c r="O251">
        <v>1.28712</v>
      </c>
      <c r="P251">
        <v>0.207845</v>
      </c>
      <c r="Q251">
        <v>-0.58548999999999995</v>
      </c>
      <c r="R251">
        <v>0.62177099999999996</v>
      </c>
      <c r="S251">
        <v>0.387013</v>
      </c>
      <c r="T251">
        <v>0.25962400000000002</v>
      </c>
      <c r="U251">
        <v>7.6186199999999996E-2</v>
      </c>
      <c r="V251">
        <v>0.54096699999999998</v>
      </c>
      <c r="W251">
        <v>0.51068400000000003</v>
      </c>
      <c r="X251">
        <v>1.2703899999999999</v>
      </c>
      <c r="Y251">
        <v>0.66312599999999999</v>
      </c>
      <c r="Z251">
        <v>-0.69394400000000001</v>
      </c>
      <c r="AA251">
        <v>0.59196000000000004</v>
      </c>
      <c r="AB251">
        <v>0.40355000000000002</v>
      </c>
      <c r="AC251">
        <v>0.470528</v>
      </c>
      <c r="AD251">
        <v>0.86173999999999995</v>
      </c>
      <c r="AE251">
        <v>0.56967900000000005</v>
      </c>
      <c r="AF251">
        <v>6.6106899999999996E-2</v>
      </c>
      <c r="AG251">
        <v>0.28361799999999998</v>
      </c>
      <c r="AH251">
        <v>-4.7287099999999999E-2</v>
      </c>
      <c r="AI251">
        <v>-1.0220199999999999</v>
      </c>
      <c r="AJ251">
        <v>-0.30186600000000002</v>
      </c>
      <c r="AK251">
        <v>-0.48058200000000001</v>
      </c>
      <c r="AL251">
        <v>1.0187900000000001</v>
      </c>
      <c r="AM251">
        <v>-0.73755400000000004</v>
      </c>
      <c r="AN251">
        <v>0.96842499999999998</v>
      </c>
      <c r="AO251">
        <v>0.61201899999999998</v>
      </c>
      <c r="AP251">
        <v>0.78149500000000005</v>
      </c>
      <c r="AQ251">
        <v>1.11151</v>
      </c>
      <c r="AR251">
        <v>0.49742799999999998</v>
      </c>
      <c r="AS251">
        <v>0.92664500000000005</v>
      </c>
      <c r="AT251">
        <v>0.44518600000000003</v>
      </c>
      <c r="AU251">
        <v>0.35158600000000001</v>
      </c>
      <c r="AV251">
        <v>-6.0514699999999998E-2</v>
      </c>
      <c r="AW251">
        <v>0.43992900000000001</v>
      </c>
      <c r="AX251">
        <v>-0.40665000000000001</v>
      </c>
      <c r="AY251">
        <v>0.32335599999999998</v>
      </c>
      <c r="AZ251">
        <v>0.81549799999999995</v>
      </c>
      <c r="BA251">
        <v>0.29416799999999999</v>
      </c>
      <c r="BB251">
        <v>-0.26726299999999997</v>
      </c>
      <c r="BC251">
        <v>0.37240099999999998</v>
      </c>
      <c r="BD251">
        <v>0.49570900000000001</v>
      </c>
      <c r="BE251">
        <v>-1.5722400000000001</v>
      </c>
      <c r="BF251">
        <v>1.6395500000000001</v>
      </c>
      <c r="BG251">
        <v>0.65080400000000005</v>
      </c>
      <c r="BH251">
        <v>-0.79930000000000001</v>
      </c>
      <c r="BI251">
        <v>-1.0446899999999999</v>
      </c>
      <c r="BJ251">
        <v>0.11919299999999999</v>
      </c>
      <c r="BK251">
        <v>0.38712200000000002</v>
      </c>
      <c r="BL251">
        <v>0.52050399999999997</v>
      </c>
      <c r="BM251">
        <v>1.12208</v>
      </c>
      <c r="BN251">
        <v>-0.35502299999999998</v>
      </c>
      <c r="BO251">
        <v>0.65725599999999995</v>
      </c>
      <c r="BP251">
        <v>-0.426286</v>
      </c>
      <c r="BQ251">
        <v>7.93764E-2</v>
      </c>
      <c r="BR251">
        <v>-0.190722</v>
      </c>
      <c r="BS251">
        <v>0.1065</v>
      </c>
      <c r="BT251">
        <v>-6.6190700000000005E-2</v>
      </c>
      <c r="BU251">
        <v>0.65761199999999997</v>
      </c>
      <c r="BV251">
        <v>1.8226500000000001</v>
      </c>
      <c r="BW251">
        <v>-0.95258500000000002</v>
      </c>
      <c r="BX251">
        <v>0.73408399999999996</v>
      </c>
      <c r="BY251">
        <v>2.7632400000000001E-3</v>
      </c>
      <c r="BZ251">
        <v>1.1125700000000001</v>
      </c>
      <c r="CA251">
        <v>1.0545599999999999</v>
      </c>
      <c r="CB251">
        <v>0.36290299999999998</v>
      </c>
      <c r="CC251">
        <v>0.181426</v>
      </c>
      <c r="CD251">
        <v>1.1231</v>
      </c>
      <c r="CE251">
        <v>0.57400899999999999</v>
      </c>
      <c r="CF251">
        <v>0.40348099999999998</v>
      </c>
      <c r="CG251">
        <v>0.43105100000000002</v>
      </c>
      <c r="CH251">
        <v>0.638988</v>
      </c>
      <c r="CI251">
        <v>0.73231000000000002</v>
      </c>
      <c r="CJ251">
        <v>-0.66232800000000003</v>
      </c>
      <c r="CK251">
        <v>0.96638999999999997</v>
      </c>
      <c r="CL251">
        <v>0.65865700000000005</v>
      </c>
      <c r="CM251">
        <v>0.50863499999999995</v>
      </c>
      <c r="CN251">
        <v>1.11416</v>
      </c>
      <c r="CO251">
        <v>0.60741500000000004</v>
      </c>
      <c r="CP251">
        <v>1.21346</v>
      </c>
      <c r="CQ251">
        <v>0.81242700000000001</v>
      </c>
      <c r="CR251">
        <v>0.39997899999999997</v>
      </c>
      <c r="CS251">
        <v>0.26905899999999999</v>
      </c>
      <c r="CT251">
        <v>0.78300000000000003</v>
      </c>
      <c r="CU251">
        <v>0.46865899999999999</v>
      </c>
      <c r="CV251">
        <v>-0.26726299999999997</v>
      </c>
      <c r="CW251">
        <v>0.54086100000000004</v>
      </c>
      <c r="CX251">
        <v>2.37202</v>
      </c>
    </row>
    <row r="252" spans="1:102" x14ac:dyDescent="0.3">
      <c r="A252" t="s">
        <v>862</v>
      </c>
      <c r="B252">
        <v>0.96648000000000001</v>
      </c>
      <c r="C252">
        <v>0.791578</v>
      </c>
      <c r="D252">
        <v>0.753834</v>
      </c>
      <c r="E252">
        <v>-9.4448599999999994E-3</v>
      </c>
      <c r="F252">
        <v>0.91094900000000001</v>
      </c>
      <c r="G252">
        <v>-0.122281</v>
      </c>
      <c r="H252">
        <v>-7.5792999999999999E-2</v>
      </c>
      <c r="I252">
        <v>0.74777499999999997</v>
      </c>
      <c r="J252">
        <v>0.243864</v>
      </c>
      <c r="K252">
        <v>1.6560600000000001</v>
      </c>
      <c r="L252">
        <v>0.133413</v>
      </c>
      <c r="M252">
        <v>0.227491</v>
      </c>
      <c r="N252">
        <v>0.93845199999999995</v>
      </c>
      <c r="O252">
        <v>0.89843300000000004</v>
      </c>
      <c r="P252">
        <v>0.26307799999999998</v>
      </c>
      <c r="Q252">
        <v>-0.48243399999999997</v>
      </c>
      <c r="R252">
        <v>0.58427200000000001</v>
      </c>
      <c r="S252">
        <v>-0.27687699999999998</v>
      </c>
      <c r="T252">
        <v>-1.1354299999999999E-2</v>
      </c>
      <c r="U252">
        <v>-0.35388700000000001</v>
      </c>
      <c r="V252">
        <v>0.73879600000000001</v>
      </c>
      <c r="W252">
        <v>0.38529799999999997</v>
      </c>
      <c r="X252">
        <v>1.4132100000000001</v>
      </c>
      <c r="Y252">
        <v>0.66373199999999999</v>
      </c>
      <c r="Z252">
        <v>0.29544300000000001</v>
      </c>
      <c r="AA252">
        <v>0.79420500000000005</v>
      </c>
      <c r="AB252">
        <v>0.66055200000000003</v>
      </c>
      <c r="AC252">
        <v>-2.6766399999999999E-2</v>
      </c>
      <c r="AD252">
        <v>0.22129399999999999</v>
      </c>
      <c r="AE252">
        <v>0.89259900000000003</v>
      </c>
      <c r="AF252">
        <v>1.0881700000000001</v>
      </c>
      <c r="AG252">
        <v>0.72889000000000004</v>
      </c>
      <c r="AH252">
        <v>0.66458300000000003</v>
      </c>
      <c r="AI252">
        <v>0.18837599999999999</v>
      </c>
      <c r="AJ252">
        <v>-1.3109</v>
      </c>
      <c r="AK252">
        <v>9.7777999999999997E-3</v>
      </c>
      <c r="AL252">
        <v>1.45485</v>
      </c>
      <c r="AM252">
        <v>-0.80586400000000002</v>
      </c>
      <c r="AN252">
        <v>1.48993</v>
      </c>
      <c r="AO252">
        <v>2.2570699999999999E-3</v>
      </c>
      <c r="AP252">
        <v>1.69092</v>
      </c>
      <c r="AQ252">
        <v>1.3201099999999999</v>
      </c>
      <c r="AR252">
        <v>0.70657999999999999</v>
      </c>
      <c r="AS252">
        <v>1.3450800000000001</v>
      </c>
      <c r="AT252">
        <v>0.52892399999999995</v>
      </c>
      <c r="AU252">
        <v>0.89719300000000002</v>
      </c>
      <c r="AV252">
        <v>-2.98391E-2</v>
      </c>
      <c r="AW252">
        <v>3.9502900000000001E-2</v>
      </c>
      <c r="AX252">
        <v>0.33422099999999999</v>
      </c>
      <c r="AY252">
        <v>0.259413</v>
      </c>
      <c r="AZ252">
        <v>0.79076199999999996</v>
      </c>
      <c r="BA252">
        <v>0.41225499999999998</v>
      </c>
      <c r="BB252">
        <v>0.16314200000000001</v>
      </c>
      <c r="BC252">
        <v>0.389345</v>
      </c>
      <c r="BD252">
        <v>-0.141234</v>
      </c>
      <c r="BE252">
        <v>-0.85966500000000001</v>
      </c>
      <c r="BF252">
        <v>0.678207</v>
      </c>
      <c r="BG252">
        <v>0.64691699999999996</v>
      </c>
      <c r="BH252">
        <v>-0.89265600000000001</v>
      </c>
      <c r="BI252">
        <v>0.72015099999999999</v>
      </c>
      <c r="BJ252">
        <v>0.45361699999999999</v>
      </c>
      <c r="BK252">
        <v>0.85784800000000005</v>
      </c>
      <c r="BL252">
        <v>1.2624899999999999</v>
      </c>
      <c r="BM252">
        <v>0.922346</v>
      </c>
      <c r="BN252">
        <v>-0.97201300000000002</v>
      </c>
      <c r="BO252">
        <v>0.112639</v>
      </c>
      <c r="BP252">
        <v>-0.86437600000000003</v>
      </c>
      <c r="BQ252">
        <v>0.21353800000000001</v>
      </c>
      <c r="BR252">
        <v>-7.8011999999999998E-2</v>
      </c>
      <c r="BS252">
        <v>0.72073399999999999</v>
      </c>
      <c r="BT252">
        <v>0.163332</v>
      </c>
      <c r="BU252">
        <v>0.30369200000000002</v>
      </c>
      <c r="BV252">
        <v>3.9510000000000003E-2</v>
      </c>
      <c r="BW252">
        <v>-0.70047099999999995</v>
      </c>
      <c r="BX252">
        <v>0.56759999999999999</v>
      </c>
      <c r="BY252">
        <v>6.6189200000000004E-2</v>
      </c>
      <c r="BZ252">
        <v>1.6890499999999999</v>
      </c>
      <c r="CA252">
        <v>1.12033</v>
      </c>
      <c r="CB252">
        <v>1.0972200000000001</v>
      </c>
      <c r="CC252">
        <v>0.22451399999999999</v>
      </c>
      <c r="CD252">
        <v>1.7315400000000001</v>
      </c>
      <c r="CE252">
        <v>1.07203</v>
      </c>
      <c r="CF252">
        <v>0.15932299999999999</v>
      </c>
      <c r="CG252">
        <v>0.81689000000000001</v>
      </c>
      <c r="CH252">
        <v>0.50893699999999997</v>
      </c>
      <c r="CI252">
        <v>0.42435200000000001</v>
      </c>
      <c r="CJ252">
        <v>-0.34203299999999998</v>
      </c>
      <c r="CK252">
        <v>0.33384799999999998</v>
      </c>
      <c r="CL252">
        <v>1.3798699999999999</v>
      </c>
      <c r="CM252">
        <v>0.81919200000000003</v>
      </c>
      <c r="CN252">
        <v>0.71388499999999999</v>
      </c>
      <c r="CO252">
        <v>0.63854100000000003</v>
      </c>
      <c r="CP252">
        <v>1.10066</v>
      </c>
      <c r="CQ252">
        <v>0.66177699999999995</v>
      </c>
      <c r="CR252">
        <v>0.58626599999999995</v>
      </c>
      <c r="CS252">
        <v>0.16353599999999999</v>
      </c>
      <c r="CT252">
        <v>0.53606600000000004</v>
      </c>
      <c r="CU252">
        <v>0.57482</v>
      </c>
      <c r="CV252">
        <v>0.16314200000000001</v>
      </c>
      <c r="CW252">
        <v>0.13844400000000001</v>
      </c>
      <c r="CX252">
        <v>-2.0586E-2</v>
      </c>
    </row>
    <row r="253" spans="1:102" x14ac:dyDescent="0.3">
      <c r="A253" t="s">
        <v>1376</v>
      </c>
      <c r="B253">
        <v>-0.33853499999999997</v>
      </c>
      <c r="C253">
        <v>0.107169</v>
      </c>
      <c r="D253">
        <v>0.58201899999999995</v>
      </c>
      <c r="E253">
        <v>-0.28986400000000001</v>
      </c>
      <c r="F253">
        <v>0.69144899999999998</v>
      </c>
      <c r="G253">
        <v>0.81654099999999996</v>
      </c>
      <c r="H253">
        <v>0.34860400000000002</v>
      </c>
      <c r="I253">
        <v>-0.55026799999999998</v>
      </c>
      <c r="J253">
        <v>-0.29280699999999998</v>
      </c>
      <c r="K253">
        <v>0.66090599999999999</v>
      </c>
      <c r="L253">
        <v>0.80807899999999999</v>
      </c>
      <c r="M253">
        <v>0.93657400000000002</v>
      </c>
      <c r="N253">
        <v>0.57800700000000005</v>
      </c>
      <c r="O253">
        <v>0.40219700000000003</v>
      </c>
      <c r="P253">
        <v>0.31084200000000001</v>
      </c>
      <c r="Q253">
        <v>4.8543599999999999E-2</v>
      </c>
      <c r="R253">
        <v>0.53458000000000006</v>
      </c>
      <c r="S253">
        <v>0.54553300000000005</v>
      </c>
      <c r="T253">
        <v>0.34133200000000002</v>
      </c>
      <c r="U253">
        <v>0.728464</v>
      </c>
      <c r="V253">
        <v>0.100299</v>
      </c>
      <c r="W253">
        <v>-0.88727299999999998</v>
      </c>
      <c r="X253">
        <v>-0.13363700000000001</v>
      </c>
      <c r="Y253">
        <v>0.49115500000000001</v>
      </c>
      <c r="Z253">
        <v>0.440801</v>
      </c>
      <c r="AA253">
        <v>-0.11523</v>
      </c>
      <c r="AB253">
        <v>-0.58274899999999996</v>
      </c>
      <c r="AC253">
        <v>-0.68169299999999999</v>
      </c>
      <c r="AD253">
        <v>-0.135657</v>
      </c>
      <c r="AE253">
        <v>0.37959500000000002</v>
      </c>
      <c r="AF253">
        <v>0.83257999999999999</v>
      </c>
      <c r="AG253">
        <v>-0.152975</v>
      </c>
      <c r="AH253">
        <v>0.23555899999999999</v>
      </c>
      <c r="AI253">
        <v>0.50093600000000005</v>
      </c>
      <c r="AJ253">
        <v>-5.1793100000000002E-2</v>
      </c>
      <c r="AK253">
        <v>-0.75192400000000004</v>
      </c>
      <c r="AL253">
        <v>0.65742</v>
      </c>
      <c r="AM253">
        <v>0.48375899999999999</v>
      </c>
      <c r="AN253">
        <v>0.68942800000000004</v>
      </c>
      <c r="AO253">
        <v>-1.06071</v>
      </c>
      <c r="AP253">
        <v>-0.17943500000000001</v>
      </c>
      <c r="AQ253">
        <v>-0.55142800000000003</v>
      </c>
      <c r="AR253">
        <v>-0.63091399999999997</v>
      </c>
      <c r="AS253">
        <v>-0.23601</v>
      </c>
      <c r="AT253">
        <v>-0.334144</v>
      </c>
      <c r="AU253">
        <v>0.19967799999999999</v>
      </c>
      <c r="AV253">
        <v>0.52901399999999998</v>
      </c>
      <c r="AW253">
        <v>0.56290600000000002</v>
      </c>
      <c r="AX253">
        <v>1.06145</v>
      </c>
      <c r="AY253">
        <v>-7.5325400000000001E-2</v>
      </c>
      <c r="AZ253">
        <v>-0.85234699999999997</v>
      </c>
      <c r="BA253">
        <v>-1.0908100000000001</v>
      </c>
      <c r="BB253">
        <v>0.110189</v>
      </c>
      <c r="BC253">
        <v>-0.36308299999999999</v>
      </c>
      <c r="BD253">
        <v>-0.22501599999999999</v>
      </c>
      <c r="BE253">
        <v>-3.3346900000000002</v>
      </c>
      <c r="BF253">
        <v>0.14255599999999999</v>
      </c>
      <c r="BG253">
        <v>0.64589600000000003</v>
      </c>
      <c r="BH253">
        <v>0.59009299999999998</v>
      </c>
      <c r="BI253">
        <v>0.87128700000000003</v>
      </c>
      <c r="BJ253">
        <v>-0.86871799999999999</v>
      </c>
      <c r="BK253">
        <v>0.79735699999999998</v>
      </c>
      <c r="BL253">
        <v>0.69488499999999997</v>
      </c>
      <c r="BM253">
        <v>-0.219029</v>
      </c>
      <c r="BN253">
        <v>8.9661000000000005E-2</v>
      </c>
      <c r="BO253">
        <v>-0.20844799999999999</v>
      </c>
      <c r="BP253">
        <v>0.73972499999999997</v>
      </c>
      <c r="BQ253">
        <v>0.59256500000000001</v>
      </c>
      <c r="BR253">
        <v>0.17934700000000001</v>
      </c>
      <c r="BS253">
        <v>3.4190600000000002E-2</v>
      </c>
      <c r="BT253">
        <v>-0.44903900000000002</v>
      </c>
      <c r="BU253">
        <v>0.51808100000000001</v>
      </c>
      <c r="BV253">
        <v>0.80791100000000005</v>
      </c>
      <c r="BW253">
        <v>0.38497599999999998</v>
      </c>
      <c r="BX253">
        <v>0.10903</v>
      </c>
      <c r="BY253">
        <v>0.55941600000000002</v>
      </c>
      <c r="BZ253">
        <v>0.84828300000000001</v>
      </c>
      <c r="CA253">
        <v>-0.23752599999999999</v>
      </c>
      <c r="CB253">
        <v>-0.26123600000000002</v>
      </c>
      <c r="CC253">
        <v>0.47454000000000002</v>
      </c>
      <c r="CD253">
        <v>1.14239</v>
      </c>
      <c r="CE253">
        <v>0.43433699999999997</v>
      </c>
      <c r="CF253">
        <v>-0.36007</v>
      </c>
      <c r="CG253">
        <v>-0.117607</v>
      </c>
      <c r="CH253">
        <v>0.54822300000000002</v>
      </c>
      <c r="CI253">
        <v>0.229465</v>
      </c>
      <c r="CJ253">
        <v>0.75937500000000002</v>
      </c>
      <c r="CK253">
        <v>3.0103899999999999E-2</v>
      </c>
      <c r="CL253">
        <v>0.55209900000000001</v>
      </c>
      <c r="CM253">
        <v>0.75503900000000002</v>
      </c>
      <c r="CN253">
        <v>7.4179300000000004E-2</v>
      </c>
      <c r="CO253">
        <v>-0.51104099999999997</v>
      </c>
      <c r="CP253">
        <v>0.45990900000000001</v>
      </c>
      <c r="CQ253">
        <v>0.95250299999999999</v>
      </c>
      <c r="CR253">
        <v>-0.27132099999999998</v>
      </c>
      <c r="CS253">
        <v>-0.204453</v>
      </c>
      <c r="CT253">
        <v>-0.21476000000000001</v>
      </c>
      <c r="CU253">
        <v>0.592615</v>
      </c>
      <c r="CV253">
        <v>0.110189</v>
      </c>
      <c r="CW253">
        <v>0.57409299999999996</v>
      </c>
      <c r="CX253">
        <v>0.45136900000000002</v>
      </c>
    </row>
    <row r="254" spans="1:102" x14ac:dyDescent="0.3">
      <c r="A254" t="s">
        <v>339</v>
      </c>
      <c r="B254">
        <v>0.75447399999999998</v>
      </c>
      <c r="C254">
        <v>-0.191188</v>
      </c>
      <c r="D254">
        <v>-0.118252</v>
      </c>
      <c r="E254">
        <v>0.42788500000000002</v>
      </c>
      <c r="F254">
        <v>-0.53648200000000001</v>
      </c>
      <c r="G254">
        <v>0.53053499999999998</v>
      </c>
      <c r="H254">
        <v>0.470974</v>
      </c>
      <c r="I254">
        <v>0.45750200000000002</v>
      </c>
      <c r="J254">
        <v>-1.13367</v>
      </c>
      <c r="K254">
        <v>-0.57591499999999995</v>
      </c>
      <c r="L254">
        <v>-0.183368</v>
      </c>
      <c r="M254">
        <v>0.46141700000000002</v>
      </c>
      <c r="N254">
        <v>0.45386300000000002</v>
      </c>
      <c r="O254">
        <v>0.27644099999999999</v>
      </c>
      <c r="P254">
        <v>0.73414199999999996</v>
      </c>
      <c r="Q254">
        <v>-1.0180100000000001</v>
      </c>
      <c r="R254">
        <v>0.14985799999999999</v>
      </c>
      <c r="S254">
        <v>0.93824099999999999</v>
      </c>
      <c r="T254">
        <v>0.69608499999999995</v>
      </c>
      <c r="U254">
        <v>0.487562</v>
      </c>
      <c r="V254">
        <v>-1.03034</v>
      </c>
      <c r="W254">
        <v>-0.23816300000000001</v>
      </c>
      <c r="X254">
        <v>-0.35583900000000002</v>
      </c>
      <c r="Y254">
        <v>0.67446499999999998</v>
      </c>
      <c r="Z254">
        <v>1.7376199999999999</v>
      </c>
      <c r="AA254">
        <v>-9.4447500000000004E-2</v>
      </c>
      <c r="AB254">
        <v>-0.48519800000000002</v>
      </c>
      <c r="AC254">
        <v>-0.47192299999999998</v>
      </c>
      <c r="AD254">
        <v>-1.3207599999999999</v>
      </c>
      <c r="AE254">
        <v>1.3944799999999999</v>
      </c>
      <c r="AF254">
        <v>0.36417699999999997</v>
      </c>
      <c r="AG254">
        <v>0.29536200000000001</v>
      </c>
      <c r="AH254">
        <v>2.2162899999999999</v>
      </c>
      <c r="AI254">
        <v>0.70845499999999995</v>
      </c>
      <c r="AJ254">
        <v>1.8421400000000001</v>
      </c>
      <c r="AK254">
        <v>1.1087</v>
      </c>
      <c r="AL254">
        <v>6.5187999999999996E-2</v>
      </c>
      <c r="AM254">
        <v>2.08832</v>
      </c>
      <c r="AN254">
        <v>0.13256999999999999</v>
      </c>
      <c r="AO254">
        <v>1.3487</v>
      </c>
      <c r="AP254">
        <v>0.12995999999999999</v>
      </c>
      <c r="AQ254">
        <v>-0.13239300000000001</v>
      </c>
      <c r="AR254">
        <v>-1.0617399999999999</v>
      </c>
      <c r="AS254">
        <v>-0.853298</v>
      </c>
      <c r="AT254">
        <v>-0.38682499999999997</v>
      </c>
      <c r="AU254">
        <v>8.7609300000000001E-2</v>
      </c>
      <c r="AV254">
        <v>0.55891100000000005</v>
      </c>
      <c r="AW254">
        <v>1.23475</v>
      </c>
      <c r="AX254">
        <v>0.46921000000000002</v>
      </c>
      <c r="AY254">
        <v>0.29558800000000002</v>
      </c>
      <c r="AZ254">
        <v>-1.7986800000000001E-2</v>
      </c>
      <c r="BA254">
        <v>0.56209100000000001</v>
      </c>
      <c r="BB254">
        <v>-0.83003199999999999</v>
      </c>
      <c r="BC254">
        <v>-0.44253100000000001</v>
      </c>
      <c r="BD254">
        <v>-2.7003599999999999</v>
      </c>
      <c r="BE254">
        <v>-1.01536</v>
      </c>
      <c r="BF254">
        <v>-0.13253100000000001</v>
      </c>
      <c r="BG254">
        <v>0.64563099999999995</v>
      </c>
      <c r="BH254">
        <v>0.86590599999999995</v>
      </c>
      <c r="BI254">
        <v>2.60629</v>
      </c>
      <c r="BJ254">
        <v>0.99529599999999996</v>
      </c>
      <c r="BK254">
        <v>0.42283399999999999</v>
      </c>
      <c r="BL254">
        <v>1.6422099999999999</v>
      </c>
      <c r="BM254">
        <v>-0.11852799999999999</v>
      </c>
      <c r="BN254">
        <v>2.5766300000000002</v>
      </c>
      <c r="BO254">
        <v>-0.25846599999999997</v>
      </c>
      <c r="BP254">
        <v>2.6395599999999999</v>
      </c>
      <c r="BQ254">
        <v>0.85203600000000002</v>
      </c>
      <c r="BR254">
        <v>-0.398225</v>
      </c>
      <c r="BS254">
        <v>-0.80589599999999995</v>
      </c>
      <c r="BT254">
        <v>7.6028399999999996E-2</v>
      </c>
      <c r="BU254">
        <v>0.83765100000000003</v>
      </c>
      <c r="BV254">
        <v>1.19099</v>
      </c>
      <c r="BW254">
        <v>1.2215199999999999</v>
      </c>
      <c r="BX254">
        <v>-0.246168</v>
      </c>
      <c r="BY254">
        <v>1.6450499999999999</v>
      </c>
      <c r="BZ254">
        <v>0.57948100000000002</v>
      </c>
      <c r="CA254">
        <v>-0.226297</v>
      </c>
      <c r="CB254">
        <v>0.330598</v>
      </c>
      <c r="CC254">
        <v>-0.34138400000000002</v>
      </c>
      <c r="CD254">
        <v>0.879112</v>
      </c>
      <c r="CE254">
        <v>-0.23840800000000001</v>
      </c>
      <c r="CF254">
        <v>-0.591781</v>
      </c>
      <c r="CG254">
        <v>-0.32319599999999998</v>
      </c>
      <c r="CH254">
        <v>0.27597899999999997</v>
      </c>
      <c r="CI254">
        <v>0.33710699999999999</v>
      </c>
      <c r="CJ254">
        <v>1.7188399999999999</v>
      </c>
      <c r="CK254">
        <v>0.59836199999999995</v>
      </c>
      <c r="CL254">
        <v>0.60080599999999995</v>
      </c>
      <c r="CM254">
        <v>-0.123708</v>
      </c>
      <c r="CN254">
        <v>-1.5455700000000001</v>
      </c>
      <c r="CO254">
        <v>4.4310700000000001E-2</v>
      </c>
      <c r="CP254">
        <v>-0.86364700000000005</v>
      </c>
      <c r="CQ254">
        <v>0.16617499999999999</v>
      </c>
      <c r="CR254">
        <v>-0.136299</v>
      </c>
      <c r="CS254">
        <v>-0.299537</v>
      </c>
      <c r="CT254">
        <v>-0.445631</v>
      </c>
      <c r="CU254">
        <v>2.0401099999999999</v>
      </c>
      <c r="CV254">
        <v>-0.83003199999999999</v>
      </c>
      <c r="CW254">
        <v>0.54661199999999999</v>
      </c>
      <c r="CX254">
        <v>1.03694</v>
      </c>
    </row>
    <row r="255" spans="1:102" x14ac:dyDescent="0.3">
      <c r="A255" t="s">
        <v>1748</v>
      </c>
      <c r="B255">
        <v>0.41272599999999998</v>
      </c>
      <c r="C255">
        <v>0.17688699999999999</v>
      </c>
      <c r="D255">
        <v>1.37503</v>
      </c>
      <c r="E255">
        <v>-0.14432700000000001</v>
      </c>
      <c r="F255">
        <v>0.68812399999999996</v>
      </c>
      <c r="G255">
        <v>1.4716800000000001</v>
      </c>
      <c r="H255">
        <v>1.08477</v>
      </c>
      <c r="I255">
        <v>3.90666E-2</v>
      </c>
      <c r="J255">
        <v>1.0290699999999999</v>
      </c>
      <c r="K255">
        <v>0.536435</v>
      </c>
      <c r="L255">
        <v>0.511243</v>
      </c>
      <c r="M255">
        <v>0.29802699999999999</v>
      </c>
      <c r="N255">
        <v>0.655084</v>
      </c>
      <c r="O255">
        <v>-0.540296</v>
      </c>
      <c r="P255">
        <v>0.71863299999999997</v>
      </c>
      <c r="Q255">
        <v>-0.77948499999999998</v>
      </c>
      <c r="R255">
        <v>1.31782</v>
      </c>
      <c r="S255">
        <v>-0.2301</v>
      </c>
      <c r="T255">
        <v>0.93757500000000005</v>
      </c>
      <c r="U255">
        <v>0.286993</v>
      </c>
      <c r="V255">
        <v>0.17000499999999999</v>
      </c>
      <c r="W255">
        <v>0.251087</v>
      </c>
      <c r="X255">
        <v>0.73907900000000004</v>
      </c>
      <c r="Y255">
        <v>0.58364300000000002</v>
      </c>
      <c r="Z255">
        <v>1.09117</v>
      </c>
      <c r="AA255">
        <v>1.5334000000000001</v>
      </c>
      <c r="AB255">
        <v>0.39111099999999999</v>
      </c>
      <c r="AC255">
        <v>0.21682299999999999</v>
      </c>
      <c r="AD255">
        <v>0.60451500000000002</v>
      </c>
      <c r="AE255">
        <v>1.0422199999999999</v>
      </c>
      <c r="AF255">
        <v>-0.19706199999999999</v>
      </c>
      <c r="AG255">
        <v>-9.5267400000000002E-2</v>
      </c>
      <c r="AH255">
        <v>-0.14080300000000001</v>
      </c>
      <c r="AI255">
        <v>-0.27395599999999998</v>
      </c>
      <c r="AJ255">
        <v>-0.86273299999999997</v>
      </c>
      <c r="AK255">
        <v>-2.0561199999999999</v>
      </c>
      <c r="AL255">
        <v>-0.61356200000000005</v>
      </c>
      <c r="AM255">
        <v>-0.47186600000000001</v>
      </c>
      <c r="AN255">
        <v>0.65746400000000005</v>
      </c>
      <c r="AO255">
        <v>0.809087</v>
      </c>
      <c r="AP255">
        <v>0.82143600000000006</v>
      </c>
      <c r="AQ255">
        <v>1.3014699999999999</v>
      </c>
      <c r="AR255">
        <v>0.89875799999999995</v>
      </c>
      <c r="AS255">
        <v>0.880193</v>
      </c>
      <c r="AT255">
        <v>0.62838000000000005</v>
      </c>
      <c r="AU255">
        <v>1.29925</v>
      </c>
      <c r="AV255">
        <v>0.90598900000000004</v>
      </c>
      <c r="AW255">
        <v>1.0570900000000001</v>
      </c>
      <c r="AX255">
        <v>4.0286000000000002E-2</v>
      </c>
      <c r="AY255">
        <v>0.32813700000000001</v>
      </c>
      <c r="AZ255">
        <v>0.94465399999999999</v>
      </c>
      <c r="BA255">
        <v>0.63138099999999997</v>
      </c>
      <c r="BB255">
        <v>0.15970899999999999</v>
      </c>
      <c r="BC255">
        <v>0.49865799999999999</v>
      </c>
      <c r="BD255">
        <v>-0.147011</v>
      </c>
      <c r="BE255">
        <v>0.22898299999999999</v>
      </c>
      <c r="BF255">
        <v>0.88249699999999998</v>
      </c>
      <c r="BG255">
        <v>0.64481900000000003</v>
      </c>
      <c r="BH255">
        <v>-0.37221199999999999</v>
      </c>
      <c r="BI255">
        <v>1.03044</v>
      </c>
      <c r="BJ255">
        <v>0.19416800000000001</v>
      </c>
      <c r="BK255">
        <v>-0.13345499999999999</v>
      </c>
      <c r="BL255">
        <v>0.38841300000000001</v>
      </c>
      <c r="BM255">
        <v>0.55842899999999995</v>
      </c>
      <c r="BN255">
        <v>-0.818936</v>
      </c>
      <c r="BO255">
        <v>0.414018</v>
      </c>
      <c r="BP255">
        <v>-1.31779</v>
      </c>
      <c r="BQ255">
        <v>2.1226600000000002</v>
      </c>
      <c r="BR255">
        <v>-5.6624000000000001E-2</v>
      </c>
      <c r="BS255">
        <v>0.80439300000000002</v>
      </c>
      <c r="BT255">
        <v>0.79753799999999997</v>
      </c>
      <c r="BU255">
        <v>0.55403500000000006</v>
      </c>
      <c r="BV255">
        <v>0.37387500000000001</v>
      </c>
      <c r="BW255">
        <v>0.18829899999999999</v>
      </c>
      <c r="BX255">
        <v>0.78008599999999995</v>
      </c>
      <c r="BY255">
        <v>0.55897300000000005</v>
      </c>
      <c r="BZ255">
        <v>-0.402696</v>
      </c>
      <c r="CA255">
        <v>1.37591</v>
      </c>
      <c r="CB255">
        <v>1.6306400000000001</v>
      </c>
      <c r="CC255">
        <v>0.96975299999999998</v>
      </c>
      <c r="CD255">
        <v>0.14312800000000001</v>
      </c>
      <c r="CE255">
        <v>-9.3724299999999997E-2</v>
      </c>
      <c r="CF255">
        <v>-0.583893</v>
      </c>
      <c r="CG255">
        <v>1.43424</v>
      </c>
      <c r="CH255">
        <v>0.509243</v>
      </c>
      <c r="CI255">
        <v>1.0711599999999999</v>
      </c>
      <c r="CJ255">
        <v>0.28942699999999999</v>
      </c>
      <c r="CK255">
        <v>0.64374900000000002</v>
      </c>
      <c r="CL255">
        <v>-4.5058399999999998E-2</v>
      </c>
      <c r="CM255">
        <v>0.34826800000000002</v>
      </c>
      <c r="CN255">
        <v>-3.8159600000000002E-2</v>
      </c>
      <c r="CO255">
        <v>0.80340500000000004</v>
      </c>
      <c r="CP255">
        <v>1.05463</v>
      </c>
      <c r="CQ255">
        <v>0.66538699999999995</v>
      </c>
      <c r="CR255">
        <v>0.59747300000000003</v>
      </c>
      <c r="CS255">
        <v>-2.7491399999999999E-2</v>
      </c>
      <c r="CT255">
        <v>-0.812782</v>
      </c>
      <c r="CU255">
        <v>1.0517099999999999</v>
      </c>
      <c r="CV255">
        <v>0.15970899999999999</v>
      </c>
      <c r="CW255">
        <v>0.40221899999999999</v>
      </c>
      <c r="CX255">
        <v>-9.8953799999999995E-2</v>
      </c>
    </row>
    <row r="256" spans="1:102" x14ac:dyDescent="0.3">
      <c r="A256" t="s">
        <v>787</v>
      </c>
      <c r="B256">
        <v>0.43129600000000001</v>
      </c>
      <c r="C256">
        <v>-0.59799800000000003</v>
      </c>
      <c r="D256">
        <v>0.33905099999999999</v>
      </c>
      <c r="E256">
        <v>-0.45649699999999999</v>
      </c>
      <c r="F256">
        <v>-3.30626</v>
      </c>
      <c r="G256">
        <v>-0.873641</v>
      </c>
      <c r="H256">
        <v>6.6386000000000001E-2</v>
      </c>
      <c r="I256">
        <v>1.1392899999999999</v>
      </c>
      <c r="J256">
        <v>-9.8719000000000001E-2</v>
      </c>
      <c r="K256">
        <v>-1.2337800000000001</v>
      </c>
      <c r="L256">
        <v>-0.53214799999999995</v>
      </c>
      <c r="M256">
        <v>-4.1799200000000001</v>
      </c>
      <c r="N256">
        <v>0.47679500000000002</v>
      </c>
      <c r="O256">
        <v>-0.29220099999999999</v>
      </c>
      <c r="P256">
        <v>-5.4116900000000001</v>
      </c>
      <c r="Q256">
        <v>-1.8153999999999999</v>
      </c>
      <c r="R256">
        <v>-1.2931699999999999</v>
      </c>
      <c r="S256">
        <v>1.1948700000000001</v>
      </c>
      <c r="T256">
        <v>-0.66905999999999999</v>
      </c>
      <c r="U256">
        <v>0.90693699999999999</v>
      </c>
      <c r="V256">
        <v>-0.47925099999999998</v>
      </c>
      <c r="W256">
        <v>0.49775700000000001</v>
      </c>
      <c r="X256">
        <v>0.53496100000000002</v>
      </c>
      <c r="Y256">
        <v>-0.15463299999999999</v>
      </c>
      <c r="Z256">
        <v>-4.1127599999999997</v>
      </c>
      <c r="AA256">
        <v>0.33695900000000001</v>
      </c>
      <c r="AB256">
        <v>0.28580699999999998</v>
      </c>
      <c r="AC256">
        <v>-0.76626399999999995</v>
      </c>
      <c r="AD256">
        <v>0.19193499999999999</v>
      </c>
      <c r="AE256">
        <v>-4.1688299999999998</v>
      </c>
      <c r="AF256">
        <v>0.28392099999999998</v>
      </c>
      <c r="AG256">
        <v>0.36343900000000001</v>
      </c>
      <c r="AH256">
        <v>-0.28086699999999998</v>
      </c>
      <c r="AI256">
        <v>-1.19068</v>
      </c>
      <c r="AJ256">
        <v>-4.6469500000000004</v>
      </c>
      <c r="AK256">
        <v>0.121145</v>
      </c>
      <c r="AL256">
        <v>-0.53264199999999995</v>
      </c>
      <c r="AM256">
        <v>-2.5129600000000001</v>
      </c>
      <c r="AN256">
        <v>-7.14039</v>
      </c>
      <c r="AO256">
        <v>0.59994800000000004</v>
      </c>
      <c r="AP256">
        <v>0.284995</v>
      </c>
      <c r="AQ256">
        <v>-0.24840300000000001</v>
      </c>
      <c r="AR256">
        <v>0.59348999999999996</v>
      </c>
      <c r="AS256">
        <v>0.21047199999999999</v>
      </c>
      <c r="AT256">
        <v>-2.6921300000000003E-4</v>
      </c>
      <c r="AU256">
        <v>-0.557315</v>
      </c>
      <c r="AV256">
        <v>-1.4970600000000001</v>
      </c>
      <c r="AW256">
        <v>0.162692</v>
      </c>
      <c r="AX256">
        <v>-4.0988199999999999</v>
      </c>
      <c r="AY256">
        <v>0.151478</v>
      </c>
      <c r="AZ256">
        <v>0.87668800000000002</v>
      </c>
      <c r="BA256">
        <v>0.42241200000000001</v>
      </c>
      <c r="BB256">
        <v>-2.0291600000000001</v>
      </c>
      <c r="BC256">
        <v>0.34516999999999998</v>
      </c>
      <c r="BD256">
        <v>-1.2066300000000001</v>
      </c>
      <c r="BE256">
        <v>-5.9570800000000004</v>
      </c>
      <c r="BF256">
        <v>-2.0287199999999999</v>
      </c>
      <c r="BG256">
        <v>0.64390000000000003</v>
      </c>
      <c r="BH256">
        <v>-9.6891999999999996</v>
      </c>
      <c r="BI256">
        <v>0.59882599999999997</v>
      </c>
      <c r="BJ256">
        <v>-0.59650599999999998</v>
      </c>
      <c r="BK256">
        <v>-1.4493799999999999</v>
      </c>
      <c r="BL256">
        <v>0.33815000000000001</v>
      </c>
      <c r="BM256">
        <v>1.23108</v>
      </c>
      <c r="BN256">
        <v>-0.99060300000000001</v>
      </c>
      <c r="BO256">
        <v>-1.6832400000000001</v>
      </c>
      <c r="BP256">
        <v>0.14368800000000001</v>
      </c>
      <c r="BQ256">
        <v>1.9617199999999999</v>
      </c>
      <c r="BR256">
        <v>-1.26637</v>
      </c>
      <c r="BS256">
        <v>-1.0833699999999999</v>
      </c>
      <c r="BT256">
        <v>-0.41096300000000002</v>
      </c>
      <c r="BU256">
        <v>-1.5611600000000001</v>
      </c>
      <c r="BV256">
        <v>-4.27949</v>
      </c>
      <c r="BW256">
        <v>0.39862799999999998</v>
      </c>
      <c r="BX256">
        <v>-8.1589099999999998E-2</v>
      </c>
      <c r="BY256">
        <v>1.30562</v>
      </c>
      <c r="BZ256">
        <v>-3.8912900000000001</v>
      </c>
      <c r="CA256">
        <v>0.31578800000000001</v>
      </c>
      <c r="CB256">
        <v>-0.111898</v>
      </c>
      <c r="CC256">
        <v>-0.87682400000000005</v>
      </c>
      <c r="CD256">
        <v>-1.4248700000000001</v>
      </c>
      <c r="CE256">
        <v>4.8250899999999999E-2</v>
      </c>
      <c r="CF256">
        <v>-4.2366599999999996</v>
      </c>
      <c r="CG256">
        <v>1.1238900000000001</v>
      </c>
      <c r="CH256">
        <v>0.41468300000000002</v>
      </c>
      <c r="CI256">
        <v>-7.4076300000000002</v>
      </c>
      <c r="CJ256">
        <v>-12.83</v>
      </c>
      <c r="CK256">
        <v>-0.61451299999999998</v>
      </c>
      <c r="CL256">
        <v>-0.729792</v>
      </c>
      <c r="CM256">
        <v>-5.2920100000000003</v>
      </c>
      <c r="CN256">
        <v>0.139316</v>
      </c>
      <c r="CO256">
        <v>0.393874</v>
      </c>
      <c r="CP256">
        <v>-0.14948600000000001</v>
      </c>
      <c r="CQ256">
        <v>-0.72317699999999996</v>
      </c>
      <c r="CR256">
        <v>0.54901699999999998</v>
      </c>
      <c r="CS256">
        <v>2.2207500000000002E-2</v>
      </c>
      <c r="CT256">
        <v>-0.78650699999999996</v>
      </c>
      <c r="CU256">
        <v>1.1749099999999999</v>
      </c>
      <c r="CV256">
        <v>-2.0291600000000001</v>
      </c>
      <c r="CW256">
        <v>-0.54263399999999995</v>
      </c>
      <c r="CX256">
        <v>-2.1938200000000001</v>
      </c>
    </row>
    <row r="257" spans="1:102" x14ac:dyDescent="0.3">
      <c r="A257" t="s">
        <v>1040</v>
      </c>
      <c r="B257">
        <v>-0.94555599999999995</v>
      </c>
      <c r="C257">
        <v>-0.10391</v>
      </c>
      <c r="D257">
        <v>0.15796199999999999</v>
      </c>
      <c r="E257">
        <v>-0.27484799999999998</v>
      </c>
      <c r="F257">
        <v>1.1759599999999999</v>
      </c>
      <c r="G257">
        <v>2.1989000000000002E-2</v>
      </c>
      <c r="H257">
        <v>-0.40606999999999999</v>
      </c>
      <c r="I257">
        <v>1.14422E-2</v>
      </c>
      <c r="J257">
        <v>-0.72995900000000002</v>
      </c>
      <c r="K257">
        <v>1.10768</v>
      </c>
      <c r="L257">
        <v>-1.3846499999999999E-2</v>
      </c>
      <c r="M257">
        <v>0.240846</v>
      </c>
      <c r="N257">
        <v>-0.12789800000000001</v>
      </c>
      <c r="O257">
        <v>-0.63819599999999999</v>
      </c>
      <c r="P257">
        <v>0.96482800000000002</v>
      </c>
      <c r="Q257">
        <v>0.46648699999999999</v>
      </c>
      <c r="R257">
        <v>0.41448200000000002</v>
      </c>
      <c r="S257">
        <v>-0.30452699999999999</v>
      </c>
      <c r="T257">
        <v>0.117642</v>
      </c>
      <c r="U257">
        <v>-0.26882800000000001</v>
      </c>
      <c r="V257">
        <v>-0.18695500000000001</v>
      </c>
      <c r="W257">
        <v>0.44411699999999998</v>
      </c>
      <c r="X257">
        <v>-1.0508599999999999</v>
      </c>
      <c r="Y257">
        <v>0.24468100000000001</v>
      </c>
      <c r="Z257">
        <v>0.33384000000000003</v>
      </c>
      <c r="AA257">
        <v>-0.78711600000000004</v>
      </c>
      <c r="AB257">
        <v>0.16337199999999999</v>
      </c>
      <c r="AC257">
        <v>-0.56217499999999998</v>
      </c>
      <c r="AD257">
        <v>-0.42056500000000002</v>
      </c>
      <c r="AE257">
        <v>0.142709</v>
      </c>
      <c r="AF257">
        <v>5.6450800000000002E-2</v>
      </c>
      <c r="AG257">
        <v>-0.59670900000000004</v>
      </c>
      <c r="AH257">
        <v>0.66170499999999999</v>
      </c>
      <c r="AI257">
        <v>-0.420261</v>
      </c>
      <c r="AJ257">
        <v>0.11379</v>
      </c>
      <c r="AK257">
        <v>-0.21199699999999999</v>
      </c>
      <c r="AL257">
        <v>0.72345499999999996</v>
      </c>
      <c r="AM257">
        <v>0.22221299999999999</v>
      </c>
      <c r="AN257">
        <v>1.87523E-2</v>
      </c>
      <c r="AO257">
        <v>0.42628899999999997</v>
      </c>
      <c r="AP257">
        <v>-1.18346</v>
      </c>
      <c r="AQ257">
        <v>-0.30536400000000002</v>
      </c>
      <c r="AR257">
        <v>-0.55033600000000005</v>
      </c>
      <c r="AS257">
        <v>-0.141814</v>
      </c>
      <c r="AT257">
        <v>-0.86303700000000005</v>
      </c>
      <c r="AU257">
        <v>-0.23802999999999999</v>
      </c>
      <c r="AV257">
        <v>-0.42455799999999999</v>
      </c>
      <c r="AW257">
        <v>-0.38518000000000002</v>
      </c>
      <c r="AX257">
        <v>0.71104299999999998</v>
      </c>
      <c r="AY257">
        <v>-0.26385999999999998</v>
      </c>
      <c r="AZ257">
        <v>-0.37253999999999998</v>
      </c>
      <c r="BA257">
        <v>0.118726</v>
      </c>
      <c r="BB257">
        <v>-0.73482199999999998</v>
      </c>
      <c r="BC257">
        <v>-1.3567</v>
      </c>
      <c r="BD257">
        <v>-0.39262399999999997</v>
      </c>
      <c r="BE257">
        <v>0.72528999999999999</v>
      </c>
      <c r="BF257">
        <v>0.24900600000000001</v>
      </c>
      <c r="BG257">
        <v>0.64076500000000003</v>
      </c>
      <c r="BH257">
        <v>0.89738799999999996</v>
      </c>
      <c r="BI257">
        <v>0.229659</v>
      </c>
      <c r="BJ257">
        <v>-0.59843199999999996</v>
      </c>
      <c r="BK257">
        <v>0.97345400000000004</v>
      </c>
      <c r="BL257">
        <v>1.7606900000000001</v>
      </c>
      <c r="BM257">
        <v>-0.62158899999999995</v>
      </c>
      <c r="BN257">
        <v>0.29694300000000001</v>
      </c>
      <c r="BO257">
        <v>-0.51938099999999998</v>
      </c>
      <c r="BP257">
        <v>0.97627699999999995</v>
      </c>
      <c r="BQ257">
        <v>-0.69278799999999996</v>
      </c>
      <c r="BR257">
        <v>-0.59401099999999996</v>
      </c>
      <c r="BS257">
        <v>-1.2171799999999999</v>
      </c>
      <c r="BT257">
        <v>0.61300100000000002</v>
      </c>
      <c r="BU257">
        <v>-1.0509900000000001E-2</v>
      </c>
      <c r="BV257">
        <v>0.178726</v>
      </c>
      <c r="BW257">
        <v>0.80668899999999999</v>
      </c>
      <c r="BX257">
        <v>0.30496699999999999</v>
      </c>
      <c r="BY257">
        <v>-0.34877999999999998</v>
      </c>
      <c r="BZ257">
        <v>0.76721300000000003</v>
      </c>
      <c r="CA257">
        <v>0.16761999999999999</v>
      </c>
      <c r="CB257">
        <v>-0.51241099999999995</v>
      </c>
      <c r="CC257">
        <v>1.1505300000000001</v>
      </c>
      <c r="CD257">
        <v>0.22004799999999999</v>
      </c>
      <c r="CE257">
        <v>-0.97631699999999999</v>
      </c>
      <c r="CF257">
        <v>1.3298300000000001</v>
      </c>
      <c r="CG257">
        <v>-0.41431499999999999</v>
      </c>
      <c r="CH257">
        <v>0.43847000000000003</v>
      </c>
      <c r="CI257">
        <v>0.107546</v>
      </c>
      <c r="CJ257">
        <v>1.1638200000000001</v>
      </c>
      <c r="CK257">
        <v>0.19867799999999999</v>
      </c>
      <c r="CL257">
        <v>0.47439799999999999</v>
      </c>
      <c r="CM257">
        <v>-0.35753099999999999</v>
      </c>
      <c r="CN257">
        <v>-1.03962</v>
      </c>
      <c r="CO257">
        <v>-0.37382799999999999</v>
      </c>
      <c r="CP257">
        <v>0.322351</v>
      </c>
      <c r="CQ257">
        <v>0.41739500000000002</v>
      </c>
      <c r="CR257">
        <v>-8.1793199999999996E-2</v>
      </c>
      <c r="CS257">
        <v>0.60136000000000001</v>
      </c>
      <c r="CT257">
        <v>-0.474165</v>
      </c>
      <c r="CU257">
        <v>-0.38854300000000003</v>
      </c>
      <c r="CV257">
        <v>-0.73482199999999998</v>
      </c>
      <c r="CW257">
        <v>-0.144313</v>
      </c>
      <c r="CX257">
        <v>0.40425</v>
      </c>
    </row>
    <row r="258" spans="1:102" x14ac:dyDescent="0.3">
      <c r="A258" t="s">
        <v>1533</v>
      </c>
      <c r="B258">
        <v>-0.45656400000000003</v>
      </c>
      <c r="C258">
        <v>-0.47824499999999998</v>
      </c>
      <c r="D258">
        <v>0.440162</v>
      </c>
      <c r="E258">
        <v>0.79505800000000004</v>
      </c>
      <c r="F258">
        <v>0.64689200000000002</v>
      </c>
      <c r="G258">
        <v>-0.14293500000000001</v>
      </c>
      <c r="H258">
        <v>0.70292100000000002</v>
      </c>
      <c r="I258">
        <v>-0.32129600000000003</v>
      </c>
      <c r="J258">
        <v>-0.92748600000000003</v>
      </c>
      <c r="K258">
        <v>0.58593300000000004</v>
      </c>
      <c r="L258">
        <v>0.79368000000000005</v>
      </c>
      <c r="M258">
        <v>0.89425100000000002</v>
      </c>
      <c r="N258">
        <v>0.68667599999999995</v>
      </c>
      <c r="O258">
        <v>-0.80057999999999996</v>
      </c>
      <c r="P258">
        <v>0.52726399999999995</v>
      </c>
      <c r="Q258">
        <v>-0.62452399999999997</v>
      </c>
      <c r="R258">
        <v>0.73177800000000004</v>
      </c>
      <c r="S258">
        <v>0.29865999999999998</v>
      </c>
      <c r="T258">
        <v>0.4889</v>
      </c>
      <c r="U258">
        <v>0.813384</v>
      </c>
      <c r="V258">
        <v>-0.79629799999999995</v>
      </c>
      <c r="W258">
        <v>-0.57068300000000005</v>
      </c>
      <c r="X258">
        <v>-0.81199399999999999</v>
      </c>
      <c r="Y258">
        <v>0.75083900000000003</v>
      </c>
      <c r="Z258">
        <v>0.50734999999999997</v>
      </c>
      <c r="AA258">
        <v>-0.61451800000000001</v>
      </c>
      <c r="AB258">
        <v>-0.422232</v>
      </c>
      <c r="AC258">
        <v>-1.2204600000000001</v>
      </c>
      <c r="AD258">
        <v>-4.0250599999999997E-2</v>
      </c>
      <c r="AE258">
        <v>0.33039600000000002</v>
      </c>
      <c r="AF258">
        <v>0.78839000000000004</v>
      </c>
      <c r="AG258">
        <v>-0.460648</v>
      </c>
      <c r="AH258">
        <v>-0.239174</v>
      </c>
      <c r="AI258">
        <v>0.24485399999999999</v>
      </c>
      <c r="AJ258">
        <v>7.3757199999999997E-3</v>
      </c>
      <c r="AK258">
        <v>-1.0978300000000001</v>
      </c>
      <c r="AL258">
        <v>1.35581</v>
      </c>
      <c r="AM258">
        <v>0.43572699999999998</v>
      </c>
      <c r="AN258">
        <v>0.56091400000000002</v>
      </c>
      <c r="AO258">
        <v>1.1658299999999999</v>
      </c>
      <c r="AP258">
        <v>-0.46594400000000002</v>
      </c>
      <c r="AQ258">
        <v>-0.31428299999999998</v>
      </c>
      <c r="AR258">
        <v>-0.59724900000000003</v>
      </c>
      <c r="AS258">
        <v>-0.51023499999999999</v>
      </c>
      <c r="AT258">
        <v>-0.62950700000000004</v>
      </c>
      <c r="AU258">
        <v>-1.12259</v>
      </c>
      <c r="AV258">
        <v>0.52105299999999999</v>
      </c>
      <c r="AW258">
        <v>0.58571099999999998</v>
      </c>
      <c r="AX258">
        <v>1.09961</v>
      </c>
      <c r="AY258">
        <v>-0.16175800000000001</v>
      </c>
      <c r="AZ258">
        <v>-0.67047400000000001</v>
      </c>
      <c r="BA258">
        <v>-0.44758300000000001</v>
      </c>
      <c r="BB258">
        <v>-0.537995</v>
      </c>
      <c r="BC258">
        <v>-0.99327900000000002</v>
      </c>
      <c r="BD258">
        <v>0.59218099999999996</v>
      </c>
      <c r="BE258">
        <v>-0.24413799999999999</v>
      </c>
      <c r="BF258">
        <v>-0.87721700000000002</v>
      </c>
      <c r="BG258">
        <v>0.64066800000000002</v>
      </c>
      <c r="BH258">
        <v>0.168882</v>
      </c>
      <c r="BI258">
        <v>0.53195099999999995</v>
      </c>
      <c r="BJ258">
        <v>-0.48500799999999999</v>
      </c>
      <c r="BK258">
        <v>0.87683599999999995</v>
      </c>
      <c r="BL258">
        <v>1.1422099999999999</v>
      </c>
      <c r="BM258">
        <v>-0.61739599999999994</v>
      </c>
      <c r="BN258">
        <v>0.32005</v>
      </c>
      <c r="BO258">
        <v>-0.24166000000000001</v>
      </c>
      <c r="BP258">
        <v>0.209733</v>
      </c>
      <c r="BQ258">
        <v>0.71066399999999996</v>
      </c>
      <c r="BR258">
        <v>-0.12453599999999999</v>
      </c>
      <c r="BS258">
        <v>-0.52122400000000002</v>
      </c>
      <c r="BT258">
        <v>-0.32447399999999998</v>
      </c>
      <c r="BU258">
        <v>0.29740899999999998</v>
      </c>
      <c r="BV258">
        <v>0.33614100000000002</v>
      </c>
      <c r="BW258">
        <v>0.647254</v>
      </c>
      <c r="BX258">
        <v>-0.18617600000000001</v>
      </c>
      <c r="BY258">
        <v>0.64996500000000001</v>
      </c>
      <c r="BZ258">
        <v>0.79810899999999996</v>
      </c>
      <c r="CA258">
        <v>-4.3059600000000003E-2</v>
      </c>
      <c r="CB258">
        <v>-1.2380899999999999</v>
      </c>
      <c r="CC258">
        <v>-0.25563200000000003</v>
      </c>
      <c r="CD258">
        <v>0.80140800000000001</v>
      </c>
      <c r="CE258">
        <v>-0.24982499999999999</v>
      </c>
      <c r="CF258">
        <v>-0.52013100000000001</v>
      </c>
      <c r="CG258">
        <v>-0.44308900000000001</v>
      </c>
      <c r="CH258">
        <v>0.65763099999999997</v>
      </c>
      <c r="CI258">
        <v>0.29910300000000001</v>
      </c>
      <c r="CJ258">
        <v>0.31046899999999999</v>
      </c>
      <c r="CK258">
        <v>-0.43428600000000001</v>
      </c>
      <c r="CL258">
        <v>0.98560599999999998</v>
      </c>
      <c r="CM258">
        <v>0.365261</v>
      </c>
      <c r="CN258">
        <v>-0.61668599999999996</v>
      </c>
      <c r="CO258">
        <v>-0.47574300000000003</v>
      </c>
      <c r="CP258">
        <v>0.61308300000000004</v>
      </c>
      <c r="CQ258">
        <v>0.62979300000000005</v>
      </c>
      <c r="CR258">
        <v>-0.36401</v>
      </c>
      <c r="CS258">
        <v>-0.53959699999999999</v>
      </c>
      <c r="CT258">
        <v>0.91451400000000005</v>
      </c>
      <c r="CU258">
        <v>0.381768</v>
      </c>
      <c r="CV258">
        <v>-0.537995</v>
      </c>
      <c r="CW258">
        <v>0.25098300000000001</v>
      </c>
      <c r="CX258">
        <v>0.49421799999999999</v>
      </c>
    </row>
    <row r="259" spans="1:102" x14ac:dyDescent="0.3">
      <c r="A259" t="s">
        <v>1247</v>
      </c>
      <c r="B259">
        <v>-0.14332600000000001</v>
      </c>
      <c r="C259">
        <v>0.73443199999999997</v>
      </c>
      <c r="D259">
        <v>0.26361299999999999</v>
      </c>
      <c r="E259">
        <v>9.2295600000000005E-2</v>
      </c>
      <c r="F259">
        <v>0.35440500000000003</v>
      </c>
      <c r="G259">
        <v>0.25972200000000001</v>
      </c>
      <c r="H259">
        <v>-5.6027899999999999E-2</v>
      </c>
      <c r="I259">
        <v>1.14266</v>
      </c>
      <c r="J259">
        <v>0.99258999999999997</v>
      </c>
      <c r="K259">
        <v>0.25762200000000002</v>
      </c>
      <c r="L259">
        <v>0.35650399999999999</v>
      </c>
      <c r="M259">
        <v>0.27418599999999999</v>
      </c>
      <c r="N259">
        <v>0.46499299999999999</v>
      </c>
      <c r="O259">
        <v>1.57585</v>
      </c>
      <c r="P259">
        <v>0.63396399999999997</v>
      </c>
      <c r="Q259">
        <v>0.43119000000000002</v>
      </c>
      <c r="R259">
        <v>0.77264600000000005</v>
      </c>
      <c r="S259">
        <v>0.52178800000000003</v>
      </c>
      <c r="T259">
        <v>0.49633899999999997</v>
      </c>
      <c r="U259">
        <v>0.23971100000000001</v>
      </c>
      <c r="V259">
        <v>0.99766299999999997</v>
      </c>
      <c r="W259">
        <v>0.590202</v>
      </c>
      <c r="X259">
        <v>0.39661099999999999</v>
      </c>
      <c r="Y259">
        <v>0.46180500000000002</v>
      </c>
      <c r="Z259">
        <v>0.56973399999999996</v>
      </c>
      <c r="AA259">
        <v>0.66663300000000003</v>
      </c>
      <c r="AB259">
        <v>0.38312099999999999</v>
      </c>
      <c r="AC259">
        <v>0.31218800000000002</v>
      </c>
      <c r="AD259">
        <v>0.42842599999999997</v>
      </c>
      <c r="AE259">
        <v>0.41905399999999998</v>
      </c>
      <c r="AF259">
        <v>0.71467199999999997</v>
      </c>
      <c r="AG259">
        <v>-0.11132599999999999</v>
      </c>
      <c r="AH259">
        <v>0.276009</v>
      </c>
      <c r="AI259">
        <v>0.56637099999999996</v>
      </c>
      <c r="AJ259">
        <v>-2.4370200000000002E-2</v>
      </c>
      <c r="AK259">
        <v>-0.53720699999999999</v>
      </c>
      <c r="AL259">
        <v>0.77839599999999998</v>
      </c>
      <c r="AM259">
        <v>0.49996000000000002</v>
      </c>
      <c r="AN259">
        <v>0.92672399999999999</v>
      </c>
      <c r="AO259">
        <v>0.16322200000000001</v>
      </c>
      <c r="AP259">
        <v>0.50942200000000004</v>
      </c>
      <c r="AQ259">
        <v>0.370583</v>
      </c>
      <c r="AR259">
        <v>0.57039399999999996</v>
      </c>
      <c r="AS259">
        <v>0.23688699999999999</v>
      </c>
      <c r="AT259">
        <v>0.379577</v>
      </c>
      <c r="AU259">
        <v>8.8116799999999995E-2</v>
      </c>
      <c r="AV259">
        <v>0.53542900000000004</v>
      </c>
      <c r="AW259">
        <v>0.33196500000000001</v>
      </c>
      <c r="AX259">
        <v>0.95038900000000004</v>
      </c>
      <c r="AY259">
        <v>2.7281199999999999E-2</v>
      </c>
      <c r="AZ259">
        <v>0.33854000000000001</v>
      </c>
      <c r="BA259">
        <v>0.70278600000000002</v>
      </c>
      <c r="BB259">
        <v>0.61665700000000001</v>
      </c>
      <c r="BC259">
        <v>0.66606900000000002</v>
      </c>
      <c r="BD259">
        <v>0.703094</v>
      </c>
      <c r="BE259">
        <v>0.78871100000000005</v>
      </c>
      <c r="BF259">
        <v>0.84698899999999999</v>
      </c>
      <c r="BG259">
        <v>0.63981399999999999</v>
      </c>
      <c r="BH259">
        <v>0.26274900000000001</v>
      </c>
      <c r="BI259">
        <v>0.275586</v>
      </c>
      <c r="BJ259">
        <v>0.18573999999999999</v>
      </c>
      <c r="BK259">
        <v>0.58951799999999999</v>
      </c>
      <c r="BL259">
        <v>0.35995500000000002</v>
      </c>
      <c r="BM259">
        <v>0.81256499999999998</v>
      </c>
      <c r="BN259">
        <v>0.59584599999999999</v>
      </c>
      <c r="BO259">
        <v>0.36750500000000003</v>
      </c>
      <c r="BP259">
        <v>0.30898100000000001</v>
      </c>
      <c r="BQ259">
        <v>0.58725799999999995</v>
      </c>
      <c r="BR259">
        <v>0.27473999999999998</v>
      </c>
      <c r="BS259">
        <v>0.114257</v>
      </c>
      <c r="BT259">
        <v>1.0768599999999999</v>
      </c>
      <c r="BU259">
        <v>3.4435899999999998E-2</v>
      </c>
      <c r="BV259">
        <v>-9.9495500000000001E-2</v>
      </c>
      <c r="BW259">
        <v>0.85776699999999995</v>
      </c>
      <c r="BX259">
        <v>0.66228100000000001</v>
      </c>
      <c r="BY259">
        <v>0.19788500000000001</v>
      </c>
      <c r="BZ259">
        <v>0.85904999999999998</v>
      </c>
      <c r="CA259">
        <v>0.67849999999999999</v>
      </c>
      <c r="CB259">
        <v>0.50215200000000004</v>
      </c>
      <c r="CC259">
        <v>0.16225899999999999</v>
      </c>
      <c r="CD259">
        <v>0.59862499999999996</v>
      </c>
      <c r="CE259">
        <v>1.2079500000000001</v>
      </c>
      <c r="CF259">
        <v>0.60950700000000002</v>
      </c>
      <c r="CG259">
        <v>0.55496800000000002</v>
      </c>
      <c r="CH259">
        <v>0.532941</v>
      </c>
      <c r="CI259">
        <v>0.25033699999999998</v>
      </c>
      <c r="CJ259">
        <v>0.42447400000000002</v>
      </c>
      <c r="CK259">
        <v>0.230654</v>
      </c>
      <c r="CL259">
        <v>0.92053499999999999</v>
      </c>
      <c r="CM259">
        <v>0.48858499999999999</v>
      </c>
      <c r="CN259">
        <v>0.292715</v>
      </c>
      <c r="CO259">
        <v>0.85623899999999997</v>
      </c>
      <c r="CP259">
        <v>0.78923500000000002</v>
      </c>
      <c r="CQ259">
        <v>0.43717299999999998</v>
      </c>
      <c r="CR259">
        <v>0.28239300000000001</v>
      </c>
      <c r="CS259">
        <v>5.9996300000000002E-2</v>
      </c>
      <c r="CT259">
        <v>0.76866100000000004</v>
      </c>
      <c r="CU259">
        <v>0.41728999999999999</v>
      </c>
      <c r="CV259">
        <v>0.61665700000000001</v>
      </c>
      <c r="CW259">
        <v>0.51984699999999995</v>
      </c>
      <c r="CX259">
        <v>0.24754200000000001</v>
      </c>
    </row>
    <row r="260" spans="1:102" x14ac:dyDescent="0.3">
      <c r="A260" t="s">
        <v>1174</v>
      </c>
      <c r="B260">
        <v>8.6812E-3</v>
      </c>
      <c r="C260">
        <v>-3.2170400000000002E-2</v>
      </c>
      <c r="D260">
        <v>0.60121100000000005</v>
      </c>
      <c r="E260">
        <v>-2.0249700000000002</v>
      </c>
      <c r="F260">
        <v>0.42286699999999999</v>
      </c>
      <c r="G260">
        <v>9.3533400000000003E-2</v>
      </c>
      <c r="H260">
        <v>-0.95116199999999995</v>
      </c>
      <c r="I260">
        <v>-0.74288900000000002</v>
      </c>
      <c r="J260">
        <v>-0.23627300000000001</v>
      </c>
      <c r="K260">
        <v>0.241868</v>
      </c>
      <c r="L260">
        <v>9.2184000000000002E-2</v>
      </c>
      <c r="M260">
        <v>0.35497400000000001</v>
      </c>
      <c r="N260">
        <v>5.1228900000000001E-2</v>
      </c>
      <c r="O260">
        <v>-0.87260199999999999</v>
      </c>
      <c r="P260">
        <v>-1.1415399999999999E-2</v>
      </c>
      <c r="Q260">
        <v>0.25112200000000001</v>
      </c>
      <c r="R260">
        <v>0.14179600000000001</v>
      </c>
      <c r="S260">
        <v>-0.200348</v>
      </c>
      <c r="T260">
        <v>0.268067</v>
      </c>
      <c r="U260">
        <v>-0.22450500000000001</v>
      </c>
      <c r="V260">
        <v>-0.52031099999999997</v>
      </c>
      <c r="W260">
        <v>2.8874899999999998E-2</v>
      </c>
      <c r="X260">
        <v>-0.22764499999999999</v>
      </c>
      <c r="Y260">
        <v>0.364145</v>
      </c>
      <c r="Z260">
        <v>0.17757700000000001</v>
      </c>
      <c r="AA260">
        <v>-2.6204800000000001</v>
      </c>
      <c r="AB260">
        <v>-2.8370099999999999E-2</v>
      </c>
      <c r="AC260">
        <v>-5.6545900000000003E-2</v>
      </c>
      <c r="AD260">
        <v>0.24712400000000001</v>
      </c>
      <c r="AE260">
        <v>0.181205</v>
      </c>
      <c r="AF260">
        <v>0.45590700000000001</v>
      </c>
      <c r="AG260">
        <v>-0.299064</v>
      </c>
      <c r="AH260">
        <v>0.22833700000000001</v>
      </c>
      <c r="AI260">
        <v>-0.24909600000000001</v>
      </c>
      <c r="AJ260">
        <v>0.34020899999999998</v>
      </c>
      <c r="AK260">
        <v>-0.40693499999999999</v>
      </c>
      <c r="AL260">
        <v>0.230133</v>
      </c>
      <c r="AM260">
        <v>-0.22926299999999999</v>
      </c>
      <c r="AN260">
        <v>-0.20542299999999999</v>
      </c>
      <c r="AO260">
        <v>0.46166000000000001</v>
      </c>
      <c r="AP260">
        <v>-0.194687</v>
      </c>
      <c r="AQ260">
        <v>-0.32625599999999999</v>
      </c>
      <c r="AR260">
        <v>-0.79575399999999996</v>
      </c>
      <c r="AS260">
        <v>-0.113246</v>
      </c>
      <c r="AT260">
        <v>-3.2940700000000003E-2</v>
      </c>
      <c r="AU260">
        <v>-0.27444600000000002</v>
      </c>
      <c r="AV260">
        <v>-0.27175500000000002</v>
      </c>
      <c r="AW260">
        <v>-0.17643500000000001</v>
      </c>
      <c r="AX260">
        <v>0.17000499999999999</v>
      </c>
      <c r="AY260">
        <v>-8.6427100000000007E-2</v>
      </c>
      <c r="AZ260">
        <v>0.169076</v>
      </c>
      <c r="BA260">
        <v>0.26611099999999999</v>
      </c>
      <c r="BB260">
        <v>-0.423101</v>
      </c>
      <c r="BC260">
        <v>-0.399426</v>
      </c>
      <c r="BD260">
        <v>-0.76980199999999999</v>
      </c>
      <c r="BE260">
        <v>0.58024299999999995</v>
      </c>
      <c r="BF260">
        <v>-3.95333E-2</v>
      </c>
      <c r="BG260">
        <v>0.63975300000000002</v>
      </c>
      <c r="BH260">
        <v>0.146976</v>
      </c>
      <c r="BI260">
        <v>0.29316900000000001</v>
      </c>
      <c r="BJ260">
        <v>-0.227157</v>
      </c>
      <c r="BK260">
        <v>0.39640500000000001</v>
      </c>
      <c r="BL260">
        <v>0.215091</v>
      </c>
      <c r="BM260">
        <v>-0.211037</v>
      </c>
      <c r="BN260">
        <v>-0.28617999999999999</v>
      </c>
      <c r="BO260">
        <v>0.58476700000000004</v>
      </c>
      <c r="BP260">
        <v>0.246339</v>
      </c>
      <c r="BQ260">
        <v>-0.121363</v>
      </c>
      <c r="BR260">
        <v>0.369419</v>
      </c>
      <c r="BS260">
        <v>-0.10868700000000001</v>
      </c>
      <c r="BT260">
        <v>-0.65723299999999996</v>
      </c>
      <c r="BU260">
        <v>1.0919300000000001</v>
      </c>
      <c r="BV260">
        <v>0.66629000000000005</v>
      </c>
      <c r="BW260">
        <v>0.31761200000000001</v>
      </c>
      <c r="BX260">
        <v>-8.0757999999999996E-2</v>
      </c>
      <c r="BY260">
        <v>7.3542999999999997E-2</v>
      </c>
      <c r="BZ260">
        <v>0.14471200000000001</v>
      </c>
      <c r="CA260">
        <v>-1.06201E-2</v>
      </c>
      <c r="CB260">
        <v>9.0375199999999996E-4</v>
      </c>
      <c r="CC260">
        <v>-0.612124</v>
      </c>
      <c r="CD260">
        <v>0.16777500000000001</v>
      </c>
      <c r="CE260">
        <v>-0.130246</v>
      </c>
      <c r="CF260">
        <v>-0.23674500000000001</v>
      </c>
      <c r="CG260">
        <v>0.16491800000000001</v>
      </c>
      <c r="CH260">
        <v>0.28474500000000003</v>
      </c>
      <c r="CI260">
        <v>0.18257799999999999</v>
      </c>
      <c r="CJ260">
        <v>0.24562500000000001</v>
      </c>
      <c r="CK260">
        <v>0.21243899999999999</v>
      </c>
      <c r="CL260">
        <v>0.30899900000000002</v>
      </c>
      <c r="CM260">
        <v>0.11237800000000001</v>
      </c>
      <c r="CN260">
        <v>-0.52335399999999999</v>
      </c>
      <c r="CO260">
        <v>-0.42210399999999998</v>
      </c>
      <c r="CP260">
        <v>-0.33273000000000003</v>
      </c>
      <c r="CQ260">
        <v>-0.46557199999999999</v>
      </c>
      <c r="CR260">
        <v>-0.18060300000000001</v>
      </c>
      <c r="CS260">
        <v>-0.448737</v>
      </c>
      <c r="CT260">
        <v>-7.0533600000000002E-2</v>
      </c>
      <c r="CU260">
        <v>5.3872799999999998E-2</v>
      </c>
      <c r="CV260">
        <v>-0.423101</v>
      </c>
      <c r="CW260">
        <v>-0.19258500000000001</v>
      </c>
      <c r="CX260">
        <v>0.84251699999999996</v>
      </c>
    </row>
    <row r="261" spans="1:102" x14ac:dyDescent="0.3">
      <c r="A261" t="s">
        <v>491</v>
      </c>
      <c r="B261">
        <v>0.61573699999999998</v>
      </c>
      <c r="C261">
        <v>0.42658200000000002</v>
      </c>
      <c r="D261">
        <v>0.313029</v>
      </c>
      <c r="E261">
        <v>6.8216100000000002E-2</v>
      </c>
      <c r="F261">
        <v>0.204545</v>
      </c>
      <c r="G261">
        <v>1.0047600000000001</v>
      </c>
      <c r="H261">
        <v>0.37543199999999999</v>
      </c>
      <c r="I261">
        <v>1.0099</v>
      </c>
      <c r="J261">
        <v>0.59942399999999996</v>
      </c>
      <c r="K261">
        <v>0.56698499999999996</v>
      </c>
      <c r="L261">
        <v>0.24973500000000001</v>
      </c>
      <c r="M261">
        <v>0.40928300000000001</v>
      </c>
      <c r="N261">
        <v>0.57889900000000005</v>
      </c>
      <c r="O261">
        <v>3.6580400000000002</v>
      </c>
      <c r="P261">
        <v>0.13000300000000001</v>
      </c>
      <c r="Q261">
        <v>0.71216500000000005</v>
      </c>
      <c r="R261">
        <v>0.31446499999999999</v>
      </c>
      <c r="S261">
        <v>0.49285000000000001</v>
      </c>
      <c r="T261">
        <v>0.55704699999999996</v>
      </c>
      <c r="U261">
        <v>0.65070499999999998</v>
      </c>
      <c r="V261">
        <v>1.1888300000000001</v>
      </c>
      <c r="W261">
        <v>0.53861700000000001</v>
      </c>
      <c r="X261">
        <v>0.44888</v>
      </c>
      <c r="Y261">
        <v>0.34254400000000002</v>
      </c>
      <c r="Z261">
        <v>0.54834300000000002</v>
      </c>
      <c r="AA261">
        <v>1.2718700000000001</v>
      </c>
      <c r="AB261">
        <v>0.49050899999999997</v>
      </c>
      <c r="AC261">
        <v>1.04698</v>
      </c>
      <c r="AD261">
        <v>1.53867</v>
      </c>
      <c r="AE261">
        <v>0.149224</v>
      </c>
      <c r="AF261">
        <v>0.46789700000000001</v>
      </c>
      <c r="AG261">
        <v>1.3216000000000001</v>
      </c>
      <c r="AH261">
        <v>0.794099</v>
      </c>
      <c r="AI261">
        <v>-2.9142999999999999E-2</v>
      </c>
      <c r="AJ261">
        <v>0.22007099999999999</v>
      </c>
      <c r="AK261">
        <v>0.71943299999999999</v>
      </c>
      <c r="AL261">
        <v>0.24429000000000001</v>
      </c>
      <c r="AM261">
        <v>0.42902899999999999</v>
      </c>
      <c r="AN261">
        <v>0.20586199999999999</v>
      </c>
      <c r="AO261">
        <v>0.779532</v>
      </c>
      <c r="AP261">
        <v>0.74065700000000001</v>
      </c>
      <c r="AQ261">
        <v>0.97940899999999997</v>
      </c>
      <c r="AR261">
        <v>0.96610099999999999</v>
      </c>
      <c r="AS261">
        <v>0.69764499999999996</v>
      </c>
      <c r="AT261">
        <v>1.24976</v>
      </c>
      <c r="AU261">
        <v>0.38526899999999997</v>
      </c>
      <c r="AV261">
        <v>0.281721</v>
      </c>
      <c r="AW261">
        <v>0.45770699999999997</v>
      </c>
      <c r="AX261">
        <v>0.18626300000000001</v>
      </c>
      <c r="AY261">
        <v>0.53126300000000004</v>
      </c>
      <c r="AZ261">
        <v>1.03372</v>
      </c>
      <c r="BA261">
        <v>0.40499299999999999</v>
      </c>
      <c r="BB261">
        <v>0.74681600000000004</v>
      </c>
      <c r="BC261">
        <v>0.71727300000000005</v>
      </c>
      <c r="BD261">
        <v>-8.2597900000000002E-2</v>
      </c>
      <c r="BE261">
        <v>1.0434000000000001</v>
      </c>
      <c r="BF261">
        <v>0.77210999999999996</v>
      </c>
      <c r="BG261">
        <v>0.63936800000000005</v>
      </c>
      <c r="BH261">
        <v>0.35069</v>
      </c>
      <c r="BI261">
        <v>0.46692299999999998</v>
      </c>
      <c r="BJ261">
        <v>0.22894500000000001</v>
      </c>
      <c r="BK261">
        <v>0.44600600000000001</v>
      </c>
      <c r="BL261">
        <v>0.339198</v>
      </c>
      <c r="BM261">
        <v>1.2031099999999999</v>
      </c>
      <c r="BN261">
        <v>0.33476800000000001</v>
      </c>
      <c r="BO261">
        <v>0.40995500000000001</v>
      </c>
      <c r="BP261">
        <v>0.65164299999999997</v>
      </c>
      <c r="BQ261">
        <v>0.91747000000000001</v>
      </c>
      <c r="BR261">
        <v>0.82231100000000001</v>
      </c>
      <c r="BS261">
        <v>0.61142700000000005</v>
      </c>
      <c r="BT261">
        <v>0.66250100000000001</v>
      </c>
      <c r="BU261">
        <v>0.48384100000000002</v>
      </c>
      <c r="BV261">
        <v>0.58791899999999997</v>
      </c>
      <c r="BW261">
        <v>0.604325</v>
      </c>
      <c r="BX261">
        <v>0.76943700000000004</v>
      </c>
      <c r="BY261">
        <v>0.632857</v>
      </c>
      <c r="BZ261">
        <v>0.36901400000000001</v>
      </c>
      <c r="CA261">
        <v>1.13829</v>
      </c>
      <c r="CB261">
        <v>0.38352399999999998</v>
      </c>
      <c r="CC261">
        <v>0.50541100000000005</v>
      </c>
      <c r="CD261">
        <v>0.18327199999999999</v>
      </c>
      <c r="CE261">
        <v>0.43552099999999999</v>
      </c>
      <c r="CF261">
        <v>-2.24053E-2</v>
      </c>
      <c r="CG261">
        <v>1.0680099999999999</v>
      </c>
      <c r="CH261">
        <v>0.67747500000000005</v>
      </c>
      <c r="CI261">
        <v>0.78234300000000001</v>
      </c>
      <c r="CJ261">
        <v>0.24677099999999999</v>
      </c>
      <c r="CK261">
        <v>0.212982</v>
      </c>
      <c r="CL261">
        <v>0.43339299999999997</v>
      </c>
      <c r="CM261">
        <v>0.225023</v>
      </c>
      <c r="CN261">
        <v>0.17269000000000001</v>
      </c>
      <c r="CO261">
        <v>0.81558600000000003</v>
      </c>
      <c r="CP261">
        <v>0.57823800000000003</v>
      </c>
      <c r="CQ261">
        <v>0.35138200000000003</v>
      </c>
      <c r="CR261">
        <v>0.915219</v>
      </c>
      <c r="CS261">
        <v>0.31900600000000001</v>
      </c>
      <c r="CT261">
        <v>0.444685</v>
      </c>
      <c r="CU261">
        <v>0.62839900000000004</v>
      </c>
      <c r="CV261">
        <v>0.74681600000000004</v>
      </c>
      <c r="CW261">
        <v>0.49569800000000003</v>
      </c>
      <c r="CX261">
        <v>0.25528800000000001</v>
      </c>
    </row>
    <row r="262" spans="1:102" x14ac:dyDescent="0.3">
      <c r="A262" t="s">
        <v>743</v>
      </c>
      <c r="B262">
        <v>-5.0716600000000001E-2</v>
      </c>
      <c r="C262">
        <v>-7.4817300000000003E-2</v>
      </c>
      <c r="D262">
        <v>0.579264</v>
      </c>
      <c r="E262">
        <v>-1.4023600000000001</v>
      </c>
      <c r="F262">
        <v>-8.2198900000000005E-3</v>
      </c>
      <c r="G262">
        <v>0.46995399999999998</v>
      </c>
      <c r="H262">
        <v>9.6078700000000003E-2</v>
      </c>
      <c r="I262">
        <v>-0.39225599999999999</v>
      </c>
      <c r="J262">
        <v>-0.94478799999999996</v>
      </c>
      <c r="K262">
        <v>0.69171499999999997</v>
      </c>
      <c r="L262">
        <v>0.77193699999999998</v>
      </c>
      <c r="M262">
        <v>0.701013</v>
      </c>
      <c r="N262">
        <v>0.48919499999999999</v>
      </c>
      <c r="O262">
        <v>-0.79677900000000002</v>
      </c>
      <c r="P262">
        <v>0.76376599999999994</v>
      </c>
      <c r="Q262">
        <v>-0.18926599999999999</v>
      </c>
      <c r="R262">
        <v>0.57424500000000001</v>
      </c>
      <c r="S262">
        <v>0.74918899999999999</v>
      </c>
      <c r="T262">
        <v>0.50225500000000001</v>
      </c>
      <c r="U262">
        <v>0.63530699999999996</v>
      </c>
      <c r="V262">
        <v>-0.793763</v>
      </c>
      <c r="W262">
        <v>-0.341694</v>
      </c>
      <c r="X262">
        <v>-8.9427900000000005E-2</v>
      </c>
      <c r="Y262">
        <v>0.44582899999999998</v>
      </c>
      <c r="Z262">
        <v>0.70746900000000001</v>
      </c>
      <c r="AA262">
        <v>-8.2639299999999999E-2</v>
      </c>
      <c r="AB262">
        <v>-0.16997399999999999</v>
      </c>
      <c r="AC262">
        <v>-0.68829899999999999</v>
      </c>
      <c r="AD262">
        <v>-0.44884400000000002</v>
      </c>
      <c r="AE262">
        <v>0.49414200000000003</v>
      </c>
      <c r="AF262">
        <v>0.57331699999999997</v>
      </c>
      <c r="AG262">
        <v>-0.59020899999999998</v>
      </c>
      <c r="AH262">
        <v>0.45064599999999999</v>
      </c>
      <c r="AI262">
        <v>0.74860400000000005</v>
      </c>
      <c r="AJ262">
        <v>0.38423800000000002</v>
      </c>
      <c r="AK262">
        <v>0.18194099999999999</v>
      </c>
      <c r="AL262">
        <v>5.06782E-2</v>
      </c>
      <c r="AM262">
        <v>0.75483500000000003</v>
      </c>
      <c r="AN262">
        <v>0.37371300000000002</v>
      </c>
      <c r="AO262">
        <v>-0.90679799999999999</v>
      </c>
      <c r="AP262">
        <v>-0.1024</v>
      </c>
      <c r="AQ262">
        <v>-0.35653800000000002</v>
      </c>
      <c r="AR262">
        <v>1.3829599999999999E-2</v>
      </c>
      <c r="AS262">
        <v>-0.61136000000000001</v>
      </c>
      <c r="AT262">
        <v>-0.76812599999999998</v>
      </c>
      <c r="AU262">
        <v>-1.52003E-2</v>
      </c>
      <c r="AV262">
        <v>0.60527200000000003</v>
      </c>
      <c r="AW262">
        <v>0.62052799999999997</v>
      </c>
      <c r="AX262">
        <v>0.65922800000000004</v>
      </c>
      <c r="AY262">
        <v>0.12764400000000001</v>
      </c>
      <c r="AZ262">
        <v>0.28731499999999999</v>
      </c>
      <c r="BA262">
        <v>-0.48189700000000002</v>
      </c>
      <c r="BB262">
        <v>2.4366400000000001</v>
      </c>
      <c r="BC262">
        <v>5.7860099999999998E-2</v>
      </c>
      <c r="BD262">
        <v>1.68625</v>
      </c>
      <c r="BE262">
        <v>-0.58613300000000002</v>
      </c>
      <c r="BF262">
        <v>-0.56022300000000003</v>
      </c>
      <c r="BG262">
        <v>0.63908500000000001</v>
      </c>
      <c r="BH262">
        <v>0.25723000000000001</v>
      </c>
      <c r="BI262">
        <v>0.90566899999999995</v>
      </c>
      <c r="BJ262">
        <v>-0.48009400000000002</v>
      </c>
      <c r="BK262">
        <v>5.4454000000000002E-2</v>
      </c>
      <c r="BL262">
        <v>0.47958000000000001</v>
      </c>
      <c r="BM262">
        <v>-1.2629999999999999</v>
      </c>
      <c r="BN262">
        <v>-0.30511500000000003</v>
      </c>
      <c r="BO262">
        <v>-0.511463</v>
      </c>
      <c r="BP262">
        <v>0.456764</v>
      </c>
      <c r="BQ262">
        <v>0.78985700000000003</v>
      </c>
      <c r="BR262">
        <v>-0.54178000000000004</v>
      </c>
      <c r="BS262">
        <v>-0.69795499999999999</v>
      </c>
      <c r="BT262">
        <v>-0.65399399999999996</v>
      </c>
      <c r="BU262">
        <v>0.51263999999999998</v>
      </c>
      <c r="BV262">
        <v>0.301481</v>
      </c>
      <c r="BW262">
        <v>0.44002400000000003</v>
      </c>
      <c r="BX262">
        <v>-0.26036100000000001</v>
      </c>
      <c r="BY262">
        <v>0.432616</v>
      </c>
      <c r="BZ262">
        <v>0.109432</v>
      </c>
      <c r="CA262">
        <v>-0.27515499999999998</v>
      </c>
      <c r="CB262">
        <v>-0.142348</v>
      </c>
      <c r="CC262">
        <v>-0.61308300000000004</v>
      </c>
      <c r="CD262">
        <v>0.55042100000000005</v>
      </c>
      <c r="CE262">
        <v>-1.2643500000000001</v>
      </c>
      <c r="CF262">
        <v>0.156916</v>
      </c>
      <c r="CG262">
        <v>3.5103600000000001E-3</v>
      </c>
      <c r="CH262">
        <v>0.38560699999999998</v>
      </c>
      <c r="CI262">
        <v>0.65717300000000001</v>
      </c>
      <c r="CJ262">
        <v>0.33820899999999998</v>
      </c>
      <c r="CK262">
        <v>-0.32786999999999999</v>
      </c>
      <c r="CL262">
        <v>0.23591400000000001</v>
      </c>
      <c r="CM262">
        <v>0.32613500000000001</v>
      </c>
      <c r="CN262">
        <v>-0.65880099999999997</v>
      </c>
      <c r="CO262">
        <v>-0.74665499999999996</v>
      </c>
      <c r="CP262">
        <v>0.29767700000000002</v>
      </c>
      <c r="CQ262">
        <v>0.22606399999999999</v>
      </c>
      <c r="CR262">
        <v>-4.73041E-3</v>
      </c>
      <c r="CS262">
        <v>-7.7412300000000003E-2</v>
      </c>
      <c r="CT262">
        <v>-0.96382500000000004</v>
      </c>
      <c r="CU262">
        <v>0.54466199999999998</v>
      </c>
      <c r="CV262">
        <v>2.4366400000000001</v>
      </c>
      <c r="CW262">
        <v>0.60530799999999996</v>
      </c>
      <c r="CX262">
        <v>0.49111199999999999</v>
      </c>
    </row>
    <row r="263" spans="1:102" x14ac:dyDescent="0.3">
      <c r="A263" t="s">
        <v>495</v>
      </c>
      <c r="B263">
        <v>1.4094899999999999</v>
      </c>
      <c r="C263">
        <v>1.58996</v>
      </c>
      <c r="D263">
        <v>0.327737</v>
      </c>
      <c r="E263">
        <v>0.36773499999999998</v>
      </c>
      <c r="F263">
        <v>0.83145999999999998</v>
      </c>
      <c r="G263">
        <v>0.270011</v>
      </c>
      <c r="H263">
        <v>-0.11129500000000001</v>
      </c>
      <c r="I263">
        <v>8.1524899999999997E-2</v>
      </c>
      <c r="J263">
        <v>1.5149699999999999</v>
      </c>
      <c r="K263">
        <v>0.54452599999999995</v>
      </c>
      <c r="L263">
        <v>0.35047400000000001</v>
      </c>
      <c r="M263">
        <v>0.71344300000000005</v>
      </c>
      <c r="N263">
        <v>0.33211200000000002</v>
      </c>
      <c r="O263">
        <v>1.2697700000000001</v>
      </c>
      <c r="P263">
        <v>0.28376099999999999</v>
      </c>
      <c r="Q263">
        <v>0.99617500000000003</v>
      </c>
      <c r="R263">
        <v>0.27863900000000003</v>
      </c>
      <c r="S263">
        <v>0.27560800000000002</v>
      </c>
      <c r="T263">
        <v>0.14554300000000001</v>
      </c>
      <c r="U263">
        <v>0.53420100000000004</v>
      </c>
      <c r="V263">
        <v>1.4947900000000001</v>
      </c>
      <c r="W263">
        <v>1.5628899999999999</v>
      </c>
      <c r="X263">
        <v>0.79097700000000004</v>
      </c>
      <c r="Y263">
        <v>0.58453599999999994</v>
      </c>
      <c r="Z263">
        <v>9.4228000000000006E-2</v>
      </c>
      <c r="AA263">
        <v>1.2037599999999999</v>
      </c>
      <c r="AB263">
        <v>0.35424800000000001</v>
      </c>
      <c r="AC263">
        <v>1.4257599999999999</v>
      </c>
      <c r="AD263">
        <v>0.73845499999999997</v>
      </c>
      <c r="AE263">
        <v>0.22795299999999999</v>
      </c>
      <c r="AF263">
        <v>0.20921500000000001</v>
      </c>
      <c r="AG263">
        <v>0.218143</v>
      </c>
      <c r="AH263">
        <v>1.01661</v>
      </c>
      <c r="AI263">
        <v>0.62929299999999999</v>
      </c>
      <c r="AJ263">
        <v>1.0469299999999999</v>
      </c>
      <c r="AK263">
        <v>0.70926999999999996</v>
      </c>
      <c r="AL263">
        <v>0.24975800000000001</v>
      </c>
      <c r="AM263">
        <v>0.23699999999999999</v>
      </c>
      <c r="AN263">
        <v>-6.51037E-2</v>
      </c>
      <c r="AO263">
        <v>0.56846099999999999</v>
      </c>
      <c r="AP263">
        <v>0.54479200000000005</v>
      </c>
      <c r="AQ263">
        <v>0.629131</v>
      </c>
      <c r="AR263">
        <v>-3.3466299999999997E-2</v>
      </c>
      <c r="AS263">
        <v>0.83718599999999999</v>
      </c>
      <c r="AT263">
        <v>0.84445199999999998</v>
      </c>
      <c r="AU263">
        <v>1.30657</v>
      </c>
      <c r="AV263">
        <v>0.44703100000000001</v>
      </c>
      <c r="AW263">
        <v>0.66396299999999997</v>
      </c>
      <c r="AX263">
        <v>0.56538299999999997</v>
      </c>
      <c r="AY263">
        <v>8.87796E-2</v>
      </c>
      <c r="AZ263">
        <v>6.76229E-2</v>
      </c>
      <c r="BA263">
        <v>0.51171299999999997</v>
      </c>
      <c r="BB263">
        <v>0.51362699999999994</v>
      </c>
      <c r="BC263">
        <v>0.98797800000000002</v>
      </c>
      <c r="BD263">
        <v>0.13351499999999999</v>
      </c>
      <c r="BE263">
        <v>0.52861800000000003</v>
      </c>
      <c r="BF263">
        <v>1.02122</v>
      </c>
      <c r="BG263">
        <v>0.63819599999999999</v>
      </c>
      <c r="BH263">
        <v>0.490234</v>
      </c>
      <c r="BI263">
        <v>4.20113E-3</v>
      </c>
      <c r="BJ263">
        <v>1.2584299999999999</v>
      </c>
      <c r="BK263">
        <v>0.68690399999999996</v>
      </c>
      <c r="BL263">
        <v>0.54032100000000005</v>
      </c>
      <c r="BM263">
        <v>-2.4169199999999998E-2</v>
      </c>
      <c r="BN263">
        <v>7.9579399999999995E-2</v>
      </c>
      <c r="BO263">
        <v>1.3666199999999999</v>
      </c>
      <c r="BP263">
        <v>0.40998099999999998</v>
      </c>
      <c r="BQ263">
        <v>0.37919799999999998</v>
      </c>
      <c r="BR263">
        <v>0.63461100000000004</v>
      </c>
      <c r="BS263">
        <v>0.582484</v>
      </c>
      <c r="BT263">
        <v>0.51842600000000005</v>
      </c>
      <c r="BU263">
        <v>4.5255900000000003E-3</v>
      </c>
      <c r="BV263">
        <v>0.145094</v>
      </c>
      <c r="BW263">
        <v>0.85456699999999997</v>
      </c>
      <c r="BX263">
        <v>0.82058200000000003</v>
      </c>
      <c r="BY263">
        <v>0.24390700000000001</v>
      </c>
      <c r="BZ263">
        <v>0.15737300000000001</v>
      </c>
      <c r="CA263">
        <v>-0.43226300000000001</v>
      </c>
      <c r="CB263">
        <v>0.71007399999999998</v>
      </c>
      <c r="CC263">
        <v>1.56687</v>
      </c>
      <c r="CD263">
        <v>0.24695400000000001</v>
      </c>
      <c r="CE263">
        <v>0.75140600000000002</v>
      </c>
      <c r="CF263">
        <v>0.28182699999999999</v>
      </c>
      <c r="CG263">
        <v>0.78606399999999998</v>
      </c>
      <c r="CH263">
        <v>0.17336399999999999</v>
      </c>
      <c r="CI263">
        <v>0.30738799999999999</v>
      </c>
      <c r="CJ263">
        <v>0.52729499999999996</v>
      </c>
      <c r="CK263">
        <v>0.338171</v>
      </c>
      <c r="CL263">
        <v>0.23212099999999999</v>
      </c>
      <c r="CM263">
        <v>0.240423</v>
      </c>
      <c r="CN263">
        <v>1.0729</v>
      </c>
      <c r="CO263">
        <v>8.6134799999999997E-2</v>
      </c>
      <c r="CP263">
        <v>0.92711100000000002</v>
      </c>
      <c r="CQ263">
        <v>0.793377</v>
      </c>
      <c r="CR263">
        <v>1.18571</v>
      </c>
      <c r="CS263">
        <v>0.457289</v>
      </c>
      <c r="CT263">
        <v>1.25166</v>
      </c>
      <c r="CU263">
        <v>0.36599199999999998</v>
      </c>
      <c r="CV263">
        <v>0.51362699999999994</v>
      </c>
      <c r="CW263">
        <v>6.7554400000000001E-2</v>
      </c>
      <c r="CX263">
        <v>0.45357599999999998</v>
      </c>
    </row>
    <row r="264" spans="1:102" x14ac:dyDescent="0.3">
      <c r="A264" t="s">
        <v>1287</v>
      </c>
      <c r="B264">
        <v>-0.43249700000000002</v>
      </c>
      <c r="C264">
        <v>5.1017899999999998E-2</v>
      </c>
      <c r="D264">
        <v>0.711337</v>
      </c>
      <c r="E264">
        <v>-0.469107</v>
      </c>
      <c r="F264">
        <v>0.558786</v>
      </c>
      <c r="G264">
        <v>0.20844699999999999</v>
      </c>
      <c r="H264">
        <v>0.40529900000000002</v>
      </c>
      <c r="I264">
        <v>-0.62806700000000004</v>
      </c>
      <c r="J264">
        <v>-0.42181600000000002</v>
      </c>
      <c r="K264">
        <v>0.362815</v>
      </c>
      <c r="L264">
        <v>0.63214899999999996</v>
      </c>
      <c r="M264">
        <v>0.61218499999999998</v>
      </c>
      <c r="N264">
        <v>0.62436700000000001</v>
      </c>
      <c r="O264">
        <v>-1.0342100000000001</v>
      </c>
      <c r="P264">
        <v>0.58503400000000005</v>
      </c>
      <c r="Q264">
        <v>-0.50024299999999999</v>
      </c>
      <c r="R264">
        <v>0.65799300000000005</v>
      </c>
      <c r="S264">
        <v>0.36990400000000001</v>
      </c>
      <c r="T264">
        <v>0.33828599999999998</v>
      </c>
      <c r="U264">
        <v>0.33897899999999997</v>
      </c>
      <c r="V264">
        <v>-0.52010100000000004</v>
      </c>
      <c r="W264">
        <v>-0.49717299999999998</v>
      </c>
      <c r="X264">
        <v>-0.63682399999999995</v>
      </c>
      <c r="Y264">
        <v>0.74173900000000004</v>
      </c>
      <c r="Z264">
        <v>0.28594900000000001</v>
      </c>
      <c r="AA264">
        <v>-0.34275299999999997</v>
      </c>
      <c r="AB264">
        <v>8.4222699999999998E-2</v>
      </c>
      <c r="AC264">
        <v>-0.23916100000000001</v>
      </c>
      <c r="AD264">
        <v>-9.7258200000000003E-2</v>
      </c>
      <c r="AE264">
        <v>0.55576800000000004</v>
      </c>
      <c r="AF264">
        <v>0.73435399999999995</v>
      </c>
      <c r="AG264">
        <v>-0.21545400000000001</v>
      </c>
      <c r="AH264">
        <v>-0.297846</v>
      </c>
      <c r="AI264">
        <v>3.5808800000000002E-2</v>
      </c>
      <c r="AJ264">
        <v>-3.0305100000000001E-2</v>
      </c>
      <c r="AK264">
        <v>-0.594171</v>
      </c>
      <c r="AL264">
        <v>0.33492</v>
      </c>
      <c r="AM264">
        <v>0.40735399999999999</v>
      </c>
      <c r="AN264">
        <v>0.43325399999999997</v>
      </c>
      <c r="AO264">
        <v>2.7099600000000001</v>
      </c>
      <c r="AP264">
        <v>-0.318658</v>
      </c>
      <c r="AQ264">
        <v>-0.233597</v>
      </c>
      <c r="AR264">
        <v>-0.29927100000000001</v>
      </c>
      <c r="AS264">
        <v>-0.31963900000000001</v>
      </c>
      <c r="AT264">
        <v>-0.49354199999999998</v>
      </c>
      <c r="AU264">
        <v>-0.67662199999999995</v>
      </c>
      <c r="AV264">
        <v>0.28701500000000002</v>
      </c>
      <c r="AW264">
        <v>0.58846299999999996</v>
      </c>
      <c r="AX264">
        <v>0.50104199999999999</v>
      </c>
      <c r="AY264">
        <v>-9.9917699999999998E-2</v>
      </c>
      <c r="AZ264">
        <v>-0.86747300000000005</v>
      </c>
      <c r="BA264">
        <v>-0.17349800000000001</v>
      </c>
      <c r="BB264">
        <v>-0.10644099999999999</v>
      </c>
      <c r="BC264">
        <v>-1.06924</v>
      </c>
      <c r="BD264">
        <v>1.6972700000000001</v>
      </c>
      <c r="BE264">
        <v>0.42915700000000001</v>
      </c>
      <c r="BF264">
        <v>-0.91960299999999995</v>
      </c>
      <c r="BG264">
        <v>0.63688199999999995</v>
      </c>
      <c r="BH264">
        <v>0.47705900000000001</v>
      </c>
      <c r="BI264">
        <v>0.27154600000000001</v>
      </c>
      <c r="BJ264">
        <v>-0.28836200000000001</v>
      </c>
      <c r="BK264">
        <v>0.33085799999999999</v>
      </c>
      <c r="BL264">
        <v>0.49770300000000001</v>
      </c>
      <c r="BM264">
        <v>-0.57343900000000003</v>
      </c>
      <c r="BN264">
        <v>0.163994</v>
      </c>
      <c r="BO264">
        <v>-0.42206300000000002</v>
      </c>
      <c r="BP264">
        <v>0.15593099999999999</v>
      </c>
      <c r="BQ264">
        <v>0.41656900000000002</v>
      </c>
      <c r="BR264">
        <v>0.114394</v>
      </c>
      <c r="BS264">
        <v>-0.144565</v>
      </c>
      <c r="BT264">
        <v>-0.54792300000000005</v>
      </c>
      <c r="BU264">
        <v>0.382322</v>
      </c>
      <c r="BV264">
        <v>0.50553999999999999</v>
      </c>
      <c r="BW264">
        <v>0.516517</v>
      </c>
      <c r="BX264">
        <v>-0.67433100000000001</v>
      </c>
      <c r="BY264">
        <v>6.7420499999999994E-2</v>
      </c>
      <c r="BZ264">
        <v>0.41786899999999999</v>
      </c>
      <c r="CA264">
        <v>-0.16566500000000001</v>
      </c>
      <c r="CB264">
        <v>-0.17560600000000001</v>
      </c>
      <c r="CC264">
        <v>-0.25014199999999998</v>
      </c>
      <c r="CD264">
        <v>0.32174999999999998</v>
      </c>
      <c r="CE264">
        <v>-0.81253799999999998</v>
      </c>
      <c r="CF264">
        <v>0.83338000000000001</v>
      </c>
      <c r="CG264">
        <v>-1.9265600000000001E-2</v>
      </c>
      <c r="CH264">
        <v>0.40652700000000003</v>
      </c>
      <c r="CI264">
        <v>0.44714199999999998</v>
      </c>
      <c r="CJ264">
        <v>0.39132299999999998</v>
      </c>
      <c r="CK264">
        <v>0.425041</v>
      </c>
      <c r="CL264">
        <v>0.48012199999999999</v>
      </c>
      <c r="CM264">
        <v>1.04613</v>
      </c>
      <c r="CN264">
        <v>-0.32943299999999998</v>
      </c>
      <c r="CO264">
        <v>-0.86161100000000002</v>
      </c>
      <c r="CP264">
        <v>0.64334400000000003</v>
      </c>
      <c r="CQ264">
        <v>0.32142999999999999</v>
      </c>
      <c r="CR264">
        <v>-0.475408</v>
      </c>
      <c r="CS264">
        <v>-0.340395</v>
      </c>
      <c r="CT264">
        <v>0.58758900000000003</v>
      </c>
      <c r="CU264">
        <v>0.48161599999999999</v>
      </c>
      <c r="CV264">
        <v>-0.10644099999999999</v>
      </c>
      <c r="CW264">
        <v>0.45955499999999999</v>
      </c>
      <c r="CX264">
        <v>0.77026499999999998</v>
      </c>
    </row>
    <row r="265" spans="1:102" x14ac:dyDescent="0.3">
      <c r="A265" t="s">
        <v>1035</v>
      </c>
      <c r="B265">
        <v>0.36856699999999998</v>
      </c>
      <c r="C265">
        <v>0.28998400000000002</v>
      </c>
      <c r="D265">
        <v>0.60123800000000005</v>
      </c>
      <c r="E265">
        <v>0.426485</v>
      </c>
      <c r="F265">
        <v>0.80840500000000004</v>
      </c>
      <c r="G265">
        <v>0.40387800000000001</v>
      </c>
      <c r="H265">
        <v>0.28541100000000003</v>
      </c>
      <c r="I265">
        <v>1.48183</v>
      </c>
      <c r="J265">
        <v>0.531721</v>
      </c>
      <c r="K265">
        <v>0.83591599999999999</v>
      </c>
      <c r="L265">
        <v>0.70519600000000005</v>
      </c>
      <c r="M265">
        <v>0.87961299999999998</v>
      </c>
      <c r="N265">
        <v>0.40334300000000001</v>
      </c>
      <c r="O265">
        <v>1.3130299999999999</v>
      </c>
      <c r="P265">
        <v>0.556473</v>
      </c>
      <c r="Q265">
        <v>0.46006399999999997</v>
      </c>
      <c r="R265">
        <v>0.353653</v>
      </c>
      <c r="S265">
        <v>0.64177499999999998</v>
      </c>
      <c r="T265">
        <v>6.3712699999999997E-2</v>
      </c>
      <c r="U265">
        <v>0.249836</v>
      </c>
      <c r="V265">
        <v>0.62976200000000004</v>
      </c>
      <c r="W265">
        <v>0.59094000000000002</v>
      </c>
      <c r="X265">
        <v>-8.5287199999999994E-2</v>
      </c>
      <c r="Y265">
        <v>0.71386799999999995</v>
      </c>
      <c r="Z265">
        <v>0.49504500000000001</v>
      </c>
      <c r="AA265">
        <v>0.62742699999999996</v>
      </c>
      <c r="AB265">
        <v>0.813388</v>
      </c>
      <c r="AC265">
        <v>0.169768</v>
      </c>
      <c r="AD265">
        <v>0.485483</v>
      </c>
      <c r="AE265">
        <v>0.55349400000000004</v>
      </c>
      <c r="AF265">
        <v>0.67447199999999996</v>
      </c>
      <c r="AG265">
        <v>0.62458899999999995</v>
      </c>
      <c r="AH265">
        <v>0.36261900000000002</v>
      </c>
      <c r="AI265">
        <v>0.21945600000000001</v>
      </c>
      <c r="AJ265">
        <v>-1.49129E-2</v>
      </c>
      <c r="AK265">
        <v>-0.20904700000000001</v>
      </c>
      <c r="AL265">
        <v>0.91414099999999998</v>
      </c>
      <c r="AM265">
        <v>0.37488700000000003</v>
      </c>
      <c r="AN265">
        <v>1.0905</v>
      </c>
      <c r="AO265">
        <v>-0.36035299999999998</v>
      </c>
      <c r="AP265">
        <v>0.54801900000000003</v>
      </c>
      <c r="AQ265">
        <v>0.15159</v>
      </c>
      <c r="AR265">
        <v>0.89077600000000001</v>
      </c>
      <c r="AS265">
        <v>0.45211699999999999</v>
      </c>
      <c r="AT265">
        <v>0.55654899999999996</v>
      </c>
      <c r="AU265">
        <v>0.35184300000000002</v>
      </c>
      <c r="AV265">
        <v>0.40073799999999998</v>
      </c>
      <c r="AW265">
        <v>0.42605300000000002</v>
      </c>
      <c r="AX265">
        <v>0.60248900000000005</v>
      </c>
      <c r="AY265">
        <v>0.243893</v>
      </c>
      <c r="AZ265">
        <v>0.136824</v>
      </c>
      <c r="BA265">
        <v>1.3285400000000001</v>
      </c>
      <c r="BB265">
        <v>0.59014999999999995</v>
      </c>
      <c r="BC265">
        <v>0.60346100000000003</v>
      </c>
      <c r="BD265">
        <v>1.12605</v>
      </c>
      <c r="BE265">
        <v>0.832897</v>
      </c>
      <c r="BF265">
        <v>0.71857300000000002</v>
      </c>
      <c r="BG265">
        <v>0.63644900000000004</v>
      </c>
      <c r="BH265">
        <v>0.29906700000000003</v>
      </c>
      <c r="BI265">
        <v>0.64558300000000002</v>
      </c>
      <c r="BJ265">
        <v>0.47548200000000002</v>
      </c>
      <c r="BK265">
        <v>0.74302299999999999</v>
      </c>
      <c r="BL265">
        <v>0.31306400000000001</v>
      </c>
      <c r="BM265">
        <v>0.201187</v>
      </c>
      <c r="BN265">
        <v>1.21974</v>
      </c>
      <c r="BO265">
        <v>0.632077</v>
      </c>
      <c r="BP265">
        <v>0.53769500000000003</v>
      </c>
      <c r="BQ265">
        <v>0.47217900000000002</v>
      </c>
      <c r="BR265">
        <v>0.19570399999999999</v>
      </c>
      <c r="BS265">
        <v>0.43820999999999999</v>
      </c>
      <c r="BT265">
        <v>1.89629</v>
      </c>
      <c r="BU265">
        <v>0.198131</v>
      </c>
      <c r="BV265">
        <v>0.23433100000000001</v>
      </c>
      <c r="BW265">
        <v>0.65418399999999999</v>
      </c>
      <c r="BX265">
        <v>0.88497499999999996</v>
      </c>
      <c r="BY265">
        <v>0.29914499999999999</v>
      </c>
      <c r="BZ265">
        <v>1.0220800000000001</v>
      </c>
      <c r="CA265">
        <v>0.657331</v>
      </c>
      <c r="CB265">
        <v>0.68251099999999998</v>
      </c>
      <c r="CC265">
        <v>0.230601</v>
      </c>
      <c r="CD265">
        <v>0.59194999999999998</v>
      </c>
      <c r="CE265">
        <v>2.2304499999999998</v>
      </c>
      <c r="CF265">
        <v>0.63735600000000003</v>
      </c>
      <c r="CG265">
        <v>0.72394000000000003</v>
      </c>
      <c r="CH265">
        <v>0.49260500000000002</v>
      </c>
      <c r="CI265">
        <v>0.32463900000000001</v>
      </c>
      <c r="CJ265">
        <v>0.70926299999999998</v>
      </c>
      <c r="CK265">
        <v>0.29652499999999998</v>
      </c>
      <c r="CL265">
        <v>1.13683</v>
      </c>
      <c r="CM265">
        <v>0.42570999999999998</v>
      </c>
      <c r="CN265">
        <v>0.60362000000000005</v>
      </c>
      <c r="CO265">
        <v>0.71014500000000003</v>
      </c>
      <c r="CP265">
        <v>1.0350699999999999</v>
      </c>
      <c r="CQ265">
        <v>0.64797800000000005</v>
      </c>
      <c r="CR265">
        <v>0.12798300000000001</v>
      </c>
      <c r="CS265">
        <v>-0.61644500000000002</v>
      </c>
      <c r="CT265">
        <v>0.36991499999999999</v>
      </c>
      <c r="CU265">
        <v>0.46096399999999998</v>
      </c>
      <c r="CV265">
        <v>0.59014999999999995</v>
      </c>
      <c r="CW265">
        <v>0.35414400000000001</v>
      </c>
      <c r="CX265">
        <v>0.52980099999999997</v>
      </c>
    </row>
    <row r="266" spans="1:102" x14ac:dyDescent="0.3">
      <c r="A266" t="s">
        <v>925</v>
      </c>
      <c r="B266">
        <v>0.90534700000000001</v>
      </c>
      <c r="C266">
        <v>0.62394300000000003</v>
      </c>
      <c r="D266">
        <v>-0.207847</v>
      </c>
      <c r="E266">
        <v>0.13689599999999999</v>
      </c>
      <c r="F266">
        <v>0.82489100000000004</v>
      </c>
      <c r="G266">
        <v>1.0405</v>
      </c>
      <c r="H266">
        <v>0.54768399999999995</v>
      </c>
      <c r="I266">
        <v>0.91312599999999999</v>
      </c>
      <c r="J266">
        <v>0.58755500000000005</v>
      </c>
      <c r="K266">
        <v>0.32169900000000001</v>
      </c>
      <c r="L266">
        <v>0.45895599999999998</v>
      </c>
      <c r="M266">
        <v>0.81839899999999999</v>
      </c>
      <c r="N266">
        <v>0.35387600000000002</v>
      </c>
      <c r="O266">
        <v>0.45849800000000002</v>
      </c>
      <c r="P266">
        <v>0.53825699999999999</v>
      </c>
      <c r="Q266">
        <v>1.18363</v>
      </c>
      <c r="R266">
        <v>0.60724900000000004</v>
      </c>
      <c r="S266">
        <v>0.81200899999999998</v>
      </c>
      <c r="T266">
        <v>0.544964</v>
      </c>
      <c r="U266">
        <v>0.39442300000000002</v>
      </c>
      <c r="V266">
        <v>0.75930500000000001</v>
      </c>
      <c r="W266">
        <v>0.66888599999999998</v>
      </c>
      <c r="X266">
        <v>0.625857</v>
      </c>
      <c r="Y266">
        <v>0.33781600000000001</v>
      </c>
      <c r="Z266">
        <v>0.34784799999999999</v>
      </c>
      <c r="AA266">
        <v>0.79242000000000001</v>
      </c>
      <c r="AB266">
        <v>0.51305900000000004</v>
      </c>
      <c r="AC266">
        <v>0.37559300000000001</v>
      </c>
      <c r="AD266">
        <v>0.82318500000000006</v>
      </c>
      <c r="AE266">
        <v>0.27496799999999999</v>
      </c>
      <c r="AF266">
        <v>0.77116200000000001</v>
      </c>
      <c r="AG266">
        <v>1.17726</v>
      </c>
      <c r="AH266">
        <v>0.92221600000000004</v>
      </c>
      <c r="AI266">
        <v>0.51495299999999999</v>
      </c>
      <c r="AJ266">
        <v>0.71550599999999998</v>
      </c>
      <c r="AK266">
        <v>-8.3379999999999996E-2</v>
      </c>
      <c r="AL266">
        <v>0.45264599999999999</v>
      </c>
      <c r="AM266">
        <v>0.46370400000000001</v>
      </c>
      <c r="AN266">
        <v>0.31523699999999999</v>
      </c>
      <c r="AO266">
        <v>-0.54591299999999998</v>
      </c>
      <c r="AP266">
        <v>0.94395300000000004</v>
      </c>
      <c r="AQ266">
        <v>0.48905799999999999</v>
      </c>
      <c r="AR266">
        <v>1.2462</v>
      </c>
      <c r="AS266">
        <v>0.83290699999999995</v>
      </c>
      <c r="AT266">
        <v>1.0009600000000001</v>
      </c>
      <c r="AU266">
        <v>0.323654</v>
      </c>
      <c r="AV266">
        <v>0.48084399999999999</v>
      </c>
      <c r="AW266">
        <v>0.736317</v>
      </c>
      <c r="AX266">
        <v>0.155581</v>
      </c>
      <c r="AY266">
        <v>0.45879300000000001</v>
      </c>
      <c r="AZ266">
        <v>1.1022700000000001</v>
      </c>
      <c r="BA266">
        <v>0.83565199999999995</v>
      </c>
      <c r="BB266">
        <v>0.98277199999999998</v>
      </c>
      <c r="BC266">
        <v>1.0618700000000001</v>
      </c>
      <c r="BD266">
        <v>-4.5367600000000001E-2</v>
      </c>
      <c r="BE266">
        <v>0.54271899999999995</v>
      </c>
      <c r="BF266">
        <v>1.4507000000000001</v>
      </c>
      <c r="BG266">
        <v>0.63639400000000002</v>
      </c>
      <c r="BH266">
        <v>0.272727</v>
      </c>
      <c r="BI266">
        <v>0.334731</v>
      </c>
      <c r="BJ266">
        <v>0.24212800000000001</v>
      </c>
      <c r="BK266">
        <v>0.54947900000000005</v>
      </c>
      <c r="BL266">
        <v>0.363425</v>
      </c>
      <c r="BM266">
        <v>2.7330399999999999</v>
      </c>
      <c r="BN266">
        <v>0.19295399999999999</v>
      </c>
      <c r="BO266">
        <v>1.17957</v>
      </c>
      <c r="BP266">
        <v>-0.32484200000000002</v>
      </c>
      <c r="BQ266">
        <v>0.58078799999999997</v>
      </c>
      <c r="BR266">
        <v>0.40380199999999999</v>
      </c>
      <c r="BS266">
        <v>0.29867700000000003</v>
      </c>
      <c r="BT266">
        <v>0.221941</v>
      </c>
      <c r="BU266">
        <v>0.61771100000000001</v>
      </c>
      <c r="BV266">
        <v>0.51855899999999999</v>
      </c>
      <c r="BW266">
        <v>0.207847</v>
      </c>
      <c r="BX266">
        <v>1.4325000000000001</v>
      </c>
      <c r="BY266">
        <v>0.37122100000000002</v>
      </c>
      <c r="BZ266">
        <v>0.348663</v>
      </c>
      <c r="CA266">
        <v>0.65615900000000005</v>
      </c>
      <c r="CB266">
        <v>0.96282199999999996</v>
      </c>
      <c r="CC266">
        <v>0.791713</v>
      </c>
      <c r="CD266">
        <v>0.320712</v>
      </c>
      <c r="CE266">
        <v>1.15628</v>
      </c>
      <c r="CF266">
        <v>0.35694399999999998</v>
      </c>
      <c r="CG266">
        <v>1.0284</v>
      </c>
      <c r="CH266">
        <v>0.772895</v>
      </c>
      <c r="CI266">
        <v>0.47581800000000002</v>
      </c>
      <c r="CJ266">
        <v>0.29100999999999999</v>
      </c>
      <c r="CK266">
        <v>0.252612</v>
      </c>
      <c r="CL266">
        <v>0.237009</v>
      </c>
      <c r="CM266">
        <v>0.73938199999999998</v>
      </c>
      <c r="CN266">
        <v>0.119071</v>
      </c>
      <c r="CO266">
        <v>1.1924600000000001</v>
      </c>
      <c r="CP266">
        <v>0.77224099999999996</v>
      </c>
      <c r="CQ266">
        <v>0.412632</v>
      </c>
      <c r="CR266">
        <v>0.99822100000000002</v>
      </c>
      <c r="CS266">
        <v>0.43000699999999997</v>
      </c>
      <c r="CT266">
        <v>0.49412</v>
      </c>
      <c r="CU266">
        <v>0.37727500000000003</v>
      </c>
      <c r="CV266">
        <v>0.98277199999999998</v>
      </c>
      <c r="CW266">
        <v>0.46890999999999999</v>
      </c>
      <c r="CX266">
        <v>0.36763800000000002</v>
      </c>
    </row>
    <row r="267" spans="1:102" x14ac:dyDescent="0.3">
      <c r="A267" t="s">
        <v>614</v>
      </c>
      <c r="B267">
        <v>-1.4216</v>
      </c>
      <c r="C267">
        <v>-1.04701</v>
      </c>
      <c r="D267">
        <v>-0.63993900000000004</v>
      </c>
      <c r="E267">
        <v>0.82984999999999998</v>
      </c>
      <c r="F267">
        <v>0.92441899999999999</v>
      </c>
      <c r="G267">
        <v>0.13416</v>
      </c>
      <c r="H267">
        <v>-0.33198800000000001</v>
      </c>
      <c r="I267">
        <v>-1.64913</v>
      </c>
      <c r="J267">
        <v>-2.1773099999999999</v>
      </c>
      <c r="K267">
        <v>1.49437</v>
      </c>
      <c r="L267">
        <v>-0.47850100000000001</v>
      </c>
      <c r="M267">
        <v>1.15421</v>
      </c>
      <c r="N267">
        <v>6.1459300000000001E-2</v>
      </c>
      <c r="O267">
        <v>-1.1716299999999999</v>
      </c>
      <c r="P267">
        <v>6.5892900000000003E-3</v>
      </c>
      <c r="Q267">
        <v>-0.70480699999999996</v>
      </c>
      <c r="R267">
        <v>-0.72130000000000005</v>
      </c>
      <c r="S267">
        <v>-0.42108800000000002</v>
      </c>
      <c r="T267">
        <v>9.6414899999999998E-2</v>
      </c>
      <c r="U267">
        <v>8.4391099999999997E-2</v>
      </c>
      <c r="V267">
        <v>-1.19242</v>
      </c>
      <c r="W267">
        <v>-2.1648200000000002</v>
      </c>
      <c r="X267">
        <v>-1.25827</v>
      </c>
      <c r="Y267">
        <v>4.6082699999999997E-2</v>
      </c>
      <c r="Z267">
        <v>-0.28656300000000001</v>
      </c>
      <c r="AA267">
        <v>-1.6841699999999999</v>
      </c>
      <c r="AB267">
        <v>-1.84169</v>
      </c>
      <c r="AC267">
        <v>-0.52499099999999999</v>
      </c>
      <c r="AD267">
        <v>-2.1341000000000001</v>
      </c>
      <c r="AE267">
        <v>-0.195412</v>
      </c>
      <c r="AF267">
        <v>0.17219499999999999</v>
      </c>
      <c r="AG267">
        <v>-1.25102</v>
      </c>
      <c r="AH267">
        <v>0.14408699999999999</v>
      </c>
      <c r="AI267">
        <v>0.19838900000000001</v>
      </c>
      <c r="AJ267">
        <v>-4.9321799999999999E-2</v>
      </c>
      <c r="AK267">
        <v>0.43681399999999998</v>
      </c>
      <c r="AL267">
        <v>2.3111899999999999</v>
      </c>
      <c r="AM267">
        <v>3.3353599999999997E-2</v>
      </c>
      <c r="AN267">
        <v>0.162769</v>
      </c>
      <c r="AO267">
        <v>0.54261000000000004</v>
      </c>
      <c r="AP267">
        <v>-1.1365099999999999</v>
      </c>
      <c r="AQ267">
        <v>-0.60833400000000004</v>
      </c>
      <c r="AR267">
        <v>-1.4155</v>
      </c>
      <c r="AS267">
        <v>-1.74505</v>
      </c>
      <c r="AT267">
        <v>-1.2537799999999999</v>
      </c>
      <c r="AU267">
        <v>-0.92983400000000005</v>
      </c>
      <c r="AV267">
        <v>-0.35292000000000001</v>
      </c>
      <c r="AW267">
        <v>-0.51897000000000004</v>
      </c>
      <c r="AX267">
        <v>1.6172599999999999</v>
      </c>
      <c r="AY267">
        <v>0.33601999999999999</v>
      </c>
      <c r="AZ267">
        <v>-0.94325000000000003</v>
      </c>
      <c r="BA267">
        <v>-1.5159499999999999</v>
      </c>
      <c r="BB267">
        <v>-1.79728</v>
      </c>
      <c r="BC267">
        <v>-1.15612</v>
      </c>
      <c r="BD267">
        <v>-0.59673900000000002</v>
      </c>
      <c r="BE267">
        <v>-1.2911999999999999</v>
      </c>
      <c r="BF267">
        <v>-1.66953</v>
      </c>
      <c r="BG267">
        <v>0.63570099999999996</v>
      </c>
      <c r="BH267">
        <v>-0.530223</v>
      </c>
      <c r="BI267">
        <v>-0.37697799999999998</v>
      </c>
      <c r="BJ267">
        <v>-1.9858100000000001</v>
      </c>
      <c r="BK267">
        <v>1.4149799999999999</v>
      </c>
      <c r="BL267">
        <v>0.70466399999999996</v>
      </c>
      <c r="BM267">
        <v>-1.3169999999999999</v>
      </c>
      <c r="BN267">
        <v>0.90913200000000005</v>
      </c>
      <c r="BO267">
        <v>-1.9378599999999999</v>
      </c>
      <c r="BP267">
        <v>-0.22167000000000001</v>
      </c>
      <c r="BQ267">
        <v>-0.21548</v>
      </c>
      <c r="BR267">
        <v>-1.5770299999999999</v>
      </c>
      <c r="BS267">
        <v>-2.8932099999999998</v>
      </c>
      <c r="BT267">
        <v>-0.16580400000000001</v>
      </c>
      <c r="BU267">
        <v>-0.44089600000000001</v>
      </c>
      <c r="BV267">
        <v>-8.2165699999999994E-2</v>
      </c>
      <c r="BW267">
        <v>0.45941399999999999</v>
      </c>
      <c r="BX267">
        <v>-0.98943999999999999</v>
      </c>
      <c r="BY267">
        <v>0.218921</v>
      </c>
      <c r="BZ267">
        <v>1.23065</v>
      </c>
      <c r="CA267">
        <v>-2.2602500000000001</v>
      </c>
      <c r="CB267">
        <v>-0.61381600000000003</v>
      </c>
      <c r="CC267">
        <v>-1.7872200000000001E-2</v>
      </c>
      <c r="CD267">
        <v>0.76058099999999995</v>
      </c>
      <c r="CE267">
        <v>-0.98011099999999995</v>
      </c>
      <c r="CF267">
        <v>-0.71110899999999999</v>
      </c>
      <c r="CG267">
        <v>-1.3138799999999999</v>
      </c>
      <c r="CH267">
        <v>-9.89926E-2</v>
      </c>
      <c r="CI267">
        <v>-0.88326199999999999</v>
      </c>
      <c r="CJ267">
        <v>0.23802400000000001</v>
      </c>
      <c r="CK267">
        <v>-1.62226</v>
      </c>
      <c r="CL267">
        <v>1.0027299999999999</v>
      </c>
      <c r="CM267">
        <v>-0.87341100000000005</v>
      </c>
      <c r="CN267">
        <v>-2.4878399999999998</v>
      </c>
      <c r="CO267">
        <v>-0.97826800000000003</v>
      </c>
      <c r="CP267">
        <v>-0.43045</v>
      </c>
      <c r="CQ267">
        <v>0.48373100000000002</v>
      </c>
      <c r="CR267">
        <v>-1.7221200000000001</v>
      </c>
      <c r="CS267">
        <v>-0.97581600000000002</v>
      </c>
      <c r="CT267">
        <v>-0.29220400000000002</v>
      </c>
      <c r="CU267">
        <v>-0.68184100000000003</v>
      </c>
      <c r="CV267">
        <v>-1.79728</v>
      </c>
      <c r="CW267">
        <v>-0.12161</v>
      </c>
      <c r="CX267">
        <v>-0.35292499999999999</v>
      </c>
    </row>
    <row r="268" spans="1:102" x14ac:dyDescent="0.3">
      <c r="A268" t="s">
        <v>442</v>
      </c>
      <c r="B268">
        <v>1.4063600000000001</v>
      </c>
      <c r="C268">
        <v>2.7438600000000002</v>
      </c>
      <c r="D268">
        <v>1.2376</v>
      </c>
      <c r="E268">
        <v>1.8617300000000001</v>
      </c>
      <c r="F268">
        <v>0.88293299999999997</v>
      </c>
      <c r="G268">
        <v>1.02729</v>
      </c>
      <c r="H268">
        <v>0.672238</v>
      </c>
      <c r="I268">
        <v>1.2076899999999999</v>
      </c>
      <c r="J268">
        <v>2.4626000000000001</v>
      </c>
      <c r="K268">
        <v>0.700407</v>
      </c>
      <c r="L268">
        <v>0.80395700000000003</v>
      </c>
      <c r="M268">
        <v>0.80689599999999995</v>
      </c>
      <c r="N268">
        <v>0.83465800000000001</v>
      </c>
      <c r="O268">
        <v>1.2579800000000001</v>
      </c>
      <c r="P268">
        <v>0.87235099999999999</v>
      </c>
      <c r="Q268">
        <v>1.0956300000000001</v>
      </c>
      <c r="R268">
        <v>0.98407100000000003</v>
      </c>
      <c r="S268">
        <v>0.52227800000000002</v>
      </c>
      <c r="T268">
        <v>0.54742999999999997</v>
      </c>
      <c r="U268">
        <v>1.90587</v>
      </c>
      <c r="V268">
        <v>1.9559200000000001</v>
      </c>
      <c r="W268">
        <v>1.60101</v>
      </c>
      <c r="X268">
        <v>1.6223000000000001</v>
      </c>
      <c r="Y268">
        <v>0.63339599999999996</v>
      </c>
      <c r="Z268">
        <v>0.46074599999999999</v>
      </c>
      <c r="AA268">
        <v>1.8268800000000001</v>
      </c>
      <c r="AB268">
        <v>2.3494199999999998</v>
      </c>
      <c r="AC268">
        <v>1.86595</v>
      </c>
      <c r="AD268">
        <v>2.3502100000000001</v>
      </c>
      <c r="AE268">
        <v>0.96479999999999999</v>
      </c>
      <c r="AF268">
        <v>1.49352</v>
      </c>
      <c r="AG268">
        <v>1.5656600000000001</v>
      </c>
      <c r="AH268">
        <v>1.3650100000000001</v>
      </c>
      <c r="AI268">
        <v>1.1724000000000001</v>
      </c>
      <c r="AJ268">
        <v>1.0587299999999999</v>
      </c>
      <c r="AK268">
        <v>0.851939</v>
      </c>
      <c r="AL268">
        <v>1.02163</v>
      </c>
      <c r="AM268">
        <v>0.99453800000000003</v>
      </c>
      <c r="AN268">
        <v>0.86024299999999998</v>
      </c>
      <c r="AO268">
        <v>0.868946</v>
      </c>
      <c r="AP268">
        <v>2.1585700000000001</v>
      </c>
      <c r="AQ268">
        <v>1.76847</v>
      </c>
      <c r="AR268">
        <v>1.0795999999999999</v>
      </c>
      <c r="AS268">
        <v>1.7617700000000001</v>
      </c>
      <c r="AT268">
        <v>1.40961</v>
      </c>
      <c r="AU268">
        <v>1.2870200000000001</v>
      </c>
      <c r="AV268">
        <v>1.50099</v>
      </c>
      <c r="AW268">
        <v>0.50749500000000003</v>
      </c>
      <c r="AX268">
        <v>0.83661300000000005</v>
      </c>
      <c r="AY268">
        <v>0.74761999999999995</v>
      </c>
      <c r="AZ268">
        <v>2.05341</v>
      </c>
      <c r="BA268">
        <v>1.7094400000000001</v>
      </c>
      <c r="BB268">
        <v>1.6514</v>
      </c>
      <c r="BC268">
        <v>1.9714799999999999</v>
      </c>
      <c r="BD268">
        <v>2.46007</v>
      </c>
      <c r="BE268">
        <v>-0.111632</v>
      </c>
      <c r="BF268">
        <v>2.3399000000000001</v>
      </c>
      <c r="BG268">
        <v>0.63314300000000001</v>
      </c>
      <c r="BH268">
        <v>1.6901999999999999</v>
      </c>
      <c r="BI268">
        <v>0.66243399999999997</v>
      </c>
      <c r="BJ268">
        <v>0.880494</v>
      </c>
      <c r="BK268">
        <v>1.1236699999999999</v>
      </c>
      <c r="BL268">
        <v>1.3389</v>
      </c>
      <c r="BM268">
        <v>0.59007500000000002</v>
      </c>
      <c r="BN268">
        <v>0.31783800000000001</v>
      </c>
      <c r="BO268">
        <v>1.4554800000000001</v>
      </c>
      <c r="BP268">
        <v>1.76034</v>
      </c>
      <c r="BQ268">
        <v>1.7708699999999999</v>
      </c>
      <c r="BR268">
        <v>1.4142300000000001</v>
      </c>
      <c r="BS268">
        <v>1.1166199999999999</v>
      </c>
      <c r="BT268">
        <v>1.04165</v>
      </c>
      <c r="BU268">
        <v>1.36103</v>
      </c>
      <c r="BV268">
        <v>0.927145</v>
      </c>
      <c r="BW268">
        <v>1.05802</v>
      </c>
      <c r="BX268">
        <v>1.4189700000000001</v>
      </c>
      <c r="BY268">
        <v>2.8086099999999998</v>
      </c>
      <c r="BZ268">
        <v>0.71613800000000005</v>
      </c>
      <c r="CA268">
        <v>0.12934599999999999</v>
      </c>
      <c r="CB268">
        <v>1.04556</v>
      </c>
      <c r="CC268">
        <v>1.0268200000000001</v>
      </c>
      <c r="CD268">
        <v>0.79929799999999995</v>
      </c>
      <c r="CE268">
        <v>2.2994599999999998</v>
      </c>
      <c r="CF268">
        <v>1.9444699999999999</v>
      </c>
      <c r="CG268">
        <v>2.0049100000000002</v>
      </c>
      <c r="CH268">
        <v>2.1694300000000002</v>
      </c>
      <c r="CI268">
        <v>0.44861499999999999</v>
      </c>
      <c r="CJ268">
        <v>1.5956399999999999</v>
      </c>
      <c r="CK268">
        <v>3.3932799999999999</v>
      </c>
      <c r="CL268">
        <v>1.2722899999999999</v>
      </c>
      <c r="CM268">
        <v>1.9617599999999999</v>
      </c>
      <c r="CN268">
        <v>1.8454600000000001</v>
      </c>
      <c r="CO268">
        <v>1.2609900000000001</v>
      </c>
      <c r="CP268">
        <v>1.0604499999999999</v>
      </c>
      <c r="CQ268">
        <v>1.29657</v>
      </c>
      <c r="CR268">
        <v>1.4243300000000001</v>
      </c>
      <c r="CS268">
        <v>0.92244400000000004</v>
      </c>
      <c r="CT268">
        <v>1.76518</v>
      </c>
      <c r="CU268">
        <v>0.85215700000000005</v>
      </c>
      <c r="CV268">
        <v>1.6514</v>
      </c>
      <c r="CW268">
        <v>0.60145499999999996</v>
      </c>
      <c r="CX268">
        <v>0.93715499999999996</v>
      </c>
    </row>
    <row r="269" spans="1:102" x14ac:dyDescent="0.3">
      <c r="A269" t="s">
        <v>1409</v>
      </c>
      <c r="B269">
        <v>0.49426900000000001</v>
      </c>
      <c r="C269">
        <v>-8.1686900000000007E-2</v>
      </c>
      <c r="D269">
        <v>0.106518</v>
      </c>
      <c r="E269">
        <v>0.33495999999999998</v>
      </c>
      <c r="F269">
        <v>0.38292700000000002</v>
      </c>
      <c r="G269">
        <v>-0.50054799999999999</v>
      </c>
      <c r="H269">
        <v>-0.13459699999999999</v>
      </c>
      <c r="I269">
        <v>0.74147399999999997</v>
      </c>
      <c r="J269">
        <v>0.42515199999999997</v>
      </c>
      <c r="K269">
        <v>-0.38561499999999999</v>
      </c>
      <c r="L269">
        <v>0.36791000000000001</v>
      </c>
      <c r="M269">
        <v>-0.16661699999999999</v>
      </c>
      <c r="N269">
        <v>0.33323700000000001</v>
      </c>
      <c r="O269">
        <v>0.70803499999999997</v>
      </c>
      <c r="P269">
        <v>0.11780400000000001</v>
      </c>
      <c r="Q269">
        <v>-0.165133</v>
      </c>
      <c r="R269">
        <v>0.56599299999999997</v>
      </c>
      <c r="S269">
        <v>0.29250100000000001</v>
      </c>
      <c r="T269">
        <v>0.63352399999999998</v>
      </c>
      <c r="U269">
        <v>0.34707300000000002</v>
      </c>
      <c r="V269">
        <v>0.31650299999999998</v>
      </c>
      <c r="W269">
        <v>0.25823800000000002</v>
      </c>
      <c r="X269">
        <v>0.191548</v>
      </c>
      <c r="Y269">
        <v>0.64298599999999995</v>
      </c>
      <c r="Z269">
        <v>0.35095500000000002</v>
      </c>
      <c r="AA269">
        <v>0.30158099999999999</v>
      </c>
      <c r="AB269">
        <v>0.18972800000000001</v>
      </c>
      <c r="AC269">
        <v>7.1959200000000001E-2</v>
      </c>
      <c r="AD269">
        <v>1.0376399999999999</v>
      </c>
      <c r="AE269">
        <v>0.69938299999999998</v>
      </c>
      <c r="AF269">
        <v>0.544655</v>
      </c>
      <c r="AG269">
        <v>0.219997</v>
      </c>
      <c r="AH269">
        <v>0.24539</v>
      </c>
      <c r="AI269">
        <v>-0.103655</v>
      </c>
      <c r="AJ269">
        <v>-0.56355900000000003</v>
      </c>
      <c r="AK269">
        <v>-0.81910300000000003</v>
      </c>
      <c r="AL269">
        <v>0.479439</v>
      </c>
      <c r="AM269">
        <v>7.5883099999999995E-2</v>
      </c>
      <c r="AN269">
        <v>0.92839400000000005</v>
      </c>
      <c r="AO269">
        <v>2.3700700000000001</v>
      </c>
      <c r="AP269">
        <v>0.53361499999999995</v>
      </c>
      <c r="AQ269">
        <v>8.4821400000000005E-2</v>
      </c>
      <c r="AR269">
        <v>1.2245600000000001</v>
      </c>
      <c r="AS269">
        <v>0.59656200000000004</v>
      </c>
      <c r="AT269">
        <v>-0.103714</v>
      </c>
      <c r="AU269">
        <v>0.52912400000000004</v>
      </c>
      <c r="AV269">
        <v>0.53606900000000002</v>
      </c>
      <c r="AW269">
        <v>0.45030900000000001</v>
      </c>
      <c r="AX269">
        <v>0.166662</v>
      </c>
      <c r="AY269">
        <v>0.402113</v>
      </c>
      <c r="AZ269">
        <v>6.9092299999999995E-2</v>
      </c>
      <c r="BA269">
        <v>0.11430899999999999</v>
      </c>
      <c r="BB269">
        <v>-6.5019300000000002E-2</v>
      </c>
      <c r="BC269">
        <v>0.54089200000000004</v>
      </c>
      <c r="BD269">
        <v>-3.0425000000000001E-2</v>
      </c>
      <c r="BE269">
        <v>0.96384899999999996</v>
      </c>
      <c r="BF269">
        <v>0.22831899999999999</v>
      </c>
      <c r="BG269">
        <v>0.63298100000000002</v>
      </c>
      <c r="BH269">
        <v>2.5917800000000001E-2</v>
      </c>
      <c r="BI269">
        <v>0.74714599999999998</v>
      </c>
      <c r="BJ269">
        <v>0.64388900000000004</v>
      </c>
      <c r="BK269">
        <v>-1.66923E-2</v>
      </c>
      <c r="BL269">
        <v>0.15087999999999999</v>
      </c>
      <c r="BM269">
        <v>0.23066700000000001</v>
      </c>
      <c r="BN269">
        <v>7.4628700000000006E-2</v>
      </c>
      <c r="BO269">
        <v>0.67753099999999999</v>
      </c>
      <c r="BP269">
        <v>0.34684399999999999</v>
      </c>
      <c r="BQ269">
        <v>0.816658</v>
      </c>
      <c r="BR269">
        <v>0.241762</v>
      </c>
      <c r="BS269">
        <v>0.26441199999999998</v>
      </c>
      <c r="BT269">
        <v>0.99545799999999995</v>
      </c>
      <c r="BU269">
        <v>-0.378859</v>
      </c>
      <c r="BV269">
        <v>-0.17718100000000001</v>
      </c>
      <c r="BW269">
        <v>0.292348</v>
      </c>
      <c r="BX269">
        <v>0.89312999999999998</v>
      </c>
      <c r="BY269">
        <v>0.28393200000000002</v>
      </c>
      <c r="BZ269">
        <v>0.56316500000000003</v>
      </c>
      <c r="CA269">
        <v>1.0398799999999999</v>
      </c>
      <c r="CB269">
        <v>0.67060399999999998</v>
      </c>
      <c r="CC269">
        <v>0.37521700000000002</v>
      </c>
      <c r="CD269">
        <v>0.59149600000000002</v>
      </c>
      <c r="CE269">
        <v>0.64062600000000003</v>
      </c>
      <c r="CF269">
        <v>5.3331700000000003E-2</v>
      </c>
      <c r="CG269">
        <v>0.51668700000000001</v>
      </c>
      <c r="CH269">
        <v>0.53893000000000002</v>
      </c>
      <c r="CI269">
        <v>0.64795100000000005</v>
      </c>
      <c r="CJ269">
        <v>0.21376000000000001</v>
      </c>
      <c r="CK269">
        <v>7.3478399999999999E-2</v>
      </c>
      <c r="CL269">
        <v>0.563944</v>
      </c>
      <c r="CM269">
        <v>0.69861399999999996</v>
      </c>
      <c r="CN269">
        <v>0.60899499999999995</v>
      </c>
      <c r="CO269">
        <v>0.46750700000000001</v>
      </c>
      <c r="CP269">
        <v>0.70529600000000003</v>
      </c>
      <c r="CQ269">
        <v>0.12620500000000001</v>
      </c>
      <c r="CR269">
        <v>0.420101</v>
      </c>
      <c r="CS269">
        <v>0.244558</v>
      </c>
      <c r="CT269">
        <v>-0.219835</v>
      </c>
      <c r="CU269">
        <v>0.533327</v>
      </c>
      <c r="CV269">
        <v>-6.5019300000000002E-2</v>
      </c>
      <c r="CW269">
        <v>0.59605699999999995</v>
      </c>
      <c r="CX269">
        <v>4.71689E-2</v>
      </c>
    </row>
    <row r="270" spans="1:102" x14ac:dyDescent="0.3">
      <c r="A270" t="s">
        <v>274</v>
      </c>
      <c r="B270">
        <v>-1.5536099999999999</v>
      </c>
      <c r="C270">
        <v>-0.16656499999999999</v>
      </c>
      <c r="D270">
        <v>0.89836199999999999</v>
      </c>
      <c r="E270">
        <v>-0.52115199999999995</v>
      </c>
      <c r="F270">
        <v>1.7545599999999999</v>
      </c>
      <c r="G270">
        <v>0.65493999999999997</v>
      </c>
      <c r="H270">
        <v>-0.49944100000000002</v>
      </c>
      <c r="I270">
        <v>-1.24214</v>
      </c>
      <c r="J270">
        <v>-0.86676200000000003</v>
      </c>
      <c r="K270">
        <v>1.9915099999999999</v>
      </c>
      <c r="L270">
        <v>-0.420821</v>
      </c>
      <c r="M270">
        <v>-7.2103799999999997E-3</v>
      </c>
      <c r="N270">
        <v>0.19203999999999999</v>
      </c>
      <c r="O270">
        <v>-0.89455499999999999</v>
      </c>
      <c r="P270">
        <v>0.233153</v>
      </c>
      <c r="Q270">
        <v>0.56080399999999997</v>
      </c>
      <c r="R270">
        <v>0.39551399999999998</v>
      </c>
      <c r="S270">
        <v>-9.6987500000000004E-2</v>
      </c>
      <c r="T270">
        <v>0.559558</v>
      </c>
      <c r="U270">
        <v>0.18138399999999999</v>
      </c>
      <c r="V270">
        <v>-0.59454899999999999</v>
      </c>
      <c r="W270">
        <v>-1.4990699999999999</v>
      </c>
      <c r="X270">
        <v>-1.21218</v>
      </c>
      <c r="Y270">
        <v>0.46539399999999997</v>
      </c>
      <c r="Z270">
        <v>0.11337899999999999</v>
      </c>
      <c r="AA270">
        <v>-0.53080700000000003</v>
      </c>
      <c r="AB270">
        <v>-0.85709800000000003</v>
      </c>
      <c r="AC270">
        <v>-0.7097</v>
      </c>
      <c r="AD270">
        <v>-0.55120599999999997</v>
      </c>
      <c r="AE270">
        <v>-0.42314000000000002</v>
      </c>
      <c r="AF270">
        <v>0.82808800000000005</v>
      </c>
      <c r="AG270">
        <v>0.19262000000000001</v>
      </c>
      <c r="AH270">
        <v>0.99223399999999995</v>
      </c>
      <c r="AI270">
        <v>0.88076900000000002</v>
      </c>
      <c r="AJ270">
        <v>0.92626799999999998</v>
      </c>
      <c r="AK270">
        <v>1.38327</v>
      </c>
      <c r="AL270">
        <v>1.6671100000000001</v>
      </c>
      <c r="AM270">
        <v>0.20605699999999999</v>
      </c>
      <c r="AN270">
        <v>0.45027699999999998</v>
      </c>
      <c r="AO270">
        <v>2.45309</v>
      </c>
      <c r="AP270">
        <v>0.12936600000000001</v>
      </c>
      <c r="AQ270">
        <v>-0.92311699999999997</v>
      </c>
      <c r="AR270">
        <v>-0.70154899999999998</v>
      </c>
      <c r="AS270">
        <v>-1.2984800000000001</v>
      </c>
      <c r="AT270">
        <v>-1.1898200000000001</v>
      </c>
      <c r="AU270">
        <v>-0.13793</v>
      </c>
      <c r="AV270">
        <v>-0.125667</v>
      </c>
      <c r="AW270">
        <v>-0.71625499999999998</v>
      </c>
      <c r="AX270">
        <v>0.59695900000000002</v>
      </c>
      <c r="AY270">
        <v>-0.91642999999999997</v>
      </c>
      <c r="AZ270">
        <v>-3.8940700000000002E-2</v>
      </c>
      <c r="BA270">
        <v>-0.279169</v>
      </c>
      <c r="BB270">
        <v>-0.69721500000000003</v>
      </c>
      <c r="BC270">
        <v>-1.4784999999999999</v>
      </c>
      <c r="BD270">
        <v>-0.97887999999999997</v>
      </c>
      <c r="BE270">
        <v>0.112881</v>
      </c>
      <c r="BF270">
        <v>-0.10716199999999999</v>
      </c>
      <c r="BG270">
        <v>0.63255799999999995</v>
      </c>
      <c r="BH270">
        <v>1.48987</v>
      </c>
      <c r="BI270">
        <v>-0.39223000000000002</v>
      </c>
      <c r="BJ270">
        <v>-0.99135600000000001</v>
      </c>
      <c r="BK270">
        <v>1.59422</v>
      </c>
      <c r="BL270">
        <v>1.97773</v>
      </c>
      <c r="BM270">
        <v>0.276119</v>
      </c>
      <c r="BN270">
        <v>-0.39840100000000001</v>
      </c>
      <c r="BO270">
        <v>-0.218912</v>
      </c>
      <c r="BP270">
        <v>2.05688</v>
      </c>
      <c r="BQ270">
        <v>0.311193</v>
      </c>
      <c r="BR270">
        <v>1.0201199999999999</v>
      </c>
      <c r="BS270">
        <v>-1.4178999999999999</v>
      </c>
      <c r="BT270">
        <v>1.6820999999999999</v>
      </c>
      <c r="BU270">
        <v>-0.30636799999999997</v>
      </c>
      <c r="BV270">
        <v>-0.132656</v>
      </c>
      <c r="BW270">
        <v>1.13479</v>
      </c>
      <c r="BX270">
        <v>-0.31915399999999999</v>
      </c>
      <c r="BY270">
        <v>0.242424</v>
      </c>
      <c r="BZ270">
        <v>1.1107100000000001</v>
      </c>
      <c r="CA270">
        <v>-1.1227400000000001</v>
      </c>
      <c r="CB270">
        <v>-0.68592699999999995</v>
      </c>
      <c r="CC270">
        <v>-0.23662900000000001</v>
      </c>
      <c r="CD270">
        <v>0.204817</v>
      </c>
      <c r="CE270">
        <v>-1.0703800000000001</v>
      </c>
      <c r="CF270">
        <v>-0.20943899999999999</v>
      </c>
      <c r="CG270">
        <v>-0.50704199999999999</v>
      </c>
      <c r="CH270">
        <v>1.09701</v>
      </c>
      <c r="CI270">
        <v>-0.27511000000000002</v>
      </c>
      <c r="CJ270">
        <v>0.93792500000000001</v>
      </c>
      <c r="CK270">
        <v>-0.551041</v>
      </c>
      <c r="CL270">
        <v>1.08609</v>
      </c>
      <c r="CM270">
        <v>-1.4160699999999999</v>
      </c>
      <c r="CN270">
        <v>-2.4921600000000002</v>
      </c>
      <c r="CO270">
        <v>-0.87607299999999999</v>
      </c>
      <c r="CP270">
        <v>-0.164295</v>
      </c>
      <c r="CQ270">
        <v>-4.1997699999999999E-2</v>
      </c>
      <c r="CR270">
        <v>-0.95057999999999998</v>
      </c>
      <c r="CS270">
        <v>8.0948800000000001E-2</v>
      </c>
      <c r="CT270">
        <v>0.70712600000000003</v>
      </c>
      <c r="CU270">
        <v>-0.59755199999999997</v>
      </c>
      <c r="CV270">
        <v>-0.69721500000000003</v>
      </c>
      <c r="CW270">
        <v>-0.54305400000000004</v>
      </c>
      <c r="CX270">
        <v>0.232265</v>
      </c>
    </row>
    <row r="271" spans="1:102" x14ac:dyDescent="0.3">
      <c r="A271" t="s">
        <v>832</v>
      </c>
      <c r="B271">
        <v>-0.32121</v>
      </c>
      <c r="C271">
        <v>-0.46114699999999997</v>
      </c>
      <c r="D271">
        <v>0.48138799999999998</v>
      </c>
      <c r="E271">
        <v>-0.36829400000000001</v>
      </c>
      <c r="F271">
        <v>0.606572</v>
      </c>
      <c r="G271">
        <v>0.60719599999999996</v>
      </c>
      <c r="H271">
        <v>0.44564399999999998</v>
      </c>
      <c r="I271">
        <v>-0.14999599999999999</v>
      </c>
      <c r="J271">
        <v>-0.32930300000000001</v>
      </c>
      <c r="K271">
        <v>0.73407800000000001</v>
      </c>
      <c r="L271">
        <v>0.89288199999999995</v>
      </c>
      <c r="M271">
        <v>1.05606</v>
      </c>
      <c r="N271">
        <v>0.55671800000000005</v>
      </c>
      <c r="O271">
        <v>2.6851E-2</v>
      </c>
      <c r="P271">
        <v>0.70026299999999997</v>
      </c>
      <c r="Q271">
        <v>0.32278899999999999</v>
      </c>
      <c r="R271">
        <v>0.68062199999999995</v>
      </c>
      <c r="S271">
        <v>0.68265699999999996</v>
      </c>
      <c r="T271">
        <v>0.69048799999999999</v>
      </c>
      <c r="U271">
        <v>0.69575900000000002</v>
      </c>
      <c r="V271">
        <v>-0.119907</v>
      </c>
      <c r="W271">
        <v>-0.67101699999999997</v>
      </c>
      <c r="X271">
        <v>-0.80526799999999998</v>
      </c>
      <c r="Y271">
        <v>0.62080599999999997</v>
      </c>
      <c r="Z271">
        <v>0.54903900000000005</v>
      </c>
      <c r="AA271">
        <v>-0.17923600000000001</v>
      </c>
      <c r="AB271">
        <v>-1.2094300000000001E-2</v>
      </c>
      <c r="AC271">
        <v>-0.52046700000000001</v>
      </c>
      <c r="AD271">
        <v>-3.6806199999999997E-2</v>
      </c>
      <c r="AE271">
        <v>0.60161699999999996</v>
      </c>
      <c r="AF271">
        <v>0.81301699999999999</v>
      </c>
      <c r="AG271">
        <v>-0.56972400000000001</v>
      </c>
      <c r="AH271">
        <v>-9.4363699999999995E-2</v>
      </c>
      <c r="AI271">
        <v>0.40927400000000003</v>
      </c>
      <c r="AJ271">
        <v>0.32761699999999999</v>
      </c>
      <c r="AK271">
        <v>4.9518100000000002E-2</v>
      </c>
      <c r="AL271">
        <v>1.55948</v>
      </c>
      <c r="AM271">
        <v>0.54184200000000005</v>
      </c>
      <c r="AN271">
        <v>0.59484300000000001</v>
      </c>
      <c r="AO271">
        <v>0.76340200000000003</v>
      </c>
      <c r="AP271">
        <v>-0.69544300000000003</v>
      </c>
      <c r="AQ271">
        <v>-0.13197600000000001</v>
      </c>
      <c r="AR271">
        <v>-0.44110500000000002</v>
      </c>
      <c r="AS271">
        <v>-0.37176300000000001</v>
      </c>
      <c r="AT271">
        <v>-0.55259999999999998</v>
      </c>
      <c r="AU271">
        <v>-0.28066000000000002</v>
      </c>
      <c r="AV271">
        <v>0.59317399999999998</v>
      </c>
      <c r="AW271">
        <v>0.48124400000000001</v>
      </c>
      <c r="AX271">
        <v>1.3186199999999999</v>
      </c>
      <c r="AY271">
        <v>0.32549499999999998</v>
      </c>
      <c r="AZ271">
        <v>-0.11076</v>
      </c>
      <c r="BA271">
        <v>9.8739300000000002E-2</v>
      </c>
      <c r="BB271">
        <v>-0.20780000000000001</v>
      </c>
      <c r="BC271">
        <v>-0.76871500000000004</v>
      </c>
      <c r="BD271">
        <v>0.16544600000000001</v>
      </c>
      <c r="BE271">
        <v>-0.39068799999999998</v>
      </c>
      <c r="BF271">
        <v>-0.64850200000000002</v>
      </c>
      <c r="BG271">
        <v>0.62914999999999999</v>
      </c>
      <c r="BH271">
        <v>0.21873100000000001</v>
      </c>
      <c r="BI271">
        <v>0.69172400000000001</v>
      </c>
      <c r="BJ271">
        <v>-0.24231</v>
      </c>
      <c r="BK271">
        <v>0.95394500000000004</v>
      </c>
      <c r="BL271">
        <v>0.83826400000000001</v>
      </c>
      <c r="BM271">
        <v>-0.50704899999999997</v>
      </c>
      <c r="BN271">
        <v>0.46475300000000003</v>
      </c>
      <c r="BO271">
        <v>-2.39025E-2</v>
      </c>
      <c r="BP271">
        <v>8.6740999999999999E-2</v>
      </c>
      <c r="BQ271">
        <v>0.74498799999999998</v>
      </c>
      <c r="BR271">
        <v>-0.39221499999999998</v>
      </c>
      <c r="BS271">
        <v>0.29102899999999998</v>
      </c>
      <c r="BT271">
        <v>3.1631899999999998E-2</v>
      </c>
      <c r="BU271">
        <v>0.46001399999999998</v>
      </c>
      <c r="BV271">
        <v>0.40554000000000001</v>
      </c>
      <c r="BW271">
        <v>0.60568</v>
      </c>
      <c r="BX271">
        <v>-0.31293700000000002</v>
      </c>
      <c r="BY271">
        <v>0.65361000000000002</v>
      </c>
      <c r="BZ271">
        <v>0.59679800000000005</v>
      </c>
      <c r="CA271">
        <v>0.182838</v>
      </c>
      <c r="CB271">
        <v>-0.57497500000000001</v>
      </c>
      <c r="CC271">
        <v>0.40202399999999999</v>
      </c>
      <c r="CD271">
        <v>0.95440100000000005</v>
      </c>
      <c r="CE271">
        <v>-1.7411300000000001E-2</v>
      </c>
      <c r="CF271">
        <v>-5.97993E-2</v>
      </c>
      <c r="CG271">
        <v>-0.19047700000000001</v>
      </c>
      <c r="CH271">
        <v>0.489232</v>
      </c>
      <c r="CI271">
        <v>0.40184500000000001</v>
      </c>
      <c r="CJ271">
        <v>0.369307</v>
      </c>
      <c r="CK271">
        <v>-0.15956600000000001</v>
      </c>
      <c r="CL271">
        <v>0.95055699999999999</v>
      </c>
      <c r="CM271">
        <v>0.483236</v>
      </c>
      <c r="CN271">
        <v>-4.2440199999999997E-2</v>
      </c>
      <c r="CO271">
        <v>-0.59259399999999995</v>
      </c>
      <c r="CP271">
        <v>0.34567300000000001</v>
      </c>
      <c r="CQ271">
        <v>0.33388200000000001</v>
      </c>
      <c r="CR271">
        <v>-0.194435</v>
      </c>
      <c r="CS271">
        <v>2.50913E-3</v>
      </c>
      <c r="CT271">
        <v>0.21818199999999999</v>
      </c>
      <c r="CU271">
        <v>0.47786699999999999</v>
      </c>
      <c r="CV271">
        <v>-0.20780000000000001</v>
      </c>
      <c r="CW271">
        <v>8.1882099999999999E-2</v>
      </c>
      <c r="CX271">
        <v>0.43943300000000002</v>
      </c>
    </row>
    <row r="272" spans="1:102" x14ac:dyDescent="0.3">
      <c r="A272" t="s">
        <v>246</v>
      </c>
      <c r="B272">
        <v>1.2258</v>
      </c>
      <c r="C272">
        <v>1.7957799999999999</v>
      </c>
      <c r="D272">
        <v>0.99957700000000005</v>
      </c>
      <c r="E272">
        <v>0.46990900000000002</v>
      </c>
      <c r="F272">
        <v>1.48183</v>
      </c>
      <c r="G272">
        <v>0.45298100000000002</v>
      </c>
      <c r="H272">
        <v>1.2414499999999999</v>
      </c>
      <c r="I272">
        <v>2.1133899999999999</v>
      </c>
      <c r="J272">
        <v>1.18469</v>
      </c>
      <c r="K272">
        <v>1.8240400000000001</v>
      </c>
      <c r="L272">
        <v>0.79533100000000001</v>
      </c>
      <c r="M272">
        <v>1.7082599999999999</v>
      </c>
      <c r="N272">
        <v>1.27016</v>
      </c>
      <c r="O272">
        <v>1.7657</v>
      </c>
      <c r="P272">
        <v>1.6117999999999999</v>
      </c>
      <c r="Q272">
        <v>2.2301799999999998</v>
      </c>
      <c r="R272">
        <v>1.1846099999999999</v>
      </c>
      <c r="S272">
        <v>0.73106700000000002</v>
      </c>
      <c r="T272">
        <v>0.569492</v>
      </c>
      <c r="U272">
        <v>1.34524</v>
      </c>
      <c r="V272">
        <v>0.91221099999999999</v>
      </c>
      <c r="W272">
        <v>1.52929</v>
      </c>
      <c r="X272">
        <v>0.96046299999999996</v>
      </c>
      <c r="Y272">
        <v>1.1794800000000001</v>
      </c>
      <c r="Z272">
        <v>0.66823699999999997</v>
      </c>
      <c r="AA272">
        <v>1.02216</v>
      </c>
      <c r="AB272">
        <v>0.952596</v>
      </c>
      <c r="AC272">
        <v>1.90516</v>
      </c>
      <c r="AD272">
        <v>0.79446899999999998</v>
      </c>
      <c r="AE272">
        <v>0.73680000000000001</v>
      </c>
      <c r="AF272">
        <v>0.85889800000000005</v>
      </c>
      <c r="AG272">
        <v>1.40981</v>
      </c>
      <c r="AH272">
        <v>1.5109999999999999</v>
      </c>
      <c r="AI272">
        <v>0.32929399999999998</v>
      </c>
      <c r="AJ272">
        <v>0.30082500000000001</v>
      </c>
      <c r="AK272">
        <v>1.53304</v>
      </c>
      <c r="AL272">
        <v>1.5737099999999999</v>
      </c>
      <c r="AM272">
        <v>1.2711300000000001</v>
      </c>
      <c r="AN272">
        <v>0.79335699999999998</v>
      </c>
      <c r="AO272">
        <v>1.05244</v>
      </c>
      <c r="AP272">
        <v>0.13916300000000001</v>
      </c>
      <c r="AQ272">
        <v>1.0595300000000001</v>
      </c>
      <c r="AR272">
        <v>0.42347600000000002</v>
      </c>
      <c r="AS272">
        <v>0.233571</v>
      </c>
      <c r="AT272">
        <v>0.96875999999999995</v>
      </c>
      <c r="AU272">
        <v>1.3665099999999999</v>
      </c>
      <c r="AV272">
        <v>0.83679800000000004</v>
      </c>
      <c r="AW272">
        <v>0.55559599999999998</v>
      </c>
      <c r="AX272">
        <v>1.3608100000000001</v>
      </c>
      <c r="AY272">
        <v>1.6220600000000001</v>
      </c>
      <c r="AZ272">
        <v>0.56055299999999997</v>
      </c>
      <c r="BA272">
        <v>3.1813099999999999</v>
      </c>
      <c r="BB272">
        <v>0.72761799999999999</v>
      </c>
      <c r="BC272">
        <v>1.17506</v>
      </c>
      <c r="BD272">
        <v>0.84465800000000002</v>
      </c>
      <c r="BE272">
        <v>0.161359</v>
      </c>
      <c r="BF272">
        <v>1.22403</v>
      </c>
      <c r="BG272">
        <v>0.628942</v>
      </c>
      <c r="BH272">
        <v>1.8360099999999999</v>
      </c>
      <c r="BI272">
        <v>0.78926799999999997</v>
      </c>
      <c r="BJ272">
        <v>-0.235734</v>
      </c>
      <c r="BK272">
        <v>1.10819</v>
      </c>
      <c r="BL272">
        <v>1.8400399999999999</v>
      </c>
      <c r="BM272">
        <v>4.8758100000000004E-3</v>
      </c>
      <c r="BN272">
        <v>0.98680400000000001</v>
      </c>
      <c r="BO272">
        <v>1.5875699999999999</v>
      </c>
      <c r="BP272">
        <v>1.7351700000000001</v>
      </c>
      <c r="BQ272">
        <v>0.51606799999999997</v>
      </c>
      <c r="BR272">
        <v>1.6402699999999999</v>
      </c>
      <c r="BS272">
        <v>1.35286</v>
      </c>
      <c r="BT272">
        <v>1.3489899999999999</v>
      </c>
      <c r="BU272">
        <v>2.1294499999999998</v>
      </c>
      <c r="BV272">
        <v>2.2140399999999998</v>
      </c>
      <c r="BW272">
        <v>0.78924000000000005</v>
      </c>
      <c r="BX272">
        <v>-3.3420900000000003E-2</v>
      </c>
      <c r="BY272">
        <v>0.53980799999999995</v>
      </c>
      <c r="BZ272">
        <v>0.980657</v>
      </c>
      <c r="CA272">
        <v>1.65442</v>
      </c>
      <c r="CB272">
        <v>0.50265499999999996</v>
      </c>
      <c r="CC272">
        <v>2.6865199999999998</v>
      </c>
      <c r="CD272">
        <v>0.86563500000000004</v>
      </c>
      <c r="CE272">
        <v>1.61615</v>
      </c>
      <c r="CF272">
        <v>1.8274300000000001</v>
      </c>
      <c r="CG272">
        <v>1.37531</v>
      </c>
      <c r="CH272">
        <v>1.2486999999999999</v>
      </c>
      <c r="CI272">
        <v>0.94737899999999997</v>
      </c>
      <c r="CJ272">
        <v>2.4801199999999999</v>
      </c>
      <c r="CK272">
        <v>0.57431200000000004</v>
      </c>
      <c r="CL272">
        <v>1.5034099999999999</v>
      </c>
      <c r="CM272">
        <v>0.886127</v>
      </c>
      <c r="CN272">
        <v>0.61061799999999999</v>
      </c>
      <c r="CO272">
        <v>2.0077199999999999</v>
      </c>
      <c r="CP272">
        <v>2.2042000000000002</v>
      </c>
      <c r="CQ272">
        <v>1.9981500000000001</v>
      </c>
      <c r="CR272">
        <v>0.75445600000000002</v>
      </c>
      <c r="CS272">
        <v>1.38581</v>
      </c>
      <c r="CT272">
        <v>4.32606</v>
      </c>
      <c r="CU272">
        <v>1.0840700000000001</v>
      </c>
      <c r="CV272">
        <v>0.72761799999999999</v>
      </c>
      <c r="CW272">
        <v>1.31552</v>
      </c>
      <c r="CX272">
        <v>1.5517700000000001</v>
      </c>
    </row>
    <row r="273" spans="1:102" x14ac:dyDescent="0.3">
      <c r="A273" t="s">
        <v>1419</v>
      </c>
      <c r="B273">
        <v>0.50434800000000002</v>
      </c>
      <c r="C273">
        <v>0.47740700000000003</v>
      </c>
      <c r="D273">
        <v>0.61453899999999995</v>
      </c>
      <c r="E273">
        <v>0.644845</v>
      </c>
      <c r="F273">
        <v>0.576183</v>
      </c>
      <c r="G273">
        <v>0.289238</v>
      </c>
      <c r="H273">
        <v>-0.107784</v>
      </c>
      <c r="I273">
        <v>0.658779</v>
      </c>
      <c r="J273">
        <v>4.3807100000000002E-2</v>
      </c>
      <c r="K273">
        <v>0.496674</v>
      </c>
      <c r="L273">
        <v>0.831735</v>
      </c>
      <c r="M273">
        <v>0.61305399999999999</v>
      </c>
      <c r="N273">
        <v>0.69018199999999996</v>
      </c>
      <c r="O273">
        <v>-6.3705899999999996E-2</v>
      </c>
      <c r="P273">
        <v>1.2380100000000001</v>
      </c>
      <c r="Q273">
        <v>-0.13108700000000001</v>
      </c>
      <c r="R273">
        <v>0.81316900000000003</v>
      </c>
      <c r="S273">
        <v>0.64930299999999996</v>
      </c>
      <c r="T273">
        <v>0.48882399999999998</v>
      </c>
      <c r="U273">
        <v>0.65455099999999999</v>
      </c>
      <c r="V273">
        <v>0.14507100000000001</v>
      </c>
      <c r="W273">
        <v>-0.52047699999999997</v>
      </c>
      <c r="X273">
        <v>-0.389515</v>
      </c>
      <c r="Y273">
        <v>0.62633499999999998</v>
      </c>
      <c r="Z273">
        <v>1.40818</v>
      </c>
      <c r="AA273">
        <v>-6.4558000000000004E-2</v>
      </c>
      <c r="AB273">
        <v>-0.122243</v>
      </c>
      <c r="AC273">
        <v>0.2142</v>
      </c>
      <c r="AD273">
        <v>-0.26390799999999998</v>
      </c>
      <c r="AE273">
        <v>1.5324500000000001</v>
      </c>
      <c r="AF273">
        <v>0.27773700000000001</v>
      </c>
      <c r="AG273">
        <v>-6.4834299999999997E-2</v>
      </c>
      <c r="AH273">
        <v>0.51054999999999995</v>
      </c>
      <c r="AI273">
        <v>-0.121326</v>
      </c>
      <c r="AJ273">
        <v>0.14454400000000001</v>
      </c>
      <c r="AK273">
        <v>-0.84602100000000002</v>
      </c>
      <c r="AL273">
        <v>0.29722100000000001</v>
      </c>
      <c r="AM273">
        <v>0.89703999999999995</v>
      </c>
      <c r="AN273">
        <v>0.45767400000000003</v>
      </c>
      <c r="AO273">
        <v>-0.96556299999999995</v>
      </c>
      <c r="AP273">
        <v>0.130665</v>
      </c>
      <c r="AQ273">
        <v>0.137985</v>
      </c>
      <c r="AR273">
        <v>-0.13089300000000001</v>
      </c>
      <c r="AS273">
        <v>5.6157899999999997E-2</v>
      </c>
      <c r="AT273">
        <v>0.37984499999999999</v>
      </c>
      <c r="AU273">
        <v>0.30606100000000003</v>
      </c>
      <c r="AV273">
        <v>0.49717800000000001</v>
      </c>
      <c r="AW273">
        <v>1.1887300000000001</v>
      </c>
      <c r="AX273">
        <v>0.65544999999999998</v>
      </c>
      <c r="AY273">
        <v>0.51837299999999997</v>
      </c>
      <c r="AZ273">
        <v>9.2790800000000007E-2</v>
      </c>
      <c r="BA273">
        <v>0.81004399999999999</v>
      </c>
      <c r="BB273">
        <v>0.80779299999999998</v>
      </c>
      <c r="BC273">
        <v>0.11208</v>
      </c>
      <c r="BD273">
        <v>0.19294600000000001</v>
      </c>
      <c r="BE273">
        <v>0.86946999999999997</v>
      </c>
      <c r="BF273">
        <v>-0.17907200000000001</v>
      </c>
      <c r="BG273">
        <v>0.62519000000000002</v>
      </c>
      <c r="BH273">
        <v>0.70222099999999998</v>
      </c>
      <c r="BI273">
        <v>1.28342</v>
      </c>
      <c r="BJ273">
        <v>0.37192700000000001</v>
      </c>
      <c r="BK273">
        <v>0.73936400000000002</v>
      </c>
      <c r="BL273">
        <v>0.24759</v>
      </c>
      <c r="BM273">
        <v>0.39393499999999998</v>
      </c>
      <c r="BN273">
        <v>0.95024799999999998</v>
      </c>
      <c r="BO273">
        <v>-0.22411500000000001</v>
      </c>
      <c r="BP273">
        <v>0.45423799999999998</v>
      </c>
      <c r="BQ273">
        <v>0.29386699999999999</v>
      </c>
      <c r="BR273">
        <v>-7.1033100000000002E-2</v>
      </c>
      <c r="BS273">
        <v>1.4049400000000001</v>
      </c>
      <c r="BT273">
        <v>0.134412</v>
      </c>
      <c r="BU273">
        <v>0.87288600000000005</v>
      </c>
      <c r="BV273">
        <v>0.84435000000000004</v>
      </c>
      <c r="BW273">
        <v>1.349</v>
      </c>
      <c r="BX273">
        <v>0.78926799999999997</v>
      </c>
      <c r="BY273">
        <v>-1.8374700000000001E-2</v>
      </c>
      <c r="BZ273">
        <v>0.50753300000000001</v>
      </c>
      <c r="CA273">
        <v>0.48476999999999998</v>
      </c>
      <c r="CB273">
        <v>-4.5733599999999999E-2</v>
      </c>
      <c r="CC273">
        <v>0.14948900000000001</v>
      </c>
      <c r="CD273">
        <v>0.17157500000000001</v>
      </c>
      <c r="CE273">
        <v>-0.366595</v>
      </c>
      <c r="CF273">
        <v>0.96635700000000002</v>
      </c>
      <c r="CG273">
        <v>-0.34601999999999999</v>
      </c>
      <c r="CH273">
        <v>0.57215499999999997</v>
      </c>
      <c r="CI273">
        <v>1.55548</v>
      </c>
      <c r="CJ273">
        <v>1.0357700000000001</v>
      </c>
      <c r="CK273">
        <v>0.38001299999999999</v>
      </c>
      <c r="CL273">
        <v>0.50055899999999998</v>
      </c>
      <c r="CM273">
        <v>0.84668500000000002</v>
      </c>
      <c r="CN273">
        <v>0.77968199999999999</v>
      </c>
      <c r="CO273">
        <v>0.15243000000000001</v>
      </c>
      <c r="CP273">
        <v>1.4146799999999999</v>
      </c>
      <c r="CQ273">
        <v>0.68814500000000001</v>
      </c>
      <c r="CR273">
        <v>-0.20571400000000001</v>
      </c>
      <c r="CS273">
        <v>1.2590699999999999</v>
      </c>
      <c r="CT273">
        <v>0.38744099999999998</v>
      </c>
      <c r="CU273">
        <v>0.23957800000000001</v>
      </c>
      <c r="CV273">
        <v>0.80779299999999998</v>
      </c>
      <c r="CW273">
        <v>0.53920599999999996</v>
      </c>
      <c r="CX273">
        <v>0.70713000000000004</v>
      </c>
    </row>
    <row r="274" spans="1:102" x14ac:dyDescent="0.3">
      <c r="A274" t="s">
        <v>474</v>
      </c>
      <c r="B274">
        <v>0.89011700000000005</v>
      </c>
      <c r="C274">
        <v>1.1073500000000001</v>
      </c>
      <c r="D274">
        <v>0.55676599999999998</v>
      </c>
      <c r="E274">
        <v>0.64489399999999997</v>
      </c>
      <c r="F274">
        <v>1.06711</v>
      </c>
      <c r="G274">
        <v>0.75117299999999998</v>
      </c>
      <c r="H274">
        <v>0.31799899999999998</v>
      </c>
      <c r="I274">
        <v>0.711175</v>
      </c>
      <c r="J274">
        <v>0.81120499999999995</v>
      </c>
      <c r="K274">
        <v>1.22624</v>
      </c>
      <c r="L274">
        <v>-0.10903500000000001</v>
      </c>
      <c r="M274">
        <v>0.62705699999999998</v>
      </c>
      <c r="N274">
        <v>0.41550100000000001</v>
      </c>
      <c r="O274">
        <v>1.74535</v>
      </c>
      <c r="P274">
        <v>0.235318</v>
      </c>
      <c r="Q274">
        <v>-0.16447800000000001</v>
      </c>
      <c r="R274">
        <v>7.9922300000000002E-2</v>
      </c>
      <c r="S274">
        <v>-0.365591</v>
      </c>
      <c r="T274">
        <v>0.236871</v>
      </c>
      <c r="U274">
        <v>0.17494299999999999</v>
      </c>
      <c r="V274">
        <v>0.68870699999999996</v>
      </c>
      <c r="W274">
        <v>1.18248</v>
      </c>
      <c r="X274">
        <v>1.3458399999999999</v>
      </c>
      <c r="Y274">
        <v>0.48911300000000002</v>
      </c>
      <c r="Z274">
        <v>-0.29026200000000002</v>
      </c>
      <c r="AA274">
        <v>0.77304300000000004</v>
      </c>
      <c r="AB274">
        <v>0.87861500000000003</v>
      </c>
      <c r="AC274">
        <v>0.35991899999999999</v>
      </c>
      <c r="AD274">
        <v>0.91325800000000001</v>
      </c>
      <c r="AE274">
        <v>0.48490100000000003</v>
      </c>
      <c r="AF274">
        <v>1.02335</v>
      </c>
      <c r="AG274">
        <v>0.79849199999999998</v>
      </c>
      <c r="AH274">
        <v>0.14221900000000001</v>
      </c>
      <c r="AI274">
        <v>7.0256799999999994E-2</v>
      </c>
      <c r="AJ274">
        <v>0.36819000000000002</v>
      </c>
      <c r="AK274">
        <v>0.75999899999999998</v>
      </c>
      <c r="AL274">
        <v>1.05315</v>
      </c>
      <c r="AM274">
        <v>1.9288E-2</v>
      </c>
      <c r="AN274">
        <v>1.0790900000000001</v>
      </c>
      <c r="AO274">
        <v>0.26741999999999999</v>
      </c>
      <c r="AP274">
        <v>0.47000799999999998</v>
      </c>
      <c r="AQ274">
        <v>1.3557900000000001</v>
      </c>
      <c r="AR274">
        <v>0.56717300000000004</v>
      </c>
      <c r="AS274">
        <v>0.98147300000000004</v>
      </c>
      <c r="AT274">
        <v>0.28825800000000001</v>
      </c>
      <c r="AU274">
        <v>1.1491</v>
      </c>
      <c r="AV274">
        <v>6.9926100000000005E-2</v>
      </c>
      <c r="AW274">
        <v>-0.32333400000000001</v>
      </c>
      <c r="AX274">
        <v>0.38808700000000002</v>
      </c>
      <c r="AY274">
        <v>1.7001999999999999</v>
      </c>
      <c r="AZ274">
        <v>1.01061</v>
      </c>
      <c r="BA274">
        <v>0.31503500000000001</v>
      </c>
      <c r="BB274">
        <v>-4.23503E-2</v>
      </c>
      <c r="BC274">
        <v>0.59668200000000005</v>
      </c>
      <c r="BD274">
        <v>1.18909</v>
      </c>
      <c r="BE274">
        <v>0.23032900000000001</v>
      </c>
      <c r="BF274">
        <v>0.86770400000000003</v>
      </c>
      <c r="BG274">
        <v>0.62489799999999995</v>
      </c>
      <c r="BH274">
        <v>0.18249199999999999</v>
      </c>
      <c r="BI274">
        <v>0.18606400000000001</v>
      </c>
      <c r="BJ274">
        <v>0.50509499999999996</v>
      </c>
      <c r="BK274">
        <v>0.89146400000000003</v>
      </c>
      <c r="BL274">
        <v>0.33856999999999998</v>
      </c>
      <c r="BM274">
        <v>0.73002699999999998</v>
      </c>
      <c r="BN274">
        <v>-0.76702700000000001</v>
      </c>
      <c r="BO274">
        <v>0.93926500000000002</v>
      </c>
      <c r="BP274">
        <v>0.26329399999999997</v>
      </c>
      <c r="BQ274">
        <v>0.20109299999999999</v>
      </c>
      <c r="BR274">
        <v>0.402615</v>
      </c>
      <c r="BS274">
        <v>0.90790499999999996</v>
      </c>
      <c r="BT274">
        <v>-8.3218600000000004E-2</v>
      </c>
      <c r="BU274">
        <v>0.428728</v>
      </c>
      <c r="BV274">
        <v>0.78298299999999998</v>
      </c>
      <c r="BW274">
        <v>0.33722800000000003</v>
      </c>
      <c r="BX274">
        <v>0.95372699999999999</v>
      </c>
      <c r="BY274">
        <v>0.226248</v>
      </c>
      <c r="BZ274">
        <v>1.11659</v>
      </c>
      <c r="CA274">
        <v>1.2330700000000001</v>
      </c>
      <c r="CB274">
        <v>1.0326200000000001</v>
      </c>
      <c r="CC274">
        <v>0.835808</v>
      </c>
      <c r="CD274">
        <v>0.93065299999999995</v>
      </c>
      <c r="CE274">
        <v>1.8137300000000001</v>
      </c>
      <c r="CF274">
        <v>0.237483</v>
      </c>
      <c r="CG274">
        <v>0.92911999999999995</v>
      </c>
      <c r="CH274">
        <v>0.45730199999999999</v>
      </c>
      <c r="CI274">
        <v>-0.37357099999999999</v>
      </c>
      <c r="CJ274">
        <v>0.38988499999999998</v>
      </c>
      <c r="CK274">
        <v>0.98376399999999997</v>
      </c>
      <c r="CL274">
        <v>0.99672700000000003</v>
      </c>
      <c r="CM274">
        <v>0.50304300000000002</v>
      </c>
      <c r="CN274">
        <v>0.64927599999999996</v>
      </c>
      <c r="CO274">
        <v>0.841028</v>
      </c>
      <c r="CP274">
        <v>1.03966</v>
      </c>
      <c r="CQ274">
        <v>1.3001</v>
      </c>
      <c r="CR274">
        <v>1.05789</v>
      </c>
      <c r="CS274">
        <v>0.46805400000000003</v>
      </c>
      <c r="CT274">
        <v>1.3854299999999999</v>
      </c>
      <c r="CU274">
        <v>0.286109</v>
      </c>
      <c r="CV274">
        <v>-4.23503E-2</v>
      </c>
      <c r="CW274">
        <v>-0.34240900000000002</v>
      </c>
      <c r="CX274">
        <v>1.0050600000000001</v>
      </c>
    </row>
    <row r="275" spans="1:102" x14ac:dyDescent="0.3">
      <c r="A275" t="s">
        <v>975</v>
      </c>
      <c r="B275">
        <v>-0.24766299999999999</v>
      </c>
      <c r="C275">
        <v>0.111565</v>
      </c>
      <c r="D275">
        <v>0.427394</v>
      </c>
      <c r="E275">
        <v>-0.564662</v>
      </c>
      <c r="F275">
        <v>0.25297700000000001</v>
      </c>
      <c r="G275">
        <v>0.32649</v>
      </c>
      <c r="H275">
        <v>0.249421</v>
      </c>
      <c r="I275">
        <v>-0.18968199999999999</v>
      </c>
      <c r="J275">
        <v>-0.252357</v>
      </c>
      <c r="K275">
        <v>0.31966299999999997</v>
      </c>
      <c r="L275">
        <v>0.46211200000000002</v>
      </c>
      <c r="M275">
        <v>0.34464600000000001</v>
      </c>
      <c r="N275">
        <v>0.44872099999999998</v>
      </c>
      <c r="O275">
        <v>-0.47914699999999999</v>
      </c>
      <c r="P275">
        <v>0.13255500000000001</v>
      </c>
      <c r="Q275">
        <v>0.150537</v>
      </c>
      <c r="R275">
        <v>0.197496</v>
      </c>
      <c r="S275">
        <v>0.29497699999999999</v>
      </c>
      <c r="T275">
        <v>6.4893400000000004E-2</v>
      </c>
      <c r="U275">
        <v>0.10080699999999999</v>
      </c>
      <c r="V275">
        <v>0.18951999999999999</v>
      </c>
      <c r="W275">
        <v>0.120446</v>
      </c>
      <c r="X275">
        <v>-0.41844100000000001</v>
      </c>
      <c r="Y275">
        <v>0.52814700000000003</v>
      </c>
      <c r="Z275">
        <v>0.41403800000000002</v>
      </c>
      <c r="AA275">
        <v>-0.28071699999999999</v>
      </c>
      <c r="AB275">
        <v>0.53272699999999995</v>
      </c>
      <c r="AC275">
        <v>-6.99795E-2</v>
      </c>
      <c r="AD275">
        <v>-0.29760500000000001</v>
      </c>
      <c r="AE275">
        <v>0.310365</v>
      </c>
      <c r="AF275">
        <v>0.61340700000000004</v>
      </c>
      <c r="AG275">
        <v>-0.232631</v>
      </c>
      <c r="AH275">
        <v>0.33891900000000003</v>
      </c>
      <c r="AI275">
        <v>0.230402</v>
      </c>
      <c r="AJ275">
        <v>0.67989100000000002</v>
      </c>
      <c r="AK275">
        <v>-0.131604</v>
      </c>
      <c r="AL275">
        <v>0.30799900000000002</v>
      </c>
      <c r="AM275">
        <v>0.42796699999999999</v>
      </c>
      <c r="AN275">
        <v>-0.17868700000000001</v>
      </c>
      <c r="AO275">
        <v>-1.00152</v>
      </c>
      <c r="AP275">
        <v>-0.35416799999999998</v>
      </c>
      <c r="AQ275">
        <v>-0.22619</v>
      </c>
      <c r="AR275">
        <v>0.217693</v>
      </c>
      <c r="AS275">
        <v>-0.28834900000000002</v>
      </c>
      <c r="AT275">
        <v>0.14840100000000001</v>
      </c>
      <c r="AU275">
        <v>-0.23952100000000001</v>
      </c>
      <c r="AV275">
        <v>0.68634300000000004</v>
      </c>
      <c r="AW275">
        <v>0.159499</v>
      </c>
      <c r="AX275">
        <v>0.43029299999999998</v>
      </c>
      <c r="AY275">
        <v>-1.7978700000000001</v>
      </c>
      <c r="AZ275">
        <v>0.24751600000000001</v>
      </c>
      <c r="BA275">
        <v>0.31826500000000002</v>
      </c>
      <c r="BB275">
        <v>-0.68285099999999999</v>
      </c>
      <c r="BC275">
        <v>-0.26164999999999999</v>
      </c>
      <c r="BD275">
        <v>-0.26305400000000001</v>
      </c>
      <c r="BE275">
        <v>0.39091399999999998</v>
      </c>
      <c r="BF275">
        <v>0.28170800000000001</v>
      </c>
      <c r="BG275">
        <v>0.62309300000000001</v>
      </c>
      <c r="BH275">
        <v>0.19267000000000001</v>
      </c>
      <c r="BI275">
        <v>0.39949699999999999</v>
      </c>
      <c r="BJ275">
        <v>-0.26131900000000002</v>
      </c>
      <c r="BK275">
        <v>0.29150100000000001</v>
      </c>
      <c r="BL275">
        <v>0.31504500000000002</v>
      </c>
      <c r="BM275">
        <v>6.3238199999999994E-2</v>
      </c>
      <c r="BN275">
        <v>-0.14901200000000001</v>
      </c>
      <c r="BO275">
        <v>-1.04273E-3</v>
      </c>
      <c r="BP275">
        <v>0.28833799999999998</v>
      </c>
      <c r="BQ275">
        <v>0.45537699999999998</v>
      </c>
      <c r="BR275">
        <v>5.3829799999999997E-2</v>
      </c>
      <c r="BS275">
        <v>-0.29913000000000001</v>
      </c>
      <c r="BT275">
        <v>-0.36142999999999997</v>
      </c>
      <c r="BU275">
        <v>0.29372399999999999</v>
      </c>
      <c r="BV275">
        <v>0.20594999999999999</v>
      </c>
      <c r="BW275">
        <v>0.41660700000000001</v>
      </c>
      <c r="BX275">
        <v>-0.163191</v>
      </c>
      <c r="BY275">
        <v>0.52180400000000005</v>
      </c>
      <c r="BZ275">
        <v>0.28634900000000002</v>
      </c>
      <c r="CA275">
        <v>-0.27790199999999998</v>
      </c>
      <c r="CB275">
        <v>0.45168700000000001</v>
      </c>
      <c r="CC275">
        <v>-0.29948000000000002</v>
      </c>
      <c r="CD275">
        <v>0.65838399999999997</v>
      </c>
      <c r="CE275">
        <v>-0.306834</v>
      </c>
      <c r="CF275">
        <v>0.25152999999999998</v>
      </c>
      <c r="CG275">
        <v>-8.6054100000000008E-3</v>
      </c>
      <c r="CH275">
        <v>0.26729799999999998</v>
      </c>
      <c r="CI275">
        <v>0.366475</v>
      </c>
      <c r="CJ275">
        <v>0.180563</v>
      </c>
      <c r="CK275">
        <v>1.1954499999999999</v>
      </c>
      <c r="CL275">
        <v>0.50521700000000003</v>
      </c>
      <c r="CM275">
        <v>0.15087800000000001</v>
      </c>
      <c r="CN275">
        <v>-0.20802899999999999</v>
      </c>
      <c r="CO275">
        <v>-0.197128</v>
      </c>
      <c r="CP275">
        <v>0.54530999999999996</v>
      </c>
      <c r="CQ275">
        <v>0.54138699999999995</v>
      </c>
      <c r="CR275">
        <v>-0.18068500000000001</v>
      </c>
      <c r="CS275">
        <v>-0.46218700000000001</v>
      </c>
      <c r="CT275">
        <v>-0.174318</v>
      </c>
      <c r="CU275">
        <v>0.243754</v>
      </c>
      <c r="CV275">
        <v>-0.68285099999999999</v>
      </c>
      <c r="CW275">
        <v>8.1744700000000003E-2</v>
      </c>
      <c r="CX275">
        <v>9.5137700000000006E-2</v>
      </c>
    </row>
    <row r="276" spans="1:102" x14ac:dyDescent="0.3">
      <c r="A276" t="s">
        <v>594</v>
      </c>
      <c r="B276">
        <v>-0.53164800000000001</v>
      </c>
      <c r="C276">
        <v>0.65976100000000004</v>
      </c>
      <c r="D276">
        <v>0.830959</v>
      </c>
      <c r="E276">
        <v>0.35194500000000001</v>
      </c>
      <c r="F276">
        <v>0.64554199999999995</v>
      </c>
      <c r="G276">
        <v>1.5352699999999999</v>
      </c>
      <c r="H276">
        <v>1.2811400000000001E-3</v>
      </c>
      <c r="I276">
        <v>2.09464E-2</v>
      </c>
      <c r="J276">
        <v>-0.359379</v>
      </c>
      <c r="K276">
        <v>1.0318400000000001</v>
      </c>
      <c r="L276">
        <v>0.48394700000000002</v>
      </c>
      <c r="M276">
        <v>0.38025300000000001</v>
      </c>
      <c r="N276">
        <v>0.31790099999999999</v>
      </c>
      <c r="O276">
        <v>0.11225300000000001</v>
      </c>
      <c r="P276">
        <v>1.2141900000000001</v>
      </c>
      <c r="Q276">
        <v>1.09589</v>
      </c>
      <c r="R276">
        <v>0.51626000000000005</v>
      </c>
      <c r="S276">
        <v>0.86303399999999997</v>
      </c>
      <c r="T276">
        <v>0.83574999999999999</v>
      </c>
      <c r="U276">
        <v>0.56383799999999995</v>
      </c>
      <c r="V276">
        <v>-0.48490800000000001</v>
      </c>
      <c r="W276">
        <v>-0.81196299999999999</v>
      </c>
      <c r="X276">
        <v>-0.48100599999999999</v>
      </c>
      <c r="Y276">
        <v>1.31911</v>
      </c>
      <c r="Z276">
        <v>0.73892199999999997</v>
      </c>
      <c r="AA276">
        <v>-0.16118199999999999</v>
      </c>
      <c r="AB276">
        <v>-0.22350999999999999</v>
      </c>
      <c r="AC276">
        <v>-0.272366</v>
      </c>
      <c r="AD276">
        <v>-0.2346</v>
      </c>
      <c r="AE276">
        <v>0.70660699999999999</v>
      </c>
      <c r="AF276">
        <v>0.88502899999999995</v>
      </c>
      <c r="AG276">
        <v>-0.99545300000000003</v>
      </c>
      <c r="AH276">
        <v>0.83923800000000004</v>
      </c>
      <c r="AI276">
        <v>0.14755199999999999</v>
      </c>
      <c r="AJ276">
        <v>0.701519</v>
      </c>
      <c r="AK276">
        <v>0.47306799999999999</v>
      </c>
      <c r="AL276">
        <v>0.71077199999999996</v>
      </c>
      <c r="AM276">
        <v>1.64625</v>
      </c>
      <c r="AN276">
        <v>1.61408</v>
      </c>
      <c r="AO276">
        <v>-0.18534200000000001</v>
      </c>
      <c r="AP276">
        <v>-0.26923200000000003</v>
      </c>
      <c r="AQ276">
        <v>0.74235700000000004</v>
      </c>
      <c r="AR276">
        <v>0.65803100000000003</v>
      </c>
      <c r="AS276">
        <v>5.0175400000000002E-2</v>
      </c>
      <c r="AT276">
        <v>-1.0260199999999999</v>
      </c>
      <c r="AU276">
        <v>-1.12757</v>
      </c>
      <c r="AV276">
        <v>0.44468800000000003</v>
      </c>
      <c r="AW276">
        <v>0.40168700000000002</v>
      </c>
      <c r="AX276">
        <v>0.90634800000000004</v>
      </c>
      <c r="AY276">
        <v>2.1201300000000001</v>
      </c>
      <c r="AZ276">
        <v>0.37260100000000002</v>
      </c>
      <c r="BA276">
        <v>0.54973700000000003</v>
      </c>
      <c r="BB276">
        <v>-0.58674099999999996</v>
      </c>
      <c r="BC276">
        <v>-0.49934699999999999</v>
      </c>
      <c r="BD276">
        <v>0.60029200000000005</v>
      </c>
      <c r="BE276">
        <v>0.54596900000000004</v>
      </c>
      <c r="BF276">
        <v>0.47397499999999998</v>
      </c>
      <c r="BG276">
        <v>0.62304800000000005</v>
      </c>
      <c r="BH276">
        <v>0.70000200000000001</v>
      </c>
      <c r="BI276">
        <v>0.96205300000000005</v>
      </c>
      <c r="BJ276">
        <v>-7.5815099999999996E-2</v>
      </c>
      <c r="BK276">
        <v>1.1259699999999999</v>
      </c>
      <c r="BL276">
        <v>0.70465299999999997</v>
      </c>
      <c r="BM276">
        <v>-0.27691300000000002</v>
      </c>
      <c r="BN276">
        <v>0.79901900000000003</v>
      </c>
      <c r="BO276">
        <v>-0.446413</v>
      </c>
      <c r="BP276">
        <v>0.87576200000000004</v>
      </c>
      <c r="BQ276">
        <v>1.0515699999999999</v>
      </c>
      <c r="BR276">
        <v>0.70677699999999999</v>
      </c>
      <c r="BS276">
        <v>-0.193268</v>
      </c>
      <c r="BT276">
        <v>-0.89458199999999999</v>
      </c>
      <c r="BU276">
        <v>0.86543999999999999</v>
      </c>
      <c r="BV276">
        <v>0.53302300000000002</v>
      </c>
      <c r="BW276">
        <v>0.75656000000000001</v>
      </c>
      <c r="BX276">
        <v>-0.557172</v>
      </c>
      <c r="BY276">
        <v>1.22034</v>
      </c>
      <c r="BZ276">
        <v>1.0665</v>
      </c>
      <c r="CA276">
        <v>0.212142</v>
      </c>
      <c r="CB276">
        <v>-0.84550499999999995</v>
      </c>
      <c r="CC276">
        <v>1.4318500000000001</v>
      </c>
      <c r="CD276">
        <v>1.5593900000000001</v>
      </c>
      <c r="CE276">
        <v>-1.7674700000000001</v>
      </c>
      <c r="CF276">
        <v>0.752938</v>
      </c>
      <c r="CG276">
        <v>-0.25040800000000002</v>
      </c>
      <c r="CH276">
        <v>0.72760199999999997</v>
      </c>
      <c r="CI276">
        <v>0.70409600000000006</v>
      </c>
      <c r="CJ276">
        <v>0.61307299999999998</v>
      </c>
      <c r="CK276">
        <v>0.26590399999999997</v>
      </c>
      <c r="CL276">
        <v>0.82226299999999997</v>
      </c>
      <c r="CM276">
        <v>1.3447899999999999</v>
      </c>
      <c r="CN276">
        <v>-0.26131100000000002</v>
      </c>
      <c r="CO276">
        <v>-0.120034</v>
      </c>
      <c r="CP276">
        <v>0.54281999999999997</v>
      </c>
      <c r="CQ276">
        <v>0.29526200000000002</v>
      </c>
      <c r="CR276">
        <v>-0.55145999999999995</v>
      </c>
      <c r="CS276">
        <v>1.58833</v>
      </c>
      <c r="CT276">
        <v>-0.16833500000000001</v>
      </c>
      <c r="CU276">
        <v>0.76262799999999997</v>
      </c>
      <c r="CV276">
        <v>-0.58674099999999996</v>
      </c>
      <c r="CW276">
        <v>1.0012799999999999</v>
      </c>
      <c r="CX276">
        <v>0.80602799999999997</v>
      </c>
    </row>
    <row r="277" spans="1:102" x14ac:dyDescent="0.3">
      <c r="A277" t="s">
        <v>755</v>
      </c>
      <c r="B277">
        <v>0.70611599999999997</v>
      </c>
      <c r="C277">
        <v>-0.716503</v>
      </c>
      <c r="D277">
        <v>0.21537200000000001</v>
      </c>
      <c r="E277">
        <v>-0.26552900000000002</v>
      </c>
      <c r="F277">
        <v>0.59645499999999996</v>
      </c>
      <c r="G277">
        <v>-9.7815600000000003E-2</v>
      </c>
      <c r="H277">
        <v>0.29110599999999998</v>
      </c>
      <c r="I277">
        <v>-0.33783600000000003</v>
      </c>
      <c r="J277">
        <v>0.100603</v>
      </c>
      <c r="K277">
        <v>0.32550000000000001</v>
      </c>
      <c r="L277">
        <v>0.86376399999999998</v>
      </c>
      <c r="M277">
        <v>0.71980100000000002</v>
      </c>
      <c r="N277">
        <v>0.69849799999999995</v>
      </c>
      <c r="O277">
        <v>0.88991100000000001</v>
      </c>
      <c r="P277">
        <v>0.61758199999999996</v>
      </c>
      <c r="Q277">
        <v>0.15862699999999999</v>
      </c>
      <c r="R277">
        <v>0.222859</v>
      </c>
      <c r="S277">
        <v>0.61734299999999998</v>
      </c>
      <c r="T277">
        <v>0.192358</v>
      </c>
      <c r="U277">
        <v>0.39419700000000002</v>
      </c>
      <c r="V277">
        <v>-2.4897099999999998E-2</v>
      </c>
      <c r="W277">
        <v>-0.30613699999999999</v>
      </c>
      <c r="X277">
        <v>-0.47459699999999999</v>
      </c>
      <c r="Y277">
        <v>0.54474999999999996</v>
      </c>
      <c r="Z277">
        <v>0.76739100000000005</v>
      </c>
      <c r="AA277">
        <v>-0.430726</v>
      </c>
      <c r="AB277">
        <v>-0.12699299999999999</v>
      </c>
      <c r="AC277">
        <v>0.32602799999999998</v>
      </c>
      <c r="AD277">
        <v>-0.301456</v>
      </c>
      <c r="AE277">
        <v>0.638961</v>
      </c>
      <c r="AF277">
        <v>0.277113</v>
      </c>
      <c r="AG277">
        <v>-0.28007500000000002</v>
      </c>
      <c r="AH277">
        <v>0.20182</v>
      </c>
      <c r="AI277">
        <v>0.16535</v>
      </c>
      <c r="AJ277">
        <v>0.48236099999999998</v>
      </c>
      <c r="AK277">
        <v>0.157745</v>
      </c>
      <c r="AL277">
        <v>-4.0304300000000001E-2</v>
      </c>
      <c r="AM277">
        <v>0.42075800000000002</v>
      </c>
      <c r="AN277">
        <v>0.17440600000000001</v>
      </c>
      <c r="AO277">
        <v>-1.47875</v>
      </c>
      <c r="AP277">
        <v>-0.39062599999999997</v>
      </c>
      <c r="AQ277">
        <v>-0.124837</v>
      </c>
      <c r="AR277">
        <v>0.18604200000000001</v>
      </c>
      <c r="AS277">
        <v>-3.8404899999999998E-3</v>
      </c>
      <c r="AT277">
        <v>-0.122931</v>
      </c>
      <c r="AU277">
        <v>0.161578</v>
      </c>
      <c r="AV277">
        <v>0.43634699999999998</v>
      </c>
      <c r="AW277">
        <v>0.60113000000000005</v>
      </c>
      <c r="AX277">
        <v>0.32603199999999999</v>
      </c>
      <c r="AY277">
        <v>0.61546299999999998</v>
      </c>
      <c r="AZ277">
        <v>0.104548</v>
      </c>
      <c r="BA277">
        <v>-0.30685299999999999</v>
      </c>
      <c r="BB277">
        <v>0.76444100000000004</v>
      </c>
      <c r="BC277">
        <v>-0.14218500000000001</v>
      </c>
      <c r="BD277">
        <v>5.3951200000000004</v>
      </c>
      <c r="BE277">
        <v>1.1760999999999999</v>
      </c>
      <c r="BF277">
        <v>-7.0020299999999994E-2</v>
      </c>
      <c r="BG277">
        <v>0.62262499999999998</v>
      </c>
      <c r="BH277">
        <v>0.69791599999999998</v>
      </c>
      <c r="BI277">
        <v>0.24348600000000001</v>
      </c>
      <c r="BJ277">
        <v>-1.8399E-3</v>
      </c>
      <c r="BK277">
        <v>0.13772400000000001</v>
      </c>
      <c r="BL277">
        <v>-0.15817800000000001</v>
      </c>
      <c r="BM277">
        <v>0.481016</v>
      </c>
      <c r="BN277">
        <v>0.76366199999999995</v>
      </c>
      <c r="BO277">
        <v>-0.21235100000000001</v>
      </c>
      <c r="BP277">
        <v>0.109598</v>
      </c>
      <c r="BQ277">
        <v>0.184865</v>
      </c>
      <c r="BR277">
        <v>0.42970900000000001</v>
      </c>
      <c r="BS277">
        <v>-0.24688299999999999</v>
      </c>
      <c r="BT277">
        <v>-0.37313200000000002</v>
      </c>
      <c r="BU277">
        <v>0.33448</v>
      </c>
      <c r="BV277">
        <v>0.356873</v>
      </c>
      <c r="BW277">
        <v>0.181005</v>
      </c>
      <c r="BX277">
        <v>9.78633E-2</v>
      </c>
      <c r="BY277">
        <v>-0.23676</v>
      </c>
      <c r="BZ277">
        <v>0.559527</v>
      </c>
      <c r="CA277">
        <v>-0.847159</v>
      </c>
      <c r="CB277">
        <v>-0.36474499999999999</v>
      </c>
      <c r="CC277">
        <v>-0.14785200000000001</v>
      </c>
      <c r="CD277">
        <v>0.37784800000000002</v>
      </c>
      <c r="CE277">
        <v>0.34805700000000001</v>
      </c>
      <c r="CF277">
        <v>0.55605400000000005</v>
      </c>
      <c r="CG277">
        <v>-0.33779799999999999</v>
      </c>
      <c r="CH277">
        <v>0.362815</v>
      </c>
      <c r="CI277">
        <v>0.81068600000000002</v>
      </c>
      <c r="CJ277">
        <v>0.635903</v>
      </c>
      <c r="CK277">
        <v>0.36558299999999999</v>
      </c>
      <c r="CL277">
        <v>0.326876</v>
      </c>
      <c r="CM277">
        <v>1.1519699999999999</v>
      </c>
      <c r="CN277">
        <v>0.44954699999999997</v>
      </c>
      <c r="CO277">
        <v>-0.556836</v>
      </c>
      <c r="CP277">
        <v>0.32648100000000002</v>
      </c>
      <c r="CQ277">
        <v>0.10981200000000001</v>
      </c>
      <c r="CR277">
        <v>-0.25389499999999998</v>
      </c>
      <c r="CS277">
        <v>-0.35353200000000001</v>
      </c>
      <c r="CT277">
        <v>0.43934299999999998</v>
      </c>
      <c r="CU277">
        <v>0.39507399999999998</v>
      </c>
      <c r="CV277">
        <v>0.76444100000000004</v>
      </c>
      <c r="CW277">
        <v>0.433423</v>
      </c>
      <c r="CX277">
        <v>0.42928100000000002</v>
      </c>
    </row>
    <row r="278" spans="1:102" x14ac:dyDescent="0.3">
      <c r="A278" t="s">
        <v>470</v>
      </c>
      <c r="B278">
        <v>-3.7841199999999998E-2</v>
      </c>
      <c r="C278">
        <v>-0.32057099999999999</v>
      </c>
      <c r="D278">
        <v>-0.33076299999999997</v>
      </c>
      <c r="E278">
        <v>2.5219299999999998</v>
      </c>
      <c r="F278">
        <v>0.71386700000000003</v>
      </c>
      <c r="G278">
        <v>0.561608</v>
      </c>
      <c r="H278">
        <v>0.34155600000000003</v>
      </c>
      <c r="I278">
        <v>-0.63706399999999996</v>
      </c>
      <c r="J278">
        <v>-1.20991</v>
      </c>
      <c r="K278">
        <v>1.6487799999999999</v>
      </c>
      <c r="L278">
        <v>-0.511822</v>
      </c>
      <c r="M278">
        <v>0.49026700000000001</v>
      </c>
      <c r="N278">
        <v>5.7438799999999998E-2</v>
      </c>
      <c r="O278">
        <v>-0.50777799999999995</v>
      </c>
      <c r="P278">
        <v>-7.01986E-2</v>
      </c>
      <c r="Q278">
        <v>-0.43118899999999999</v>
      </c>
      <c r="R278">
        <v>-0.43434600000000001</v>
      </c>
      <c r="S278">
        <v>-0.394424</v>
      </c>
      <c r="T278">
        <v>0.32146999999999998</v>
      </c>
      <c r="U278">
        <v>0.18476400000000001</v>
      </c>
      <c r="V278">
        <v>-0.83048</v>
      </c>
      <c r="W278">
        <v>0.30244199999999999</v>
      </c>
      <c r="X278">
        <v>0.241508</v>
      </c>
      <c r="Y278">
        <v>0.205123</v>
      </c>
      <c r="Z278">
        <v>-4.8798800000000003E-2</v>
      </c>
      <c r="AA278">
        <v>-0.17676800000000001</v>
      </c>
      <c r="AB278">
        <v>-0.95953500000000003</v>
      </c>
      <c r="AC278">
        <v>-0.31403399999999998</v>
      </c>
      <c r="AD278">
        <v>-0.53334800000000004</v>
      </c>
      <c r="AE278">
        <v>-0.45396900000000001</v>
      </c>
      <c r="AF278">
        <v>5.9797299999999998E-2</v>
      </c>
      <c r="AG278">
        <v>-0.21418599999999999</v>
      </c>
      <c r="AH278">
        <v>0.14626500000000001</v>
      </c>
      <c r="AI278">
        <v>0.338565</v>
      </c>
      <c r="AJ278">
        <v>-1.1578599999999999</v>
      </c>
      <c r="AK278">
        <v>0.78502799999999995</v>
      </c>
      <c r="AL278">
        <v>2.1362100000000002</v>
      </c>
      <c r="AM278">
        <v>-0.92805099999999996</v>
      </c>
      <c r="AN278">
        <v>0.285217</v>
      </c>
      <c r="AO278">
        <v>-0.82499</v>
      </c>
      <c r="AP278">
        <v>0.29484700000000003</v>
      </c>
      <c r="AQ278">
        <v>0.54911900000000002</v>
      </c>
      <c r="AR278">
        <v>0.75720100000000001</v>
      </c>
      <c r="AS278">
        <v>-1.0282800000000001</v>
      </c>
      <c r="AT278">
        <v>-0.54065099999999999</v>
      </c>
      <c r="AU278">
        <v>0.57212399999999997</v>
      </c>
      <c r="AV278">
        <v>0.132608</v>
      </c>
      <c r="AW278">
        <v>-0.29897600000000002</v>
      </c>
      <c r="AX278">
        <v>1.0419099999999999</v>
      </c>
      <c r="AY278">
        <v>1.0402800000000001</v>
      </c>
      <c r="AZ278">
        <v>0.41322500000000001</v>
      </c>
      <c r="BA278">
        <v>0.29489500000000002</v>
      </c>
      <c r="BB278">
        <v>-0.64463199999999998</v>
      </c>
      <c r="BC278">
        <v>3.5555099999999999E-2</v>
      </c>
      <c r="BD278">
        <v>-0.77523600000000004</v>
      </c>
      <c r="BE278">
        <v>-1.2495400000000001</v>
      </c>
      <c r="BF278">
        <v>-0.61382800000000004</v>
      </c>
      <c r="BG278">
        <v>0.62114000000000003</v>
      </c>
      <c r="BH278">
        <v>-0.87460599999999999</v>
      </c>
      <c r="BI278">
        <v>-0.120017</v>
      </c>
      <c r="BJ278">
        <v>-0.69086599999999998</v>
      </c>
      <c r="BK278">
        <v>1.08345</v>
      </c>
      <c r="BL278">
        <v>0.48305999999999999</v>
      </c>
      <c r="BM278">
        <v>-8.3354199999999996E-3</v>
      </c>
      <c r="BN278">
        <v>0.61956900000000004</v>
      </c>
      <c r="BO278">
        <v>-0.77422000000000002</v>
      </c>
      <c r="BP278">
        <v>0.48167700000000002</v>
      </c>
      <c r="BQ278">
        <v>-6.1270600000000001E-3</v>
      </c>
      <c r="BR278">
        <v>-0.67913900000000005</v>
      </c>
      <c r="BS278">
        <v>-1.82328</v>
      </c>
      <c r="BT278">
        <v>0.94513499999999995</v>
      </c>
      <c r="BU278">
        <v>4.2943500000000003E-2</v>
      </c>
      <c r="BV278">
        <v>0.32684600000000003</v>
      </c>
      <c r="BW278">
        <v>0.79409300000000005</v>
      </c>
      <c r="BX278">
        <v>0.37124499999999999</v>
      </c>
      <c r="BY278">
        <v>0.53386</v>
      </c>
      <c r="BZ278">
        <v>0.84007200000000004</v>
      </c>
      <c r="CA278">
        <v>-1.2216199999999999</v>
      </c>
      <c r="CB278">
        <v>0.374755</v>
      </c>
      <c r="CC278">
        <v>0.69796199999999997</v>
      </c>
      <c r="CD278">
        <v>0.53518299999999996</v>
      </c>
      <c r="CE278">
        <v>-0.41923100000000002</v>
      </c>
      <c r="CF278">
        <v>-0.243728</v>
      </c>
      <c r="CG278">
        <v>-0.30533100000000002</v>
      </c>
      <c r="CH278">
        <v>0.45690700000000001</v>
      </c>
      <c r="CI278">
        <v>-0.33445000000000003</v>
      </c>
      <c r="CJ278">
        <v>7.1220400000000003E-2</v>
      </c>
      <c r="CK278">
        <v>-1.42404</v>
      </c>
      <c r="CL278">
        <v>0.869371</v>
      </c>
      <c r="CM278">
        <v>-1.6386499999999999</v>
      </c>
      <c r="CN278">
        <v>-1.8534299999999999</v>
      </c>
      <c r="CO278">
        <v>0.105549</v>
      </c>
      <c r="CP278">
        <v>0.185889</v>
      </c>
      <c r="CQ278">
        <v>0.92478199999999999</v>
      </c>
      <c r="CR278">
        <v>-9.7183099999999994E-2</v>
      </c>
      <c r="CS278">
        <v>-0.253832</v>
      </c>
      <c r="CT278">
        <v>0.833951</v>
      </c>
      <c r="CU278">
        <v>-0.37046299999999999</v>
      </c>
      <c r="CV278">
        <v>-0.64463199999999998</v>
      </c>
      <c r="CW278">
        <v>-5.9998200000000002E-2</v>
      </c>
      <c r="CX278">
        <v>-0.15987599999999999</v>
      </c>
    </row>
    <row r="279" spans="1:102" x14ac:dyDescent="0.3">
      <c r="A279" t="s">
        <v>466</v>
      </c>
      <c r="B279">
        <v>0.33027499999999999</v>
      </c>
      <c r="C279">
        <v>0.55510099999999996</v>
      </c>
      <c r="D279">
        <v>-0.39731100000000003</v>
      </c>
      <c r="E279">
        <v>-1.0561299999999999E-2</v>
      </c>
      <c r="F279">
        <v>0.346192</v>
      </c>
      <c r="G279">
        <v>6.9077899999999998E-2</v>
      </c>
      <c r="H279">
        <v>4.51335E-2</v>
      </c>
      <c r="I279">
        <v>0.58367199999999997</v>
      </c>
      <c r="J279">
        <v>0.65959000000000001</v>
      </c>
      <c r="K279">
        <v>0.158141</v>
      </c>
      <c r="L279">
        <v>1.0092800000000001E-2</v>
      </c>
      <c r="M279">
        <v>0.23323099999999999</v>
      </c>
      <c r="N279">
        <v>4.6932000000000001E-2</v>
      </c>
      <c r="O279">
        <v>2.8512800000000001E-2</v>
      </c>
      <c r="P279">
        <v>-0.10707899999999999</v>
      </c>
      <c r="Q279">
        <v>0.56118000000000001</v>
      </c>
      <c r="R279">
        <v>0.12920300000000001</v>
      </c>
      <c r="S279">
        <v>0.65645100000000001</v>
      </c>
      <c r="T279">
        <v>0.146088</v>
      </c>
      <c r="U279">
        <v>-0.150087</v>
      </c>
      <c r="V279">
        <v>1.7145999999999999</v>
      </c>
      <c r="W279">
        <v>0.58875</v>
      </c>
      <c r="X279">
        <v>0.56823999999999997</v>
      </c>
      <c r="Y279">
        <v>0.55737800000000004</v>
      </c>
      <c r="Z279">
        <v>0.50818799999999997</v>
      </c>
      <c r="AA279">
        <v>0.74674799999999997</v>
      </c>
      <c r="AB279">
        <v>0.888073</v>
      </c>
      <c r="AC279">
        <v>0.73693900000000001</v>
      </c>
      <c r="AD279">
        <v>1.67883</v>
      </c>
      <c r="AE279">
        <v>0.32244</v>
      </c>
      <c r="AF279">
        <v>0.87709899999999996</v>
      </c>
      <c r="AG279">
        <v>0.418319</v>
      </c>
      <c r="AH279">
        <v>-0.16311899999999999</v>
      </c>
      <c r="AI279">
        <v>0.38283099999999998</v>
      </c>
      <c r="AJ279">
        <v>0.41844399999999998</v>
      </c>
      <c r="AK279">
        <v>0.79451499999999997</v>
      </c>
      <c r="AL279">
        <v>0.100567</v>
      </c>
      <c r="AM279">
        <v>-1.5090699999999999</v>
      </c>
      <c r="AN279">
        <v>0.58522300000000005</v>
      </c>
      <c r="AO279">
        <v>-0.38096600000000003</v>
      </c>
      <c r="AP279">
        <v>0.78561999999999999</v>
      </c>
      <c r="AQ279">
        <v>0.61835300000000004</v>
      </c>
      <c r="AR279">
        <v>0.27466400000000002</v>
      </c>
      <c r="AS279">
        <v>0.86172599999999999</v>
      </c>
      <c r="AT279">
        <v>1.27847</v>
      </c>
      <c r="AU279">
        <v>0.64820699999999998</v>
      </c>
      <c r="AV279">
        <v>0.40141300000000002</v>
      </c>
      <c r="AW279">
        <v>0.12856300000000001</v>
      </c>
      <c r="AX279">
        <v>0.53035500000000002</v>
      </c>
      <c r="AY279">
        <v>-0.88414300000000001</v>
      </c>
      <c r="AZ279">
        <v>0.830457</v>
      </c>
      <c r="BA279">
        <v>0.366062</v>
      </c>
      <c r="BB279">
        <v>2.1397900000000001</v>
      </c>
      <c r="BC279">
        <v>0.77869200000000005</v>
      </c>
      <c r="BD279">
        <v>0.58996899999999997</v>
      </c>
      <c r="BE279">
        <v>0.74405200000000005</v>
      </c>
      <c r="BF279">
        <v>1.30216</v>
      </c>
      <c r="BG279">
        <v>0.62097500000000005</v>
      </c>
      <c r="BH279">
        <v>-0.14607200000000001</v>
      </c>
      <c r="BI279">
        <v>0.39817900000000001</v>
      </c>
      <c r="BJ279">
        <v>0.63898699999999997</v>
      </c>
      <c r="BK279">
        <v>0.14809600000000001</v>
      </c>
      <c r="BL279">
        <v>-0.16464599999999999</v>
      </c>
      <c r="BM279">
        <v>1.13428</v>
      </c>
      <c r="BN279">
        <v>-0.247195</v>
      </c>
      <c r="BO279">
        <v>0.34398899999999999</v>
      </c>
      <c r="BP279">
        <v>-1.3650100000000001</v>
      </c>
      <c r="BQ279">
        <v>-0.21823200000000001</v>
      </c>
      <c r="BR279">
        <v>1.1642699999999999</v>
      </c>
      <c r="BS279">
        <v>1.2143299999999999</v>
      </c>
      <c r="BT279">
        <v>0.57816599999999996</v>
      </c>
      <c r="BU279">
        <v>-0.70926400000000001</v>
      </c>
      <c r="BV279">
        <v>-0.70013300000000001</v>
      </c>
      <c r="BW279">
        <v>7.6365600000000006E-2</v>
      </c>
      <c r="BX279">
        <v>0.44852900000000001</v>
      </c>
      <c r="BY279">
        <v>0.49437799999999998</v>
      </c>
      <c r="BZ279">
        <v>0.80241099999999999</v>
      </c>
      <c r="CA279">
        <v>0.27377200000000002</v>
      </c>
      <c r="CB279">
        <v>0.69596000000000002</v>
      </c>
      <c r="CC279">
        <v>-0.13774</v>
      </c>
      <c r="CD279">
        <v>0.76380400000000004</v>
      </c>
      <c r="CE279">
        <v>-1.41336E-2</v>
      </c>
      <c r="CF279">
        <v>0.158724</v>
      </c>
      <c r="CG279">
        <v>0.72365599999999997</v>
      </c>
      <c r="CH279">
        <v>0.313226</v>
      </c>
      <c r="CI279">
        <v>-5.2260900000000001E-3</v>
      </c>
      <c r="CJ279">
        <v>0.162435</v>
      </c>
      <c r="CK279">
        <v>0.55519499999999999</v>
      </c>
      <c r="CL279">
        <v>0.123117</v>
      </c>
      <c r="CM279">
        <v>1.0496399999999999</v>
      </c>
      <c r="CN279">
        <v>0.92374800000000001</v>
      </c>
      <c r="CO279">
        <v>0.94233199999999995</v>
      </c>
      <c r="CP279">
        <v>0.724881</v>
      </c>
      <c r="CQ279">
        <v>0.72850499999999996</v>
      </c>
      <c r="CR279">
        <v>0.43184699999999998</v>
      </c>
      <c r="CS279">
        <v>1.34341</v>
      </c>
      <c r="CT279">
        <v>0.39250200000000002</v>
      </c>
      <c r="CU279">
        <v>0.47196100000000002</v>
      </c>
      <c r="CV279">
        <v>2.1397900000000001</v>
      </c>
      <c r="CW279">
        <v>-0.10165200000000001</v>
      </c>
      <c r="CX279">
        <v>-0.34123300000000001</v>
      </c>
    </row>
    <row r="280" spans="1:102" x14ac:dyDescent="0.3">
      <c r="A280" t="s">
        <v>991</v>
      </c>
      <c r="B280">
        <v>1.55566</v>
      </c>
      <c r="C280">
        <v>1.38934</v>
      </c>
      <c r="D280">
        <v>0.69731900000000002</v>
      </c>
      <c r="E280">
        <v>0.50950700000000004</v>
      </c>
      <c r="F280">
        <v>0.59287400000000001</v>
      </c>
      <c r="G280">
        <v>0.49781900000000001</v>
      </c>
      <c r="H280">
        <v>1.3664E-3</v>
      </c>
      <c r="I280">
        <v>1.85991</v>
      </c>
      <c r="J280">
        <v>1.1686700000000001</v>
      </c>
      <c r="K280">
        <v>0.50867300000000004</v>
      </c>
      <c r="L280">
        <v>0.40398200000000001</v>
      </c>
      <c r="M280">
        <v>0.28428100000000001</v>
      </c>
      <c r="N280">
        <v>0.32426100000000002</v>
      </c>
      <c r="O280">
        <v>-2.30671E-2</v>
      </c>
      <c r="P280">
        <v>0.73984300000000003</v>
      </c>
      <c r="Q280">
        <v>0.72752099999999997</v>
      </c>
      <c r="R280">
        <v>0.61488699999999996</v>
      </c>
      <c r="S280">
        <v>0.48244999999999999</v>
      </c>
      <c r="T280">
        <v>0.42272500000000002</v>
      </c>
      <c r="U280">
        <v>0.72944200000000003</v>
      </c>
      <c r="V280">
        <v>1.3871</v>
      </c>
      <c r="W280">
        <v>0.73931800000000003</v>
      </c>
      <c r="X280">
        <v>0.75634100000000004</v>
      </c>
      <c r="Y280">
        <v>0.59624999999999995</v>
      </c>
      <c r="Z280">
        <v>0.38873099999999999</v>
      </c>
      <c r="AA280">
        <v>1.1499699999999999</v>
      </c>
      <c r="AB280">
        <v>1.6889400000000001</v>
      </c>
      <c r="AC280">
        <v>0.924396</v>
      </c>
      <c r="AD280">
        <v>1.1374500000000001</v>
      </c>
      <c r="AE280">
        <v>0.44548399999999999</v>
      </c>
      <c r="AF280">
        <v>0.87519100000000005</v>
      </c>
      <c r="AG280">
        <v>0.96651600000000004</v>
      </c>
      <c r="AH280">
        <v>0.21490600000000001</v>
      </c>
      <c r="AI280">
        <v>-0.69945400000000002</v>
      </c>
      <c r="AJ280">
        <v>0.51979500000000001</v>
      </c>
      <c r="AK280">
        <v>-0.14957999999999999</v>
      </c>
      <c r="AL280">
        <v>0.92418800000000001</v>
      </c>
      <c r="AM280">
        <v>0.54750100000000002</v>
      </c>
      <c r="AN280">
        <v>0.79304799999999998</v>
      </c>
      <c r="AO280">
        <v>9.8384799999999994E-2</v>
      </c>
      <c r="AP280">
        <v>1.3848</v>
      </c>
      <c r="AQ280">
        <v>0.46832099999999999</v>
      </c>
      <c r="AR280">
        <v>1.2335499999999999</v>
      </c>
      <c r="AS280">
        <v>0.80785099999999999</v>
      </c>
      <c r="AT280">
        <v>0.73305500000000001</v>
      </c>
      <c r="AU280">
        <v>1.2285900000000001</v>
      </c>
      <c r="AV280">
        <v>1.01027</v>
      </c>
      <c r="AW280">
        <v>0.335808</v>
      </c>
      <c r="AX280">
        <v>0.49690200000000001</v>
      </c>
      <c r="AY280">
        <v>0.63473599999999997</v>
      </c>
      <c r="AZ280">
        <v>1.3391999999999999</v>
      </c>
      <c r="BA280">
        <v>1.7711699999999999</v>
      </c>
      <c r="BB280">
        <v>1.2152799999999999</v>
      </c>
      <c r="BC280">
        <v>0.96324100000000001</v>
      </c>
      <c r="BD280">
        <v>1.0788</v>
      </c>
      <c r="BE280">
        <v>0.22017600000000001</v>
      </c>
      <c r="BF280">
        <v>1.59324</v>
      </c>
      <c r="BG280">
        <v>0.61963999999999997</v>
      </c>
      <c r="BH280">
        <v>0.60025600000000001</v>
      </c>
      <c r="BI280">
        <v>0.152639</v>
      </c>
      <c r="BJ280">
        <v>-0.35766999999999999</v>
      </c>
      <c r="BK280">
        <v>0.61199700000000001</v>
      </c>
      <c r="BL280">
        <v>0.93993800000000005</v>
      </c>
      <c r="BM280">
        <v>1.0084599999999999</v>
      </c>
      <c r="BN280">
        <v>0.150392</v>
      </c>
      <c r="BO280">
        <v>0.25872899999999999</v>
      </c>
      <c r="BP280">
        <v>0.61087800000000003</v>
      </c>
      <c r="BQ280">
        <v>0.90660499999999999</v>
      </c>
      <c r="BR280">
        <v>1.0121899999999999</v>
      </c>
      <c r="BS280">
        <v>1.42025</v>
      </c>
      <c r="BT280">
        <v>0.85270800000000002</v>
      </c>
      <c r="BU280">
        <v>0.78484699999999996</v>
      </c>
      <c r="BV280">
        <v>0.56105000000000005</v>
      </c>
      <c r="BW280">
        <v>0.49464900000000001</v>
      </c>
      <c r="BX280">
        <v>0.56456499999999998</v>
      </c>
      <c r="BY280">
        <v>0.57524399999999998</v>
      </c>
      <c r="BZ280">
        <v>0.45496500000000001</v>
      </c>
      <c r="CA280">
        <v>0.65321399999999996</v>
      </c>
      <c r="CB280">
        <v>0.56656700000000004</v>
      </c>
      <c r="CC280">
        <v>1.0026200000000001</v>
      </c>
      <c r="CD280">
        <v>0.54948799999999998</v>
      </c>
      <c r="CE280">
        <v>0.87890999999999997</v>
      </c>
      <c r="CF280">
        <v>0.86436199999999996</v>
      </c>
      <c r="CG280">
        <v>1.0891999999999999</v>
      </c>
      <c r="CH280">
        <v>0.77569600000000005</v>
      </c>
      <c r="CI280">
        <v>0.34459800000000002</v>
      </c>
      <c r="CJ280">
        <v>0.98907400000000001</v>
      </c>
      <c r="CK280">
        <v>0.69536500000000001</v>
      </c>
      <c r="CL280">
        <v>0.71007600000000004</v>
      </c>
      <c r="CM280">
        <v>1.00017</v>
      </c>
      <c r="CN280">
        <v>0.88838899999999998</v>
      </c>
      <c r="CO280">
        <v>1.3816600000000001</v>
      </c>
      <c r="CP280">
        <v>0.467082</v>
      </c>
      <c r="CQ280">
        <v>0.126363</v>
      </c>
      <c r="CR280">
        <v>1.19757</v>
      </c>
      <c r="CS280">
        <v>0.44289600000000001</v>
      </c>
      <c r="CT280">
        <v>1.1669499999999999</v>
      </c>
      <c r="CU280">
        <v>0.47128100000000001</v>
      </c>
      <c r="CV280">
        <v>1.2152799999999999</v>
      </c>
      <c r="CW280">
        <v>0.499058</v>
      </c>
      <c r="CX280">
        <v>0.60818700000000003</v>
      </c>
    </row>
    <row r="281" spans="1:102" x14ac:dyDescent="0.3">
      <c r="A281" t="s">
        <v>1359</v>
      </c>
      <c r="B281">
        <v>-0.56152599999999997</v>
      </c>
      <c r="C281">
        <v>-0.26258799999999999</v>
      </c>
      <c r="D281">
        <v>0.61919500000000005</v>
      </c>
      <c r="E281">
        <v>0.49803999999999998</v>
      </c>
      <c r="F281">
        <v>0.90672399999999997</v>
      </c>
      <c r="G281">
        <v>0.17149600000000001</v>
      </c>
      <c r="H281">
        <v>0.76423099999999999</v>
      </c>
      <c r="I281">
        <v>-0.23088500000000001</v>
      </c>
      <c r="J281">
        <v>-0.34595199999999998</v>
      </c>
      <c r="K281">
        <v>0.69095799999999996</v>
      </c>
      <c r="L281">
        <v>0.27156200000000003</v>
      </c>
      <c r="M281">
        <v>0.446967</v>
      </c>
      <c r="N281">
        <v>0.40433599999999997</v>
      </c>
      <c r="O281">
        <v>0.147982</v>
      </c>
      <c r="P281">
        <v>0.34850599999999998</v>
      </c>
      <c r="Q281">
        <v>0.27469199999999999</v>
      </c>
      <c r="R281">
        <v>0.20649799999999999</v>
      </c>
      <c r="S281">
        <v>0.39851799999999998</v>
      </c>
      <c r="T281">
        <v>0.65108200000000005</v>
      </c>
      <c r="U281">
        <v>0.30193500000000001</v>
      </c>
      <c r="V281">
        <v>0.465449</v>
      </c>
      <c r="W281">
        <v>-0.191109</v>
      </c>
      <c r="X281">
        <v>-0.39427499999999999</v>
      </c>
      <c r="Y281">
        <v>0.59372999999999998</v>
      </c>
      <c r="Z281">
        <v>0.56623100000000004</v>
      </c>
      <c r="AA281">
        <v>-0.321656</v>
      </c>
      <c r="AB281">
        <v>-4.4803200000000001E-2</v>
      </c>
      <c r="AC281">
        <v>-6.5228999999999995E-2</v>
      </c>
      <c r="AD281">
        <v>-0.40412999999999999</v>
      </c>
      <c r="AE281">
        <v>1.5661</v>
      </c>
      <c r="AF281">
        <v>0.58219100000000001</v>
      </c>
      <c r="AG281">
        <v>0.17341500000000001</v>
      </c>
      <c r="AH281">
        <v>-0.32488</v>
      </c>
      <c r="AI281">
        <v>-0.161689</v>
      </c>
      <c r="AJ281">
        <v>-0.56194100000000002</v>
      </c>
      <c r="AK281">
        <v>-0.72338000000000002</v>
      </c>
      <c r="AL281">
        <v>0.88604400000000005</v>
      </c>
      <c r="AM281">
        <v>-2.6296799999999999E-2</v>
      </c>
      <c r="AN281">
        <v>0.72</v>
      </c>
      <c r="AO281">
        <v>1.0665899999999999</v>
      </c>
      <c r="AP281">
        <v>-0.62396700000000005</v>
      </c>
      <c r="AQ281">
        <v>0.19220999999999999</v>
      </c>
      <c r="AR281">
        <v>-0.32515300000000003</v>
      </c>
      <c r="AS281">
        <v>-0.27441900000000002</v>
      </c>
      <c r="AT281">
        <v>6.8367200000000003E-2</v>
      </c>
      <c r="AU281">
        <v>0.240452</v>
      </c>
      <c r="AV281">
        <v>0.47861799999999999</v>
      </c>
      <c r="AW281">
        <v>0.12359199999999999</v>
      </c>
      <c r="AX281">
        <v>0.85529900000000003</v>
      </c>
      <c r="AY281">
        <v>0.25716600000000001</v>
      </c>
      <c r="AZ281">
        <v>-0.440527</v>
      </c>
      <c r="BA281">
        <v>-0.488817</v>
      </c>
      <c r="BB281">
        <v>-9.3003600000000006E-2</v>
      </c>
      <c r="BC281">
        <v>-0.45376</v>
      </c>
      <c r="BD281">
        <v>-0.81444700000000003</v>
      </c>
      <c r="BE281">
        <v>-2.50044E-2</v>
      </c>
      <c r="BF281">
        <v>0.40977799999999998</v>
      </c>
      <c r="BG281">
        <v>0.61904099999999995</v>
      </c>
      <c r="BH281">
        <v>-3.8884799999999997E-2</v>
      </c>
      <c r="BI281">
        <v>0.85023599999999999</v>
      </c>
      <c r="BJ281">
        <v>-1.3599399999999999E-2</v>
      </c>
      <c r="BK281">
        <v>0.40080700000000002</v>
      </c>
      <c r="BL281">
        <v>0.50453700000000001</v>
      </c>
      <c r="BM281">
        <v>0.33260099999999998</v>
      </c>
      <c r="BN281">
        <v>5.61585E-2</v>
      </c>
      <c r="BO281">
        <v>-0.89114099999999996</v>
      </c>
      <c r="BP281">
        <v>-0.17651</v>
      </c>
      <c r="BQ281">
        <v>0.287746</v>
      </c>
      <c r="BR281">
        <v>-0.21245</v>
      </c>
      <c r="BS281">
        <v>9.5116599999999996E-2</v>
      </c>
      <c r="BT281">
        <v>-0.17136100000000001</v>
      </c>
      <c r="BU281">
        <v>-0.11981600000000001</v>
      </c>
      <c r="BV281">
        <v>-0.222138</v>
      </c>
      <c r="BW281">
        <v>0.44212099999999999</v>
      </c>
      <c r="BX281">
        <v>-0.41978599999999999</v>
      </c>
      <c r="BY281">
        <v>0.48525800000000002</v>
      </c>
      <c r="BZ281">
        <v>0.45134999999999997</v>
      </c>
      <c r="CA281">
        <v>-0.45322699999999999</v>
      </c>
      <c r="CB281">
        <v>0.13766500000000001</v>
      </c>
      <c r="CC281">
        <v>1.3956500000000001</v>
      </c>
      <c r="CD281">
        <v>1.1815100000000001</v>
      </c>
      <c r="CE281">
        <v>-5.3171299999999998E-2</v>
      </c>
      <c r="CF281">
        <v>-0.13275899999999999</v>
      </c>
      <c r="CG281">
        <v>-0.23442199999999999</v>
      </c>
      <c r="CH281">
        <v>0.33429900000000001</v>
      </c>
      <c r="CI281">
        <v>0.33509800000000001</v>
      </c>
      <c r="CJ281">
        <v>0.16498099999999999</v>
      </c>
      <c r="CK281">
        <v>-0.34090799999999999</v>
      </c>
      <c r="CL281">
        <v>0.52220800000000001</v>
      </c>
      <c r="CM281">
        <v>6.9041900000000003E-2</v>
      </c>
      <c r="CN281">
        <v>2.4195000000000001E-2</v>
      </c>
      <c r="CO281">
        <v>0.14547099999999999</v>
      </c>
      <c r="CP281">
        <v>0.27764899999999998</v>
      </c>
      <c r="CQ281">
        <v>0.62549299999999997</v>
      </c>
      <c r="CR281">
        <v>-9.3289600000000007E-3</v>
      </c>
      <c r="CS281">
        <v>-0.38076300000000002</v>
      </c>
      <c r="CT281">
        <v>-0.32990599999999998</v>
      </c>
      <c r="CU281">
        <v>0.34598299999999998</v>
      </c>
      <c r="CV281">
        <v>-9.3003600000000006E-2</v>
      </c>
      <c r="CW281">
        <v>-0.12109300000000001</v>
      </c>
      <c r="CX281">
        <v>-7.9081799999999994E-2</v>
      </c>
    </row>
    <row r="282" spans="1:102" x14ac:dyDescent="0.3">
      <c r="A282" t="s">
        <v>1845</v>
      </c>
      <c r="B282">
        <v>-1.33457</v>
      </c>
      <c r="C282">
        <v>-0.86555400000000005</v>
      </c>
      <c r="D282">
        <v>-0.326405</v>
      </c>
      <c r="E282">
        <v>-0.81251899999999999</v>
      </c>
      <c r="F282">
        <v>-0.58573799999999998</v>
      </c>
      <c r="G282">
        <v>2.7392E-2</v>
      </c>
      <c r="H282">
        <v>-1.21583</v>
      </c>
      <c r="I282">
        <v>-0.169623</v>
      </c>
      <c r="J282">
        <v>-5.3297600000000001E-2</v>
      </c>
      <c r="K282">
        <v>-1.3831500000000001</v>
      </c>
      <c r="L282">
        <v>-0.370612</v>
      </c>
      <c r="M282">
        <v>-0.97339299999999995</v>
      </c>
      <c r="N282">
        <v>-0.30125000000000002</v>
      </c>
      <c r="O282">
        <v>-1.0505599999999999</v>
      </c>
      <c r="P282">
        <v>-0.40613199999999999</v>
      </c>
      <c r="Q282">
        <v>-2.3711500000000001</v>
      </c>
      <c r="R282">
        <v>-0.50073000000000001</v>
      </c>
      <c r="S282">
        <v>-0.91255900000000001</v>
      </c>
      <c r="T282">
        <v>-0.23507700000000001</v>
      </c>
      <c r="U282">
        <v>0.435002</v>
      </c>
      <c r="V282">
        <v>0.785609</v>
      </c>
      <c r="W282">
        <v>-2.2879399999999999</v>
      </c>
      <c r="X282">
        <v>-0.83451399999999998</v>
      </c>
      <c r="Y282">
        <v>0.36404399999999998</v>
      </c>
      <c r="Z282">
        <v>-1.91399E-3</v>
      </c>
      <c r="AA282">
        <v>-1.0109900000000001</v>
      </c>
      <c r="AB282">
        <v>-0.95079100000000005</v>
      </c>
      <c r="AC282">
        <v>-0.37482799999999999</v>
      </c>
      <c r="AD282">
        <v>-0.94908499999999996</v>
      </c>
      <c r="AE282">
        <v>-1.3396399999999999</v>
      </c>
      <c r="AF282">
        <v>5.7626299999999998E-2</v>
      </c>
      <c r="AG282">
        <v>-0.77762299999999995</v>
      </c>
      <c r="AH282">
        <v>-0.95791400000000004</v>
      </c>
      <c r="AI282">
        <v>-4.3518499999999998</v>
      </c>
      <c r="AJ282">
        <v>-0.223527</v>
      </c>
      <c r="AK282">
        <v>-3.1742499999999998</v>
      </c>
      <c r="AL282">
        <v>-0.64174500000000001</v>
      </c>
      <c r="AM282">
        <v>-0.450069</v>
      </c>
      <c r="AN282">
        <v>-0.80812499999999998</v>
      </c>
      <c r="AO282">
        <v>0.55193400000000004</v>
      </c>
      <c r="AP282">
        <v>-1.0186900000000001</v>
      </c>
      <c r="AQ282">
        <v>-0.94577500000000003</v>
      </c>
      <c r="AR282">
        <v>-1.42266</v>
      </c>
      <c r="AS282">
        <v>-0.931091</v>
      </c>
      <c r="AT282">
        <v>-0.47344700000000001</v>
      </c>
      <c r="AU282">
        <v>-0.64943399999999996</v>
      </c>
      <c r="AV282">
        <v>-0.47476400000000002</v>
      </c>
      <c r="AW282">
        <v>0.114815</v>
      </c>
      <c r="AX282">
        <v>-0.82638900000000004</v>
      </c>
      <c r="AY282">
        <v>-1.7264600000000001</v>
      </c>
      <c r="AZ282">
        <v>-1.67405</v>
      </c>
      <c r="BA282">
        <v>-1.0521100000000001</v>
      </c>
      <c r="BB282">
        <v>0.39650299999999999</v>
      </c>
      <c r="BC282">
        <v>-1.97221</v>
      </c>
      <c r="BD282">
        <v>-0.54167600000000005</v>
      </c>
      <c r="BE282">
        <v>-0.54976599999999998</v>
      </c>
      <c r="BF282">
        <v>0.49656299999999998</v>
      </c>
      <c r="BG282">
        <v>0.61864799999999998</v>
      </c>
      <c r="BH282">
        <v>1.88703E-3</v>
      </c>
      <c r="BI282">
        <v>-0.30894700000000003</v>
      </c>
      <c r="BJ282">
        <v>0.111286</v>
      </c>
      <c r="BK282">
        <v>-0.75977600000000001</v>
      </c>
      <c r="BL282">
        <v>-0.35672500000000001</v>
      </c>
      <c r="BM282">
        <v>-1.64351</v>
      </c>
      <c r="BN282">
        <v>-0.90766199999999997</v>
      </c>
      <c r="BO282">
        <v>-0.49428</v>
      </c>
      <c r="BP282">
        <v>-0.51877700000000004</v>
      </c>
      <c r="BQ282">
        <v>-0.102822</v>
      </c>
      <c r="BR282">
        <v>-2.8719600000000001</v>
      </c>
      <c r="BS282">
        <v>-0.83461200000000002</v>
      </c>
      <c r="BT282">
        <v>-1.2762100000000001</v>
      </c>
      <c r="BU282">
        <v>0.71063900000000002</v>
      </c>
      <c r="BV282">
        <v>0.39613199999999998</v>
      </c>
      <c r="BW282">
        <v>2.33575E-2</v>
      </c>
      <c r="BX282">
        <v>-0.12740399999999999</v>
      </c>
      <c r="BY282">
        <v>0.471107</v>
      </c>
      <c r="BZ282">
        <v>-0.481651</v>
      </c>
      <c r="CA282">
        <v>-2.04569</v>
      </c>
      <c r="CB282">
        <v>-1.35192</v>
      </c>
      <c r="CC282">
        <v>-3.4418500000000001</v>
      </c>
      <c r="CD282">
        <v>-0.456235</v>
      </c>
      <c r="CE282">
        <v>-0.93608100000000005</v>
      </c>
      <c r="CF282">
        <v>-0.69265399999999999</v>
      </c>
      <c r="CG282">
        <v>-1.3765000000000001</v>
      </c>
      <c r="CH282">
        <v>9.3917399999999998E-2</v>
      </c>
      <c r="CI282">
        <v>-0.41202100000000003</v>
      </c>
      <c r="CJ282">
        <v>-1.73878</v>
      </c>
      <c r="CK282">
        <v>-0.385384</v>
      </c>
      <c r="CL282">
        <v>-0.85397900000000004</v>
      </c>
      <c r="CM282">
        <v>0.33177499999999999</v>
      </c>
      <c r="CN282">
        <v>1.56355E-2</v>
      </c>
      <c r="CO282">
        <v>-0.73274600000000001</v>
      </c>
      <c r="CP282">
        <v>-1.03647</v>
      </c>
      <c r="CQ282">
        <v>-0.924655</v>
      </c>
      <c r="CR282">
        <v>-1.3534299999999999</v>
      </c>
      <c r="CS282">
        <v>-2.0287099999999998</v>
      </c>
      <c r="CT282">
        <v>-1.1563300000000001</v>
      </c>
      <c r="CU282">
        <v>-6.4248299999999994E-2</v>
      </c>
      <c r="CV282">
        <v>0.39650299999999999</v>
      </c>
      <c r="CW282">
        <v>-0.22631299999999999</v>
      </c>
      <c r="CX282">
        <v>0.25811600000000001</v>
      </c>
    </row>
    <row r="283" spans="1:102" x14ac:dyDescent="0.3">
      <c r="A283" t="s">
        <v>1570</v>
      </c>
      <c r="B283">
        <v>-0.99392999999999998</v>
      </c>
      <c r="C283">
        <v>-0.69229399999999996</v>
      </c>
      <c r="D283">
        <v>0.51397300000000001</v>
      </c>
      <c r="E283">
        <v>-0.92602799999999996</v>
      </c>
      <c r="F283">
        <v>-0.10741299999999999</v>
      </c>
      <c r="G283">
        <v>0.344584</v>
      </c>
      <c r="H283">
        <v>0.25679000000000002</v>
      </c>
      <c r="I283">
        <v>-0.41357699999999997</v>
      </c>
      <c r="J283">
        <v>-0.99803900000000001</v>
      </c>
      <c r="K283">
        <v>0.23644699999999999</v>
      </c>
      <c r="L283">
        <v>0.46603499999999998</v>
      </c>
      <c r="M283">
        <v>0.430396</v>
      </c>
      <c r="N283">
        <v>0.65099099999999999</v>
      </c>
      <c r="O283">
        <v>-0.54373800000000005</v>
      </c>
      <c r="P283">
        <v>0.22026200000000001</v>
      </c>
      <c r="Q283">
        <v>-0.49493599999999999</v>
      </c>
      <c r="R283">
        <v>0.90475000000000005</v>
      </c>
      <c r="S283">
        <v>-0.542439</v>
      </c>
      <c r="T283">
        <v>0.44558700000000001</v>
      </c>
      <c r="U283">
        <v>0.66417599999999999</v>
      </c>
      <c r="V283">
        <v>-1.0555000000000001</v>
      </c>
      <c r="W283">
        <v>-1.1414299999999999</v>
      </c>
      <c r="X283">
        <v>-0.94666899999999998</v>
      </c>
      <c r="Y283">
        <v>0.84170500000000004</v>
      </c>
      <c r="Z283">
        <v>0.32279799999999997</v>
      </c>
      <c r="AA283">
        <v>-0.95084000000000002</v>
      </c>
      <c r="AB283">
        <v>-0.332984</v>
      </c>
      <c r="AC283">
        <v>-1.24261</v>
      </c>
      <c r="AD283">
        <v>-0.35147499999999998</v>
      </c>
      <c r="AE283">
        <v>0.60687400000000002</v>
      </c>
      <c r="AF283">
        <v>0.64920999999999995</v>
      </c>
      <c r="AG283">
        <v>-0.59584700000000002</v>
      </c>
      <c r="AH283">
        <v>-8.8660600000000006E-2</v>
      </c>
      <c r="AI283">
        <v>-0.693608</v>
      </c>
      <c r="AJ283">
        <v>-0.301676</v>
      </c>
      <c r="AK283">
        <v>-1.21784</v>
      </c>
      <c r="AL283">
        <v>0.43149900000000002</v>
      </c>
      <c r="AM283">
        <v>0.173793</v>
      </c>
      <c r="AN283">
        <v>0.25240200000000002</v>
      </c>
      <c r="AO283">
        <v>1.0430600000000001</v>
      </c>
      <c r="AP283">
        <v>-0.46714899999999998</v>
      </c>
      <c r="AQ283">
        <v>-1.04819</v>
      </c>
      <c r="AR283">
        <v>-1.2191000000000001</v>
      </c>
      <c r="AS283">
        <v>-0.89613699999999996</v>
      </c>
      <c r="AT283">
        <v>6.3833100000000004E-2</v>
      </c>
      <c r="AU283">
        <v>-0.95178600000000002</v>
      </c>
      <c r="AV283">
        <v>0.71708099999999997</v>
      </c>
      <c r="AW283">
        <v>0.789547</v>
      </c>
      <c r="AX283">
        <v>0.13778799999999999</v>
      </c>
      <c r="AY283">
        <v>-1.0062899999999999</v>
      </c>
      <c r="AZ283">
        <v>-0.78281500000000004</v>
      </c>
      <c r="BA283">
        <v>-0.67871199999999998</v>
      </c>
      <c r="BB283">
        <v>1.60398</v>
      </c>
      <c r="BC283">
        <v>-0.76367200000000002</v>
      </c>
      <c r="BD283">
        <v>-0.52561899999999995</v>
      </c>
      <c r="BE283">
        <v>-1.46648</v>
      </c>
      <c r="BF283">
        <v>-0.60619599999999996</v>
      </c>
      <c r="BG283">
        <v>0.61515200000000003</v>
      </c>
      <c r="BH283">
        <v>0.57053200000000004</v>
      </c>
      <c r="BI283">
        <v>0.86643499999999996</v>
      </c>
      <c r="BJ283">
        <v>-0.47777700000000001</v>
      </c>
      <c r="BK283">
        <v>0.121036</v>
      </c>
      <c r="BL283">
        <v>0.66220100000000004</v>
      </c>
      <c r="BM283">
        <v>-0.89936300000000002</v>
      </c>
      <c r="BN283">
        <v>-3.2399999999999998E-2</v>
      </c>
      <c r="BO283">
        <v>-0.97726400000000002</v>
      </c>
      <c r="BP283">
        <v>0.49176199999999998</v>
      </c>
      <c r="BQ283">
        <v>0.91566700000000001</v>
      </c>
      <c r="BR283">
        <v>-0.87560899999999997</v>
      </c>
      <c r="BS283">
        <v>-0.32765</v>
      </c>
      <c r="BT283">
        <v>-0.93703199999999998</v>
      </c>
      <c r="BU283">
        <v>0.44867400000000002</v>
      </c>
      <c r="BV283">
        <v>0.51699799999999996</v>
      </c>
      <c r="BW283">
        <v>0.18487400000000001</v>
      </c>
      <c r="BX283">
        <v>-0.70599900000000004</v>
      </c>
      <c r="BY283">
        <v>0.86211499999999996</v>
      </c>
      <c r="BZ283">
        <v>0.262243</v>
      </c>
      <c r="CA283">
        <v>-1.25379</v>
      </c>
      <c r="CB283">
        <v>-1.0748899999999999</v>
      </c>
      <c r="CC283">
        <v>-0.93365600000000004</v>
      </c>
      <c r="CD283">
        <v>0.31424999999999997</v>
      </c>
      <c r="CE283">
        <v>-0.441886</v>
      </c>
      <c r="CF283">
        <v>-0.99566299999999996</v>
      </c>
      <c r="CG283">
        <v>-1.0289699999999999</v>
      </c>
      <c r="CH283">
        <v>0.60702900000000004</v>
      </c>
      <c r="CI283">
        <v>0.68994100000000003</v>
      </c>
      <c r="CJ283">
        <v>-7.3172200000000007E-2</v>
      </c>
      <c r="CK283">
        <v>-0.40662900000000002</v>
      </c>
      <c r="CL283">
        <v>0.50236700000000001</v>
      </c>
      <c r="CM283">
        <v>0.35599999999999998</v>
      </c>
      <c r="CN283">
        <v>-0.36646600000000001</v>
      </c>
      <c r="CO283">
        <v>-0.53512300000000002</v>
      </c>
      <c r="CP283">
        <v>0.13053200000000001</v>
      </c>
      <c r="CQ283">
        <v>0.40780100000000002</v>
      </c>
      <c r="CR283">
        <v>-0.87756900000000004</v>
      </c>
      <c r="CS283">
        <v>-0.81056799999999996</v>
      </c>
      <c r="CT283">
        <v>-0.70752199999999998</v>
      </c>
      <c r="CU283">
        <v>0.32219500000000001</v>
      </c>
      <c r="CV283">
        <v>1.60398</v>
      </c>
      <c r="CW283">
        <v>0.490568</v>
      </c>
      <c r="CX283">
        <v>0.40605400000000003</v>
      </c>
    </row>
    <row r="284" spans="1:102" x14ac:dyDescent="0.3">
      <c r="A284" t="s">
        <v>361</v>
      </c>
      <c r="B284">
        <v>0.86790999999999996</v>
      </c>
      <c r="C284">
        <v>1.1619900000000001</v>
      </c>
      <c r="D284">
        <v>0.44746799999999998</v>
      </c>
      <c r="E284">
        <v>0.50644900000000004</v>
      </c>
      <c r="F284">
        <v>0.24651000000000001</v>
      </c>
      <c r="G284">
        <v>1.4397599999999999</v>
      </c>
      <c r="H284">
        <v>-0.29741000000000001</v>
      </c>
      <c r="I284">
        <v>0.91662999999999994</v>
      </c>
      <c r="J284">
        <v>1.3524</v>
      </c>
      <c r="K284">
        <v>0.330953</v>
      </c>
      <c r="L284">
        <v>0.46812300000000001</v>
      </c>
      <c r="M284">
        <v>9.2341999999999994E-2</v>
      </c>
      <c r="N284">
        <v>0.71895600000000004</v>
      </c>
      <c r="O284">
        <v>-0.23114799999999999</v>
      </c>
      <c r="P284">
        <v>0.30462</v>
      </c>
      <c r="Q284">
        <v>-0.33579300000000001</v>
      </c>
      <c r="R284">
        <v>0.35357699999999997</v>
      </c>
      <c r="S284">
        <v>0.45804</v>
      </c>
      <c r="T284">
        <v>6.9750699999999999E-2</v>
      </c>
      <c r="U284">
        <v>0.65410999999999997</v>
      </c>
      <c r="V284">
        <v>1.4745299999999999</v>
      </c>
      <c r="W284">
        <v>0.490676</v>
      </c>
      <c r="X284">
        <v>1.07698</v>
      </c>
      <c r="Y284">
        <v>0.42671100000000001</v>
      </c>
      <c r="Z284">
        <v>0.22631799999999999</v>
      </c>
      <c r="AA284">
        <v>0.833897</v>
      </c>
      <c r="AB284">
        <v>0.84513499999999997</v>
      </c>
      <c r="AC284">
        <v>0.964283</v>
      </c>
      <c r="AD284">
        <v>0.571963</v>
      </c>
      <c r="AE284">
        <v>4.7674300000000003E-2</v>
      </c>
      <c r="AF284">
        <v>0.68067500000000003</v>
      </c>
      <c r="AG284">
        <v>0.87812299999999999</v>
      </c>
      <c r="AH284">
        <v>0.96272199999999997</v>
      </c>
      <c r="AI284">
        <v>-3.1127200000000001E-2</v>
      </c>
      <c r="AJ284">
        <v>0.37095699999999998</v>
      </c>
      <c r="AK284">
        <v>1.0398700000000001</v>
      </c>
      <c r="AL284">
        <v>0.72508099999999998</v>
      </c>
      <c r="AM284">
        <v>0.49972800000000001</v>
      </c>
      <c r="AN284">
        <v>-0.66941700000000004</v>
      </c>
      <c r="AO284">
        <v>-0.465916</v>
      </c>
      <c r="AP284">
        <v>0.87504999999999999</v>
      </c>
      <c r="AQ284">
        <v>1.12558</v>
      </c>
      <c r="AR284">
        <v>0.89911099999999999</v>
      </c>
      <c r="AS284">
        <v>1.1971700000000001</v>
      </c>
      <c r="AT284">
        <v>1.2730399999999999</v>
      </c>
      <c r="AU284">
        <v>-8.1479099999999999E-2</v>
      </c>
      <c r="AV284">
        <v>0.396453</v>
      </c>
      <c r="AW284">
        <v>0.58438500000000004</v>
      </c>
      <c r="AX284">
        <v>0.54064699999999999</v>
      </c>
      <c r="AY284">
        <v>1.716</v>
      </c>
      <c r="AZ284">
        <v>1.31799</v>
      </c>
      <c r="BA284">
        <v>1.2861499999999999</v>
      </c>
      <c r="BB284">
        <v>2.00922</v>
      </c>
      <c r="BC284">
        <v>0.78170399999999995</v>
      </c>
      <c r="BD284">
        <v>0.94755599999999995</v>
      </c>
      <c r="BE284">
        <v>-0.92018200000000006</v>
      </c>
      <c r="BF284">
        <v>1.07335</v>
      </c>
      <c r="BG284">
        <v>0.61366100000000001</v>
      </c>
      <c r="BH284">
        <v>0.46448800000000001</v>
      </c>
      <c r="BI284">
        <v>0.41636400000000001</v>
      </c>
      <c r="BJ284">
        <v>1.26667</v>
      </c>
      <c r="BK284">
        <v>0.74676500000000001</v>
      </c>
      <c r="BL284">
        <v>0.42548599999999998</v>
      </c>
      <c r="BM284">
        <v>0.45109100000000002</v>
      </c>
      <c r="BN284">
        <v>0.37340299999999998</v>
      </c>
      <c r="BO284">
        <v>0.56382200000000005</v>
      </c>
      <c r="BP284">
        <v>0.499359</v>
      </c>
      <c r="BQ284">
        <v>0.79117400000000004</v>
      </c>
      <c r="BR284">
        <v>0.21270600000000001</v>
      </c>
      <c r="BS284">
        <v>1.1946099999999999</v>
      </c>
      <c r="BT284">
        <v>0.51674200000000003</v>
      </c>
      <c r="BU284">
        <v>0.373197</v>
      </c>
      <c r="BV284">
        <v>0.46734900000000001</v>
      </c>
      <c r="BW284">
        <v>0.55530199999999996</v>
      </c>
      <c r="BX284">
        <v>0.64335100000000001</v>
      </c>
      <c r="BY284">
        <v>0.643895</v>
      </c>
      <c r="BZ284">
        <v>0.29963499999999998</v>
      </c>
      <c r="CA284">
        <v>1.2722199999999999</v>
      </c>
      <c r="CB284">
        <v>0.82542499999999996</v>
      </c>
      <c r="CC284">
        <v>0.88603699999999996</v>
      </c>
      <c r="CD284">
        <v>0.70701199999999997</v>
      </c>
      <c r="CE284">
        <v>0.52047299999999996</v>
      </c>
      <c r="CF284">
        <v>1.64131</v>
      </c>
      <c r="CG284">
        <v>0.68357100000000004</v>
      </c>
      <c r="CH284">
        <v>0.49981700000000001</v>
      </c>
      <c r="CI284">
        <v>8.0013699999999993E-2</v>
      </c>
      <c r="CJ284">
        <v>-0.24558099999999999</v>
      </c>
      <c r="CK284">
        <v>0.77943200000000001</v>
      </c>
      <c r="CL284">
        <v>0.263598</v>
      </c>
      <c r="CM284">
        <v>0.44156600000000001</v>
      </c>
      <c r="CN284">
        <v>0.91468700000000003</v>
      </c>
      <c r="CO284">
        <v>1.4783599999999999</v>
      </c>
      <c r="CP284">
        <v>0.72969499999999998</v>
      </c>
      <c r="CQ284">
        <v>0.68388499999999997</v>
      </c>
      <c r="CR284">
        <v>0.726858</v>
      </c>
      <c r="CS284">
        <v>1.1808399999999999</v>
      </c>
      <c r="CT284">
        <v>1.1632899999999999</v>
      </c>
      <c r="CU284">
        <v>0.26084499999999999</v>
      </c>
      <c r="CV284">
        <v>2.00922</v>
      </c>
      <c r="CW284">
        <v>-0.14446700000000001</v>
      </c>
      <c r="CX284">
        <v>0.46126600000000001</v>
      </c>
    </row>
    <row r="285" spans="1:102" x14ac:dyDescent="0.3">
      <c r="A285" t="s">
        <v>711</v>
      </c>
      <c r="B285">
        <v>0.87690400000000002</v>
      </c>
      <c r="C285">
        <v>-3.1849500000000002</v>
      </c>
      <c r="D285">
        <v>-1.8244400000000001</v>
      </c>
      <c r="E285">
        <v>-0.28386600000000001</v>
      </c>
      <c r="F285">
        <v>-0.48341499999999998</v>
      </c>
      <c r="G285">
        <v>1.17412E-2</v>
      </c>
      <c r="H285">
        <v>1.7585999999999999</v>
      </c>
      <c r="I285">
        <v>-0.266675</v>
      </c>
      <c r="J285">
        <v>1.26498</v>
      </c>
      <c r="K285">
        <v>-0.56699600000000006</v>
      </c>
      <c r="L285">
        <v>-0.21423400000000001</v>
      </c>
      <c r="M285">
        <v>0.52591500000000002</v>
      </c>
      <c r="N285">
        <v>0.196107</v>
      </c>
      <c r="O285">
        <v>-2.0855700000000001</v>
      </c>
      <c r="P285">
        <v>-3.0141900000000001</v>
      </c>
      <c r="Q285">
        <v>-1.93028</v>
      </c>
      <c r="R285">
        <v>0.29228399999999999</v>
      </c>
      <c r="S285">
        <v>-0.37532199999999999</v>
      </c>
      <c r="T285">
        <v>-1.5602</v>
      </c>
      <c r="U285">
        <v>0.125277</v>
      </c>
      <c r="V285">
        <v>0.26241900000000001</v>
      </c>
      <c r="W285">
        <v>-0.232321</v>
      </c>
      <c r="X285">
        <v>1.1927000000000001</v>
      </c>
      <c r="Y285">
        <v>0.90547</v>
      </c>
      <c r="Z285">
        <v>-1.0393699999999999</v>
      </c>
      <c r="AA285">
        <v>1.4038200000000001</v>
      </c>
      <c r="AB285">
        <v>0.79399200000000003</v>
      </c>
      <c r="AC285">
        <v>0.57944499999999999</v>
      </c>
      <c r="AD285">
        <v>1.472</v>
      </c>
      <c r="AE285">
        <v>-3.1162999999999998</v>
      </c>
      <c r="AF285">
        <v>0.24836800000000001</v>
      </c>
      <c r="AG285">
        <v>0.48210900000000001</v>
      </c>
      <c r="AH285">
        <v>1.3475900000000001</v>
      </c>
      <c r="AI285">
        <v>1.4337299999999999</v>
      </c>
      <c r="AJ285">
        <v>-2.0581900000000002</v>
      </c>
      <c r="AK285">
        <v>0.235931</v>
      </c>
      <c r="AL285">
        <v>-1.06515</v>
      </c>
      <c r="AM285">
        <v>-0.17439399999999999</v>
      </c>
      <c r="AN285">
        <v>-1.31972</v>
      </c>
      <c r="AO285">
        <v>-1.4028700000000001</v>
      </c>
      <c r="AP285">
        <v>0.19023200000000001</v>
      </c>
      <c r="AQ285">
        <v>1.02684</v>
      </c>
      <c r="AR285">
        <v>-4.3499700000000002E-2</v>
      </c>
      <c r="AS285">
        <v>1.27606</v>
      </c>
      <c r="AT285">
        <v>0.14719099999999999</v>
      </c>
      <c r="AU285">
        <v>-0.55373700000000003</v>
      </c>
      <c r="AV285">
        <v>-6.5335900000000002</v>
      </c>
      <c r="AW285">
        <v>0.33013599999999999</v>
      </c>
      <c r="AX285">
        <v>-2.0176099999999999</v>
      </c>
      <c r="AY285">
        <v>-3.3385899999999999</v>
      </c>
      <c r="AZ285">
        <v>0.31756299999999998</v>
      </c>
      <c r="BA285">
        <v>-3.2795100000000001</v>
      </c>
      <c r="BB285">
        <v>-0.79000499999999996</v>
      </c>
      <c r="BC285">
        <v>-1.8792899999999999</v>
      </c>
      <c r="BD285">
        <v>5.3962899999999996</v>
      </c>
      <c r="BE285">
        <v>-0.75157499999999999</v>
      </c>
      <c r="BF285">
        <v>-1.0451999999999999</v>
      </c>
      <c r="BG285">
        <v>0.61096899999999998</v>
      </c>
      <c r="BH285">
        <v>-2.5640399999999999</v>
      </c>
      <c r="BI285">
        <v>-1.7412700000000001</v>
      </c>
      <c r="BJ285">
        <v>1.89734</v>
      </c>
      <c r="BK285">
        <v>-0.78480399999999995</v>
      </c>
      <c r="BL285">
        <v>-0.73829800000000001</v>
      </c>
      <c r="BM285">
        <v>2.44211</v>
      </c>
      <c r="BN285">
        <v>-0.80553699999999995</v>
      </c>
      <c r="BO285">
        <v>3.5852099999999998E-2</v>
      </c>
      <c r="BP285">
        <v>-0.57000099999999998</v>
      </c>
      <c r="BQ285">
        <v>7.7150700000000003E-2</v>
      </c>
      <c r="BR285">
        <v>-4.0684899999999997</v>
      </c>
      <c r="BS285">
        <v>-0.45543600000000001</v>
      </c>
      <c r="BT285">
        <v>-1.6737299999999999</v>
      </c>
      <c r="BU285">
        <v>-0.110028</v>
      </c>
      <c r="BV285">
        <v>-0.64085300000000001</v>
      </c>
      <c r="BW285">
        <v>-0.429454</v>
      </c>
      <c r="BX285">
        <v>-0.45267000000000002</v>
      </c>
      <c r="BY285">
        <v>0.18118999999999999</v>
      </c>
      <c r="BZ285">
        <v>-0.84325099999999997</v>
      </c>
      <c r="CA285">
        <v>-1.92117</v>
      </c>
      <c r="CB285">
        <v>-0.67396599999999995</v>
      </c>
      <c r="CC285">
        <v>-0.83619600000000005</v>
      </c>
      <c r="CD285">
        <v>-0.45539200000000002</v>
      </c>
      <c r="CE285">
        <v>-2.9386700000000001</v>
      </c>
      <c r="CF285">
        <v>-2.1834699999999998</v>
      </c>
      <c r="CG285">
        <v>0.319357</v>
      </c>
      <c r="CH285">
        <v>-1.6020399999999999</v>
      </c>
      <c r="CI285">
        <v>-3.3314200000000002E-2</v>
      </c>
      <c r="CJ285">
        <v>-1.70425</v>
      </c>
      <c r="CK285">
        <v>0.206874</v>
      </c>
      <c r="CL285">
        <v>-0.82271499999999997</v>
      </c>
      <c r="CM285">
        <v>-0.34982000000000002</v>
      </c>
      <c r="CN285">
        <v>-0.35391899999999998</v>
      </c>
      <c r="CO285">
        <v>0.32067600000000002</v>
      </c>
      <c r="CP285">
        <v>-0.110251</v>
      </c>
      <c r="CQ285">
        <v>0.49160399999999999</v>
      </c>
      <c r="CR285">
        <v>0.134967</v>
      </c>
      <c r="CS285">
        <v>-2.5404</v>
      </c>
      <c r="CT285">
        <v>-4.3408499999999997</v>
      </c>
      <c r="CU285">
        <v>0.16545599999999999</v>
      </c>
      <c r="CV285">
        <v>-0.79000499999999996</v>
      </c>
      <c r="CW285">
        <v>-0.363898</v>
      </c>
      <c r="CX285">
        <v>-0.692523</v>
      </c>
    </row>
    <row r="286" spans="1:102" x14ac:dyDescent="0.3">
      <c r="A286" t="s">
        <v>1068</v>
      </c>
      <c r="B286">
        <v>-0.497054</v>
      </c>
      <c r="C286">
        <v>-7.0415699999999998E-2</v>
      </c>
      <c r="D286">
        <v>-0.43466700000000003</v>
      </c>
      <c r="E286">
        <v>-0.225249</v>
      </c>
      <c r="F286">
        <v>0.18798400000000001</v>
      </c>
      <c r="G286">
        <v>-0.33666699999999999</v>
      </c>
      <c r="H286">
        <v>-0.73058400000000001</v>
      </c>
      <c r="I286">
        <v>-0.24520600000000001</v>
      </c>
      <c r="J286">
        <v>-0.52673499999999995</v>
      </c>
      <c r="K286">
        <v>-7.3039300000000001E-2</v>
      </c>
      <c r="L286">
        <v>-0.103758</v>
      </c>
      <c r="M286">
        <v>0.36798399999999998</v>
      </c>
      <c r="N286">
        <v>-0.279279</v>
      </c>
      <c r="O286">
        <v>-0.54303999999999997</v>
      </c>
      <c r="P286">
        <v>1.8211999999999999</v>
      </c>
      <c r="Q286">
        <v>-0.23306099999999999</v>
      </c>
      <c r="R286">
        <v>-7.7660900000000005E-2</v>
      </c>
      <c r="S286">
        <v>0.32045099999999999</v>
      </c>
      <c r="T286">
        <v>-4.7541E-2</v>
      </c>
      <c r="U286">
        <v>1.043E-2</v>
      </c>
      <c r="V286">
        <v>-0.59429299999999996</v>
      </c>
      <c r="W286">
        <v>-0.79275600000000002</v>
      </c>
      <c r="X286">
        <v>-0.613896</v>
      </c>
      <c r="Y286">
        <v>-0.35985400000000001</v>
      </c>
      <c r="Z286">
        <v>0.93297200000000002</v>
      </c>
      <c r="AA286">
        <v>-0.45457500000000001</v>
      </c>
      <c r="AB286">
        <v>-0.53582399999999997</v>
      </c>
      <c r="AC286">
        <v>-0.23418800000000001</v>
      </c>
      <c r="AD286">
        <v>-0.42513200000000001</v>
      </c>
      <c r="AE286">
        <v>-0.33477899999999999</v>
      </c>
      <c r="AF286">
        <v>-0.38178899999999999</v>
      </c>
      <c r="AG286">
        <v>-0.30126999999999998</v>
      </c>
      <c r="AH286">
        <v>0.71223599999999998</v>
      </c>
      <c r="AI286">
        <v>0.44229499999999999</v>
      </c>
      <c r="AJ286">
        <v>0.663215</v>
      </c>
      <c r="AK286">
        <v>-0.24813199999999999</v>
      </c>
      <c r="AL286">
        <v>-0.23025899999999999</v>
      </c>
      <c r="AM286">
        <v>0.200547</v>
      </c>
      <c r="AN286">
        <v>3.4073800000000001E-2</v>
      </c>
      <c r="AO286">
        <v>-0.72243599999999997</v>
      </c>
      <c r="AP286">
        <v>-0.57422499999999999</v>
      </c>
      <c r="AQ286">
        <v>-0.66738399999999998</v>
      </c>
      <c r="AR286">
        <v>-8.95069E-2</v>
      </c>
      <c r="AS286">
        <v>-0.42586299999999999</v>
      </c>
      <c r="AT286">
        <v>-0.87931800000000004</v>
      </c>
      <c r="AU286">
        <v>-0.44612499999999999</v>
      </c>
      <c r="AV286">
        <v>4.3179299999999997E-2</v>
      </c>
      <c r="AW286">
        <v>-0.331013</v>
      </c>
      <c r="AX286">
        <v>0.82434300000000005</v>
      </c>
      <c r="AY286">
        <v>-1.1138300000000001</v>
      </c>
      <c r="AZ286">
        <v>-0.55081800000000003</v>
      </c>
      <c r="BA286">
        <v>-0.22039800000000001</v>
      </c>
      <c r="BB286">
        <v>0.41095300000000001</v>
      </c>
      <c r="BC286">
        <v>-0.86532799999999999</v>
      </c>
      <c r="BD286">
        <v>-0.76020500000000002</v>
      </c>
      <c r="BE286">
        <v>2.5888900000000001</v>
      </c>
      <c r="BF286">
        <v>-0.47140500000000002</v>
      </c>
      <c r="BG286">
        <v>0.60981399999999997</v>
      </c>
      <c r="BH286">
        <v>0.424678</v>
      </c>
      <c r="BI286">
        <v>-0.15501100000000001</v>
      </c>
      <c r="BJ286">
        <v>-0.92391100000000004</v>
      </c>
      <c r="BK286">
        <v>1.25895</v>
      </c>
      <c r="BL286">
        <v>-0.49709500000000001</v>
      </c>
      <c r="BM286">
        <v>-0.47089500000000001</v>
      </c>
      <c r="BN286">
        <v>0.70144099999999998</v>
      </c>
      <c r="BO286">
        <v>-5.0992900000000001E-2</v>
      </c>
      <c r="BP286">
        <v>-0.62373100000000004</v>
      </c>
      <c r="BQ286">
        <v>-0.334144</v>
      </c>
      <c r="BR286">
        <v>-0.237984</v>
      </c>
      <c r="BS286">
        <v>-0.54017099999999996</v>
      </c>
      <c r="BT286">
        <v>-0.54467600000000005</v>
      </c>
      <c r="BU286">
        <v>-1.9548099999999999E-2</v>
      </c>
      <c r="BV286">
        <v>3.5941800000000003E-2</v>
      </c>
      <c r="BW286">
        <v>7.3344800000000002E-2</v>
      </c>
      <c r="BX286">
        <v>-0.29788900000000001</v>
      </c>
      <c r="BY286">
        <v>-0.81429799999999997</v>
      </c>
      <c r="BZ286">
        <v>0.13729</v>
      </c>
      <c r="CA286">
        <v>-0.47775400000000001</v>
      </c>
      <c r="CB286">
        <v>-0.68452599999999997</v>
      </c>
      <c r="CC286">
        <v>-0.198486</v>
      </c>
      <c r="CD286">
        <v>0.18265899999999999</v>
      </c>
      <c r="CE286">
        <v>-0.13442399999999999</v>
      </c>
      <c r="CF286">
        <v>-0.984815</v>
      </c>
      <c r="CG286">
        <v>-0.58544099999999999</v>
      </c>
      <c r="CH286">
        <v>-0.229573</v>
      </c>
      <c r="CI286">
        <v>-0.46379999999999999</v>
      </c>
      <c r="CJ286">
        <v>1.2158800000000001</v>
      </c>
      <c r="CK286">
        <v>0.14375299999999999</v>
      </c>
      <c r="CL286">
        <v>-0.145565</v>
      </c>
      <c r="CM286">
        <v>0.38177499999999998</v>
      </c>
      <c r="CN286">
        <v>-0.56054899999999996</v>
      </c>
      <c r="CO286">
        <v>-0.15914500000000001</v>
      </c>
      <c r="CP286">
        <v>4.2346599999999998E-2</v>
      </c>
      <c r="CQ286">
        <v>0.13280500000000001</v>
      </c>
      <c r="CR286">
        <v>-0.703542</v>
      </c>
      <c r="CS286">
        <v>-1.1515599999999999</v>
      </c>
      <c r="CT286">
        <v>-0.54952800000000002</v>
      </c>
      <c r="CU286">
        <v>-0.66775700000000004</v>
      </c>
      <c r="CV286">
        <v>0.41095300000000001</v>
      </c>
      <c r="CW286">
        <v>0.55262900000000004</v>
      </c>
      <c r="CX286">
        <v>-0.47301100000000001</v>
      </c>
    </row>
    <row r="287" spans="1:102" x14ac:dyDescent="0.3">
      <c r="A287" t="s">
        <v>1046</v>
      </c>
      <c r="B287">
        <v>-2.0691799999999998</v>
      </c>
      <c r="C287">
        <v>-9.1741100000000007</v>
      </c>
      <c r="D287">
        <v>0.26430399999999998</v>
      </c>
      <c r="E287">
        <v>-20.199000000000002</v>
      </c>
      <c r="F287">
        <v>-0.20041700000000001</v>
      </c>
      <c r="G287">
        <v>1.0963400000000001</v>
      </c>
      <c r="H287">
        <v>0.68842800000000004</v>
      </c>
      <c r="I287">
        <v>-20.907399999999999</v>
      </c>
      <c r="J287">
        <v>-5.2251899999999996</v>
      </c>
      <c r="K287">
        <v>0.29447000000000001</v>
      </c>
      <c r="L287">
        <v>0.399891</v>
      </c>
      <c r="M287">
        <v>0.56733100000000003</v>
      </c>
      <c r="N287">
        <v>0.66611600000000004</v>
      </c>
      <c r="O287">
        <v>-5.3483499999999999</v>
      </c>
      <c r="P287">
        <v>0.98891899999999999</v>
      </c>
      <c r="Q287">
        <v>-13.316800000000001</v>
      </c>
      <c r="R287">
        <v>0.50295900000000004</v>
      </c>
      <c r="S287">
        <v>0.51261900000000005</v>
      </c>
      <c r="T287">
        <v>0.59193200000000001</v>
      </c>
      <c r="U287">
        <v>0.49744899999999997</v>
      </c>
      <c r="V287">
        <v>-3.5865800000000001</v>
      </c>
      <c r="W287">
        <v>-3.7429700000000001</v>
      </c>
      <c r="X287">
        <v>-2.9359899999999999</v>
      </c>
      <c r="Y287">
        <v>0.43645600000000001</v>
      </c>
      <c r="Z287">
        <v>0.37382300000000002</v>
      </c>
      <c r="AA287">
        <v>-1.6209199999999999</v>
      </c>
      <c r="AB287">
        <v>-7.1666800000000004</v>
      </c>
      <c r="AC287">
        <v>-0.373247</v>
      </c>
      <c r="AD287">
        <v>-19.431699999999999</v>
      </c>
      <c r="AE287">
        <v>0.35664600000000002</v>
      </c>
      <c r="AF287">
        <v>0.34969899999999998</v>
      </c>
      <c r="AG287">
        <v>-22.2622</v>
      </c>
      <c r="AH287">
        <v>0.71522799999999997</v>
      </c>
      <c r="AI287">
        <v>0.24559700000000001</v>
      </c>
      <c r="AJ287">
        <v>-0.26565299999999997</v>
      </c>
      <c r="AK287">
        <v>-0.22006500000000001</v>
      </c>
      <c r="AL287">
        <v>0.48350500000000002</v>
      </c>
      <c r="AM287">
        <v>1.1028899999999999</v>
      </c>
      <c r="AN287">
        <v>1.1756500000000001</v>
      </c>
      <c r="AO287">
        <v>-3.86381</v>
      </c>
      <c r="AP287">
        <v>-2.3601999999999999</v>
      </c>
      <c r="AQ287">
        <v>-2.3763399999999999</v>
      </c>
      <c r="AR287">
        <v>-35.292900000000003</v>
      </c>
      <c r="AS287">
        <v>-8.1367200000000004</v>
      </c>
      <c r="AT287">
        <v>-0.24735799999999999</v>
      </c>
      <c r="AU287">
        <v>-8.0328300000000005E-2</v>
      </c>
      <c r="AV287">
        <v>0.39247500000000002</v>
      </c>
      <c r="AW287">
        <v>0.39494600000000002</v>
      </c>
      <c r="AX287">
        <v>1.1368799999999999</v>
      </c>
      <c r="AY287">
        <v>-14.862500000000001</v>
      </c>
      <c r="AZ287">
        <v>-6.57226</v>
      </c>
      <c r="BA287">
        <v>-13.2217</v>
      </c>
      <c r="BB287">
        <v>0.269428</v>
      </c>
      <c r="BC287">
        <v>-7.1618899999999996</v>
      </c>
      <c r="BD287">
        <v>0.55569800000000003</v>
      </c>
      <c r="BE287">
        <v>0.63196300000000005</v>
      </c>
      <c r="BF287">
        <v>-5.1772299999999998</v>
      </c>
      <c r="BG287">
        <v>0.60956299999999997</v>
      </c>
      <c r="BH287">
        <v>0.21327699999999999</v>
      </c>
      <c r="BI287">
        <v>0.73271299999999995</v>
      </c>
      <c r="BJ287">
        <v>-0.48652600000000001</v>
      </c>
      <c r="BK287">
        <v>0.499529</v>
      </c>
      <c r="BL287">
        <v>0.55042899999999995</v>
      </c>
      <c r="BM287">
        <v>-28.129300000000001</v>
      </c>
      <c r="BN287">
        <v>6.9250199999999998E-2</v>
      </c>
      <c r="BO287">
        <v>-24.522300000000001</v>
      </c>
      <c r="BP287">
        <v>0.61955899999999997</v>
      </c>
      <c r="BQ287">
        <v>0.38163000000000002</v>
      </c>
      <c r="BR287">
        <v>-8.5033700000000003</v>
      </c>
      <c r="BS287">
        <v>1.9949999999999999E-2</v>
      </c>
      <c r="BT287">
        <v>-24.5565</v>
      </c>
      <c r="BU287">
        <v>0.518293</v>
      </c>
      <c r="BV287">
        <v>0.50322599999999995</v>
      </c>
      <c r="BW287">
        <v>0.88943000000000005</v>
      </c>
      <c r="BX287">
        <v>-0.63436700000000001</v>
      </c>
      <c r="BY287">
        <v>0.56830499999999995</v>
      </c>
      <c r="BZ287">
        <v>0.53886199999999995</v>
      </c>
      <c r="CA287">
        <v>-4.4983000000000004</v>
      </c>
      <c r="CB287">
        <v>-44.044499999999999</v>
      </c>
      <c r="CC287">
        <v>-18.690899999999999</v>
      </c>
      <c r="CD287">
        <v>0.36374600000000001</v>
      </c>
      <c r="CE287">
        <v>-12.9276</v>
      </c>
      <c r="CF287">
        <v>-11.4376</v>
      </c>
      <c r="CG287">
        <v>-4.2685000000000004</v>
      </c>
      <c r="CH287">
        <v>0.662941</v>
      </c>
      <c r="CI287">
        <v>0.49829499999999999</v>
      </c>
      <c r="CJ287">
        <v>0.58935700000000002</v>
      </c>
      <c r="CK287">
        <v>0.36977399999999999</v>
      </c>
      <c r="CL287">
        <v>0.90207300000000001</v>
      </c>
      <c r="CM287">
        <v>0.65842199999999995</v>
      </c>
      <c r="CN287">
        <v>-0.34366200000000002</v>
      </c>
      <c r="CO287">
        <v>-12.9194</v>
      </c>
      <c r="CP287">
        <v>0.44897399999999998</v>
      </c>
      <c r="CQ287">
        <v>0.34203600000000001</v>
      </c>
      <c r="CR287">
        <v>-10.2134</v>
      </c>
      <c r="CS287">
        <v>-7.8240699999999999</v>
      </c>
      <c r="CT287">
        <v>-16.613</v>
      </c>
      <c r="CU287">
        <v>0.50994700000000004</v>
      </c>
      <c r="CV287">
        <v>0.269428</v>
      </c>
      <c r="CW287">
        <v>0.59179499999999996</v>
      </c>
      <c r="CX287">
        <v>0.17296600000000001</v>
      </c>
    </row>
    <row r="288" spans="1:102" x14ac:dyDescent="0.3">
      <c r="A288" t="s">
        <v>1362</v>
      </c>
      <c r="B288">
        <v>0.84712600000000005</v>
      </c>
      <c r="C288">
        <v>0.73665700000000001</v>
      </c>
      <c r="D288">
        <v>-0.18579300000000001</v>
      </c>
      <c r="E288">
        <v>0.74388200000000004</v>
      </c>
      <c r="F288">
        <v>0.77679100000000001</v>
      </c>
      <c r="G288">
        <v>0.308168</v>
      </c>
      <c r="H288">
        <v>2.0383399999999999E-2</v>
      </c>
      <c r="I288">
        <v>1.5682100000000001</v>
      </c>
      <c r="J288">
        <v>0.82698499999999997</v>
      </c>
      <c r="K288">
        <v>0.210869</v>
      </c>
      <c r="L288">
        <v>0.32095200000000002</v>
      </c>
      <c r="M288">
        <v>0.49751899999999999</v>
      </c>
      <c r="N288">
        <v>0.31993700000000003</v>
      </c>
      <c r="O288">
        <v>0.53322499999999995</v>
      </c>
      <c r="P288">
        <v>0.27854299999999999</v>
      </c>
      <c r="Q288">
        <v>0.88181600000000004</v>
      </c>
      <c r="R288">
        <v>0.35417199999999999</v>
      </c>
      <c r="S288">
        <v>0.325768</v>
      </c>
      <c r="T288">
        <v>0.33058399999999999</v>
      </c>
      <c r="U288">
        <v>0.26982899999999999</v>
      </c>
      <c r="V288">
        <v>0.29514800000000002</v>
      </c>
      <c r="W288">
        <v>0.38084000000000001</v>
      </c>
      <c r="X288">
        <v>0.342839</v>
      </c>
      <c r="Y288">
        <v>0.70828500000000005</v>
      </c>
      <c r="Z288">
        <v>0.678589</v>
      </c>
      <c r="AA288">
        <v>0.60714800000000002</v>
      </c>
      <c r="AB288">
        <v>0.70777699999999999</v>
      </c>
      <c r="AC288">
        <v>0.38140299999999999</v>
      </c>
      <c r="AD288">
        <v>0.75243400000000005</v>
      </c>
      <c r="AE288">
        <v>0.56420199999999998</v>
      </c>
      <c r="AF288">
        <v>0.53799399999999997</v>
      </c>
      <c r="AG288">
        <v>0.33343099999999998</v>
      </c>
      <c r="AH288">
        <v>0.346051</v>
      </c>
      <c r="AI288">
        <v>0.46574900000000002</v>
      </c>
      <c r="AJ288">
        <v>-0.3417</v>
      </c>
      <c r="AK288">
        <v>-0.72762099999999996</v>
      </c>
      <c r="AL288">
        <v>0.42167199999999999</v>
      </c>
      <c r="AM288">
        <v>-0.225384</v>
      </c>
      <c r="AN288">
        <v>0.68930599999999997</v>
      </c>
      <c r="AO288">
        <v>-0.34324700000000002</v>
      </c>
      <c r="AP288">
        <v>0.43874999999999997</v>
      </c>
      <c r="AQ288">
        <v>0.53081400000000001</v>
      </c>
      <c r="AR288">
        <v>0.81994</v>
      </c>
      <c r="AS288">
        <v>0.70069099999999995</v>
      </c>
      <c r="AT288">
        <v>0.99053199999999997</v>
      </c>
      <c r="AU288">
        <v>0.25311699999999998</v>
      </c>
      <c r="AV288">
        <v>0.67953600000000003</v>
      </c>
      <c r="AW288">
        <v>0.175541</v>
      </c>
      <c r="AX288">
        <v>0.58975</v>
      </c>
      <c r="AY288">
        <v>0.15647</v>
      </c>
      <c r="AZ288">
        <v>0.80041499999999999</v>
      </c>
      <c r="BA288">
        <v>1.03685</v>
      </c>
      <c r="BB288">
        <v>0.35655999999999999</v>
      </c>
      <c r="BC288">
        <v>0.46706900000000001</v>
      </c>
      <c r="BD288">
        <v>2.0617700000000001</v>
      </c>
      <c r="BE288">
        <v>1.16439</v>
      </c>
      <c r="BF288">
        <v>1.07633</v>
      </c>
      <c r="BG288">
        <v>0.60888699999999996</v>
      </c>
      <c r="BH288">
        <v>0.15801699999999999</v>
      </c>
      <c r="BI288">
        <v>0.37303599999999998</v>
      </c>
      <c r="BJ288">
        <v>0.35065299999999999</v>
      </c>
      <c r="BK288">
        <v>0.72790100000000002</v>
      </c>
      <c r="BL288">
        <v>0.17282500000000001</v>
      </c>
      <c r="BM288">
        <v>0.77034400000000003</v>
      </c>
      <c r="BN288">
        <v>0.58963299999999996</v>
      </c>
      <c r="BO288">
        <v>0.49085299999999998</v>
      </c>
      <c r="BP288">
        <v>0.44348900000000002</v>
      </c>
      <c r="BQ288">
        <v>0.14068</v>
      </c>
      <c r="BR288">
        <v>0.45416499999999999</v>
      </c>
      <c r="BS288">
        <v>1.0770500000000001</v>
      </c>
      <c r="BT288">
        <v>1.1911799999999999</v>
      </c>
      <c r="BU288">
        <v>0.125419</v>
      </c>
      <c r="BV288">
        <v>0.18085599999999999</v>
      </c>
      <c r="BW288">
        <v>0.57857700000000001</v>
      </c>
      <c r="BX288">
        <v>0.73608300000000004</v>
      </c>
      <c r="BY288">
        <v>0.235957</v>
      </c>
      <c r="BZ288">
        <v>0.70277699999999999</v>
      </c>
      <c r="CA288">
        <v>0.58914599999999995</v>
      </c>
      <c r="CB288">
        <v>0.74901099999999998</v>
      </c>
      <c r="CC288">
        <v>0.40973500000000002</v>
      </c>
      <c r="CD288">
        <v>0.92586199999999996</v>
      </c>
      <c r="CE288">
        <v>1.3993100000000001</v>
      </c>
      <c r="CF288">
        <v>0.67757900000000004</v>
      </c>
      <c r="CG288">
        <v>0.706534</v>
      </c>
      <c r="CH288">
        <v>0.43633</v>
      </c>
      <c r="CI288">
        <v>0.48100399999999999</v>
      </c>
      <c r="CJ288">
        <v>0.45438299999999998</v>
      </c>
      <c r="CK288">
        <v>0.76821799999999996</v>
      </c>
      <c r="CL288">
        <v>0.73611700000000002</v>
      </c>
      <c r="CM288">
        <v>0.36368699999999998</v>
      </c>
      <c r="CN288">
        <v>0.74144299999999996</v>
      </c>
      <c r="CO288">
        <v>1.0337799999999999</v>
      </c>
      <c r="CP288">
        <v>0.60511099999999995</v>
      </c>
      <c r="CQ288">
        <v>0.65787700000000005</v>
      </c>
      <c r="CR288">
        <v>0.71584000000000003</v>
      </c>
      <c r="CS288">
        <v>0.42922300000000002</v>
      </c>
      <c r="CT288">
        <v>0.450679</v>
      </c>
      <c r="CU288">
        <v>0.30560599999999999</v>
      </c>
      <c r="CV288">
        <v>0.35655999999999999</v>
      </c>
      <c r="CW288">
        <v>0.51227500000000004</v>
      </c>
      <c r="CX288">
        <v>0.24240300000000001</v>
      </c>
    </row>
    <row r="289" spans="1:102" x14ac:dyDescent="0.3">
      <c r="A289" t="s">
        <v>1664</v>
      </c>
      <c r="B289">
        <v>-0.38346799999999998</v>
      </c>
      <c r="C289">
        <v>5.2996500000000002E-2</v>
      </c>
      <c r="D289">
        <v>0.47204299999999999</v>
      </c>
      <c r="E289">
        <v>9.6636900000000008E-3</v>
      </c>
      <c r="F289">
        <v>7.4857400000000004E-2</v>
      </c>
      <c r="G289">
        <v>0.50730600000000003</v>
      </c>
      <c r="H289">
        <v>0.30516599999999999</v>
      </c>
      <c r="I289">
        <v>-4.2325799999999997E-2</v>
      </c>
      <c r="J289">
        <v>5.4965600000000003E-2</v>
      </c>
      <c r="K289">
        <v>0.350414</v>
      </c>
      <c r="L289">
        <v>0.78289299999999995</v>
      </c>
      <c r="M289">
        <v>0.61321700000000001</v>
      </c>
      <c r="N289">
        <v>0.48699999999999999</v>
      </c>
      <c r="O289">
        <v>0.26565</v>
      </c>
      <c r="P289">
        <v>0.56262100000000004</v>
      </c>
      <c r="Q289">
        <v>-1.3626499999999999</v>
      </c>
      <c r="R289">
        <v>0.54439800000000005</v>
      </c>
      <c r="S289">
        <v>-1.5115399999999999E-2</v>
      </c>
      <c r="T289">
        <v>0.52668400000000004</v>
      </c>
      <c r="U289">
        <v>0.80975900000000001</v>
      </c>
      <c r="V289">
        <v>1.20922</v>
      </c>
      <c r="W289">
        <v>-0.120543</v>
      </c>
      <c r="X289">
        <v>-0.65048099999999998</v>
      </c>
      <c r="Y289">
        <v>0.69587100000000002</v>
      </c>
      <c r="Z289">
        <v>0.66462500000000002</v>
      </c>
      <c r="AA289">
        <v>6.1531099999999998E-2</v>
      </c>
      <c r="AB289">
        <v>-0.26095499999999999</v>
      </c>
      <c r="AC289">
        <v>-0.17555200000000001</v>
      </c>
      <c r="AD289">
        <v>0.81565500000000002</v>
      </c>
      <c r="AE289">
        <v>0.56790300000000005</v>
      </c>
      <c r="AF289">
        <v>0.42619800000000002</v>
      </c>
      <c r="AG289">
        <v>3.7575600000000001E-2</v>
      </c>
      <c r="AH289">
        <v>0.64483000000000001</v>
      </c>
      <c r="AI289">
        <v>-0.66391999999999995</v>
      </c>
      <c r="AJ289">
        <v>6.1760599999999999E-2</v>
      </c>
      <c r="AK289">
        <v>-1.5148699999999999</v>
      </c>
      <c r="AL289">
        <v>0.18750500000000001</v>
      </c>
      <c r="AM289">
        <v>1.23333</v>
      </c>
      <c r="AN289">
        <v>0.88106700000000004</v>
      </c>
      <c r="AO289">
        <v>-0.65427000000000002</v>
      </c>
      <c r="AP289">
        <v>-1.47644E-2</v>
      </c>
      <c r="AQ289">
        <v>-0.439693</v>
      </c>
      <c r="AR289">
        <v>-0.37707400000000002</v>
      </c>
      <c r="AS289">
        <v>-0.37261300000000003</v>
      </c>
      <c r="AT289">
        <v>-0.88745499999999999</v>
      </c>
      <c r="AU289">
        <v>-2.5265699999999999E-2</v>
      </c>
      <c r="AV289">
        <v>0.88532900000000003</v>
      </c>
      <c r="AW289">
        <v>0.38173099999999999</v>
      </c>
      <c r="AX289">
        <v>0.37229299999999999</v>
      </c>
      <c r="AY289">
        <v>0.97991799999999996</v>
      </c>
      <c r="AZ289">
        <v>0.197737</v>
      </c>
      <c r="BA289">
        <v>0.59514299999999998</v>
      </c>
      <c r="BB289">
        <v>2.0163799999999998</v>
      </c>
      <c r="BC289">
        <v>-0.186193</v>
      </c>
      <c r="BD289">
        <v>-0.35470600000000002</v>
      </c>
      <c r="BE289">
        <v>-0.28520099999999998</v>
      </c>
      <c r="BF289">
        <v>0.25056899999999999</v>
      </c>
      <c r="BG289">
        <v>0.60664099999999999</v>
      </c>
      <c r="BH289">
        <v>0.55514399999999997</v>
      </c>
      <c r="BI289">
        <v>0.76666699999999999</v>
      </c>
      <c r="BJ289">
        <v>7.9498399999999997E-2</v>
      </c>
      <c r="BK289">
        <v>0.55511299999999997</v>
      </c>
      <c r="BL289">
        <v>0.198486</v>
      </c>
      <c r="BM289">
        <v>-0.849665</v>
      </c>
      <c r="BN289">
        <v>1.23044</v>
      </c>
      <c r="BO289">
        <v>7.6708100000000001E-2</v>
      </c>
      <c r="BP289">
        <v>1.5426800000000001</v>
      </c>
      <c r="BQ289">
        <v>0.50520100000000001</v>
      </c>
      <c r="BR289">
        <v>-0.165685</v>
      </c>
      <c r="BS289">
        <v>0.41254600000000002</v>
      </c>
      <c r="BT289">
        <v>-0.227522</v>
      </c>
      <c r="BU289">
        <v>-8.8337299999999994E-2</v>
      </c>
      <c r="BV289">
        <v>-0.32674900000000001</v>
      </c>
      <c r="BW289">
        <v>1.1297999999999999</v>
      </c>
      <c r="BX289">
        <v>-0.44276599999999999</v>
      </c>
      <c r="BY289">
        <v>0.27348099999999997</v>
      </c>
      <c r="BZ289">
        <v>8.8303300000000001E-2</v>
      </c>
      <c r="CA289">
        <v>0.17274400000000001</v>
      </c>
      <c r="CB289">
        <v>0.18724299999999999</v>
      </c>
      <c r="CC289">
        <v>0.22624900000000001</v>
      </c>
      <c r="CD289">
        <v>0.59338500000000005</v>
      </c>
      <c r="CE289">
        <v>0.19761600000000001</v>
      </c>
      <c r="CF289">
        <v>0.51217000000000001</v>
      </c>
      <c r="CG289">
        <v>-0.44390299999999999</v>
      </c>
      <c r="CH289">
        <v>0.65732299999999999</v>
      </c>
      <c r="CI289">
        <v>1.08026</v>
      </c>
      <c r="CJ289">
        <v>0.50145899999999999</v>
      </c>
      <c r="CK289">
        <v>0.238095</v>
      </c>
      <c r="CL289">
        <v>0.43138599999999999</v>
      </c>
      <c r="CM289">
        <v>0.49754399999999999</v>
      </c>
      <c r="CN289">
        <v>-0.26833800000000002</v>
      </c>
      <c r="CO289">
        <v>-1.20375E-2</v>
      </c>
      <c r="CP289">
        <v>0.30993900000000002</v>
      </c>
      <c r="CQ289">
        <v>0.27432400000000001</v>
      </c>
      <c r="CR289">
        <v>-0.57865599999999995</v>
      </c>
      <c r="CS289">
        <v>-0.29608899999999999</v>
      </c>
      <c r="CT289">
        <v>0.28751500000000002</v>
      </c>
      <c r="CU289">
        <v>0.63891799999999999</v>
      </c>
      <c r="CV289">
        <v>2.0163799999999998</v>
      </c>
      <c r="CW289">
        <v>0.32500600000000002</v>
      </c>
      <c r="CX289">
        <v>-0.232543</v>
      </c>
    </row>
    <row r="290" spans="1:102" x14ac:dyDescent="0.3">
      <c r="A290" t="s">
        <v>700</v>
      </c>
      <c r="B290">
        <v>-0.58728400000000003</v>
      </c>
      <c r="C290">
        <v>-0.30631199999999997</v>
      </c>
      <c r="D290">
        <v>-0.73412299999999997</v>
      </c>
      <c r="E290">
        <v>-1.5354700000000001E-2</v>
      </c>
      <c r="F290">
        <v>0.74119199999999996</v>
      </c>
      <c r="G290">
        <v>-0.138241</v>
      </c>
      <c r="H290">
        <v>-0.27086300000000002</v>
      </c>
      <c r="I290">
        <v>-0.775115</v>
      </c>
      <c r="J290">
        <v>-1.0763</v>
      </c>
      <c r="K290">
        <v>0.87315600000000004</v>
      </c>
      <c r="L290">
        <v>-0.68532800000000005</v>
      </c>
      <c r="M290">
        <v>0.75302100000000005</v>
      </c>
      <c r="N290">
        <v>-0.14797399999999999</v>
      </c>
      <c r="O290">
        <v>-0.81884699999999999</v>
      </c>
      <c r="P290">
        <v>-0.21912300000000001</v>
      </c>
      <c r="Q290">
        <v>-0.75173000000000001</v>
      </c>
      <c r="R290">
        <v>-0.43951099999999999</v>
      </c>
      <c r="S290">
        <v>-0.229771</v>
      </c>
      <c r="T290">
        <v>4.4458700000000002E-3</v>
      </c>
      <c r="U290">
        <v>0.17008699999999999</v>
      </c>
      <c r="V290">
        <v>-0.56919200000000003</v>
      </c>
      <c r="W290">
        <v>-0.35952200000000001</v>
      </c>
      <c r="X290">
        <v>0.128747</v>
      </c>
      <c r="Y290">
        <v>-7.6436699999999996E-2</v>
      </c>
      <c r="Z290">
        <v>-0.25775900000000002</v>
      </c>
      <c r="AA290">
        <v>-0.39369599999999999</v>
      </c>
      <c r="AB290">
        <v>-0.91457100000000002</v>
      </c>
      <c r="AC290">
        <v>-6.4745300000000006E-2</v>
      </c>
      <c r="AD290">
        <v>-0.72291899999999998</v>
      </c>
      <c r="AE290">
        <v>9.4278899999999995E-3</v>
      </c>
      <c r="AF290">
        <v>-0.13838300000000001</v>
      </c>
      <c r="AG290">
        <v>0.13619800000000001</v>
      </c>
      <c r="AH290">
        <v>-0.25381399999999998</v>
      </c>
      <c r="AI290">
        <v>-0.360344</v>
      </c>
      <c r="AJ290">
        <v>0.110305</v>
      </c>
      <c r="AK290">
        <v>0.25964999999999999</v>
      </c>
      <c r="AL290">
        <v>1.8465199999999999</v>
      </c>
      <c r="AM290">
        <v>-0.44015900000000002</v>
      </c>
      <c r="AN290">
        <v>-0.316355</v>
      </c>
      <c r="AO290">
        <v>-0.25647199999999998</v>
      </c>
      <c r="AP290">
        <v>-6.4349500000000004E-2</v>
      </c>
      <c r="AQ290">
        <v>-0.45983600000000002</v>
      </c>
      <c r="AR290">
        <v>-0.78889699999999996</v>
      </c>
      <c r="AS290">
        <v>-0.46136899999999997</v>
      </c>
      <c r="AT290">
        <v>-9.4180200000000006E-2</v>
      </c>
      <c r="AU290">
        <v>-0.28886099999999998</v>
      </c>
      <c r="AV290">
        <v>-0.48533399999999999</v>
      </c>
      <c r="AW290">
        <v>-0.18484900000000001</v>
      </c>
      <c r="AX290">
        <v>1.1913899999999999</v>
      </c>
      <c r="AY290">
        <v>0.15554499999999999</v>
      </c>
      <c r="AZ290">
        <v>-4.4601700000000001E-2</v>
      </c>
      <c r="BA290">
        <v>-1.0752600000000001</v>
      </c>
      <c r="BB290">
        <v>-0.89564999999999995</v>
      </c>
      <c r="BC290">
        <v>-0.56631299999999996</v>
      </c>
      <c r="BD290">
        <v>-0.96430899999999997</v>
      </c>
      <c r="BE290">
        <v>-1.4031899999999999</v>
      </c>
      <c r="BF290">
        <v>-0.65104799999999996</v>
      </c>
      <c r="BG290">
        <v>0.60503899999999999</v>
      </c>
      <c r="BH290">
        <v>-0.67577200000000004</v>
      </c>
      <c r="BI290">
        <v>-0.62209199999999998</v>
      </c>
      <c r="BJ290">
        <v>-1.10501</v>
      </c>
      <c r="BK290">
        <v>1.00291</v>
      </c>
      <c r="BL290">
        <v>0.246673</v>
      </c>
      <c r="BM290">
        <v>-0.52443300000000004</v>
      </c>
      <c r="BN290">
        <v>6.4861199999999994E-2</v>
      </c>
      <c r="BO290">
        <v>-0.69102600000000003</v>
      </c>
      <c r="BP290">
        <v>-0.52634199999999998</v>
      </c>
      <c r="BQ290">
        <v>-6.24124E-2</v>
      </c>
      <c r="BR290">
        <v>-1.5199800000000001</v>
      </c>
      <c r="BS290">
        <v>-0.85299999999999998</v>
      </c>
      <c r="BT290">
        <v>0.28950300000000001</v>
      </c>
      <c r="BU290">
        <v>-0.55457299999999998</v>
      </c>
      <c r="BV290">
        <v>-0.27182000000000001</v>
      </c>
      <c r="BW290">
        <v>7.7154600000000004E-2</v>
      </c>
      <c r="BX290">
        <v>-2.3094600000000002E-3</v>
      </c>
      <c r="BY290">
        <v>0.21318300000000001</v>
      </c>
      <c r="BZ290">
        <v>1.0327200000000001</v>
      </c>
      <c r="CA290">
        <v>-1.38134</v>
      </c>
      <c r="CB290">
        <v>-5.4457999999999999E-2</v>
      </c>
      <c r="CC290">
        <v>-0.19198100000000001</v>
      </c>
      <c r="CD290">
        <v>0.22917100000000001</v>
      </c>
      <c r="CE290">
        <v>-0.321293</v>
      </c>
      <c r="CF290">
        <v>-0.58543800000000001</v>
      </c>
      <c r="CG290">
        <v>-5.0128499999999999E-2</v>
      </c>
      <c r="CH290">
        <v>2.3917899999999999E-2</v>
      </c>
      <c r="CI290">
        <v>-0.99596799999999996</v>
      </c>
      <c r="CJ290">
        <v>3.3768699999999999E-2</v>
      </c>
      <c r="CK290">
        <v>-1.1220399999999999</v>
      </c>
      <c r="CL290">
        <v>0.57099699999999998</v>
      </c>
      <c r="CM290">
        <v>-0.87641199999999997</v>
      </c>
      <c r="CN290">
        <v>-1.4787699999999999</v>
      </c>
      <c r="CO290">
        <v>-0.35943900000000001</v>
      </c>
      <c r="CP290">
        <v>-2.65799E-2</v>
      </c>
      <c r="CQ290">
        <v>0.86511400000000005</v>
      </c>
      <c r="CR290">
        <v>-0.13663600000000001</v>
      </c>
      <c r="CS290">
        <v>-0.53177600000000003</v>
      </c>
      <c r="CT290">
        <v>0.456181</v>
      </c>
      <c r="CU290">
        <v>-0.73599199999999998</v>
      </c>
      <c r="CV290">
        <v>-0.89564999999999995</v>
      </c>
      <c r="CW290">
        <v>-0.160636</v>
      </c>
      <c r="CX290">
        <v>-0.49035899999999999</v>
      </c>
    </row>
    <row r="291" spans="1:102" x14ac:dyDescent="0.3">
      <c r="A291" t="s">
        <v>1747</v>
      </c>
      <c r="B291">
        <v>-0.95045800000000003</v>
      </c>
      <c r="C291">
        <v>-1.2694700000000001</v>
      </c>
      <c r="D291">
        <v>-0.21971599999999999</v>
      </c>
      <c r="E291">
        <v>-1.4956799999999999</v>
      </c>
      <c r="F291">
        <v>-0.64870499999999998</v>
      </c>
      <c r="G291">
        <v>-0.39007900000000001</v>
      </c>
      <c r="H291">
        <v>-0.144346</v>
      </c>
      <c r="I291">
        <v>-0.37534800000000001</v>
      </c>
      <c r="J291">
        <v>-1.98878</v>
      </c>
      <c r="K291">
        <v>-0.65057900000000002</v>
      </c>
      <c r="L291">
        <v>-0.18845400000000001</v>
      </c>
      <c r="M291">
        <v>-0.51333300000000004</v>
      </c>
      <c r="N291">
        <v>9.3642600000000006E-2</v>
      </c>
      <c r="O291">
        <v>-0.99476900000000001</v>
      </c>
      <c r="P291">
        <v>-0.25969500000000001</v>
      </c>
      <c r="Q291">
        <v>-1.95417</v>
      </c>
      <c r="R291">
        <v>-0.43794300000000003</v>
      </c>
      <c r="S291">
        <v>-0.38197300000000001</v>
      </c>
      <c r="T291">
        <v>0.16881299999999999</v>
      </c>
      <c r="U291">
        <v>-8.2421599999999998E-2</v>
      </c>
      <c r="V291">
        <v>-0.56993799999999994</v>
      </c>
      <c r="W291">
        <v>-1.1386000000000001</v>
      </c>
      <c r="X291">
        <v>-1.0095799999999999</v>
      </c>
      <c r="Y291">
        <v>0.14449899999999999</v>
      </c>
      <c r="Z291">
        <v>-0.15417800000000001</v>
      </c>
      <c r="AA291">
        <v>-0.95189800000000002</v>
      </c>
      <c r="AB291">
        <v>-1.38178</v>
      </c>
      <c r="AC291">
        <v>-0.53583800000000004</v>
      </c>
      <c r="AD291">
        <v>-1.4288799999999999</v>
      </c>
      <c r="AE291">
        <v>0.37534699999999999</v>
      </c>
      <c r="AF291">
        <v>0.43804900000000002</v>
      </c>
      <c r="AG291">
        <v>-1.47281</v>
      </c>
      <c r="AH291">
        <v>-1.1332100000000001</v>
      </c>
      <c r="AI291">
        <v>-0.76108900000000002</v>
      </c>
      <c r="AJ291">
        <v>-0.88878699999999999</v>
      </c>
      <c r="AK291">
        <v>-2.04908</v>
      </c>
      <c r="AL291">
        <v>0.72933400000000004</v>
      </c>
      <c r="AM291">
        <v>-0.77148300000000003</v>
      </c>
      <c r="AN291">
        <v>0.119557</v>
      </c>
      <c r="AO291">
        <v>2.2315100000000001</v>
      </c>
      <c r="AP291">
        <v>-0.28913800000000001</v>
      </c>
      <c r="AQ291">
        <v>-0.36172500000000002</v>
      </c>
      <c r="AR291">
        <v>-1.6820200000000001</v>
      </c>
      <c r="AS291">
        <v>-1.3348100000000001</v>
      </c>
      <c r="AT291">
        <v>-1.13273</v>
      </c>
      <c r="AU291">
        <v>-5.5261499999999998E-2</v>
      </c>
      <c r="AV291">
        <v>7.4624399999999994E-2</v>
      </c>
      <c r="AW291">
        <v>-0.14635000000000001</v>
      </c>
      <c r="AX291">
        <v>-0.14041899999999999</v>
      </c>
      <c r="AY291">
        <v>-1.11541</v>
      </c>
      <c r="AZ291">
        <v>-4.7202299999999999</v>
      </c>
      <c r="BA291">
        <v>-1.3534900000000001</v>
      </c>
      <c r="BB291">
        <v>-1.45895</v>
      </c>
      <c r="BC291">
        <v>-0.92320100000000005</v>
      </c>
      <c r="BD291">
        <v>-0.55953299999999995</v>
      </c>
      <c r="BE291">
        <v>-0.31236700000000001</v>
      </c>
      <c r="BF291">
        <v>-4.8660700000000001E-2</v>
      </c>
      <c r="BG291">
        <v>0.60388699999999995</v>
      </c>
      <c r="BH291">
        <v>-0.61378600000000005</v>
      </c>
      <c r="BI291">
        <v>1.2267800000000001E-2</v>
      </c>
      <c r="BJ291">
        <v>-0.60278500000000002</v>
      </c>
      <c r="BK291">
        <v>-0.47924899999999998</v>
      </c>
      <c r="BL291">
        <v>-0.25392999999999999</v>
      </c>
      <c r="BM291">
        <v>-1.10826</v>
      </c>
      <c r="BN291">
        <v>-0.91009899999999999</v>
      </c>
      <c r="BO291">
        <v>-1.1437900000000001</v>
      </c>
      <c r="BP291">
        <v>9.3674199999999996E-4</v>
      </c>
      <c r="BQ291">
        <v>-0.82713000000000003</v>
      </c>
      <c r="BR291">
        <v>-1.55016</v>
      </c>
      <c r="BS291">
        <v>-0.82941600000000004</v>
      </c>
      <c r="BT291">
        <v>-1.19024</v>
      </c>
      <c r="BU291">
        <v>-0.50890999999999997</v>
      </c>
      <c r="BV291">
        <v>-0.91330900000000004</v>
      </c>
      <c r="BW291">
        <v>-0.19378600000000001</v>
      </c>
      <c r="BX291">
        <v>-1.2313799999999999</v>
      </c>
      <c r="BY291">
        <v>-0.13106999999999999</v>
      </c>
      <c r="BZ291">
        <v>-1.6663500000000001E-2</v>
      </c>
      <c r="CA291">
        <v>-1.06575</v>
      </c>
      <c r="CB291">
        <v>-1.1822299999999999</v>
      </c>
      <c r="CC291">
        <v>-1.6354500000000001</v>
      </c>
      <c r="CD291">
        <v>0.37444899999999998</v>
      </c>
      <c r="CE291">
        <v>0.17202899999999999</v>
      </c>
      <c r="CF291">
        <v>-3.3018200000000002</v>
      </c>
      <c r="CG291">
        <v>-1.7076199999999999</v>
      </c>
      <c r="CH291">
        <v>-8.4365499999999996E-2</v>
      </c>
      <c r="CI291">
        <v>-0.20133000000000001</v>
      </c>
      <c r="CJ291">
        <v>0.14554400000000001</v>
      </c>
      <c r="CK291">
        <v>-0.42366399999999999</v>
      </c>
      <c r="CL291">
        <v>0.17543600000000001</v>
      </c>
      <c r="CM291">
        <v>0.35255599999999998</v>
      </c>
      <c r="CN291">
        <v>-0.69527700000000003</v>
      </c>
      <c r="CO291">
        <v>-1.22062</v>
      </c>
      <c r="CP291">
        <v>-1.3188800000000001</v>
      </c>
      <c r="CQ291">
        <v>-1.0621799999999999</v>
      </c>
      <c r="CR291">
        <v>-1.1893800000000001</v>
      </c>
      <c r="CS291">
        <v>-1.4041399999999999</v>
      </c>
      <c r="CT291">
        <v>-1.86843</v>
      </c>
      <c r="CU291">
        <v>-9.6273300000000006E-2</v>
      </c>
      <c r="CV291">
        <v>-1.45895</v>
      </c>
      <c r="CW291">
        <v>-0.51485800000000004</v>
      </c>
      <c r="CX291">
        <v>-0.82012099999999999</v>
      </c>
    </row>
    <row r="292" spans="1:102" x14ac:dyDescent="0.3">
      <c r="A292" t="s">
        <v>945</v>
      </c>
      <c r="B292">
        <v>1.2898499999999999</v>
      </c>
      <c r="C292">
        <v>1.12557</v>
      </c>
      <c r="D292">
        <v>0.54831600000000003</v>
      </c>
      <c r="E292">
        <v>0.55583899999999997</v>
      </c>
      <c r="F292">
        <v>0.70581400000000005</v>
      </c>
      <c r="G292">
        <v>0.44166</v>
      </c>
      <c r="H292">
        <v>-7.9738400000000001E-2</v>
      </c>
      <c r="I292">
        <v>1.66761</v>
      </c>
      <c r="J292">
        <v>1.0852200000000001</v>
      </c>
      <c r="K292">
        <v>0.50672099999999998</v>
      </c>
      <c r="L292">
        <v>0.490782</v>
      </c>
      <c r="M292">
        <v>0.26890999999999998</v>
      </c>
      <c r="N292">
        <v>0.55804500000000001</v>
      </c>
      <c r="O292">
        <v>0.92279</v>
      </c>
      <c r="P292">
        <v>0.60806000000000004</v>
      </c>
      <c r="Q292">
        <v>1.01702</v>
      </c>
      <c r="R292">
        <v>0.43462200000000001</v>
      </c>
      <c r="S292">
        <v>0.47170600000000001</v>
      </c>
      <c r="T292">
        <v>0.44739600000000002</v>
      </c>
      <c r="U292">
        <v>0.59994099999999995</v>
      </c>
      <c r="V292">
        <v>1.42492</v>
      </c>
      <c r="W292">
        <v>1.1901299999999999</v>
      </c>
      <c r="X292">
        <v>0.99907500000000005</v>
      </c>
      <c r="Y292">
        <v>0.620695</v>
      </c>
      <c r="Z292">
        <v>0.43071500000000001</v>
      </c>
      <c r="AA292">
        <v>1.2929900000000001</v>
      </c>
      <c r="AB292">
        <v>1.1266400000000001</v>
      </c>
      <c r="AC292">
        <v>0.82571000000000006</v>
      </c>
      <c r="AD292">
        <v>1.0418799999999999</v>
      </c>
      <c r="AE292">
        <v>0.47816799999999998</v>
      </c>
      <c r="AF292">
        <v>0.61710699999999996</v>
      </c>
      <c r="AG292">
        <v>1.96688</v>
      </c>
      <c r="AH292">
        <v>8.1339999999999996E-2</v>
      </c>
      <c r="AI292">
        <v>-2.6471700000000001E-2</v>
      </c>
      <c r="AJ292">
        <v>0.178372</v>
      </c>
      <c r="AK292">
        <v>-0.104383</v>
      </c>
      <c r="AL292">
        <v>0.33353899999999997</v>
      </c>
      <c r="AM292">
        <v>0.37056699999999998</v>
      </c>
      <c r="AN292">
        <v>0.31144699999999997</v>
      </c>
      <c r="AO292">
        <v>1.01481</v>
      </c>
      <c r="AP292">
        <v>0.97571699999999995</v>
      </c>
      <c r="AQ292">
        <v>0.90637500000000004</v>
      </c>
      <c r="AR292">
        <v>0.98169600000000001</v>
      </c>
      <c r="AS292">
        <v>1.0147900000000001</v>
      </c>
      <c r="AT292">
        <v>1.0599000000000001</v>
      </c>
      <c r="AU292">
        <v>0.76195900000000005</v>
      </c>
      <c r="AV292">
        <v>0.46405600000000002</v>
      </c>
      <c r="AW292">
        <v>0.30990400000000001</v>
      </c>
      <c r="AX292">
        <v>0.41045500000000001</v>
      </c>
      <c r="AY292">
        <v>0.55351499999999998</v>
      </c>
      <c r="AZ292">
        <v>1.11822</v>
      </c>
      <c r="BA292">
        <v>1.56335</v>
      </c>
      <c r="BB292">
        <v>5.0179099999999997E-2</v>
      </c>
      <c r="BC292">
        <v>1.1869400000000001</v>
      </c>
      <c r="BD292">
        <v>-0.15824099999999999</v>
      </c>
      <c r="BE292">
        <v>0.39680700000000002</v>
      </c>
      <c r="BF292">
        <v>0.76031000000000004</v>
      </c>
      <c r="BG292">
        <v>0.59902</v>
      </c>
      <c r="BH292">
        <v>0.44109999999999999</v>
      </c>
      <c r="BI292">
        <v>0.32363999999999998</v>
      </c>
      <c r="BJ292">
        <v>0.82585200000000003</v>
      </c>
      <c r="BK292">
        <v>0.246784</v>
      </c>
      <c r="BL292">
        <v>0.45693499999999998</v>
      </c>
      <c r="BM292">
        <v>1.1415599999999999</v>
      </c>
      <c r="BN292">
        <v>0.17055999999999999</v>
      </c>
      <c r="BO292">
        <v>0.91503000000000001</v>
      </c>
      <c r="BP292">
        <v>0.55668300000000004</v>
      </c>
      <c r="BQ292">
        <v>1.0579799999999999</v>
      </c>
      <c r="BR292">
        <v>0.81697799999999998</v>
      </c>
      <c r="BS292">
        <v>1.1996100000000001</v>
      </c>
      <c r="BT292">
        <v>0.96655400000000002</v>
      </c>
      <c r="BU292">
        <v>0.535528</v>
      </c>
      <c r="BV292">
        <v>0.294516</v>
      </c>
      <c r="BW292">
        <v>0.40909400000000001</v>
      </c>
      <c r="BX292">
        <v>0.87215699999999996</v>
      </c>
      <c r="BY292">
        <v>0.505139</v>
      </c>
      <c r="BZ292">
        <v>0.32026300000000002</v>
      </c>
      <c r="CA292">
        <v>0.95976399999999995</v>
      </c>
      <c r="CB292">
        <v>1.0653900000000001</v>
      </c>
      <c r="CC292">
        <v>0.55384</v>
      </c>
      <c r="CD292">
        <v>0.50521799999999994</v>
      </c>
      <c r="CE292">
        <v>1.1627400000000001</v>
      </c>
      <c r="CF292">
        <v>0.76383800000000002</v>
      </c>
      <c r="CG292">
        <v>1.3041499999999999</v>
      </c>
      <c r="CH292">
        <v>0.46363199999999999</v>
      </c>
      <c r="CI292">
        <v>0.57713999999999999</v>
      </c>
      <c r="CJ292">
        <v>-3.0317299999999998E-2</v>
      </c>
      <c r="CK292">
        <v>0.683338</v>
      </c>
      <c r="CL292">
        <v>0.58133800000000002</v>
      </c>
      <c r="CM292">
        <v>0.49881700000000001</v>
      </c>
      <c r="CN292">
        <v>1.0228299999999999</v>
      </c>
      <c r="CO292">
        <v>1.8046199999999999</v>
      </c>
      <c r="CP292">
        <v>0.48288399999999998</v>
      </c>
      <c r="CQ292">
        <v>0.39611400000000002</v>
      </c>
      <c r="CR292">
        <v>1.2083299999999999</v>
      </c>
      <c r="CS292">
        <v>0.52486600000000005</v>
      </c>
      <c r="CT292">
        <v>0.72072599999999998</v>
      </c>
      <c r="CU292">
        <v>0.39733400000000002</v>
      </c>
      <c r="CV292">
        <v>5.0179099999999997E-2</v>
      </c>
      <c r="CW292">
        <v>0.56393700000000002</v>
      </c>
      <c r="CX292">
        <v>0.45230300000000001</v>
      </c>
    </row>
    <row r="293" spans="1:102" x14ac:dyDescent="0.3">
      <c r="A293" t="s">
        <v>1846</v>
      </c>
      <c r="B293">
        <v>-0.37659500000000001</v>
      </c>
      <c r="C293">
        <v>-0.342449</v>
      </c>
      <c r="D293">
        <v>-0.257544</v>
      </c>
      <c r="E293">
        <v>-0.92810700000000002</v>
      </c>
      <c r="F293">
        <v>-0.54742500000000005</v>
      </c>
      <c r="G293">
        <v>-0.14724599999999999</v>
      </c>
      <c r="H293">
        <v>2.14792E-2</v>
      </c>
      <c r="I293">
        <v>-0.65400499999999995</v>
      </c>
      <c r="J293">
        <v>-0.74754299999999996</v>
      </c>
      <c r="K293">
        <v>-0.33301500000000001</v>
      </c>
      <c r="L293">
        <v>-0.27340900000000001</v>
      </c>
      <c r="M293">
        <v>-1.0105200000000001</v>
      </c>
      <c r="N293">
        <v>0.324544</v>
      </c>
      <c r="O293">
        <v>-1.6044400000000001</v>
      </c>
      <c r="P293">
        <v>0.41999799999999998</v>
      </c>
      <c r="Q293">
        <v>-2.5066000000000002</v>
      </c>
      <c r="R293">
        <v>-0.11920500000000001</v>
      </c>
      <c r="S293">
        <v>0.26826699999999998</v>
      </c>
      <c r="T293">
        <v>2.0651699999999999E-2</v>
      </c>
      <c r="U293">
        <v>-0.13706599999999999</v>
      </c>
      <c r="V293">
        <v>-1.3736200000000001</v>
      </c>
      <c r="W293">
        <v>-0.65527899999999994</v>
      </c>
      <c r="X293">
        <v>-0.89352500000000001</v>
      </c>
      <c r="Y293">
        <v>0.113131</v>
      </c>
      <c r="Z293">
        <v>0.30653000000000002</v>
      </c>
      <c r="AA293">
        <v>-0.51127699999999998</v>
      </c>
      <c r="AB293">
        <v>-0.65488199999999996</v>
      </c>
      <c r="AC293">
        <v>-8.9225799999999994E-2</v>
      </c>
      <c r="AD293">
        <v>-0.96327700000000005</v>
      </c>
      <c r="AE293">
        <v>-0.15215699999999999</v>
      </c>
      <c r="AF293">
        <v>0.36432399999999998</v>
      </c>
      <c r="AG293">
        <v>-0.58882599999999996</v>
      </c>
      <c r="AH293">
        <v>-1.13906</v>
      </c>
      <c r="AI293">
        <v>-0.94865999999999995</v>
      </c>
      <c r="AJ293">
        <v>-0.37843900000000003</v>
      </c>
      <c r="AK293">
        <v>-3.1974499999999999</v>
      </c>
      <c r="AL293">
        <v>-0.35116199999999997</v>
      </c>
      <c r="AM293">
        <v>-0.67613299999999998</v>
      </c>
      <c r="AN293">
        <v>-0.92319899999999999</v>
      </c>
      <c r="AO293">
        <v>0.55710300000000001</v>
      </c>
      <c r="AP293">
        <v>-0.12881500000000001</v>
      </c>
      <c r="AQ293">
        <v>-0.39345000000000002</v>
      </c>
      <c r="AR293">
        <v>-1.42221</v>
      </c>
      <c r="AS293">
        <v>-0.67624799999999996</v>
      </c>
      <c r="AT293">
        <v>-0.15271999999999999</v>
      </c>
      <c r="AU293">
        <v>-0.45579399999999998</v>
      </c>
      <c r="AV293">
        <v>6.60306E-3</v>
      </c>
      <c r="AW293">
        <v>0.42559200000000003</v>
      </c>
      <c r="AX293">
        <v>-0.89866900000000005</v>
      </c>
      <c r="AY293">
        <v>-0.75722199999999995</v>
      </c>
      <c r="AZ293">
        <v>-2.8477100000000002</v>
      </c>
      <c r="BA293">
        <v>-1.32321</v>
      </c>
      <c r="BB293">
        <v>-0.98438199999999998</v>
      </c>
      <c r="BC293">
        <v>-0.83833100000000005</v>
      </c>
      <c r="BD293">
        <v>-0.65251199999999998</v>
      </c>
      <c r="BE293">
        <v>0.32082899999999998</v>
      </c>
      <c r="BF293">
        <v>0.41714499999999999</v>
      </c>
      <c r="BG293">
        <v>0.59892400000000001</v>
      </c>
      <c r="BH293">
        <v>-0.79395000000000004</v>
      </c>
      <c r="BI293">
        <v>0.101054</v>
      </c>
      <c r="BJ293">
        <v>3.1438299999999998E-3</v>
      </c>
      <c r="BK293">
        <v>-0.432641</v>
      </c>
      <c r="BL293">
        <v>-0.15453700000000001</v>
      </c>
      <c r="BM293">
        <v>-1.0782400000000001</v>
      </c>
      <c r="BN293">
        <v>-0.82923000000000002</v>
      </c>
      <c r="BO293">
        <v>-0.20123199999999999</v>
      </c>
      <c r="BP293">
        <v>-0.16237799999999999</v>
      </c>
      <c r="BQ293">
        <v>-0.56308599999999998</v>
      </c>
      <c r="BR293">
        <v>-2.32422</v>
      </c>
      <c r="BS293">
        <v>-0.117481</v>
      </c>
      <c r="BT293">
        <v>-0.51446499999999995</v>
      </c>
      <c r="BU293">
        <v>0.36895299999999998</v>
      </c>
      <c r="BV293">
        <v>1.2379899999999999</v>
      </c>
      <c r="BW293">
        <v>-1.35487</v>
      </c>
      <c r="BX293">
        <v>-0.52752299999999996</v>
      </c>
      <c r="BY293">
        <v>-2.8194299999999999E-3</v>
      </c>
      <c r="BZ293">
        <v>-0.467441</v>
      </c>
      <c r="CA293">
        <v>-0.568442</v>
      </c>
      <c r="CB293">
        <v>-0.58202900000000002</v>
      </c>
      <c r="CC293">
        <v>-1.9660299999999999</v>
      </c>
      <c r="CD293">
        <v>-0.78701500000000002</v>
      </c>
      <c r="CE293">
        <v>-0.95999100000000004</v>
      </c>
      <c r="CF293">
        <v>-2.7435299999999998</v>
      </c>
      <c r="CG293">
        <v>-0.92261899999999997</v>
      </c>
      <c r="CH293">
        <v>-0.27201900000000001</v>
      </c>
      <c r="CI293">
        <v>-0.31431799999999999</v>
      </c>
      <c r="CJ293">
        <v>-0.42236400000000002</v>
      </c>
      <c r="CK293">
        <v>-0.62997599999999998</v>
      </c>
      <c r="CL293">
        <v>-0.34549600000000003</v>
      </c>
      <c r="CM293">
        <v>0.351941</v>
      </c>
      <c r="CN293">
        <v>4.2618900000000001E-2</v>
      </c>
      <c r="CO293">
        <v>-1.0054700000000001</v>
      </c>
      <c r="CP293">
        <v>-1.0922400000000001</v>
      </c>
      <c r="CQ293">
        <v>-1.1972799999999999</v>
      </c>
      <c r="CR293">
        <v>-0.73658000000000001</v>
      </c>
      <c r="CS293">
        <v>-1.4695</v>
      </c>
      <c r="CT293">
        <v>-0.55592600000000003</v>
      </c>
      <c r="CU293">
        <v>3.95866E-2</v>
      </c>
      <c r="CV293">
        <v>-0.98438199999999998</v>
      </c>
      <c r="CW293">
        <v>0.47863299999999998</v>
      </c>
      <c r="CX293">
        <v>1.0064500000000001</v>
      </c>
    </row>
    <row r="294" spans="1:102" x14ac:dyDescent="0.3">
      <c r="A294" t="s">
        <v>641</v>
      </c>
      <c r="B294">
        <v>-0.36039100000000002</v>
      </c>
      <c r="C294">
        <v>-0.47414000000000001</v>
      </c>
      <c r="D294">
        <v>0.91340500000000002</v>
      </c>
      <c r="E294">
        <v>-1.27891</v>
      </c>
      <c r="F294">
        <v>0.83412699999999995</v>
      </c>
      <c r="G294">
        <v>0.26894499999999999</v>
      </c>
      <c r="H294">
        <v>0.36659199999999997</v>
      </c>
      <c r="I294">
        <v>-0.22125900000000001</v>
      </c>
      <c r="J294">
        <v>-0.23295099999999999</v>
      </c>
      <c r="K294">
        <v>0.577681</v>
      </c>
      <c r="L294">
        <v>0.76640200000000003</v>
      </c>
      <c r="M294">
        <v>0.30099500000000001</v>
      </c>
      <c r="N294">
        <v>0.103379</v>
      </c>
      <c r="O294">
        <v>-1.13764</v>
      </c>
      <c r="P294">
        <v>0.77332699999999999</v>
      </c>
      <c r="Q294">
        <v>0.167489</v>
      </c>
      <c r="R294">
        <v>0.56696199999999997</v>
      </c>
      <c r="S294">
        <v>0.417655</v>
      </c>
      <c r="T294">
        <v>0.57247099999999995</v>
      </c>
      <c r="U294">
        <v>0.755023</v>
      </c>
      <c r="V294">
        <v>0.30364000000000002</v>
      </c>
      <c r="W294">
        <v>-0.57473300000000005</v>
      </c>
      <c r="X294">
        <v>-0.64695599999999998</v>
      </c>
      <c r="Y294">
        <v>0.50563599999999997</v>
      </c>
      <c r="Z294">
        <v>0.69025000000000003</v>
      </c>
      <c r="AA294">
        <v>-0.32881500000000002</v>
      </c>
      <c r="AB294">
        <v>-6.3164899999999996E-2</v>
      </c>
      <c r="AC294">
        <v>-0.83791700000000002</v>
      </c>
      <c r="AD294">
        <v>-0.35177700000000001</v>
      </c>
      <c r="AE294">
        <v>0.68989400000000001</v>
      </c>
      <c r="AF294">
        <v>0.85268999999999995</v>
      </c>
      <c r="AG294">
        <v>-0.31876300000000002</v>
      </c>
      <c r="AH294">
        <v>0.25930300000000001</v>
      </c>
      <c r="AI294">
        <v>0.34076800000000002</v>
      </c>
      <c r="AJ294">
        <v>0.41304600000000002</v>
      </c>
      <c r="AK294">
        <v>0.38030900000000001</v>
      </c>
      <c r="AL294">
        <v>0.86156600000000005</v>
      </c>
      <c r="AM294">
        <v>0.52206699999999995</v>
      </c>
      <c r="AN294">
        <v>0.27500599999999997</v>
      </c>
      <c r="AO294">
        <v>-1.8496600000000001</v>
      </c>
      <c r="AP294">
        <v>-0.63137200000000004</v>
      </c>
      <c r="AQ294">
        <v>-0.75181299999999995</v>
      </c>
      <c r="AR294">
        <v>-0.187892</v>
      </c>
      <c r="AS294">
        <v>-0.450461</v>
      </c>
      <c r="AT294">
        <v>-3.4511699999999999E-2</v>
      </c>
      <c r="AU294">
        <v>-0.15193400000000001</v>
      </c>
      <c r="AV294">
        <v>0.71277999999999997</v>
      </c>
      <c r="AW294">
        <v>0.38220300000000001</v>
      </c>
      <c r="AX294">
        <v>0.32582100000000003</v>
      </c>
      <c r="AY294">
        <v>-0.65346800000000005</v>
      </c>
      <c r="AZ294">
        <v>-0.24068400000000001</v>
      </c>
      <c r="BA294">
        <v>4.48292E-2</v>
      </c>
      <c r="BB294">
        <v>-0.15243599999999999</v>
      </c>
      <c r="BC294">
        <v>-0.43343500000000001</v>
      </c>
      <c r="BD294">
        <v>-0.244559</v>
      </c>
      <c r="BE294">
        <v>0.22898299999999999</v>
      </c>
      <c r="BF294">
        <v>-0.59704000000000002</v>
      </c>
      <c r="BG294">
        <v>0.59805399999999997</v>
      </c>
      <c r="BH294">
        <v>0.50483800000000001</v>
      </c>
      <c r="BI294">
        <v>0.88278000000000001</v>
      </c>
      <c r="BJ294">
        <v>0.48846400000000001</v>
      </c>
      <c r="BK294">
        <v>0.68522000000000005</v>
      </c>
      <c r="BL294">
        <v>0.84132399999999996</v>
      </c>
      <c r="BM294">
        <v>0.94713199999999997</v>
      </c>
      <c r="BN294">
        <v>0.77059900000000003</v>
      </c>
      <c r="BO294">
        <v>-3.4212699999999999E-2</v>
      </c>
      <c r="BP294">
        <v>0.90706699999999996</v>
      </c>
      <c r="BQ294">
        <v>0.78983000000000003</v>
      </c>
      <c r="BR294">
        <v>0.26241300000000001</v>
      </c>
      <c r="BS294">
        <v>0.39129199999999997</v>
      </c>
      <c r="BT294">
        <v>0.52105100000000004</v>
      </c>
      <c r="BU294">
        <v>0.75677700000000003</v>
      </c>
      <c r="BV294">
        <v>0.61251900000000004</v>
      </c>
      <c r="BW294">
        <v>0.49773299999999998</v>
      </c>
      <c r="BX294">
        <v>-1.26627</v>
      </c>
      <c r="BY294">
        <v>0.97516700000000001</v>
      </c>
      <c r="BZ294">
        <v>0.69069899999999995</v>
      </c>
      <c r="CA294">
        <v>0.48614800000000002</v>
      </c>
      <c r="CB294">
        <v>-0.501081</v>
      </c>
      <c r="CC294">
        <v>0.34644599999999998</v>
      </c>
      <c r="CD294">
        <v>0.88827100000000003</v>
      </c>
      <c r="CE294">
        <v>-0.80186199999999996</v>
      </c>
      <c r="CF294">
        <v>-0.20555699999999999</v>
      </c>
      <c r="CG294">
        <v>-5.7271500000000003E-2</v>
      </c>
      <c r="CH294">
        <v>0.82846200000000003</v>
      </c>
      <c r="CI294">
        <v>0.53302899999999998</v>
      </c>
      <c r="CJ294">
        <v>0.47899399999999998</v>
      </c>
      <c r="CK294">
        <v>0.27424300000000001</v>
      </c>
      <c r="CL294">
        <v>0.74379200000000001</v>
      </c>
      <c r="CM294">
        <v>0.66143300000000005</v>
      </c>
      <c r="CN294">
        <v>5.2763300000000001E-3</v>
      </c>
      <c r="CO294">
        <v>-0.67518599999999995</v>
      </c>
      <c r="CP294">
        <v>0.17464299999999999</v>
      </c>
      <c r="CQ294">
        <v>0.108782</v>
      </c>
      <c r="CR294">
        <v>-0.36349100000000001</v>
      </c>
      <c r="CS294">
        <v>-0.29137400000000002</v>
      </c>
      <c r="CT294">
        <v>-1.1625700000000001</v>
      </c>
      <c r="CU294">
        <v>0.68473200000000001</v>
      </c>
      <c r="CV294">
        <v>-0.15243599999999999</v>
      </c>
      <c r="CW294">
        <v>0.44988400000000001</v>
      </c>
      <c r="CX294">
        <v>0.82448500000000002</v>
      </c>
    </row>
    <row r="295" spans="1:102" x14ac:dyDescent="0.3">
      <c r="A295" t="s">
        <v>1312</v>
      </c>
      <c r="B295">
        <v>0.59326699999999999</v>
      </c>
      <c r="C295">
        <v>-0.117372</v>
      </c>
      <c r="D295">
        <v>0.14325399999999999</v>
      </c>
      <c r="E295">
        <v>0.53058300000000003</v>
      </c>
      <c r="F295">
        <v>0.727545</v>
      </c>
      <c r="G295">
        <v>-7.5038099999999996E-2</v>
      </c>
      <c r="H295">
        <v>0.37910300000000002</v>
      </c>
      <c r="I295">
        <v>1.5488900000000001</v>
      </c>
      <c r="J295">
        <v>0.60641199999999995</v>
      </c>
      <c r="K295">
        <v>0.79231300000000005</v>
      </c>
      <c r="L295">
        <v>0.22216</v>
      </c>
      <c r="M295">
        <v>-0.44431300000000001</v>
      </c>
      <c r="N295">
        <v>0.19600100000000001</v>
      </c>
      <c r="O295">
        <v>1.0095400000000001</v>
      </c>
      <c r="P295">
        <v>-0.160417</v>
      </c>
      <c r="Q295">
        <v>0.24127799999999999</v>
      </c>
      <c r="R295">
        <v>4.2730499999999998E-2</v>
      </c>
      <c r="S295">
        <v>-0.27488099999999999</v>
      </c>
      <c r="T295">
        <v>-0.325905</v>
      </c>
      <c r="U295">
        <v>-6.2699599999999994E-2</v>
      </c>
      <c r="V295">
        <v>-0.37592999999999999</v>
      </c>
      <c r="W295">
        <v>0.60452300000000003</v>
      </c>
      <c r="X295">
        <v>0.54238399999999998</v>
      </c>
      <c r="Y295">
        <v>0.23833199999999999</v>
      </c>
      <c r="Z295">
        <v>-6.3533400000000004E-2</v>
      </c>
      <c r="AA295">
        <v>0.57920700000000003</v>
      </c>
      <c r="AB295">
        <v>0.92068399999999995</v>
      </c>
      <c r="AC295">
        <v>-0.208229</v>
      </c>
      <c r="AD295">
        <v>0.71304599999999996</v>
      </c>
      <c r="AE295">
        <v>0.14163700000000001</v>
      </c>
      <c r="AF295">
        <v>0.60794899999999996</v>
      </c>
      <c r="AG295">
        <v>0.50711899999999999</v>
      </c>
      <c r="AH295">
        <v>0.75834400000000002</v>
      </c>
      <c r="AI295">
        <v>0.13700300000000001</v>
      </c>
      <c r="AJ295">
        <v>-0.42267399999999999</v>
      </c>
      <c r="AK295">
        <v>-0.64722100000000005</v>
      </c>
      <c r="AL295">
        <v>0.99437799999999998</v>
      </c>
      <c r="AM295">
        <v>-0.58145899999999995</v>
      </c>
      <c r="AN295">
        <v>0.80724300000000004</v>
      </c>
      <c r="AO295">
        <v>-0.63897000000000004</v>
      </c>
      <c r="AP295">
        <v>0.66794200000000004</v>
      </c>
      <c r="AQ295">
        <v>0.41945199999999999</v>
      </c>
      <c r="AR295">
        <v>0.82603400000000005</v>
      </c>
      <c r="AS295">
        <v>0.90912300000000001</v>
      </c>
      <c r="AT295">
        <v>0.101005</v>
      </c>
      <c r="AU295">
        <v>0.42716500000000002</v>
      </c>
      <c r="AV295">
        <v>-0.17763899999999999</v>
      </c>
      <c r="AW295">
        <v>0.19808100000000001</v>
      </c>
      <c r="AX295">
        <v>-0.23503499999999999</v>
      </c>
      <c r="AY295">
        <v>-0.54009700000000005</v>
      </c>
      <c r="AZ295">
        <v>0.133492</v>
      </c>
      <c r="BA295">
        <v>1.1561699999999999</v>
      </c>
      <c r="BB295">
        <v>0.11479399999999999</v>
      </c>
      <c r="BC295">
        <v>0.48363800000000001</v>
      </c>
      <c r="BD295">
        <v>-1.23787</v>
      </c>
      <c r="BE295">
        <v>0.20396800000000001</v>
      </c>
      <c r="BF295">
        <v>1.29433</v>
      </c>
      <c r="BG295">
        <v>0.59599199999999997</v>
      </c>
      <c r="BH295">
        <v>-0.26435999999999998</v>
      </c>
      <c r="BI295">
        <v>0.16863</v>
      </c>
      <c r="BJ295">
        <v>0.286636</v>
      </c>
      <c r="BK295">
        <v>0.27882499999999999</v>
      </c>
      <c r="BL295">
        <v>-0.12318</v>
      </c>
      <c r="BM295">
        <v>0.31993500000000002</v>
      </c>
      <c r="BN295">
        <v>0.25527100000000003</v>
      </c>
      <c r="BO295">
        <v>0.55015499999999995</v>
      </c>
      <c r="BP295">
        <v>-4.3781500000000001E-2</v>
      </c>
      <c r="BQ295">
        <v>-0.57736600000000005</v>
      </c>
      <c r="BR295">
        <v>0.63973599999999997</v>
      </c>
      <c r="BS295">
        <v>0.851576</v>
      </c>
      <c r="BT295">
        <v>2.1130499999999999</v>
      </c>
      <c r="BU295">
        <v>-0.58138100000000004</v>
      </c>
      <c r="BV295">
        <v>-0.43386400000000003</v>
      </c>
      <c r="BW295">
        <v>-0.18132000000000001</v>
      </c>
      <c r="BX295">
        <v>0.773922</v>
      </c>
      <c r="BY295">
        <v>-0.36649599999999999</v>
      </c>
      <c r="BZ295">
        <v>0.68298099999999995</v>
      </c>
      <c r="CA295">
        <v>0.58909999999999996</v>
      </c>
      <c r="CB295">
        <v>0.78810999999999998</v>
      </c>
      <c r="CC295">
        <v>9.2088500000000004E-2</v>
      </c>
      <c r="CD295">
        <v>0.27005099999999999</v>
      </c>
      <c r="CE295">
        <v>2.76051</v>
      </c>
      <c r="CF295">
        <v>0.28712100000000002</v>
      </c>
      <c r="CG295">
        <v>0.93150699999999997</v>
      </c>
      <c r="CH295">
        <v>-8.4142999999999996E-2</v>
      </c>
      <c r="CI295">
        <v>0.36561900000000003</v>
      </c>
      <c r="CJ295">
        <v>-4.2003800000000001E-2</v>
      </c>
      <c r="CK295">
        <v>-6.9474499999999995E-2</v>
      </c>
      <c r="CL295">
        <v>0.76144800000000001</v>
      </c>
      <c r="CM295">
        <v>0.434498</v>
      </c>
      <c r="CN295">
        <v>0.89451899999999995</v>
      </c>
      <c r="CO295">
        <v>0.8095</v>
      </c>
      <c r="CP295">
        <v>0.77540500000000001</v>
      </c>
      <c r="CQ295">
        <v>2.3247E-2</v>
      </c>
      <c r="CR295">
        <v>0.30291499999999999</v>
      </c>
      <c r="CS295">
        <v>-5.6304800000000002E-2</v>
      </c>
      <c r="CT295">
        <v>-0.487981</v>
      </c>
      <c r="CU295">
        <v>-0.20252100000000001</v>
      </c>
      <c r="CV295">
        <v>0.11479399999999999</v>
      </c>
      <c r="CW295">
        <v>0.17899000000000001</v>
      </c>
      <c r="CX295">
        <v>-0.61954900000000002</v>
      </c>
    </row>
    <row r="296" spans="1:102" x14ac:dyDescent="0.3">
      <c r="A296" t="s">
        <v>652</v>
      </c>
      <c r="B296">
        <v>-6.0218500000000001E-2</v>
      </c>
      <c r="C296">
        <v>-0.44745000000000001</v>
      </c>
      <c r="D296">
        <v>-0.110968</v>
      </c>
      <c r="E296">
        <v>-0.97042499999999998</v>
      </c>
      <c r="F296">
        <v>0.65448899999999999</v>
      </c>
      <c r="G296">
        <v>-0.105242</v>
      </c>
      <c r="H296">
        <v>-1.0517399999999999</v>
      </c>
      <c r="I296">
        <v>-0.461003</v>
      </c>
      <c r="J296">
        <v>-0.80661899999999997</v>
      </c>
      <c r="K296">
        <v>-0.27902100000000002</v>
      </c>
      <c r="L296">
        <v>0.15639400000000001</v>
      </c>
      <c r="M296">
        <v>-0.95583200000000001</v>
      </c>
      <c r="N296">
        <v>-0.69871899999999998</v>
      </c>
      <c r="O296">
        <v>-1.20662</v>
      </c>
      <c r="P296">
        <v>0.67928599999999995</v>
      </c>
      <c r="Q296">
        <v>-5.97882E-2</v>
      </c>
      <c r="R296">
        <v>0.77421700000000004</v>
      </c>
      <c r="S296">
        <v>0.32707999999999998</v>
      </c>
      <c r="T296">
        <v>0.43484699999999998</v>
      </c>
      <c r="U296">
        <v>-0.15048800000000001</v>
      </c>
      <c r="V296">
        <v>-0.26853500000000002</v>
      </c>
      <c r="W296">
        <v>-0.12951299999999999</v>
      </c>
      <c r="X296">
        <v>-0.59909699999999999</v>
      </c>
      <c r="Y296">
        <v>-7.8147299999999998E-4</v>
      </c>
      <c r="Z296">
        <v>1.0599400000000001</v>
      </c>
      <c r="AA296">
        <v>-0.16164200000000001</v>
      </c>
      <c r="AB296">
        <v>-0.16164600000000001</v>
      </c>
      <c r="AC296">
        <v>-1.24695</v>
      </c>
      <c r="AD296">
        <v>-0.25995299999999999</v>
      </c>
      <c r="AE296">
        <v>0.123611</v>
      </c>
      <c r="AF296">
        <v>-4.1301799999999998E-3</v>
      </c>
      <c r="AG296">
        <v>-0.12670500000000001</v>
      </c>
      <c r="AH296">
        <v>0.245006</v>
      </c>
      <c r="AI296">
        <v>-1.0117799999999999</v>
      </c>
      <c r="AJ296">
        <v>0.56316999999999995</v>
      </c>
      <c r="AK296">
        <v>0.364537</v>
      </c>
      <c r="AL296">
        <v>0.754054</v>
      </c>
      <c r="AM296">
        <v>-9.8687499999999997E-2</v>
      </c>
      <c r="AN296">
        <v>0.30043300000000001</v>
      </c>
      <c r="AO296">
        <v>-0.81933400000000001</v>
      </c>
      <c r="AP296">
        <v>-0.26210299999999997</v>
      </c>
      <c r="AQ296">
        <v>-1.43425</v>
      </c>
      <c r="AR296">
        <v>-0.43952599999999997</v>
      </c>
      <c r="AS296">
        <v>-0.27710600000000002</v>
      </c>
      <c r="AT296">
        <v>-0.456812</v>
      </c>
      <c r="AU296">
        <v>-0.205817</v>
      </c>
      <c r="AV296">
        <v>0.56444399999999995</v>
      </c>
      <c r="AW296">
        <v>-0.113939</v>
      </c>
      <c r="AX296">
        <v>0.126724</v>
      </c>
      <c r="AY296">
        <v>-1.9781200000000001</v>
      </c>
      <c r="AZ296">
        <v>-0.14630499999999999</v>
      </c>
      <c r="BA296">
        <v>0.25287799999999999</v>
      </c>
      <c r="BB296">
        <v>0.59218400000000004</v>
      </c>
      <c r="BC296">
        <v>0.29947800000000002</v>
      </c>
      <c r="BD296">
        <v>1.8562399999999999</v>
      </c>
      <c r="BE296">
        <v>0.460509</v>
      </c>
      <c r="BF296">
        <v>-0.48157100000000003</v>
      </c>
      <c r="BG296">
        <v>0.59550000000000003</v>
      </c>
      <c r="BH296">
        <v>0.59624200000000005</v>
      </c>
      <c r="BI296">
        <v>0.52929499999999996</v>
      </c>
      <c r="BJ296">
        <v>-0.32932699999999998</v>
      </c>
      <c r="BK296">
        <v>0.28675800000000001</v>
      </c>
      <c r="BL296">
        <v>0.45119799999999999</v>
      </c>
      <c r="BM296">
        <v>3.6132200000000003E-2</v>
      </c>
      <c r="BN296">
        <v>-0.23099</v>
      </c>
      <c r="BO296">
        <v>-0.68578399999999995</v>
      </c>
      <c r="BP296">
        <v>0.52085899999999996</v>
      </c>
      <c r="BQ296">
        <v>-3.25685E-2</v>
      </c>
      <c r="BR296">
        <v>0.58656399999999997</v>
      </c>
      <c r="BS296">
        <v>-1.5735399999999999</v>
      </c>
      <c r="BT296">
        <v>-0.75974399999999997</v>
      </c>
      <c r="BU296">
        <v>2.5765900000000001E-2</v>
      </c>
      <c r="BV296">
        <v>7.7251500000000001E-2</v>
      </c>
      <c r="BW296">
        <v>-5.8661999999999999E-2</v>
      </c>
      <c r="BX296">
        <v>-0.90939400000000004</v>
      </c>
      <c r="BY296">
        <v>0.236009</v>
      </c>
      <c r="BZ296">
        <v>0.18895400000000001</v>
      </c>
      <c r="CA296">
        <v>0.19018699999999999</v>
      </c>
      <c r="CB296">
        <v>8.3304100000000006E-2</v>
      </c>
      <c r="CC296">
        <v>-1.3251299999999999</v>
      </c>
      <c r="CD296">
        <v>0.13950899999999999</v>
      </c>
      <c r="CE296">
        <v>-1.4886299999999999</v>
      </c>
      <c r="CF296">
        <v>2.6053300000000001E-2</v>
      </c>
      <c r="CG296">
        <v>-0.102677</v>
      </c>
      <c r="CH296">
        <v>0.62005699999999997</v>
      </c>
      <c r="CI296">
        <v>-0.108246</v>
      </c>
      <c r="CJ296">
        <v>0.28716900000000001</v>
      </c>
      <c r="CK296">
        <v>-0.51873499999999995</v>
      </c>
      <c r="CL296">
        <v>6.4303799999999994E-2</v>
      </c>
      <c r="CM296">
        <v>-0.40699000000000002</v>
      </c>
      <c r="CN296">
        <v>-0.859873</v>
      </c>
      <c r="CO296">
        <v>-0.73035799999999995</v>
      </c>
      <c r="CP296">
        <v>-0.69869300000000001</v>
      </c>
      <c r="CQ296">
        <v>-1.0426</v>
      </c>
      <c r="CR296">
        <v>-0.217635</v>
      </c>
      <c r="CS296">
        <v>0.108235</v>
      </c>
      <c r="CT296">
        <v>0.33680500000000002</v>
      </c>
      <c r="CU296">
        <v>-0.48705700000000002</v>
      </c>
      <c r="CV296">
        <v>0.59218400000000004</v>
      </c>
      <c r="CW296">
        <v>5.6063799999999997E-2</v>
      </c>
      <c r="CX296">
        <v>7.7041799999999994E-2</v>
      </c>
    </row>
    <row r="297" spans="1:102" x14ac:dyDescent="0.3">
      <c r="A297" t="s">
        <v>583</v>
      </c>
      <c r="B297">
        <v>0.60697199999999996</v>
      </c>
      <c r="C297">
        <v>-0.89141199999999998</v>
      </c>
      <c r="D297">
        <v>0.392621</v>
      </c>
      <c r="E297">
        <v>-0.22942599999999999</v>
      </c>
      <c r="F297">
        <v>0.75012699999999999</v>
      </c>
      <c r="G297">
        <v>-0.21705099999999999</v>
      </c>
      <c r="H297">
        <v>-0.358483</v>
      </c>
      <c r="I297">
        <v>0.18543200000000001</v>
      </c>
      <c r="J297">
        <v>0.34631800000000001</v>
      </c>
      <c r="K297">
        <v>0.74006799999999995</v>
      </c>
      <c r="L297">
        <v>-2.3097599999999999E-2</v>
      </c>
      <c r="M297">
        <v>0.28701599999999999</v>
      </c>
      <c r="N297">
        <v>-0.22791</v>
      </c>
      <c r="O297">
        <v>-0.967445</v>
      </c>
      <c r="P297">
        <v>0.15065000000000001</v>
      </c>
      <c r="Q297">
        <v>0.77047699999999997</v>
      </c>
      <c r="R297">
        <v>0.13700399999999999</v>
      </c>
      <c r="S297">
        <v>-8.2654500000000006E-2</v>
      </c>
      <c r="T297">
        <v>7.9071699999999995E-2</v>
      </c>
      <c r="U297">
        <v>-0.215422</v>
      </c>
      <c r="V297">
        <v>0.474881</v>
      </c>
      <c r="W297">
        <v>0.32119900000000001</v>
      </c>
      <c r="X297">
        <v>0.50584300000000004</v>
      </c>
      <c r="Y297">
        <v>0.83199100000000004</v>
      </c>
      <c r="Z297">
        <v>0.334401</v>
      </c>
      <c r="AA297">
        <v>0.58656699999999995</v>
      </c>
      <c r="AB297">
        <v>0.18803600000000001</v>
      </c>
      <c r="AC297">
        <v>1.59941</v>
      </c>
      <c r="AD297">
        <v>-4.9081100000000003E-2</v>
      </c>
      <c r="AE297">
        <v>0.115781</v>
      </c>
      <c r="AF297">
        <v>0.93693800000000005</v>
      </c>
      <c r="AG297">
        <v>-0.28027600000000003</v>
      </c>
      <c r="AH297">
        <v>-6.2857499999999997E-3</v>
      </c>
      <c r="AI297">
        <v>0.37417299999999998</v>
      </c>
      <c r="AJ297">
        <v>-0.89641999999999999</v>
      </c>
      <c r="AK297">
        <v>0.49417699999999998</v>
      </c>
      <c r="AL297">
        <v>0.95282299999999998</v>
      </c>
      <c r="AM297">
        <v>0.35402899999999998</v>
      </c>
      <c r="AN297">
        <v>0.41655500000000001</v>
      </c>
      <c r="AO297">
        <v>-0.58846900000000002</v>
      </c>
      <c r="AP297">
        <v>0.374195</v>
      </c>
      <c r="AQ297">
        <v>0.50995199999999996</v>
      </c>
      <c r="AR297">
        <v>-2.73528E-2</v>
      </c>
      <c r="AS297">
        <v>0.10193099999999999</v>
      </c>
      <c r="AT297">
        <v>0.35374800000000001</v>
      </c>
      <c r="AU297">
        <v>-0.38375399999999998</v>
      </c>
      <c r="AV297">
        <v>0.65437400000000001</v>
      </c>
      <c r="AW297">
        <v>-0.16453899999999999</v>
      </c>
      <c r="AX297">
        <v>0.103099</v>
      </c>
      <c r="AY297">
        <v>-9.6485899999999999E-2</v>
      </c>
      <c r="AZ297">
        <v>1.00908</v>
      </c>
      <c r="BA297">
        <v>-0.48522199999999999</v>
      </c>
      <c r="BB297">
        <v>-0.68987500000000002</v>
      </c>
      <c r="BC297">
        <v>0.54753600000000002</v>
      </c>
      <c r="BD297">
        <v>-0.103933</v>
      </c>
      <c r="BE297">
        <v>0.26169500000000001</v>
      </c>
      <c r="BF297">
        <v>-2.25823E-2</v>
      </c>
      <c r="BG297">
        <v>0.59256200000000003</v>
      </c>
      <c r="BH297">
        <v>0.31461499999999998</v>
      </c>
      <c r="BI297">
        <v>0.26488</v>
      </c>
      <c r="BJ297">
        <v>0.60665500000000006</v>
      </c>
      <c r="BK297">
        <v>1.0227200000000001</v>
      </c>
      <c r="BL297">
        <v>1.1050899999999999</v>
      </c>
      <c r="BM297">
        <v>0.200017</v>
      </c>
      <c r="BN297">
        <v>-0.27976499999999999</v>
      </c>
      <c r="BO297">
        <v>1.2377800000000001</v>
      </c>
      <c r="BP297">
        <v>0.57096499999999994</v>
      </c>
      <c r="BQ297">
        <v>0.66107800000000005</v>
      </c>
      <c r="BR297">
        <v>2.4146700000000001</v>
      </c>
      <c r="BS297">
        <v>0.98418499999999998</v>
      </c>
      <c r="BT297">
        <v>9.2476900000000001E-2</v>
      </c>
      <c r="BU297">
        <v>0.30159000000000002</v>
      </c>
      <c r="BV297">
        <v>0.28086899999999998</v>
      </c>
      <c r="BW297">
        <v>-0.30862299999999998</v>
      </c>
      <c r="BX297">
        <v>-0.56071099999999996</v>
      </c>
      <c r="BY297">
        <v>9.76823E-2</v>
      </c>
      <c r="BZ297">
        <v>1.6182000000000001</v>
      </c>
      <c r="CA297">
        <v>0.68247599999999997</v>
      </c>
      <c r="CB297">
        <v>0.70621900000000004</v>
      </c>
      <c r="CC297">
        <v>1.2154199999999999</v>
      </c>
      <c r="CD297">
        <v>1.1632100000000001</v>
      </c>
      <c r="CE297">
        <v>-0.688222</v>
      </c>
      <c r="CF297">
        <v>-0.68438500000000002</v>
      </c>
      <c r="CG297">
        <v>5.01652E-2</v>
      </c>
      <c r="CH297">
        <v>0.635965</v>
      </c>
      <c r="CI297">
        <v>-7.0927400000000002E-2</v>
      </c>
      <c r="CJ297">
        <v>0.27686899999999998</v>
      </c>
      <c r="CK297">
        <v>0.51307000000000003</v>
      </c>
      <c r="CL297">
        <v>1.31759</v>
      </c>
      <c r="CM297">
        <v>0.161049</v>
      </c>
      <c r="CN297">
        <v>0.41229100000000002</v>
      </c>
      <c r="CO297">
        <v>0.804037</v>
      </c>
      <c r="CP297">
        <v>0.15090999999999999</v>
      </c>
      <c r="CQ297">
        <v>-0.181696</v>
      </c>
      <c r="CR297">
        <v>-0.116989</v>
      </c>
      <c r="CS297">
        <v>0.107194</v>
      </c>
      <c r="CT297">
        <v>-0.51186600000000004</v>
      </c>
      <c r="CU297">
        <v>0.307981</v>
      </c>
      <c r="CV297">
        <v>-0.68987500000000002</v>
      </c>
      <c r="CW297">
        <v>4.3513299999999998E-2</v>
      </c>
      <c r="CX297">
        <v>-0.100538</v>
      </c>
    </row>
    <row r="298" spans="1:102" x14ac:dyDescent="0.3">
      <c r="A298" t="s">
        <v>353</v>
      </c>
      <c r="B298">
        <v>0.90398900000000004</v>
      </c>
      <c r="C298">
        <v>1.35141</v>
      </c>
      <c r="D298">
        <v>0.22802600000000001</v>
      </c>
      <c r="E298">
        <v>0.661358</v>
      </c>
      <c r="F298">
        <v>9.9093299999999995E-2</v>
      </c>
      <c r="G298">
        <v>1.06372</v>
      </c>
      <c r="H298">
        <v>0.36165999999999998</v>
      </c>
      <c r="I298">
        <v>0.935172</v>
      </c>
      <c r="J298">
        <v>1.6856100000000001</v>
      </c>
      <c r="K298">
        <v>-4.4524099999999997E-2</v>
      </c>
      <c r="L298">
        <v>0.60825399999999996</v>
      </c>
      <c r="M298">
        <v>0.28384500000000001</v>
      </c>
      <c r="N298">
        <v>0.594414</v>
      </c>
      <c r="O298">
        <v>0.94774700000000001</v>
      </c>
      <c r="P298">
        <v>0.76912199999999997</v>
      </c>
      <c r="Q298">
        <v>0.27941899999999997</v>
      </c>
      <c r="R298">
        <v>0.57054400000000005</v>
      </c>
      <c r="S298">
        <v>0.86608200000000002</v>
      </c>
      <c r="T298">
        <v>0.549203</v>
      </c>
      <c r="U298">
        <v>0.655559</v>
      </c>
      <c r="V298">
        <v>1.2168099999999999</v>
      </c>
      <c r="W298">
        <v>0.30472399999999999</v>
      </c>
      <c r="X298">
        <v>0.50091699999999995</v>
      </c>
      <c r="Y298">
        <v>0.34776000000000001</v>
      </c>
      <c r="Z298">
        <v>0.70486400000000005</v>
      </c>
      <c r="AA298">
        <v>0.97915600000000003</v>
      </c>
      <c r="AB298">
        <v>0.48638799999999999</v>
      </c>
      <c r="AC298">
        <v>0.317193</v>
      </c>
      <c r="AD298">
        <v>0.61049699999999996</v>
      </c>
      <c r="AE298">
        <v>0.53137900000000005</v>
      </c>
      <c r="AF298">
        <v>0.530366</v>
      </c>
      <c r="AG298">
        <v>0.54937400000000003</v>
      </c>
      <c r="AH298">
        <v>0.79801100000000003</v>
      </c>
      <c r="AI298">
        <v>0.74410100000000001</v>
      </c>
      <c r="AJ298">
        <v>0.34353600000000001</v>
      </c>
      <c r="AK298">
        <v>1.0592299999999999</v>
      </c>
      <c r="AL298">
        <v>-6.7334500000000005E-2</v>
      </c>
      <c r="AM298">
        <v>0.58648100000000003</v>
      </c>
      <c r="AN298">
        <v>0.58286899999999997</v>
      </c>
      <c r="AO298">
        <v>0.17074700000000001</v>
      </c>
      <c r="AP298">
        <v>0.82342000000000004</v>
      </c>
      <c r="AQ298">
        <v>0.66416699999999995</v>
      </c>
      <c r="AR298">
        <v>0.36293599999999998</v>
      </c>
      <c r="AS298">
        <v>0.81700399999999995</v>
      </c>
      <c r="AT298">
        <v>0.95827700000000005</v>
      </c>
      <c r="AU298">
        <v>1.2354000000000001</v>
      </c>
      <c r="AV298">
        <v>0.92112700000000003</v>
      </c>
      <c r="AW298">
        <v>0.728406</v>
      </c>
      <c r="AX298">
        <v>0.39865499999999998</v>
      </c>
      <c r="AY298">
        <v>0.92587900000000001</v>
      </c>
      <c r="AZ298">
        <v>1.7051700000000001</v>
      </c>
      <c r="BA298">
        <v>1.21414</v>
      </c>
      <c r="BB298">
        <v>3.6331699999999998</v>
      </c>
      <c r="BC298">
        <v>0.90374699999999997</v>
      </c>
      <c r="BD298">
        <v>1.7325299999999999</v>
      </c>
      <c r="BE298">
        <v>0.25756899999999999</v>
      </c>
      <c r="BF298">
        <v>0.66184100000000001</v>
      </c>
      <c r="BG298">
        <v>0.58837700000000004</v>
      </c>
      <c r="BH298">
        <v>0.60054700000000005</v>
      </c>
      <c r="BI298">
        <v>0.78823399999999999</v>
      </c>
      <c r="BJ298">
        <v>0.85057400000000005</v>
      </c>
      <c r="BK298">
        <v>0.23169200000000001</v>
      </c>
      <c r="BL298">
        <v>0.58141100000000001</v>
      </c>
      <c r="BM298">
        <v>0.36658099999999999</v>
      </c>
      <c r="BN298">
        <v>0.91302300000000003</v>
      </c>
      <c r="BO298">
        <v>0.94519699999999995</v>
      </c>
      <c r="BP298">
        <v>0.42247699999999999</v>
      </c>
      <c r="BQ298">
        <v>0.88905699999999999</v>
      </c>
      <c r="BR298">
        <v>0.26638800000000001</v>
      </c>
      <c r="BS298">
        <v>0.65752200000000005</v>
      </c>
      <c r="BT298">
        <v>1.09989</v>
      </c>
      <c r="BU298">
        <v>0.845302</v>
      </c>
      <c r="BV298">
        <v>0.86522900000000003</v>
      </c>
      <c r="BW298">
        <v>0.65954100000000004</v>
      </c>
      <c r="BX298">
        <v>0.888957</v>
      </c>
      <c r="BY298">
        <v>0.80456300000000003</v>
      </c>
      <c r="BZ298">
        <v>0.55454499999999995</v>
      </c>
      <c r="CA298">
        <v>1.18946</v>
      </c>
      <c r="CB298">
        <v>0.65249900000000005</v>
      </c>
      <c r="CC298">
        <v>0.47566900000000001</v>
      </c>
      <c r="CD298">
        <v>0.58159700000000003</v>
      </c>
      <c r="CE298">
        <v>0.19070699999999999</v>
      </c>
      <c r="CF298">
        <v>1.1325799999999999</v>
      </c>
      <c r="CG298">
        <v>1.2434799999999999</v>
      </c>
      <c r="CH298">
        <v>0.76889799999999997</v>
      </c>
      <c r="CI298">
        <v>0.352074</v>
      </c>
      <c r="CJ298">
        <v>0.19543199999999999</v>
      </c>
      <c r="CK298">
        <v>0.955098</v>
      </c>
      <c r="CL298">
        <v>0.261689</v>
      </c>
      <c r="CM298">
        <v>0.341526</v>
      </c>
      <c r="CN298">
        <v>1.5083500000000001</v>
      </c>
      <c r="CO298">
        <v>0.50097499999999995</v>
      </c>
      <c r="CP298">
        <v>0.72320499999999999</v>
      </c>
      <c r="CQ298">
        <v>0.55899799999999999</v>
      </c>
      <c r="CR298">
        <v>0.77033499999999999</v>
      </c>
      <c r="CS298">
        <v>1.2357199999999999</v>
      </c>
      <c r="CT298">
        <v>1.1351599999999999</v>
      </c>
      <c r="CU298">
        <v>0.47936400000000001</v>
      </c>
      <c r="CV298">
        <v>3.6331699999999998</v>
      </c>
      <c r="CW298">
        <v>0.57063799999999998</v>
      </c>
      <c r="CX298">
        <v>0.493201</v>
      </c>
    </row>
    <row r="299" spans="1:102" x14ac:dyDescent="0.3">
      <c r="A299" t="s">
        <v>1680</v>
      </c>
      <c r="B299">
        <v>-0.89695199999999997</v>
      </c>
      <c r="C299">
        <v>-0.47806500000000002</v>
      </c>
      <c r="D299">
        <v>0.40453899999999998</v>
      </c>
      <c r="E299">
        <v>-1.6909000000000001</v>
      </c>
      <c r="F299">
        <v>-0.15807199999999999</v>
      </c>
      <c r="G299">
        <v>0.17841499999999999</v>
      </c>
      <c r="H299">
        <v>0.56031399999999998</v>
      </c>
      <c r="I299">
        <v>-0.78846499999999997</v>
      </c>
      <c r="J299">
        <v>-0.81933699999999998</v>
      </c>
      <c r="K299">
        <v>0.52410999999999996</v>
      </c>
      <c r="L299">
        <v>0.80252999999999997</v>
      </c>
      <c r="M299">
        <v>0.78132100000000004</v>
      </c>
      <c r="N299">
        <v>0.558396</v>
      </c>
      <c r="O299">
        <v>-0.462702</v>
      </c>
      <c r="P299">
        <v>0.39905099999999999</v>
      </c>
      <c r="Q299">
        <v>-0.44243300000000002</v>
      </c>
      <c r="R299">
        <v>0.51551800000000003</v>
      </c>
      <c r="S299">
        <v>0.72112299999999996</v>
      </c>
      <c r="T299">
        <v>0.74504700000000001</v>
      </c>
      <c r="U299">
        <v>0.65448600000000001</v>
      </c>
      <c r="V299">
        <v>-0.98602000000000001</v>
      </c>
      <c r="W299">
        <v>-0.99324699999999999</v>
      </c>
      <c r="X299">
        <v>-0.54415199999999997</v>
      </c>
      <c r="Y299">
        <v>0.65404899999999999</v>
      </c>
      <c r="Z299">
        <v>0.66829899999999998</v>
      </c>
      <c r="AA299">
        <v>-0.62704099999999996</v>
      </c>
      <c r="AB299">
        <v>-0.69778899999999999</v>
      </c>
      <c r="AC299">
        <v>-0.44784299999999999</v>
      </c>
      <c r="AD299">
        <v>-0.75039999999999996</v>
      </c>
      <c r="AE299">
        <v>0.75846199999999997</v>
      </c>
      <c r="AF299">
        <v>1.16584</v>
      </c>
      <c r="AG299">
        <v>-0.403221</v>
      </c>
      <c r="AH299">
        <v>-0.64785300000000001</v>
      </c>
      <c r="AI299">
        <v>-0.19176299999999999</v>
      </c>
      <c r="AJ299">
        <v>0.81080099999999999</v>
      </c>
      <c r="AK299">
        <v>-1.58751</v>
      </c>
      <c r="AL299">
        <v>0.86437299999999995</v>
      </c>
      <c r="AM299">
        <v>0.415049</v>
      </c>
      <c r="AN299">
        <v>0.38080700000000001</v>
      </c>
      <c r="AO299">
        <v>1.2800400000000001</v>
      </c>
      <c r="AP299">
        <v>-0.44966200000000001</v>
      </c>
      <c r="AQ299">
        <v>-0.40329199999999998</v>
      </c>
      <c r="AR299">
        <v>-1.20164</v>
      </c>
      <c r="AS299">
        <v>-0.89519199999999999</v>
      </c>
      <c r="AT299">
        <v>-0.60315600000000003</v>
      </c>
      <c r="AU299">
        <v>-1.73291</v>
      </c>
      <c r="AV299">
        <v>0.81802399999999997</v>
      </c>
      <c r="AW299">
        <v>0.63237399999999999</v>
      </c>
      <c r="AX299">
        <v>1.1213900000000001</v>
      </c>
      <c r="AY299">
        <v>-1.46756</v>
      </c>
      <c r="AZ299">
        <v>-1.0246</v>
      </c>
      <c r="BA299">
        <v>-1.6330199999999999</v>
      </c>
      <c r="BB299">
        <v>1.61103</v>
      </c>
      <c r="BC299">
        <v>-0.68834700000000004</v>
      </c>
      <c r="BD299">
        <v>0.108657</v>
      </c>
      <c r="BE299">
        <v>4.6234400000000002E-2</v>
      </c>
      <c r="BF299">
        <v>-0.39593600000000001</v>
      </c>
      <c r="BG299">
        <v>0.58795900000000001</v>
      </c>
      <c r="BH299">
        <v>0.89230399999999999</v>
      </c>
      <c r="BI299">
        <v>0.83918999999999999</v>
      </c>
      <c r="BJ299">
        <v>-0.34189399999999998</v>
      </c>
      <c r="BK299">
        <v>0.68024300000000004</v>
      </c>
      <c r="BL299">
        <v>0.69722099999999998</v>
      </c>
      <c r="BM299">
        <v>-0.57019600000000004</v>
      </c>
      <c r="BN299">
        <v>0.179227</v>
      </c>
      <c r="BO299">
        <v>-1.5330299999999999</v>
      </c>
      <c r="BP299">
        <v>0.35553400000000002</v>
      </c>
      <c r="BQ299">
        <v>0.60528099999999996</v>
      </c>
      <c r="BR299">
        <v>-0.93574100000000004</v>
      </c>
      <c r="BS299">
        <v>0.43191499999999999</v>
      </c>
      <c r="BT299">
        <v>-1.6837800000000001</v>
      </c>
      <c r="BU299">
        <v>0.451241</v>
      </c>
      <c r="BV299">
        <v>1.31532</v>
      </c>
      <c r="BW299">
        <v>0.41258600000000001</v>
      </c>
      <c r="BX299">
        <v>-0.78103500000000003</v>
      </c>
      <c r="BY299">
        <v>0.53127599999999997</v>
      </c>
      <c r="BZ299">
        <v>0.56065200000000004</v>
      </c>
      <c r="CA299">
        <v>-1.15282</v>
      </c>
      <c r="CB299">
        <v>-0.93310000000000004</v>
      </c>
      <c r="CC299">
        <v>-0.25267600000000001</v>
      </c>
      <c r="CD299">
        <v>0.861433</v>
      </c>
      <c r="CE299">
        <v>-0.71018499999999996</v>
      </c>
      <c r="CF299">
        <v>-1.4483600000000001</v>
      </c>
      <c r="CG299">
        <v>-1.1613199999999999</v>
      </c>
      <c r="CH299">
        <v>0.74064399999999997</v>
      </c>
      <c r="CI299">
        <v>0.445544</v>
      </c>
      <c r="CJ299">
        <v>0.163217</v>
      </c>
      <c r="CK299">
        <v>-1.7256899999999999E-2</v>
      </c>
      <c r="CL299">
        <v>0.53764199999999995</v>
      </c>
      <c r="CM299">
        <v>0.64955399999999996</v>
      </c>
      <c r="CN299">
        <v>-0.38259399999999999</v>
      </c>
      <c r="CO299">
        <v>-0.72201800000000005</v>
      </c>
      <c r="CP299">
        <v>7.5913800000000003E-2</v>
      </c>
      <c r="CQ299">
        <v>0.27766200000000002</v>
      </c>
      <c r="CR299">
        <v>-0.64988000000000001</v>
      </c>
      <c r="CS299">
        <v>-1.5377400000000001</v>
      </c>
      <c r="CT299">
        <v>-3.3125099999999998E-2</v>
      </c>
      <c r="CU299">
        <v>0.290163</v>
      </c>
      <c r="CV299">
        <v>1.61103</v>
      </c>
      <c r="CW299">
        <v>0.233984</v>
      </c>
      <c r="CX299">
        <v>1.60693</v>
      </c>
    </row>
    <row r="300" spans="1:102" x14ac:dyDescent="0.3">
      <c r="A300" t="s">
        <v>1230</v>
      </c>
      <c r="B300">
        <v>-0.96776700000000004</v>
      </c>
      <c r="C300">
        <v>-0.59613700000000003</v>
      </c>
      <c r="D300">
        <v>0.53720100000000004</v>
      </c>
      <c r="E300">
        <v>5.9591100000000001E-2</v>
      </c>
      <c r="F300">
        <v>-0.27465600000000001</v>
      </c>
      <c r="G300">
        <v>0.78025599999999995</v>
      </c>
      <c r="H300">
        <v>0.49972499999999997</v>
      </c>
      <c r="I300">
        <v>-0.46741300000000002</v>
      </c>
      <c r="J300">
        <v>-0.23447799999999999</v>
      </c>
      <c r="K300">
        <v>-0.25322800000000001</v>
      </c>
      <c r="L300">
        <v>0.16142200000000001</v>
      </c>
      <c r="M300">
        <v>0.13703000000000001</v>
      </c>
      <c r="N300">
        <v>0.43782599999999999</v>
      </c>
      <c r="O300">
        <v>0.64117599999999997</v>
      </c>
      <c r="P300">
        <v>0.41824499999999998</v>
      </c>
      <c r="Q300">
        <v>-1.1473599999999999</v>
      </c>
      <c r="R300">
        <v>0.45041199999999998</v>
      </c>
      <c r="S300">
        <v>0.35936200000000001</v>
      </c>
      <c r="T300">
        <v>0.13805700000000001</v>
      </c>
      <c r="U300">
        <v>0.35473500000000002</v>
      </c>
      <c r="V300">
        <v>6.7305400000000001E-2</v>
      </c>
      <c r="W300">
        <v>-1.1120399999999999</v>
      </c>
      <c r="X300">
        <v>-0.45494099999999998</v>
      </c>
      <c r="Y300">
        <v>0.33670499999999998</v>
      </c>
      <c r="Z300">
        <v>0.22157199999999999</v>
      </c>
      <c r="AA300">
        <v>-0.98688699999999996</v>
      </c>
      <c r="AB300">
        <v>-0.62518899999999999</v>
      </c>
      <c r="AC300">
        <v>-0.90597499999999997</v>
      </c>
      <c r="AD300">
        <v>-1.3838299999999999</v>
      </c>
      <c r="AE300">
        <v>-0.12684899999999999</v>
      </c>
      <c r="AF300">
        <v>-4.4253000000000001E-2</v>
      </c>
      <c r="AG300">
        <v>-0.431093</v>
      </c>
      <c r="AH300">
        <v>-0.129334</v>
      </c>
      <c r="AI300">
        <v>0.33711000000000002</v>
      </c>
      <c r="AJ300">
        <v>-0.75830600000000004</v>
      </c>
      <c r="AK300">
        <v>-0.51371299999999998</v>
      </c>
      <c r="AL300">
        <v>0.133912</v>
      </c>
      <c r="AM300">
        <v>0.71625399999999995</v>
      </c>
      <c r="AN300">
        <v>0.54359199999999996</v>
      </c>
      <c r="AO300">
        <v>-0.24462</v>
      </c>
      <c r="AP300">
        <v>-0.67771499999999996</v>
      </c>
      <c r="AQ300">
        <v>-0.107623</v>
      </c>
      <c r="AR300">
        <v>-0.62204099999999996</v>
      </c>
      <c r="AS300">
        <v>-0.65152299999999996</v>
      </c>
      <c r="AT300">
        <v>-0.60382499999999995</v>
      </c>
      <c r="AU300">
        <v>-0.55516699999999997</v>
      </c>
      <c r="AV300">
        <v>-0.235181</v>
      </c>
      <c r="AW300">
        <v>0.42887799999999998</v>
      </c>
      <c r="AX300">
        <v>0.27390199999999998</v>
      </c>
      <c r="AY300">
        <v>-0.68958900000000001</v>
      </c>
      <c r="AZ300">
        <v>-0.36643900000000001</v>
      </c>
      <c r="BA300">
        <v>-0.53450299999999995</v>
      </c>
      <c r="BB300">
        <v>-0.44265300000000002</v>
      </c>
      <c r="BC300">
        <v>-0.88419000000000003</v>
      </c>
      <c r="BD300">
        <v>-0.53709700000000005</v>
      </c>
      <c r="BE300">
        <v>-0.176292</v>
      </c>
      <c r="BF300">
        <v>-0.47391899999999998</v>
      </c>
      <c r="BG300">
        <v>0.58771799999999996</v>
      </c>
      <c r="BH300">
        <v>-6.2725600000000006E-2</v>
      </c>
      <c r="BI300">
        <v>0.305481</v>
      </c>
      <c r="BJ300">
        <v>-1.1813199999999999E-2</v>
      </c>
      <c r="BK300">
        <v>0.103587</v>
      </c>
      <c r="BL300">
        <v>5.4327100000000003E-2</v>
      </c>
      <c r="BM300">
        <v>-0.67527599999999999</v>
      </c>
      <c r="BN300">
        <v>0.92527300000000001</v>
      </c>
      <c r="BO300">
        <v>-0.76864900000000003</v>
      </c>
      <c r="BP300">
        <v>0.29565599999999997</v>
      </c>
      <c r="BQ300">
        <v>0.50012900000000005</v>
      </c>
      <c r="BR300">
        <v>-1.1721600000000001</v>
      </c>
      <c r="BS300">
        <v>-0.61286300000000005</v>
      </c>
      <c r="BT300">
        <v>0.175287</v>
      </c>
      <c r="BU300">
        <v>-0.43656200000000001</v>
      </c>
      <c r="BV300">
        <v>-0.54111500000000001</v>
      </c>
      <c r="BW300">
        <v>0.48853200000000002</v>
      </c>
      <c r="BX300">
        <v>-0.35608400000000001</v>
      </c>
      <c r="BY300">
        <v>0.313529</v>
      </c>
      <c r="BZ300">
        <v>-5.00127E-2</v>
      </c>
      <c r="CA300">
        <v>-0.55561400000000005</v>
      </c>
      <c r="CB300">
        <v>-0.55966700000000003</v>
      </c>
      <c r="CC300">
        <v>-8.3433599999999997E-2</v>
      </c>
      <c r="CD300">
        <v>0.57869300000000001</v>
      </c>
      <c r="CE300">
        <v>0.178422</v>
      </c>
      <c r="CF300">
        <v>0.56046600000000002</v>
      </c>
      <c r="CG300">
        <v>-1.1917599999999999</v>
      </c>
      <c r="CH300">
        <v>0.31056099999999998</v>
      </c>
      <c r="CI300">
        <v>0.47309200000000001</v>
      </c>
      <c r="CJ300">
        <v>-0.276507</v>
      </c>
      <c r="CK300">
        <v>-0.13980200000000001</v>
      </c>
      <c r="CL300">
        <v>-9.3163700000000002E-2</v>
      </c>
      <c r="CM300">
        <v>0.59475599999999995</v>
      </c>
      <c r="CN300">
        <v>-5.2712099999999998E-2</v>
      </c>
      <c r="CO300">
        <v>-0.255521</v>
      </c>
      <c r="CP300">
        <v>0.30030800000000002</v>
      </c>
      <c r="CQ300">
        <v>0.238952</v>
      </c>
      <c r="CR300">
        <v>-1.0095400000000001</v>
      </c>
      <c r="CS300">
        <v>-1.1797</v>
      </c>
      <c r="CT300">
        <v>-0.10501099999999999</v>
      </c>
      <c r="CU300">
        <v>0.247917</v>
      </c>
      <c r="CV300">
        <v>-0.44265300000000002</v>
      </c>
      <c r="CW300">
        <v>0.81166899999999997</v>
      </c>
      <c r="CX300">
        <v>-0.22503899999999999</v>
      </c>
    </row>
    <row r="301" spans="1:102" x14ac:dyDescent="0.3">
      <c r="A301" t="s">
        <v>1556</v>
      </c>
      <c r="B301">
        <v>0.40973500000000002</v>
      </c>
      <c r="C301">
        <v>0.93072699999999997</v>
      </c>
      <c r="D301">
        <v>1.0782700000000001</v>
      </c>
      <c r="E301">
        <v>1.7451099999999999</v>
      </c>
      <c r="F301">
        <v>0.84114900000000004</v>
      </c>
      <c r="G301">
        <v>0.38045400000000001</v>
      </c>
      <c r="H301">
        <v>0.65627100000000005</v>
      </c>
      <c r="I301">
        <v>0.36097200000000002</v>
      </c>
      <c r="J301">
        <v>0.38824799999999998</v>
      </c>
      <c r="K301">
        <v>0.864985</v>
      </c>
      <c r="L301">
        <v>0.55430199999999996</v>
      </c>
      <c r="M301">
        <v>1.23868</v>
      </c>
      <c r="N301">
        <v>0.91794100000000001</v>
      </c>
      <c r="O301">
        <v>2.1465999999999998</v>
      </c>
      <c r="P301">
        <v>0.67779199999999995</v>
      </c>
      <c r="Q301">
        <v>-0.33905099999999999</v>
      </c>
      <c r="R301">
        <v>0.66348300000000004</v>
      </c>
      <c r="S301">
        <v>0.49910500000000002</v>
      </c>
      <c r="T301">
        <v>0.56298300000000001</v>
      </c>
      <c r="U301">
        <v>0.37570599999999998</v>
      </c>
      <c r="V301">
        <v>0.34727400000000003</v>
      </c>
      <c r="W301">
        <v>0.21648899999999999</v>
      </c>
      <c r="X301">
        <v>4.68241E-2</v>
      </c>
      <c r="Y301">
        <v>1.05592</v>
      </c>
      <c r="Z301">
        <v>0.59162800000000004</v>
      </c>
      <c r="AA301">
        <v>-0.18668000000000001</v>
      </c>
      <c r="AB301">
        <v>0.49553599999999998</v>
      </c>
      <c r="AC301">
        <v>0.378444</v>
      </c>
      <c r="AD301">
        <v>-4.7106700000000001E-2</v>
      </c>
      <c r="AE301">
        <v>0.86858900000000006</v>
      </c>
      <c r="AF301">
        <v>1.08094</v>
      </c>
      <c r="AG301">
        <v>0.123346</v>
      </c>
      <c r="AH301">
        <v>0.86136100000000004</v>
      </c>
      <c r="AI301">
        <v>0.48530600000000002</v>
      </c>
      <c r="AJ301">
        <v>0.41492200000000001</v>
      </c>
      <c r="AK301">
        <v>-1.1767799999999999</v>
      </c>
      <c r="AL301">
        <v>1.05488</v>
      </c>
      <c r="AM301">
        <v>1.1332100000000001</v>
      </c>
      <c r="AN301">
        <v>0.37682700000000002</v>
      </c>
      <c r="AO301">
        <v>-0.25459599999999999</v>
      </c>
      <c r="AP301">
        <v>-0.36097099999999999</v>
      </c>
      <c r="AQ301">
        <v>0.423678</v>
      </c>
      <c r="AR301">
        <v>0.34442699999999998</v>
      </c>
      <c r="AS301">
        <v>0.53701600000000005</v>
      </c>
      <c r="AT301">
        <v>2.5311799999999999E-2</v>
      </c>
      <c r="AU301">
        <v>1.8629599999999999</v>
      </c>
      <c r="AV301">
        <v>0.77033200000000002</v>
      </c>
      <c r="AW301">
        <v>0.70198899999999997</v>
      </c>
      <c r="AX301">
        <v>0.56977</v>
      </c>
      <c r="AY301">
        <v>3.8049900000000001</v>
      </c>
      <c r="AZ301">
        <v>0.65401699999999996</v>
      </c>
      <c r="BA301">
        <v>-7.8585500000000003E-2</v>
      </c>
      <c r="BB301">
        <v>0.64987200000000001</v>
      </c>
      <c r="BC301">
        <v>-4.3472999999999998E-2</v>
      </c>
      <c r="BD301">
        <v>0.20263900000000001</v>
      </c>
      <c r="BE301">
        <v>0.40761999999999998</v>
      </c>
      <c r="BF301">
        <v>0.114535</v>
      </c>
      <c r="BG301">
        <v>0.58604599999999996</v>
      </c>
      <c r="BH301">
        <v>0.28053099999999997</v>
      </c>
      <c r="BI301">
        <v>0.89003100000000002</v>
      </c>
      <c r="BJ301">
        <v>0.12742899999999999</v>
      </c>
      <c r="BK301">
        <v>0.62678199999999995</v>
      </c>
      <c r="BL301">
        <v>0.96150400000000003</v>
      </c>
      <c r="BM301">
        <v>-0.44051800000000002</v>
      </c>
      <c r="BN301">
        <v>0.45754299999999998</v>
      </c>
      <c r="BO301">
        <v>0.58764499999999997</v>
      </c>
      <c r="BP301">
        <v>-3.7228299999999999E-2</v>
      </c>
      <c r="BQ301">
        <v>0.85152300000000003</v>
      </c>
      <c r="BR301">
        <v>0.92804699999999996</v>
      </c>
      <c r="BS301">
        <v>1.02562</v>
      </c>
      <c r="BT301">
        <v>-0.31186799999999998</v>
      </c>
      <c r="BU301">
        <v>1.2242999999999999</v>
      </c>
      <c r="BV301">
        <v>1.2450699999999999</v>
      </c>
      <c r="BW301">
        <v>0.55880700000000005</v>
      </c>
      <c r="BX301">
        <v>1.0565800000000001</v>
      </c>
      <c r="BY301">
        <v>0.53151300000000001</v>
      </c>
      <c r="BZ301">
        <v>0.34291500000000003</v>
      </c>
      <c r="CA301">
        <v>-0.18537899999999999</v>
      </c>
      <c r="CB301">
        <v>0.44180000000000003</v>
      </c>
      <c r="CC301">
        <v>0.68679699999999999</v>
      </c>
      <c r="CD301">
        <v>0.54147599999999996</v>
      </c>
      <c r="CE301">
        <v>1.7774000000000001</v>
      </c>
      <c r="CF301">
        <v>0.50325399999999998</v>
      </c>
      <c r="CG301">
        <v>0.40457599999999999</v>
      </c>
      <c r="CH301">
        <v>0.46976299999999999</v>
      </c>
      <c r="CI301">
        <v>0.382102</v>
      </c>
      <c r="CJ301">
        <v>1.0944799999999999</v>
      </c>
      <c r="CK301">
        <v>0.96116500000000005</v>
      </c>
      <c r="CL301">
        <v>1.14968</v>
      </c>
      <c r="CM301">
        <v>0.68425400000000003</v>
      </c>
      <c r="CN301">
        <v>0.41381299999999999</v>
      </c>
      <c r="CO301">
        <v>-0.24537100000000001</v>
      </c>
      <c r="CP301">
        <v>1.21715</v>
      </c>
      <c r="CQ301">
        <v>1.1732</v>
      </c>
      <c r="CR301">
        <v>0.21454200000000001</v>
      </c>
      <c r="CS301">
        <v>-0.55305700000000002</v>
      </c>
      <c r="CT301">
        <v>2.72878</v>
      </c>
      <c r="CU301">
        <v>0.70163500000000001</v>
      </c>
      <c r="CV301">
        <v>0.64987200000000001</v>
      </c>
      <c r="CW301">
        <v>0.77638799999999997</v>
      </c>
      <c r="CX301">
        <v>1.3226500000000001</v>
      </c>
    </row>
    <row r="302" spans="1:102" x14ac:dyDescent="0.3">
      <c r="A302" t="s">
        <v>1613</v>
      </c>
      <c r="B302">
        <v>-0.42127900000000001</v>
      </c>
      <c r="C302">
        <v>0.59120899999999998</v>
      </c>
      <c r="D302">
        <v>0.75872499999999998</v>
      </c>
      <c r="E302">
        <v>0.24398800000000001</v>
      </c>
      <c r="F302">
        <v>0.34308499999999997</v>
      </c>
      <c r="G302">
        <v>0.50441199999999997</v>
      </c>
      <c r="H302">
        <v>0.41849900000000001</v>
      </c>
      <c r="I302">
        <v>0.43174200000000001</v>
      </c>
      <c r="J302">
        <v>-0.75333000000000006</v>
      </c>
      <c r="K302">
        <v>0.768926</v>
      </c>
      <c r="L302">
        <v>1.1195999999999999</v>
      </c>
      <c r="M302">
        <v>0.65556400000000004</v>
      </c>
      <c r="N302">
        <v>0.52832599999999996</v>
      </c>
      <c r="O302">
        <v>-0.33943099999999998</v>
      </c>
      <c r="P302">
        <v>1.3364799999999999</v>
      </c>
      <c r="Q302">
        <v>-3.24027E-2</v>
      </c>
      <c r="R302">
        <v>0.56753699999999996</v>
      </c>
      <c r="S302">
        <v>0.10910599999999999</v>
      </c>
      <c r="T302">
        <v>0.44911000000000001</v>
      </c>
      <c r="U302">
        <v>0.98413099999999998</v>
      </c>
      <c r="V302">
        <v>1.9655800000000002E-3</v>
      </c>
      <c r="W302">
        <v>-0.71847700000000003</v>
      </c>
      <c r="X302">
        <v>-0.42352699999999999</v>
      </c>
      <c r="Y302">
        <v>0.53233900000000001</v>
      </c>
      <c r="Z302">
        <v>0.37272699999999997</v>
      </c>
      <c r="AA302">
        <v>-0.23791699999999999</v>
      </c>
      <c r="AB302">
        <v>-0.95512699999999995</v>
      </c>
      <c r="AC302">
        <v>-0.44514799999999999</v>
      </c>
      <c r="AD302">
        <v>-0.155392</v>
      </c>
      <c r="AE302">
        <v>0.71634200000000003</v>
      </c>
      <c r="AF302">
        <v>0.50946899999999995</v>
      </c>
      <c r="AG302">
        <v>-3.9579200000000002E-2</v>
      </c>
      <c r="AH302">
        <v>1.37477</v>
      </c>
      <c r="AI302">
        <v>0.44168499999999999</v>
      </c>
      <c r="AJ302">
        <v>0.24387600000000001</v>
      </c>
      <c r="AK302">
        <v>-1.34307</v>
      </c>
      <c r="AL302">
        <v>0.64411099999999999</v>
      </c>
      <c r="AM302">
        <v>1.2701800000000001</v>
      </c>
      <c r="AN302">
        <v>0.27932800000000002</v>
      </c>
      <c r="AO302">
        <v>-0.10359500000000001</v>
      </c>
      <c r="AP302">
        <v>-0.38022800000000001</v>
      </c>
      <c r="AQ302">
        <v>0.13158</v>
      </c>
      <c r="AR302">
        <v>7.74981E-2</v>
      </c>
      <c r="AS302">
        <v>-0.70196800000000004</v>
      </c>
      <c r="AT302">
        <v>-0.32261200000000001</v>
      </c>
      <c r="AU302">
        <v>7.3869199999999996E-2</v>
      </c>
      <c r="AV302">
        <v>3.8972800000000002E-2</v>
      </c>
      <c r="AW302">
        <v>0.25606000000000001</v>
      </c>
      <c r="AX302">
        <v>0.90340500000000001</v>
      </c>
      <c r="AY302">
        <v>-0.65927599999999997</v>
      </c>
      <c r="AZ302">
        <v>-0.91211100000000001</v>
      </c>
      <c r="BA302">
        <v>0.12231400000000001</v>
      </c>
      <c r="BB302">
        <v>0.73027299999999995</v>
      </c>
      <c r="BC302">
        <v>-0.441247</v>
      </c>
      <c r="BD302">
        <v>0.66780200000000001</v>
      </c>
      <c r="BE302">
        <v>0.115269</v>
      </c>
      <c r="BF302">
        <v>-0.162462</v>
      </c>
      <c r="BG302">
        <v>0.58470100000000003</v>
      </c>
      <c r="BH302">
        <v>1.19208</v>
      </c>
      <c r="BI302">
        <v>-0.80945500000000004</v>
      </c>
      <c r="BJ302">
        <v>-0.68247599999999997</v>
      </c>
      <c r="BK302">
        <v>-0.31640200000000002</v>
      </c>
      <c r="BL302">
        <v>-0.152978</v>
      </c>
      <c r="BM302">
        <v>0.189164</v>
      </c>
      <c r="BN302">
        <v>1.3584700000000001</v>
      </c>
      <c r="BO302">
        <v>-0.52998100000000004</v>
      </c>
      <c r="BP302">
        <v>-2.7983000000000001E-2</v>
      </c>
      <c r="BQ302">
        <v>5.8679500000000002E-2</v>
      </c>
      <c r="BR302">
        <v>-1.6537299999999999</v>
      </c>
      <c r="BS302">
        <v>-0.37405899999999997</v>
      </c>
      <c r="BT302">
        <v>0.42722399999999999</v>
      </c>
      <c r="BU302">
        <v>0.74804199999999998</v>
      </c>
      <c r="BV302">
        <v>1.2049300000000001</v>
      </c>
      <c r="BW302">
        <v>0.65090599999999998</v>
      </c>
      <c r="BX302">
        <v>-1.0945400000000001</v>
      </c>
      <c r="BY302">
        <v>0.402281</v>
      </c>
      <c r="BZ302">
        <v>6.1110699999999997E-2</v>
      </c>
      <c r="CA302">
        <v>-0.98422299999999996</v>
      </c>
      <c r="CB302">
        <v>2.8624799999999999E-2</v>
      </c>
      <c r="CC302">
        <v>-0.841109</v>
      </c>
      <c r="CD302">
        <v>0.32221499999999997</v>
      </c>
      <c r="CE302">
        <v>0.24956</v>
      </c>
      <c r="CF302">
        <v>1.0464599999999999</v>
      </c>
      <c r="CG302">
        <v>-0.42193999999999998</v>
      </c>
      <c r="CH302">
        <v>0.78081100000000003</v>
      </c>
      <c r="CI302">
        <v>0.43268699999999999</v>
      </c>
      <c r="CJ302">
        <v>1.56491</v>
      </c>
      <c r="CK302">
        <v>-0.40527800000000003</v>
      </c>
      <c r="CL302">
        <v>0.34507500000000002</v>
      </c>
      <c r="CM302">
        <v>0.748471</v>
      </c>
      <c r="CN302">
        <v>-0.33264300000000002</v>
      </c>
      <c r="CO302">
        <v>-0.64992499999999997</v>
      </c>
      <c r="CP302">
        <v>0.31089299999999997</v>
      </c>
      <c r="CQ302">
        <v>0.49854500000000002</v>
      </c>
      <c r="CR302">
        <v>-0.69287600000000005</v>
      </c>
      <c r="CS302">
        <v>-0.46273700000000001</v>
      </c>
      <c r="CT302">
        <v>-9.9197400000000005E-2</v>
      </c>
      <c r="CU302">
        <v>0.190303</v>
      </c>
      <c r="CV302">
        <v>0.73027299999999995</v>
      </c>
      <c r="CW302">
        <v>0.63511899999999999</v>
      </c>
      <c r="CX302">
        <v>1.55836</v>
      </c>
    </row>
    <row r="303" spans="1:102" x14ac:dyDescent="0.3">
      <c r="A303" t="s">
        <v>1173</v>
      </c>
      <c r="B303">
        <v>0.92303500000000005</v>
      </c>
      <c r="C303">
        <v>1.1271</v>
      </c>
      <c r="D303">
        <v>-2.66237E-2</v>
      </c>
      <c r="E303">
        <v>0.54587699999999995</v>
      </c>
      <c r="F303">
        <v>0.89116099999999998</v>
      </c>
      <c r="G303">
        <v>0.301344</v>
      </c>
      <c r="H303">
        <v>0.35545300000000002</v>
      </c>
      <c r="I303">
        <v>1.3477300000000001</v>
      </c>
      <c r="J303">
        <v>0.91878800000000005</v>
      </c>
      <c r="K303">
        <v>0.43731599999999998</v>
      </c>
      <c r="L303">
        <v>0.47678900000000002</v>
      </c>
      <c r="M303">
        <v>0.97226800000000002</v>
      </c>
      <c r="N303">
        <v>0.34041199999999999</v>
      </c>
      <c r="O303">
        <v>1.63744</v>
      </c>
      <c r="P303">
        <v>0.164715</v>
      </c>
      <c r="Q303">
        <v>0.38009500000000002</v>
      </c>
      <c r="R303">
        <v>0.56706999999999996</v>
      </c>
      <c r="S303">
        <v>0.50564500000000001</v>
      </c>
      <c r="T303">
        <v>0.71367000000000003</v>
      </c>
      <c r="U303">
        <v>0.38900099999999999</v>
      </c>
      <c r="V303">
        <v>0.78107599999999999</v>
      </c>
      <c r="W303">
        <v>1.01153</v>
      </c>
      <c r="X303">
        <v>0.51312199999999997</v>
      </c>
      <c r="Y303">
        <v>0.751691</v>
      </c>
      <c r="Z303">
        <v>0.99571500000000002</v>
      </c>
      <c r="AA303">
        <v>1.25451</v>
      </c>
      <c r="AB303">
        <v>0.53967900000000002</v>
      </c>
      <c r="AC303">
        <v>0.47643799999999997</v>
      </c>
      <c r="AD303">
        <v>0.88808100000000001</v>
      </c>
      <c r="AE303">
        <v>0.64922899999999995</v>
      </c>
      <c r="AF303">
        <v>0.52149999999999996</v>
      </c>
      <c r="AG303">
        <v>0.93167</v>
      </c>
      <c r="AH303">
        <v>6.1613099999999997E-2</v>
      </c>
      <c r="AI303">
        <v>0.29017399999999999</v>
      </c>
      <c r="AJ303">
        <v>-0.47617300000000001</v>
      </c>
      <c r="AK303">
        <v>-0.40686699999999998</v>
      </c>
      <c r="AL303">
        <v>0.25652599999999998</v>
      </c>
      <c r="AM303">
        <v>0.47314699999999998</v>
      </c>
      <c r="AN303">
        <v>0.64002899999999996</v>
      </c>
      <c r="AO303">
        <v>-0.87574399999999997</v>
      </c>
      <c r="AP303">
        <v>0.75012000000000001</v>
      </c>
      <c r="AQ303">
        <v>1.0649</v>
      </c>
      <c r="AR303">
        <v>1.1201000000000001</v>
      </c>
      <c r="AS303">
        <v>0.51703500000000002</v>
      </c>
      <c r="AT303">
        <v>0.87623799999999996</v>
      </c>
      <c r="AU303">
        <v>0.52207099999999995</v>
      </c>
      <c r="AV303">
        <v>1.19048</v>
      </c>
      <c r="AW303">
        <v>0.35518</v>
      </c>
      <c r="AX303">
        <v>0.39307799999999998</v>
      </c>
      <c r="AY303">
        <v>0.147979</v>
      </c>
      <c r="AZ303">
        <v>0.79947400000000002</v>
      </c>
      <c r="BA303">
        <v>1.43675</v>
      </c>
      <c r="BB303">
        <v>0.48879499999999998</v>
      </c>
      <c r="BC303">
        <v>0.96160400000000001</v>
      </c>
      <c r="BD303">
        <v>-0.1158</v>
      </c>
      <c r="BE303">
        <v>1.32334</v>
      </c>
      <c r="BF303">
        <v>0.90700099999999995</v>
      </c>
      <c r="BG303">
        <v>0.58445199999999997</v>
      </c>
      <c r="BH303">
        <v>0.17297999999999999</v>
      </c>
      <c r="BI303">
        <v>0.54697700000000005</v>
      </c>
      <c r="BJ303">
        <v>0.55687299999999995</v>
      </c>
      <c r="BK303">
        <v>0.783555</v>
      </c>
      <c r="BL303">
        <v>0.31103500000000001</v>
      </c>
      <c r="BM303">
        <v>0.90751899999999996</v>
      </c>
      <c r="BN303">
        <v>0.510745</v>
      </c>
      <c r="BO303">
        <v>0.98345499999999997</v>
      </c>
      <c r="BP303">
        <v>0.55102200000000001</v>
      </c>
      <c r="BQ303">
        <v>0.33362799999999998</v>
      </c>
      <c r="BR303">
        <v>0.38640200000000002</v>
      </c>
      <c r="BS303">
        <v>0.74985000000000002</v>
      </c>
      <c r="BT303">
        <v>1.2059899999999999</v>
      </c>
      <c r="BU303">
        <v>0.20180699999999999</v>
      </c>
      <c r="BV303">
        <v>0.28570200000000001</v>
      </c>
      <c r="BW303">
        <v>0.52560099999999998</v>
      </c>
      <c r="BX303">
        <v>1.0549599999999999</v>
      </c>
      <c r="BY303">
        <v>0.172375</v>
      </c>
      <c r="BZ303">
        <v>0.96279099999999995</v>
      </c>
      <c r="CA303">
        <v>0.86428700000000003</v>
      </c>
      <c r="CB303">
        <v>1.29948</v>
      </c>
      <c r="CC303">
        <v>0.42749999999999999</v>
      </c>
      <c r="CD303">
        <v>1.02098</v>
      </c>
      <c r="CE303">
        <v>2.0322499999999999</v>
      </c>
      <c r="CF303">
        <v>0.26594699999999999</v>
      </c>
      <c r="CG303">
        <v>1.14147</v>
      </c>
      <c r="CH303">
        <v>0.36284300000000003</v>
      </c>
      <c r="CI303">
        <v>0.90259699999999998</v>
      </c>
      <c r="CJ303">
        <v>0.16420699999999999</v>
      </c>
      <c r="CK303">
        <v>0.60135899999999998</v>
      </c>
      <c r="CL303">
        <v>0.79934400000000005</v>
      </c>
      <c r="CM303">
        <v>0.56391199999999997</v>
      </c>
      <c r="CN303">
        <v>0.99808699999999995</v>
      </c>
      <c r="CO303">
        <v>0.99830099999999999</v>
      </c>
      <c r="CP303">
        <v>0.36167700000000003</v>
      </c>
      <c r="CQ303">
        <v>0.49872300000000003</v>
      </c>
      <c r="CR303">
        <v>0.86726000000000003</v>
      </c>
      <c r="CS303">
        <v>0.34927399999999997</v>
      </c>
      <c r="CT303">
        <v>0.73059200000000002</v>
      </c>
      <c r="CU303">
        <v>0.38514500000000002</v>
      </c>
      <c r="CV303">
        <v>0.48879499999999998</v>
      </c>
      <c r="CW303">
        <v>0.31231199999999998</v>
      </c>
      <c r="CX303">
        <v>5.0090700000000002E-2</v>
      </c>
    </row>
    <row r="304" spans="1:102" x14ac:dyDescent="0.3">
      <c r="A304" t="s">
        <v>561</v>
      </c>
      <c r="B304">
        <v>-0.14882799999999999</v>
      </c>
      <c r="C304">
        <v>0.75147299999999995</v>
      </c>
      <c r="D304">
        <v>0.71269899999999997</v>
      </c>
      <c r="E304">
        <v>0.55896999999999997</v>
      </c>
      <c r="F304">
        <v>1.1867000000000001</v>
      </c>
      <c r="G304">
        <v>0.87785899999999994</v>
      </c>
      <c r="H304">
        <v>-0.11085100000000001</v>
      </c>
      <c r="I304">
        <v>0.24165800000000001</v>
      </c>
      <c r="J304">
        <v>0.23927300000000001</v>
      </c>
      <c r="K304">
        <v>1.13209</v>
      </c>
      <c r="L304">
        <v>0.62182300000000001</v>
      </c>
      <c r="M304">
        <v>0.43222899999999997</v>
      </c>
      <c r="N304">
        <v>0.81779599999999997</v>
      </c>
      <c r="O304">
        <v>-0.31315700000000002</v>
      </c>
      <c r="P304">
        <v>0.42814600000000003</v>
      </c>
      <c r="Q304">
        <v>0.349082</v>
      </c>
      <c r="R304">
        <v>0.62154200000000004</v>
      </c>
      <c r="S304">
        <v>0.62155199999999999</v>
      </c>
      <c r="T304">
        <v>0.24191099999999999</v>
      </c>
      <c r="U304">
        <v>0.44696000000000002</v>
      </c>
      <c r="V304">
        <v>-5.4422199999999997E-2</v>
      </c>
      <c r="W304">
        <v>0.20946899999999999</v>
      </c>
      <c r="X304">
        <v>-4.04709E-4</v>
      </c>
      <c r="Y304">
        <v>0.71099800000000002</v>
      </c>
      <c r="Z304">
        <v>0.39993499999999998</v>
      </c>
      <c r="AA304">
        <v>0.49633100000000002</v>
      </c>
      <c r="AB304">
        <v>0.123435</v>
      </c>
      <c r="AC304">
        <v>-9.5725300000000003E-4</v>
      </c>
      <c r="AD304">
        <v>0.67847199999999996</v>
      </c>
      <c r="AE304">
        <v>0.262154</v>
      </c>
      <c r="AF304">
        <v>0.58608800000000005</v>
      </c>
      <c r="AG304">
        <v>-2.69743E-2</v>
      </c>
      <c r="AH304">
        <v>0.55805000000000005</v>
      </c>
      <c r="AI304">
        <v>-0.47692200000000001</v>
      </c>
      <c r="AJ304">
        <v>0.21718899999999999</v>
      </c>
      <c r="AK304">
        <v>0.55093599999999998</v>
      </c>
      <c r="AL304">
        <v>1.1048199999999999</v>
      </c>
      <c r="AM304">
        <v>0.69947700000000002</v>
      </c>
      <c r="AN304">
        <v>0.64173199999999997</v>
      </c>
      <c r="AO304">
        <v>2.6281499999999999E-2</v>
      </c>
      <c r="AP304">
        <v>0.90583000000000002</v>
      </c>
      <c r="AQ304">
        <v>-0.65900499999999995</v>
      </c>
      <c r="AR304">
        <v>-0.26540599999999998</v>
      </c>
      <c r="AS304">
        <v>0.37945400000000001</v>
      </c>
      <c r="AT304">
        <v>-0.42395899999999997</v>
      </c>
      <c r="AU304">
        <v>1.14042</v>
      </c>
      <c r="AV304">
        <v>0.599194</v>
      </c>
      <c r="AW304">
        <v>0.35758499999999999</v>
      </c>
      <c r="AX304">
        <v>0.40625600000000001</v>
      </c>
      <c r="AY304">
        <v>0.538026</v>
      </c>
      <c r="AZ304">
        <v>0.40710800000000003</v>
      </c>
      <c r="BA304">
        <v>-0.13641800000000001</v>
      </c>
      <c r="BB304">
        <v>-2.7847799999999999E-2</v>
      </c>
      <c r="BC304">
        <v>-0.38724599999999998</v>
      </c>
      <c r="BD304">
        <v>0.31455300000000003</v>
      </c>
      <c r="BE304">
        <v>3.6922799999999999E-2</v>
      </c>
      <c r="BF304">
        <v>0.19584599999999999</v>
      </c>
      <c r="BG304">
        <v>0.58423899999999995</v>
      </c>
      <c r="BH304">
        <v>1.0283899999999999</v>
      </c>
      <c r="BI304">
        <v>0.67952500000000005</v>
      </c>
      <c r="BJ304">
        <v>1.5450999999999999</v>
      </c>
      <c r="BK304">
        <v>0.57574000000000003</v>
      </c>
      <c r="BL304">
        <v>0.84119200000000005</v>
      </c>
      <c r="BM304">
        <v>0.83636999999999995</v>
      </c>
      <c r="BN304">
        <v>0.64171900000000004</v>
      </c>
      <c r="BO304">
        <v>-0.43821100000000002</v>
      </c>
      <c r="BP304">
        <v>0.78676800000000002</v>
      </c>
      <c r="BQ304">
        <v>0.40881600000000001</v>
      </c>
      <c r="BR304">
        <v>0.19724</v>
      </c>
      <c r="BS304">
        <v>0.165883</v>
      </c>
      <c r="BT304">
        <v>0.24657100000000001</v>
      </c>
      <c r="BU304">
        <v>0.92803899999999995</v>
      </c>
      <c r="BV304">
        <v>1.1596</v>
      </c>
      <c r="BW304">
        <v>1.08616</v>
      </c>
      <c r="BX304">
        <v>0.19375200000000001</v>
      </c>
      <c r="BY304">
        <v>0.36645699999999998</v>
      </c>
      <c r="BZ304">
        <v>0.86456200000000005</v>
      </c>
      <c r="CA304">
        <v>0.51215999999999995</v>
      </c>
      <c r="CB304">
        <v>0.128132</v>
      </c>
      <c r="CC304">
        <v>0.75118200000000002</v>
      </c>
      <c r="CD304">
        <v>0.57386499999999996</v>
      </c>
      <c r="CE304">
        <v>0.58811599999999997</v>
      </c>
      <c r="CF304">
        <v>0.58526299999999998</v>
      </c>
      <c r="CG304">
        <v>-0.23116600000000001</v>
      </c>
      <c r="CH304">
        <v>0.64242999999999995</v>
      </c>
      <c r="CI304">
        <v>0.68344400000000005</v>
      </c>
      <c r="CJ304">
        <v>0.94550800000000002</v>
      </c>
      <c r="CK304">
        <v>0.79073099999999996</v>
      </c>
      <c r="CL304">
        <v>1.0024599999999999</v>
      </c>
      <c r="CM304">
        <v>0.55464199999999997</v>
      </c>
      <c r="CN304">
        <v>0.28406900000000002</v>
      </c>
      <c r="CO304">
        <v>0.56011200000000005</v>
      </c>
      <c r="CP304">
        <v>0.83075699999999997</v>
      </c>
      <c r="CQ304">
        <v>0.53163199999999999</v>
      </c>
      <c r="CR304">
        <v>-4.8887E-2</v>
      </c>
      <c r="CS304">
        <v>7.59407E-2</v>
      </c>
      <c r="CT304">
        <v>-0.37565399999999999</v>
      </c>
      <c r="CU304">
        <v>-6.9339999999999999E-2</v>
      </c>
      <c r="CV304">
        <v>-2.7847799999999999E-2</v>
      </c>
      <c r="CW304">
        <v>0.57373200000000002</v>
      </c>
      <c r="CX304">
        <v>1.4193</v>
      </c>
    </row>
    <row r="305" spans="1:102" x14ac:dyDescent="0.3">
      <c r="A305" t="s">
        <v>1032</v>
      </c>
      <c r="B305">
        <v>0.882934</v>
      </c>
      <c r="C305">
        <v>0.61895999999999995</v>
      </c>
      <c r="D305">
        <v>0.31511699999999998</v>
      </c>
      <c r="E305">
        <v>0.41344599999999998</v>
      </c>
      <c r="F305">
        <v>-5.0469800000000002E-2</v>
      </c>
      <c r="G305">
        <v>0.29800900000000002</v>
      </c>
      <c r="H305">
        <v>0.41598499999999999</v>
      </c>
      <c r="I305">
        <v>1.24861</v>
      </c>
      <c r="J305">
        <v>0.54162699999999997</v>
      </c>
      <c r="K305">
        <v>-5.4630700000000004E-3</v>
      </c>
      <c r="L305">
        <v>0.41947000000000001</v>
      </c>
      <c r="M305">
        <v>0.15953500000000001</v>
      </c>
      <c r="N305">
        <v>0.433278</v>
      </c>
      <c r="O305">
        <v>0.60861200000000004</v>
      </c>
      <c r="P305">
        <v>0.54481199999999996</v>
      </c>
      <c r="Q305">
        <v>0.83994199999999997</v>
      </c>
      <c r="R305">
        <v>0.82299500000000003</v>
      </c>
      <c r="S305">
        <v>0.262824</v>
      </c>
      <c r="T305">
        <v>0.36184300000000003</v>
      </c>
      <c r="U305">
        <v>0.546458</v>
      </c>
      <c r="V305">
        <v>1.1379900000000001</v>
      </c>
      <c r="W305">
        <v>0.75766599999999995</v>
      </c>
      <c r="X305">
        <v>0.62134</v>
      </c>
      <c r="Y305">
        <v>0.39679500000000001</v>
      </c>
      <c r="Z305">
        <v>0.42166900000000002</v>
      </c>
      <c r="AA305">
        <v>0.63635200000000003</v>
      </c>
      <c r="AB305">
        <v>0.99195599999999995</v>
      </c>
      <c r="AC305">
        <v>0.77641300000000002</v>
      </c>
      <c r="AD305">
        <v>0.92448699999999995</v>
      </c>
      <c r="AE305">
        <v>0.66422400000000004</v>
      </c>
      <c r="AF305">
        <v>0.34806100000000001</v>
      </c>
      <c r="AG305">
        <v>0.46222999999999997</v>
      </c>
      <c r="AH305">
        <v>-0.20965700000000001</v>
      </c>
      <c r="AI305">
        <v>-0.15263099999999999</v>
      </c>
      <c r="AJ305">
        <v>-6.5132899999999994E-2</v>
      </c>
      <c r="AK305">
        <v>-0.20344699999999999</v>
      </c>
      <c r="AL305">
        <v>0.27036399999999999</v>
      </c>
      <c r="AM305">
        <v>0.35014299999999998</v>
      </c>
      <c r="AN305">
        <v>0.492923</v>
      </c>
      <c r="AO305">
        <v>-0.23605100000000001</v>
      </c>
      <c r="AP305">
        <v>0.250996</v>
      </c>
      <c r="AQ305">
        <v>1.09013</v>
      </c>
      <c r="AR305">
        <v>0.755633</v>
      </c>
      <c r="AS305">
        <v>0.93711100000000003</v>
      </c>
      <c r="AT305">
        <v>0.65388599999999997</v>
      </c>
      <c r="AU305">
        <v>0.65322100000000005</v>
      </c>
      <c r="AV305">
        <v>0.68878700000000004</v>
      </c>
      <c r="AW305">
        <v>0.540605</v>
      </c>
      <c r="AX305">
        <v>0.34025499999999997</v>
      </c>
      <c r="AY305">
        <v>0.768015</v>
      </c>
      <c r="AZ305">
        <v>0.375606</v>
      </c>
      <c r="BA305">
        <v>0.52959400000000001</v>
      </c>
      <c r="BB305">
        <v>5.3390300000000002E-2</v>
      </c>
      <c r="BC305">
        <v>0.60519599999999996</v>
      </c>
      <c r="BD305">
        <v>0.120188</v>
      </c>
      <c r="BE305">
        <v>0.44236999999999999</v>
      </c>
      <c r="BF305">
        <v>0.882409</v>
      </c>
      <c r="BG305">
        <v>0.58353299999999997</v>
      </c>
      <c r="BH305">
        <v>0.33255200000000001</v>
      </c>
      <c r="BI305">
        <v>0.66693199999999997</v>
      </c>
      <c r="BJ305">
        <v>-0.10791199999999999</v>
      </c>
      <c r="BK305">
        <v>0.22561100000000001</v>
      </c>
      <c r="BL305">
        <v>0.47569800000000001</v>
      </c>
      <c r="BM305">
        <v>1.08412</v>
      </c>
      <c r="BN305">
        <v>0.287441</v>
      </c>
      <c r="BO305">
        <v>0.66608900000000004</v>
      </c>
      <c r="BP305">
        <v>0.52223299999999995</v>
      </c>
      <c r="BQ305">
        <v>0.51427800000000001</v>
      </c>
      <c r="BR305">
        <v>8.1531999999999993E-2</v>
      </c>
      <c r="BS305">
        <v>0.48284199999999999</v>
      </c>
      <c r="BT305">
        <v>0.457675</v>
      </c>
      <c r="BU305">
        <v>0.32802799999999999</v>
      </c>
      <c r="BV305">
        <v>5.8024600000000003E-2</v>
      </c>
      <c r="BW305">
        <v>0.51242200000000004</v>
      </c>
      <c r="BX305">
        <v>1.24027</v>
      </c>
      <c r="BY305">
        <v>0.88799799999999995</v>
      </c>
      <c r="BZ305">
        <v>0.28750199999999998</v>
      </c>
      <c r="CA305">
        <v>0.41867399999999999</v>
      </c>
      <c r="CB305">
        <v>0.43846400000000002</v>
      </c>
      <c r="CC305">
        <v>0.62189799999999995</v>
      </c>
      <c r="CD305">
        <v>0.31986100000000001</v>
      </c>
      <c r="CE305">
        <v>0.30580099999999999</v>
      </c>
      <c r="CF305">
        <v>3.6470299999999997E-2</v>
      </c>
      <c r="CG305">
        <v>0.88585700000000001</v>
      </c>
      <c r="CH305">
        <v>0.55070200000000002</v>
      </c>
      <c r="CI305">
        <v>0.63662099999999999</v>
      </c>
      <c r="CJ305">
        <v>0.16762199999999999</v>
      </c>
      <c r="CK305">
        <v>0.56562199999999996</v>
      </c>
      <c r="CL305">
        <v>0.56176800000000005</v>
      </c>
      <c r="CM305">
        <v>0.59716400000000003</v>
      </c>
      <c r="CN305">
        <v>0.25294899999999998</v>
      </c>
      <c r="CO305">
        <v>9.2060300000000005E-3</v>
      </c>
      <c r="CP305">
        <v>0.17618300000000001</v>
      </c>
      <c r="CQ305">
        <v>-2.28364E-2</v>
      </c>
      <c r="CR305">
        <v>1.20672</v>
      </c>
      <c r="CS305">
        <v>0.42752200000000001</v>
      </c>
      <c r="CT305">
        <v>-1.9111300000000001E-2</v>
      </c>
      <c r="CU305">
        <v>0.64806299999999994</v>
      </c>
      <c r="CV305">
        <v>5.3390300000000002E-2</v>
      </c>
      <c r="CW305">
        <v>0.53541799999999995</v>
      </c>
      <c r="CX305">
        <v>-8.8477500000000001E-2</v>
      </c>
    </row>
    <row r="306" spans="1:102" x14ac:dyDescent="0.3">
      <c r="A306" t="s">
        <v>1414</v>
      </c>
      <c r="B306">
        <v>1.08802</v>
      </c>
      <c r="C306">
        <v>0.181201</v>
      </c>
      <c r="D306">
        <v>0.49301</v>
      </c>
      <c r="E306">
        <v>0.41294399999999998</v>
      </c>
      <c r="F306">
        <v>0.57677699999999998</v>
      </c>
      <c r="G306">
        <v>0.76742699999999997</v>
      </c>
      <c r="H306">
        <v>0.831677</v>
      </c>
      <c r="I306">
        <v>1.12561</v>
      </c>
      <c r="J306">
        <v>0.51655700000000004</v>
      </c>
      <c r="K306">
        <v>0.62503299999999995</v>
      </c>
      <c r="L306">
        <v>0.43150300000000003</v>
      </c>
      <c r="M306">
        <v>0.29589799999999999</v>
      </c>
      <c r="N306">
        <v>0.799624</v>
      </c>
      <c r="O306">
        <v>0.84128800000000004</v>
      </c>
      <c r="P306">
        <v>0.690469</v>
      </c>
      <c r="Q306">
        <v>-0.358018</v>
      </c>
      <c r="R306">
        <v>0.72360000000000002</v>
      </c>
      <c r="S306">
        <v>0.59721599999999997</v>
      </c>
      <c r="T306">
        <v>0.29295500000000002</v>
      </c>
      <c r="U306">
        <v>0.42758699999999999</v>
      </c>
      <c r="V306">
        <v>0.98491200000000001</v>
      </c>
      <c r="W306">
        <v>0.53739400000000004</v>
      </c>
      <c r="X306">
        <v>0.92483199999999999</v>
      </c>
      <c r="Y306">
        <v>0.74824500000000005</v>
      </c>
      <c r="Z306">
        <v>0.65169999999999995</v>
      </c>
      <c r="AA306">
        <v>1.1095699999999999</v>
      </c>
      <c r="AB306">
        <v>0.61556100000000002</v>
      </c>
      <c r="AC306">
        <v>0.56807099999999999</v>
      </c>
      <c r="AD306">
        <v>0.59037499999999998</v>
      </c>
      <c r="AE306">
        <v>1.1911700000000001</v>
      </c>
      <c r="AF306">
        <v>0.72597</v>
      </c>
      <c r="AG306">
        <v>0.78939000000000004</v>
      </c>
      <c r="AH306">
        <v>0.87654799999999999</v>
      </c>
      <c r="AI306">
        <v>-0.76588800000000001</v>
      </c>
      <c r="AJ306">
        <v>0.12695000000000001</v>
      </c>
      <c r="AK306">
        <v>-0.83502799999999999</v>
      </c>
      <c r="AL306">
        <v>0.67023600000000005</v>
      </c>
      <c r="AM306">
        <v>0.10947999999999999</v>
      </c>
      <c r="AN306">
        <v>1.2723</v>
      </c>
      <c r="AO306">
        <v>3.1459999999999999</v>
      </c>
      <c r="AP306">
        <v>0.92023200000000005</v>
      </c>
      <c r="AQ306">
        <v>0.92981199999999997</v>
      </c>
      <c r="AR306">
        <v>0.75478599999999996</v>
      </c>
      <c r="AS306">
        <v>0.97980500000000004</v>
      </c>
      <c r="AT306">
        <v>0.66424399999999995</v>
      </c>
      <c r="AU306">
        <v>0.73731800000000003</v>
      </c>
      <c r="AV306">
        <v>0.32325700000000002</v>
      </c>
      <c r="AW306">
        <v>0.974464</v>
      </c>
      <c r="AX306">
        <v>0.55417300000000003</v>
      </c>
      <c r="AY306">
        <v>1.1355599999999999</v>
      </c>
      <c r="AZ306">
        <v>0.71824900000000003</v>
      </c>
      <c r="BA306">
        <v>2.27943E-2</v>
      </c>
      <c r="BB306">
        <v>-5.20715E-2</v>
      </c>
      <c r="BC306">
        <v>-4.9703900000000002E-2</v>
      </c>
      <c r="BD306">
        <v>0.90099899999999999</v>
      </c>
      <c r="BE306">
        <v>0.600159</v>
      </c>
      <c r="BF306">
        <v>0.86951900000000004</v>
      </c>
      <c r="BG306">
        <v>0.58293600000000001</v>
      </c>
      <c r="BH306">
        <v>0.71954300000000004</v>
      </c>
      <c r="BI306">
        <v>0.61700900000000003</v>
      </c>
      <c r="BJ306">
        <v>0.69369000000000003</v>
      </c>
      <c r="BK306">
        <v>0.64804799999999996</v>
      </c>
      <c r="BL306">
        <v>0.49807099999999999</v>
      </c>
      <c r="BM306">
        <v>0.96447499999999997</v>
      </c>
      <c r="BN306">
        <v>0.47301599999999999</v>
      </c>
      <c r="BO306">
        <v>8.18522E-2</v>
      </c>
      <c r="BP306">
        <v>-6.2118E-2</v>
      </c>
      <c r="BQ306">
        <v>0.69788300000000003</v>
      </c>
      <c r="BR306">
        <v>-0.138409</v>
      </c>
      <c r="BS306">
        <v>0.75137799999999999</v>
      </c>
      <c r="BT306">
        <v>0.236677</v>
      </c>
      <c r="BU306">
        <v>0.40994000000000003</v>
      </c>
      <c r="BV306">
        <v>0.70644300000000004</v>
      </c>
      <c r="BW306">
        <v>0.35562700000000003</v>
      </c>
      <c r="BX306">
        <v>1.09233</v>
      </c>
      <c r="BY306">
        <v>3.0190999999999999E-2</v>
      </c>
      <c r="BZ306">
        <v>0.82969000000000004</v>
      </c>
      <c r="CA306">
        <v>1.03929</v>
      </c>
      <c r="CB306">
        <v>0.59652700000000003</v>
      </c>
      <c r="CC306">
        <v>1.14872</v>
      </c>
      <c r="CD306">
        <v>0.99302599999999996</v>
      </c>
      <c r="CE306">
        <v>1.12419</v>
      </c>
      <c r="CF306">
        <v>1.01694</v>
      </c>
      <c r="CG306">
        <v>0.56461399999999995</v>
      </c>
      <c r="CH306">
        <v>0.29435800000000001</v>
      </c>
      <c r="CI306">
        <v>0.73212299999999997</v>
      </c>
      <c r="CJ306">
        <v>0.27523900000000001</v>
      </c>
      <c r="CK306">
        <v>-0.15257999999999999</v>
      </c>
      <c r="CL306">
        <v>0.44029299999999999</v>
      </c>
      <c r="CM306">
        <v>0.77427500000000005</v>
      </c>
      <c r="CN306">
        <v>0.56094900000000003</v>
      </c>
      <c r="CO306">
        <v>0.24713599999999999</v>
      </c>
      <c r="CP306">
        <v>-1.5369699999999999</v>
      </c>
      <c r="CQ306">
        <v>-1.8674500000000001</v>
      </c>
      <c r="CR306">
        <v>0.63592800000000005</v>
      </c>
      <c r="CS306">
        <v>-0.48010000000000003</v>
      </c>
      <c r="CT306">
        <v>0.34815099999999999</v>
      </c>
      <c r="CU306">
        <v>0.65909300000000004</v>
      </c>
      <c r="CV306">
        <v>-5.20715E-2</v>
      </c>
      <c r="CW306">
        <v>0.326961</v>
      </c>
      <c r="CX306">
        <v>0.56129099999999998</v>
      </c>
    </row>
    <row r="307" spans="1:102" x14ac:dyDescent="0.3">
      <c r="A307" t="s">
        <v>1099</v>
      </c>
      <c r="B307">
        <v>-0.136467</v>
      </c>
      <c r="C307">
        <v>0.15118899999999999</v>
      </c>
      <c r="D307">
        <v>0.45331300000000002</v>
      </c>
      <c r="E307">
        <v>-1.2355400000000001</v>
      </c>
      <c r="F307">
        <v>0.144427</v>
      </c>
      <c r="G307">
        <v>0.90125699999999997</v>
      </c>
      <c r="H307">
        <v>0.16275100000000001</v>
      </c>
      <c r="I307">
        <v>-9.6524399999999996E-2</v>
      </c>
      <c r="J307">
        <v>0.39693200000000001</v>
      </c>
      <c r="K307">
        <v>0.71954200000000001</v>
      </c>
      <c r="L307">
        <v>0.20966899999999999</v>
      </c>
      <c r="M307">
        <v>0.46102700000000002</v>
      </c>
      <c r="N307">
        <v>0.593526</v>
      </c>
      <c r="O307">
        <v>-0.122138</v>
      </c>
      <c r="P307">
        <v>0.36763899999999999</v>
      </c>
      <c r="Q307">
        <v>0.61522500000000002</v>
      </c>
      <c r="R307">
        <v>0.48504399999999998</v>
      </c>
      <c r="S307">
        <v>0.41815099999999999</v>
      </c>
      <c r="T307">
        <v>0.28450599999999998</v>
      </c>
      <c r="U307">
        <v>0.71415499999999998</v>
      </c>
      <c r="V307">
        <v>-4.8279599999999999E-2</v>
      </c>
      <c r="W307">
        <v>-0.57277100000000003</v>
      </c>
      <c r="X307">
        <v>-0.117051</v>
      </c>
      <c r="Y307">
        <v>0.61670899999999995</v>
      </c>
      <c r="Z307">
        <v>0.36903399999999997</v>
      </c>
      <c r="AA307">
        <v>-6.7096500000000003E-2</v>
      </c>
      <c r="AB307">
        <v>-0.43371399999999999</v>
      </c>
      <c r="AC307">
        <v>0.20911399999999999</v>
      </c>
      <c r="AD307">
        <v>-0.36553200000000002</v>
      </c>
      <c r="AE307">
        <v>0.467304</v>
      </c>
      <c r="AF307">
        <v>0.57902699999999996</v>
      </c>
      <c r="AG307">
        <v>-0.41583700000000001</v>
      </c>
      <c r="AH307">
        <v>2.62884E-2</v>
      </c>
      <c r="AI307">
        <v>-6.4187400000000006E-2</v>
      </c>
      <c r="AJ307">
        <v>-0.101287</v>
      </c>
      <c r="AK307">
        <v>-0.296987</v>
      </c>
      <c r="AL307">
        <v>0.67137899999999995</v>
      </c>
      <c r="AM307">
        <v>0.21249100000000001</v>
      </c>
      <c r="AN307">
        <v>0.74514100000000005</v>
      </c>
      <c r="AO307">
        <v>-1.05108</v>
      </c>
      <c r="AP307">
        <v>-0.16</v>
      </c>
      <c r="AQ307">
        <v>5.15293E-2</v>
      </c>
      <c r="AR307">
        <v>-0.59080900000000003</v>
      </c>
      <c r="AS307">
        <v>-0.41239300000000001</v>
      </c>
      <c r="AT307">
        <v>7.6869199999999999E-3</v>
      </c>
      <c r="AU307">
        <v>0.46804299999999999</v>
      </c>
      <c r="AV307">
        <v>0.40453099999999997</v>
      </c>
      <c r="AW307">
        <v>0.39382899999999998</v>
      </c>
      <c r="AX307">
        <v>0.98849100000000001</v>
      </c>
      <c r="AY307">
        <v>-0.21676300000000001</v>
      </c>
      <c r="AZ307">
        <v>0.33274399999999998</v>
      </c>
      <c r="BA307">
        <v>-0.13261999999999999</v>
      </c>
      <c r="BB307">
        <v>2.1313399999999998</v>
      </c>
      <c r="BC307">
        <v>-0.24337700000000001</v>
      </c>
      <c r="BD307">
        <v>-0.28412900000000002</v>
      </c>
      <c r="BE307">
        <v>-0.31138199999999999</v>
      </c>
      <c r="BF307">
        <v>-7.6876799999999995E-2</v>
      </c>
      <c r="BG307">
        <v>0.58283700000000005</v>
      </c>
      <c r="BH307">
        <v>1.1145499999999999</v>
      </c>
      <c r="BI307">
        <v>0.68701299999999998</v>
      </c>
      <c r="BJ307">
        <v>-0.34458899999999998</v>
      </c>
      <c r="BK307">
        <v>0.64503900000000003</v>
      </c>
      <c r="BL307">
        <v>0.57183399999999995</v>
      </c>
      <c r="BM307">
        <v>-0.59088799999999997</v>
      </c>
      <c r="BN307">
        <v>0.12832299999999999</v>
      </c>
      <c r="BO307">
        <v>-0.123863</v>
      </c>
      <c r="BP307">
        <v>0.73356399999999999</v>
      </c>
      <c r="BQ307">
        <v>0.71988799999999997</v>
      </c>
      <c r="BR307">
        <v>0.416572</v>
      </c>
      <c r="BS307">
        <v>-0.55070799999999998</v>
      </c>
      <c r="BT307">
        <v>-0.64977799999999997</v>
      </c>
      <c r="BU307">
        <v>0.60134399999999999</v>
      </c>
      <c r="BV307">
        <v>0.91020900000000005</v>
      </c>
      <c r="BW307">
        <v>0.40917799999999999</v>
      </c>
      <c r="BX307">
        <v>-0.214116</v>
      </c>
      <c r="BY307">
        <v>0.30421399999999998</v>
      </c>
      <c r="BZ307">
        <v>0.29713800000000001</v>
      </c>
      <c r="CA307">
        <v>-3.8147199999999999E-2</v>
      </c>
      <c r="CB307">
        <v>-0.45175599999999999</v>
      </c>
      <c r="CC307">
        <v>0.37622299999999997</v>
      </c>
      <c r="CD307">
        <v>0.57705499999999998</v>
      </c>
      <c r="CE307">
        <v>-3.0155899999999999E-2</v>
      </c>
      <c r="CF307">
        <v>0.405725</v>
      </c>
      <c r="CG307">
        <v>-3.79023E-2</v>
      </c>
      <c r="CH307">
        <v>0.38591999999999999</v>
      </c>
      <c r="CI307">
        <v>0.30796099999999998</v>
      </c>
      <c r="CJ307">
        <v>-2.7950700000000002E-3</v>
      </c>
      <c r="CK307">
        <v>0.29776900000000001</v>
      </c>
      <c r="CL307">
        <v>0.37094899999999997</v>
      </c>
      <c r="CM307">
        <v>0.34282899999999999</v>
      </c>
      <c r="CN307">
        <v>2.6752499999999999E-2</v>
      </c>
      <c r="CO307">
        <v>-0.28300700000000001</v>
      </c>
      <c r="CP307">
        <v>0.472383</v>
      </c>
      <c r="CQ307">
        <v>0.67529600000000001</v>
      </c>
      <c r="CR307">
        <v>-0.34238499999999999</v>
      </c>
      <c r="CS307">
        <v>3.6256299999999998E-2</v>
      </c>
      <c r="CT307">
        <v>0.214699</v>
      </c>
      <c r="CU307">
        <v>0.42763299999999999</v>
      </c>
      <c r="CV307">
        <v>2.1313399999999998</v>
      </c>
      <c r="CW307">
        <v>0.56335800000000003</v>
      </c>
      <c r="CX307">
        <v>0.95377500000000004</v>
      </c>
    </row>
    <row r="308" spans="1:102" x14ac:dyDescent="0.3">
      <c r="A308" t="s">
        <v>807</v>
      </c>
      <c r="B308">
        <v>-0.61519999999999997</v>
      </c>
      <c r="C308">
        <v>-0.607016</v>
      </c>
      <c r="D308">
        <v>-0.61103399999999997</v>
      </c>
      <c r="E308">
        <v>-0.23721600000000001</v>
      </c>
      <c r="F308">
        <v>0.64667699999999995</v>
      </c>
      <c r="G308">
        <v>-0.426064</v>
      </c>
      <c r="H308">
        <v>-0.268957</v>
      </c>
      <c r="I308">
        <v>-1.16103</v>
      </c>
      <c r="J308">
        <v>-0.74054200000000003</v>
      </c>
      <c r="K308">
        <v>1.1293200000000001</v>
      </c>
      <c r="L308">
        <v>-0.99703699999999995</v>
      </c>
      <c r="M308">
        <v>0.60151399999999999</v>
      </c>
      <c r="N308">
        <v>-9.1890200000000005E-2</v>
      </c>
      <c r="O308">
        <v>-1.0694900000000001</v>
      </c>
      <c r="P308">
        <v>6.8376999999999993E-2</v>
      </c>
      <c r="Q308">
        <v>-0.35123700000000002</v>
      </c>
      <c r="R308">
        <v>-0.426562</v>
      </c>
      <c r="S308">
        <v>-0.88883000000000001</v>
      </c>
      <c r="T308">
        <v>0.242925</v>
      </c>
      <c r="U308">
        <v>0.16327</v>
      </c>
      <c r="V308">
        <v>-0.84939100000000001</v>
      </c>
      <c r="W308">
        <v>-0.86726899999999996</v>
      </c>
      <c r="X308">
        <v>-0.53460700000000005</v>
      </c>
      <c r="Y308">
        <v>-0.14475399999999999</v>
      </c>
      <c r="Z308">
        <v>0.35123300000000002</v>
      </c>
      <c r="AA308">
        <v>-0.49467699999999998</v>
      </c>
      <c r="AB308">
        <v>-0.93975299999999995</v>
      </c>
      <c r="AC308">
        <v>-0.90821300000000005</v>
      </c>
      <c r="AD308">
        <v>-1.39577</v>
      </c>
      <c r="AE308">
        <v>-4.8377799999999999E-2</v>
      </c>
      <c r="AF308" s="1">
        <v>1E-4</v>
      </c>
      <c r="AG308">
        <v>-0.372442</v>
      </c>
      <c r="AH308">
        <v>-0.374363</v>
      </c>
      <c r="AI308">
        <v>-0.31701299999999999</v>
      </c>
      <c r="AJ308">
        <v>-0.131462</v>
      </c>
      <c r="AK308">
        <v>8.1150100000000003E-2</v>
      </c>
      <c r="AL308">
        <v>2.03796</v>
      </c>
      <c r="AM308">
        <v>-0.59875500000000004</v>
      </c>
      <c r="AN308">
        <v>0.108891</v>
      </c>
      <c r="AO308">
        <v>1.4076500000000001</v>
      </c>
      <c r="AP308">
        <v>-0.60141599999999995</v>
      </c>
      <c r="AQ308">
        <v>-0.27838099999999999</v>
      </c>
      <c r="AR308">
        <v>-0.98590699999999998</v>
      </c>
      <c r="AS308">
        <v>-0.96379400000000004</v>
      </c>
      <c r="AT308">
        <v>-0.82500899999999999</v>
      </c>
      <c r="AU308">
        <v>-0.75351699999999999</v>
      </c>
      <c r="AV308">
        <v>0.30642000000000003</v>
      </c>
      <c r="AW308">
        <v>-0.33580300000000002</v>
      </c>
      <c r="AX308">
        <v>1.6595599999999999</v>
      </c>
      <c r="AY308">
        <v>-0.106151</v>
      </c>
      <c r="AZ308">
        <v>-0.70655199999999996</v>
      </c>
      <c r="BA308">
        <v>-1.38483</v>
      </c>
      <c r="BB308">
        <v>-1.3661099999999999</v>
      </c>
      <c r="BC308">
        <v>-0.38747900000000002</v>
      </c>
      <c r="BD308">
        <v>-1.05328</v>
      </c>
      <c r="BE308">
        <v>-1.03956</v>
      </c>
      <c r="BF308">
        <v>-1.22041</v>
      </c>
      <c r="BG308">
        <v>0.58117200000000002</v>
      </c>
      <c r="BH308">
        <v>-0.71982599999999997</v>
      </c>
      <c r="BI308">
        <v>-0.18623200000000001</v>
      </c>
      <c r="BJ308">
        <v>-1.5918600000000001</v>
      </c>
      <c r="BK308">
        <v>1.2123699999999999</v>
      </c>
      <c r="BL308">
        <v>0.26253799999999999</v>
      </c>
      <c r="BM308">
        <v>-0.922709</v>
      </c>
      <c r="BN308">
        <v>0.44831900000000002</v>
      </c>
      <c r="BO308">
        <v>-1.21431</v>
      </c>
      <c r="BP308">
        <v>-0.66068199999999999</v>
      </c>
      <c r="BQ308">
        <v>-0.114313</v>
      </c>
      <c r="BR308">
        <v>-1.2358499999999999</v>
      </c>
      <c r="BS308">
        <v>-2.9519299999999999</v>
      </c>
      <c r="BT308">
        <v>-8.1126599999999993E-2</v>
      </c>
      <c r="BU308">
        <v>-0.89965399999999995</v>
      </c>
      <c r="BV308">
        <v>-5.5777599999999997E-2</v>
      </c>
      <c r="BW308">
        <v>5.7427399999999997E-3</v>
      </c>
      <c r="BX308">
        <v>-0.625278</v>
      </c>
      <c r="BY308">
        <v>0.19244900000000001</v>
      </c>
      <c r="BZ308">
        <v>1.13161</v>
      </c>
      <c r="CA308">
        <v>-2.0290499999999998</v>
      </c>
      <c r="CB308">
        <v>-0.32632899999999998</v>
      </c>
      <c r="CC308">
        <v>-0.46312900000000001</v>
      </c>
      <c r="CD308">
        <v>0.50577899999999998</v>
      </c>
      <c r="CE308">
        <v>-0.77758099999999997</v>
      </c>
      <c r="CF308">
        <v>-0.74946400000000002</v>
      </c>
      <c r="CG308">
        <v>-0.601379</v>
      </c>
      <c r="CH308">
        <v>-0.13846900000000001</v>
      </c>
      <c r="CI308">
        <v>-0.26948100000000003</v>
      </c>
      <c r="CJ308">
        <v>-0.101394</v>
      </c>
      <c r="CK308">
        <v>-1.71848</v>
      </c>
      <c r="CL308">
        <v>0.89328700000000005</v>
      </c>
      <c r="CM308">
        <v>-1.3309299999999999</v>
      </c>
      <c r="CN308">
        <v>-2.1974399999999998</v>
      </c>
      <c r="CO308">
        <v>-0.98310200000000003</v>
      </c>
      <c r="CP308">
        <v>-0.475466</v>
      </c>
      <c r="CQ308">
        <v>0.67096100000000003</v>
      </c>
      <c r="CR308">
        <v>-0.24936900000000001</v>
      </c>
      <c r="CS308">
        <v>-1.28592</v>
      </c>
      <c r="CT308">
        <v>0.20562800000000001</v>
      </c>
      <c r="CU308">
        <v>-0.52751400000000004</v>
      </c>
      <c r="CV308">
        <v>-1.3661099999999999</v>
      </c>
      <c r="CW308">
        <v>-0.92462699999999998</v>
      </c>
      <c r="CX308">
        <v>-0.18345800000000001</v>
      </c>
    </row>
    <row r="309" spans="1:102" x14ac:dyDescent="0.3">
      <c r="A309" t="s">
        <v>1659</v>
      </c>
      <c r="B309">
        <v>-0.14748600000000001</v>
      </c>
      <c r="C309">
        <v>0.26070500000000002</v>
      </c>
      <c r="D309">
        <v>1.21777</v>
      </c>
      <c r="E309">
        <v>0.25608900000000001</v>
      </c>
      <c r="F309">
        <v>0.75470099999999996</v>
      </c>
      <c r="G309">
        <v>-0.86310100000000001</v>
      </c>
      <c r="H309">
        <v>0.35994700000000002</v>
      </c>
      <c r="I309">
        <v>0.97326000000000001</v>
      </c>
      <c r="J309">
        <v>0.489647</v>
      </c>
      <c r="K309">
        <v>0.93544400000000005</v>
      </c>
      <c r="L309">
        <v>0.25711200000000001</v>
      </c>
      <c r="M309">
        <v>0.71571600000000002</v>
      </c>
      <c r="N309">
        <v>0.28581299999999998</v>
      </c>
      <c r="O309">
        <v>1.0521</v>
      </c>
      <c r="P309">
        <v>-6.7549899999999996E-2</v>
      </c>
      <c r="Q309">
        <v>-0.40465400000000001</v>
      </c>
      <c r="R309">
        <v>6.0414500000000003E-2</v>
      </c>
      <c r="S309">
        <v>0.34969099999999997</v>
      </c>
      <c r="T309">
        <v>1.8401899999999999E-2</v>
      </c>
      <c r="U309">
        <v>0.29747600000000002</v>
      </c>
      <c r="V309">
        <v>0.33981899999999998</v>
      </c>
      <c r="W309">
        <v>0.139539</v>
      </c>
      <c r="X309">
        <v>-0.10120800000000001</v>
      </c>
      <c r="Y309">
        <v>0.61605600000000005</v>
      </c>
      <c r="Z309">
        <v>0.24634400000000001</v>
      </c>
      <c r="AA309">
        <v>0.16464799999999999</v>
      </c>
      <c r="AB309">
        <v>-9.5886100000000002E-2</v>
      </c>
      <c r="AC309">
        <v>-0.314581</v>
      </c>
      <c r="AD309">
        <v>0.28550599999999998</v>
      </c>
      <c r="AE309">
        <v>1.5826E-2</v>
      </c>
      <c r="AF309">
        <v>0.68064199999999997</v>
      </c>
      <c r="AG309">
        <v>-0.17055699999999999</v>
      </c>
      <c r="AH309">
        <v>-0.37735999999999997</v>
      </c>
      <c r="AI309">
        <v>1.07908</v>
      </c>
      <c r="AJ309">
        <v>-0.25333299999999997</v>
      </c>
      <c r="AK309">
        <v>-1.50621</v>
      </c>
      <c r="AL309">
        <v>1.2292400000000001</v>
      </c>
      <c r="AM309">
        <v>-9.9547300000000005E-2</v>
      </c>
      <c r="AN309">
        <v>9.2721200000000004E-2</v>
      </c>
      <c r="AO309">
        <v>0.44307099999999999</v>
      </c>
      <c r="AP309">
        <v>-0.12157800000000001</v>
      </c>
      <c r="AQ309">
        <v>-0.38226300000000002</v>
      </c>
      <c r="AR309">
        <v>0.47756599999999999</v>
      </c>
      <c r="AS309">
        <v>0.28659299999999999</v>
      </c>
      <c r="AT309">
        <v>-0.20766499999999999</v>
      </c>
      <c r="AU309">
        <v>-0.71370100000000003</v>
      </c>
      <c r="AV309">
        <v>-1.9524199999999999E-2</v>
      </c>
      <c r="AW309">
        <v>0.37297999999999998</v>
      </c>
      <c r="AX309">
        <v>-0.18002799999999999</v>
      </c>
      <c r="AY309">
        <v>-0.78809300000000004</v>
      </c>
      <c r="AZ309">
        <v>-1.33725</v>
      </c>
      <c r="BA309">
        <v>9.7873100000000005E-2</v>
      </c>
      <c r="BB309">
        <v>-0.391851</v>
      </c>
      <c r="BC309">
        <v>-0.147707</v>
      </c>
      <c r="BD309">
        <v>-0.35592800000000002</v>
      </c>
      <c r="BE309">
        <v>0.93581000000000003</v>
      </c>
      <c r="BF309">
        <v>0.15487200000000001</v>
      </c>
      <c r="BG309">
        <v>0.58030400000000004</v>
      </c>
      <c r="BH309">
        <v>0.32298300000000002</v>
      </c>
      <c r="BI309">
        <v>2.36922E-2</v>
      </c>
      <c r="BJ309">
        <v>-0.59417299999999995</v>
      </c>
      <c r="BK309">
        <v>0.44981700000000002</v>
      </c>
      <c r="BL309">
        <v>0.19014900000000001</v>
      </c>
      <c r="BM309">
        <v>0.43952799999999997</v>
      </c>
      <c r="BN309">
        <v>0.975908</v>
      </c>
      <c r="BO309">
        <v>0.35233300000000001</v>
      </c>
      <c r="BP309">
        <v>7.7630900000000003E-2</v>
      </c>
      <c r="BQ309">
        <v>6.8178000000000002E-2</v>
      </c>
      <c r="BR309">
        <v>-1.09674</v>
      </c>
      <c r="BS309">
        <v>-0.13021199999999999</v>
      </c>
      <c r="BT309">
        <v>1.38148</v>
      </c>
      <c r="BU309">
        <v>0.36908999999999997</v>
      </c>
      <c r="BV309">
        <v>0.198438</v>
      </c>
      <c r="BW309">
        <v>0.248139</v>
      </c>
      <c r="BX309">
        <v>0.48367199999999999</v>
      </c>
      <c r="BY309">
        <v>0.20651700000000001</v>
      </c>
      <c r="BZ309">
        <v>0.73350800000000005</v>
      </c>
      <c r="CA309">
        <v>-0.30745299999999998</v>
      </c>
      <c r="CB309">
        <v>-9.5526700000000006E-2</v>
      </c>
      <c r="CC309">
        <v>-1.1045400000000001</v>
      </c>
      <c r="CD309">
        <v>0.856464</v>
      </c>
      <c r="CE309">
        <v>2.22661</v>
      </c>
      <c r="CF309">
        <v>-1.39571</v>
      </c>
      <c r="CG309">
        <v>0.329343</v>
      </c>
      <c r="CH309">
        <v>0.196439</v>
      </c>
      <c r="CI309">
        <v>-2.9500599999999998E-2</v>
      </c>
      <c r="CJ309">
        <v>-0.21445700000000001</v>
      </c>
      <c r="CK309">
        <v>-0.89788500000000004</v>
      </c>
      <c r="CL309">
        <v>0.95640800000000004</v>
      </c>
      <c r="CM309">
        <v>0.108915</v>
      </c>
      <c r="CN309">
        <v>4.3646299999999999E-2</v>
      </c>
      <c r="CO309">
        <v>1.0618399999999999</v>
      </c>
      <c r="CP309">
        <v>0.16166900000000001</v>
      </c>
      <c r="CQ309">
        <v>-9.35782E-2</v>
      </c>
      <c r="CR309">
        <v>0.17003199999999999</v>
      </c>
      <c r="CS309">
        <v>-1.2068099999999999</v>
      </c>
      <c r="CT309">
        <v>-0.116393</v>
      </c>
      <c r="CU309">
        <v>0.31452599999999997</v>
      </c>
      <c r="CV309">
        <v>-0.391851</v>
      </c>
      <c r="CW309">
        <v>8.3887900000000001E-2</v>
      </c>
      <c r="CX309">
        <v>4.8744099999999999E-2</v>
      </c>
    </row>
    <row r="310" spans="1:102" x14ac:dyDescent="0.3">
      <c r="A310" t="s">
        <v>675</v>
      </c>
      <c r="B310">
        <v>1.0614699999999999</v>
      </c>
      <c r="C310">
        <v>1.92957</v>
      </c>
      <c r="D310">
        <v>0.786192</v>
      </c>
      <c r="E310">
        <v>0.55166999999999999</v>
      </c>
      <c r="F310">
        <v>0.297819</v>
      </c>
      <c r="G310">
        <v>-0.34256300000000001</v>
      </c>
      <c r="H310">
        <v>0.95438999999999996</v>
      </c>
      <c r="I310">
        <v>2.7353800000000001</v>
      </c>
      <c r="J310">
        <v>1.2013799999999999</v>
      </c>
      <c r="K310">
        <v>0.39798600000000001</v>
      </c>
      <c r="L310">
        <v>1.1408199999999999</v>
      </c>
      <c r="M310">
        <v>0.50291399999999997</v>
      </c>
      <c r="N310">
        <v>0.46276600000000001</v>
      </c>
      <c r="O310">
        <v>0.21709200000000001</v>
      </c>
      <c r="P310">
        <v>0.16722899999999999</v>
      </c>
      <c r="Q310">
        <v>0.81812499999999999</v>
      </c>
      <c r="R310">
        <v>0.70030300000000001</v>
      </c>
      <c r="S310">
        <v>-0.32045400000000002</v>
      </c>
      <c r="T310">
        <v>0.75594300000000003</v>
      </c>
      <c r="U310">
        <v>0.51907199999999998</v>
      </c>
      <c r="V310">
        <v>0.39964899999999998</v>
      </c>
      <c r="W310">
        <v>1.4779899999999999</v>
      </c>
      <c r="X310">
        <v>1.3326199999999999</v>
      </c>
      <c r="Y310">
        <v>0.50545200000000001</v>
      </c>
      <c r="Z310">
        <v>0.60637200000000002</v>
      </c>
      <c r="AA310">
        <v>1.43506</v>
      </c>
      <c r="AB310">
        <v>1.53485</v>
      </c>
      <c r="AC310">
        <v>0.331681</v>
      </c>
      <c r="AD310">
        <v>0.94855100000000003</v>
      </c>
      <c r="AE310">
        <v>0.60581700000000005</v>
      </c>
      <c r="AF310">
        <v>0.77997899999999998</v>
      </c>
      <c r="AG310">
        <v>0.95560900000000004</v>
      </c>
      <c r="AH310">
        <v>2.73247E-2</v>
      </c>
      <c r="AI310">
        <v>0.26840000000000003</v>
      </c>
      <c r="AJ310">
        <v>0.52732699999999999</v>
      </c>
      <c r="AK310">
        <v>0.30597200000000002</v>
      </c>
      <c r="AL310">
        <v>0.12522800000000001</v>
      </c>
      <c r="AM310">
        <v>-0.187532</v>
      </c>
      <c r="AN310">
        <v>0.45237699999999997</v>
      </c>
      <c r="AO310">
        <v>0.77724499999999996</v>
      </c>
      <c r="AP310">
        <v>1.6651899999999999</v>
      </c>
      <c r="AQ310">
        <v>1.5424899999999999</v>
      </c>
      <c r="AR310">
        <v>1.25867</v>
      </c>
      <c r="AS310">
        <v>1.1556999999999999</v>
      </c>
      <c r="AT310">
        <v>1.77339</v>
      </c>
      <c r="AU310">
        <v>1.7097100000000001</v>
      </c>
      <c r="AV310">
        <v>1.2038199999999999</v>
      </c>
      <c r="AW310">
        <v>0.66442299999999999</v>
      </c>
      <c r="AX310">
        <v>0.33280199999999999</v>
      </c>
      <c r="AY310">
        <v>0.58275399999999999</v>
      </c>
      <c r="AZ310">
        <v>1.58158</v>
      </c>
      <c r="BA310">
        <v>0.95698099999999997</v>
      </c>
      <c r="BB310">
        <v>2.4105099999999999</v>
      </c>
      <c r="BC310">
        <v>0.90547699999999998</v>
      </c>
      <c r="BD310">
        <v>0.26410800000000001</v>
      </c>
      <c r="BE310">
        <v>-0.57787200000000005</v>
      </c>
      <c r="BF310">
        <v>2.9533700000000001</v>
      </c>
      <c r="BG310">
        <v>0.57893799999999995</v>
      </c>
      <c r="BH310">
        <v>0.23702400000000001</v>
      </c>
      <c r="BI310">
        <v>0.97108000000000005</v>
      </c>
      <c r="BJ310">
        <v>1.3858699999999999</v>
      </c>
      <c r="BK310">
        <v>0.42478100000000002</v>
      </c>
      <c r="BL310">
        <v>0.456978</v>
      </c>
      <c r="BM310">
        <v>1.02684</v>
      </c>
      <c r="BN310">
        <v>6.7441500000000001E-2</v>
      </c>
      <c r="BO310">
        <v>0.23166500000000001</v>
      </c>
      <c r="BP310">
        <v>-3.2240100000000001E-2</v>
      </c>
      <c r="BQ310">
        <v>1.04016</v>
      </c>
      <c r="BR310">
        <v>0.56738699999999997</v>
      </c>
      <c r="BS310">
        <v>1.7340199999999999</v>
      </c>
      <c r="BT310">
        <v>0.72639399999999998</v>
      </c>
      <c r="BU310">
        <v>0.93581000000000003</v>
      </c>
      <c r="BV310">
        <v>0.902868</v>
      </c>
      <c r="BW310">
        <v>0.42264299999999999</v>
      </c>
      <c r="BX310">
        <v>1.23567</v>
      </c>
      <c r="BY310">
        <v>0.82853900000000003</v>
      </c>
      <c r="BZ310">
        <v>0.441693</v>
      </c>
      <c r="CA310">
        <v>0.74690400000000001</v>
      </c>
      <c r="CB310">
        <v>1.0350900000000001</v>
      </c>
      <c r="CC310">
        <v>-0.12466099999999999</v>
      </c>
      <c r="CD310">
        <v>0.46962100000000001</v>
      </c>
      <c r="CE310">
        <v>1.07639</v>
      </c>
      <c r="CF310">
        <v>0.18781600000000001</v>
      </c>
      <c r="CG310">
        <v>1.3483700000000001</v>
      </c>
      <c r="CH310">
        <v>0.62507699999999999</v>
      </c>
      <c r="CI310">
        <v>0.67962299999999998</v>
      </c>
      <c r="CJ310">
        <v>5.5799300000000003E-2</v>
      </c>
      <c r="CK310">
        <v>0.59562599999999999</v>
      </c>
      <c r="CL310">
        <v>0.64072600000000002</v>
      </c>
      <c r="CM310">
        <v>0.71109699999999998</v>
      </c>
      <c r="CN310">
        <v>1.30555</v>
      </c>
      <c r="CO310">
        <v>1.2875399999999999</v>
      </c>
      <c r="CP310">
        <v>0.65259500000000004</v>
      </c>
      <c r="CQ310">
        <v>0.60485199999999995</v>
      </c>
      <c r="CR310">
        <v>1.7953699999999999</v>
      </c>
      <c r="CS310">
        <v>0.96392</v>
      </c>
      <c r="CT310">
        <v>1.27627</v>
      </c>
      <c r="CU310">
        <v>0.48411999999999999</v>
      </c>
      <c r="CV310">
        <v>2.4105099999999999</v>
      </c>
      <c r="CW310">
        <v>0.46593400000000001</v>
      </c>
      <c r="CX310">
        <v>0.79020800000000002</v>
      </c>
    </row>
    <row r="311" spans="1:102" x14ac:dyDescent="0.3">
      <c r="A311" t="s">
        <v>648</v>
      </c>
      <c r="B311">
        <v>0.95243199999999995</v>
      </c>
      <c r="C311">
        <v>0.293908</v>
      </c>
      <c r="D311">
        <v>0.65126799999999996</v>
      </c>
      <c r="E311">
        <v>0.89336800000000005</v>
      </c>
      <c r="F311">
        <v>1.0696000000000001</v>
      </c>
      <c r="G311">
        <v>-9.6780900000000003E-2</v>
      </c>
      <c r="H311">
        <v>0.45814500000000002</v>
      </c>
      <c r="I311">
        <v>0.61382000000000003</v>
      </c>
      <c r="J311">
        <v>0.51974600000000004</v>
      </c>
      <c r="K311">
        <v>0.927844</v>
      </c>
      <c r="L311">
        <v>0.26360499999999998</v>
      </c>
      <c r="M311">
        <v>0.33235100000000001</v>
      </c>
      <c r="N311">
        <v>0.692075</v>
      </c>
      <c r="O311">
        <v>1.07172</v>
      </c>
      <c r="P311">
        <v>0.42853999999999998</v>
      </c>
      <c r="Q311">
        <v>4.6903199999999999E-2</v>
      </c>
      <c r="R311">
        <v>0.42045500000000002</v>
      </c>
      <c r="S311">
        <v>0.25420100000000001</v>
      </c>
      <c r="T311">
        <v>0.60115200000000002</v>
      </c>
      <c r="U311">
        <v>0.116656</v>
      </c>
      <c r="V311">
        <v>1.09084</v>
      </c>
      <c r="W311">
        <v>0.67115599999999997</v>
      </c>
      <c r="X311">
        <v>0.54332000000000003</v>
      </c>
      <c r="Y311">
        <v>0.75404099999999996</v>
      </c>
      <c r="Z311">
        <v>0.75378100000000003</v>
      </c>
      <c r="AA311">
        <v>0.609931</v>
      </c>
      <c r="AB311">
        <v>0.59043199999999996</v>
      </c>
      <c r="AC311">
        <v>0.54127599999999998</v>
      </c>
      <c r="AD311">
        <v>0.63139599999999996</v>
      </c>
      <c r="AE311">
        <v>0.83318400000000004</v>
      </c>
      <c r="AF311">
        <v>1.0363800000000001</v>
      </c>
      <c r="AG311">
        <v>0.47332200000000002</v>
      </c>
      <c r="AH311">
        <v>-0.26993299999999998</v>
      </c>
      <c r="AI311">
        <v>0.41253600000000001</v>
      </c>
      <c r="AJ311">
        <v>0.26147599999999999</v>
      </c>
      <c r="AK311">
        <v>0.37086200000000002</v>
      </c>
      <c r="AL311">
        <v>1.48922</v>
      </c>
      <c r="AM311">
        <v>-0.42255599999999999</v>
      </c>
      <c r="AN311">
        <v>1.0652299999999999</v>
      </c>
      <c r="AO311">
        <v>2.2621000000000002</v>
      </c>
      <c r="AP311">
        <v>0.85607800000000001</v>
      </c>
      <c r="AQ311">
        <v>0.97308899999999998</v>
      </c>
      <c r="AR311">
        <v>0.81542499999999996</v>
      </c>
      <c r="AS311">
        <v>0.95845499999999995</v>
      </c>
      <c r="AT311">
        <v>0.87323499999999998</v>
      </c>
      <c r="AU311">
        <v>0.731101</v>
      </c>
      <c r="AV311">
        <v>0.27926699999999999</v>
      </c>
      <c r="AW311">
        <v>4.1891200000000003E-2</v>
      </c>
      <c r="AX311">
        <v>0.39966299999999999</v>
      </c>
      <c r="AY311">
        <v>-9.4643599999999994E-2</v>
      </c>
      <c r="AZ311">
        <v>0.75949199999999994</v>
      </c>
      <c r="BA311">
        <v>0.49452099999999999</v>
      </c>
      <c r="BB311">
        <v>-6.1612100000000003E-2</v>
      </c>
      <c r="BC311">
        <v>0.57510499999999998</v>
      </c>
      <c r="BD311">
        <v>-6.7637699999999995E-2</v>
      </c>
      <c r="BE311">
        <v>0.321268</v>
      </c>
      <c r="BF311">
        <v>0.31060500000000002</v>
      </c>
      <c r="BG311">
        <v>0.57813499999999995</v>
      </c>
      <c r="BH311">
        <v>6.6637199999999994E-2</v>
      </c>
      <c r="BI311">
        <v>0.51705199999999996</v>
      </c>
      <c r="BJ311">
        <v>0.72063299999999997</v>
      </c>
      <c r="BK311">
        <v>0.554925</v>
      </c>
      <c r="BL311">
        <v>0.771061</v>
      </c>
      <c r="BM311">
        <v>0.81813400000000003</v>
      </c>
      <c r="BN311">
        <v>-0.25528699999999999</v>
      </c>
      <c r="BO311">
        <v>1.09558</v>
      </c>
      <c r="BP311">
        <v>-0.60583600000000004</v>
      </c>
      <c r="BQ311">
        <v>0.313583</v>
      </c>
      <c r="BR311">
        <v>0.47212399999999999</v>
      </c>
      <c r="BS311">
        <v>0.73562799999999995</v>
      </c>
      <c r="BT311">
        <v>-6.7134700000000005E-2</v>
      </c>
      <c r="BU311">
        <v>0.18710099999999999</v>
      </c>
      <c r="BV311">
        <v>-0.21796399999999999</v>
      </c>
      <c r="BW311">
        <v>-0.43860500000000002</v>
      </c>
      <c r="BX311">
        <v>0.61690800000000001</v>
      </c>
      <c r="BY311">
        <v>-1.1673899999999999E-3</v>
      </c>
      <c r="BZ311">
        <v>1.48875</v>
      </c>
      <c r="CA311">
        <v>6.1885700000000002E-2</v>
      </c>
      <c r="CB311">
        <v>0.92308100000000004</v>
      </c>
      <c r="CC311">
        <v>0.26505899999999999</v>
      </c>
      <c r="CD311">
        <v>1.1526000000000001</v>
      </c>
      <c r="CE311">
        <v>1.20556</v>
      </c>
      <c r="CF311">
        <v>6.0812999999999999E-2</v>
      </c>
      <c r="CG311">
        <v>1.2766200000000001</v>
      </c>
      <c r="CH311">
        <v>0.84919599999999995</v>
      </c>
      <c r="CI311">
        <v>0.21024200000000001</v>
      </c>
      <c r="CJ311">
        <v>-5.62835E-2</v>
      </c>
      <c r="CK311">
        <v>0.47537499999999999</v>
      </c>
      <c r="CL311">
        <v>1.3957200000000001</v>
      </c>
      <c r="CM311">
        <v>0.99380100000000005</v>
      </c>
      <c r="CN311">
        <v>1.07744</v>
      </c>
      <c r="CO311">
        <v>1.4086099999999999</v>
      </c>
      <c r="CP311">
        <v>0.60585999999999995</v>
      </c>
      <c r="CQ311">
        <v>0.35723199999999999</v>
      </c>
      <c r="CR311">
        <v>1.24821</v>
      </c>
      <c r="CS311">
        <v>0.382411</v>
      </c>
      <c r="CT311">
        <v>0.61812</v>
      </c>
      <c r="CU311">
        <v>0.299985</v>
      </c>
      <c r="CV311">
        <v>-6.1612100000000003E-2</v>
      </c>
      <c r="CW311">
        <v>0.24548600000000001</v>
      </c>
      <c r="CX311">
        <v>-0.19978099999999999</v>
      </c>
    </row>
    <row r="312" spans="1:102" x14ac:dyDescent="0.3">
      <c r="A312" t="s">
        <v>869</v>
      </c>
      <c r="B312">
        <v>-0.166522</v>
      </c>
      <c r="C312">
        <v>-9.9946800000000006E-3</v>
      </c>
      <c r="D312">
        <v>0.248338</v>
      </c>
      <c r="E312">
        <v>-0.31594</v>
      </c>
      <c r="F312">
        <v>0.35621799999999998</v>
      </c>
      <c r="G312">
        <v>0.18777099999999999</v>
      </c>
      <c r="H312">
        <v>0.239395</v>
      </c>
      <c r="I312">
        <v>-0.209786</v>
      </c>
      <c r="J312">
        <v>0.13933300000000001</v>
      </c>
      <c r="K312">
        <v>0.59548500000000004</v>
      </c>
      <c r="L312">
        <v>0.18439</v>
      </c>
      <c r="M312">
        <v>0.29799199999999998</v>
      </c>
      <c r="N312">
        <v>0.25849</v>
      </c>
      <c r="O312">
        <v>0.23788000000000001</v>
      </c>
      <c r="P312">
        <v>0.38265900000000003</v>
      </c>
      <c r="Q312">
        <v>0.118869</v>
      </c>
      <c r="R312">
        <v>0.21334700000000001</v>
      </c>
      <c r="S312">
        <v>0.48422300000000001</v>
      </c>
      <c r="T312">
        <v>2.83986E-2</v>
      </c>
      <c r="U312">
        <v>0.26832699999999998</v>
      </c>
      <c r="V312">
        <v>-1.0133700000000001</v>
      </c>
      <c r="W312">
        <v>-0.50005999999999995</v>
      </c>
      <c r="X312">
        <v>-0.51088800000000001</v>
      </c>
      <c r="Y312">
        <v>0.34427799999999997</v>
      </c>
      <c r="Z312">
        <v>0.58173200000000003</v>
      </c>
      <c r="AA312">
        <v>-0.298877</v>
      </c>
      <c r="AB312">
        <v>-0.70285799999999998</v>
      </c>
      <c r="AC312">
        <v>-0.19217799999999999</v>
      </c>
      <c r="AD312">
        <v>-0.38196099999999999</v>
      </c>
      <c r="AE312">
        <v>0.77094700000000005</v>
      </c>
      <c r="AF312">
        <v>0.26601200000000003</v>
      </c>
      <c r="AG312">
        <v>-0.68293499999999996</v>
      </c>
      <c r="AH312">
        <v>6.2616599999999994E-2</v>
      </c>
      <c r="AI312">
        <v>8.3177600000000004E-2</v>
      </c>
      <c r="AJ312">
        <v>0.63068199999999996</v>
      </c>
      <c r="AK312">
        <v>3.59451E-3</v>
      </c>
      <c r="AL312">
        <v>0.51000100000000004</v>
      </c>
      <c r="AM312">
        <v>0.78155600000000003</v>
      </c>
      <c r="AN312">
        <v>0.49209000000000003</v>
      </c>
      <c r="AO312">
        <v>-0.63698900000000003</v>
      </c>
      <c r="AP312">
        <v>-0.97758699999999998</v>
      </c>
      <c r="AQ312">
        <v>-0.54836700000000005</v>
      </c>
      <c r="AR312">
        <v>-0.215998</v>
      </c>
      <c r="AS312">
        <v>-0.63149900000000003</v>
      </c>
      <c r="AT312">
        <v>0.24748500000000001</v>
      </c>
      <c r="AU312">
        <v>-0.32935999999999999</v>
      </c>
      <c r="AV312">
        <v>0.51396900000000001</v>
      </c>
      <c r="AW312">
        <v>0.25137300000000001</v>
      </c>
      <c r="AX312">
        <v>0.65442100000000003</v>
      </c>
      <c r="AY312">
        <v>0.363894</v>
      </c>
      <c r="AZ312">
        <v>-0.42774600000000002</v>
      </c>
      <c r="BA312">
        <v>-0.240591</v>
      </c>
      <c r="BB312">
        <v>-0.61949299999999996</v>
      </c>
      <c r="BC312">
        <v>0.21671299999999999</v>
      </c>
      <c r="BD312">
        <v>-4.0115900000000003E-2</v>
      </c>
      <c r="BE312">
        <v>0.53419300000000003</v>
      </c>
      <c r="BF312">
        <v>0.36028700000000002</v>
      </c>
      <c r="BG312">
        <v>0.57785900000000001</v>
      </c>
      <c r="BH312">
        <v>0.82730199999999998</v>
      </c>
      <c r="BI312">
        <v>0.22409399999999999</v>
      </c>
      <c r="BJ312">
        <v>0.32745000000000002</v>
      </c>
      <c r="BK312">
        <v>7.53196E-2</v>
      </c>
      <c r="BL312">
        <v>6.0230699999999998E-2</v>
      </c>
      <c r="BM312">
        <v>-0.25329200000000002</v>
      </c>
      <c r="BN312">
        <v>0.42748399999999998</v>
      </c>
      <c r="BO312">
        <v>-0.82189000000000001</v>
      </c>
      <c r="BP312">
        <v>0.33839799999999998</v>
      </c>
      <c r="BQ312">
        <v>0.242919</v>
      </c>
      <c r="BR312">
        <v>-0.11100699999999999</v>
      </c>
      <c r="BS312">
        <v>8.8714600000000005E-2</v>
      </c>
      <c r="BT312">
        <v>-0.69794299999999998</v>
      </c>
      <c r="BU312">
        <v>1.45302</v>
      </c>
      <c r="BV312">
        <v>1.1676200000000001</v>
      </c>
      <c r="BW312">
        <v>0.13231699999999999</v>
      </c>
      <c r="BX312">
        <v>0.288468</v>
      </c>
      <c r="BY312">
        <v>0.24560699999999999</v>
      </c>
      <c r="BZ312">
        <v>7.8212199999999996E-2</v>
      </c>
      <c r="CA312">
        <v>-0.61288600000000004</v>
      </c>
      <c r="CB312">
        <v>-1.83769</v>
      </c>
      <c r="CC312">
        <v>-0.46832299999999999</v>
      </c>
      <c r="CD312">
        <v>0.67422000000000004</v>
      </c>
      <c r="CE312">
        <v>1.4962400000000001E-2</v>
      </c>
      <c r="CF312">
        <v>0.308508</v>
      </c>
      <c r="CG312">
        <v>-0.333957</v>
      </c>
      <c r="CH312">
        <v>0.28097</v>
      </c>
      <c r="CI312">
        <v>0.24113799999999999</v>
      </c>
      <c r="CJ312">
        <v>0.75090100000000004</v>
      </c>
      <c r="CK312">
        <v>0.61732600000000004</v>
      </c>
      <c r="CL312">
        <v>0.31757000000000002</v>
      </c>
      <c r="CM312">
        <v>0.49378</v>
      </c>
      <c r="CN312">
        <v>-0.21504300000000001</v>
      </c>
      <c r="CO312">
        <v>-0.44246099999999999</v>
      </c>
      <c r="CP312">
        <v>0.49329499999999998</v>
      </c>
      <c r="CQ312">
        <v>0.75214700000000001</v>
      </c>
      <c r="CR312">
        <v>-3.0059700000000002E-2</v>
      </c>
      <c r="CS312">
        <v>-0.421205</v>
      </c>
      <c r="CT312">
        <v>-0.28909699999999999</v>
      </c>
      <c r="CU312">
        <v>0.31761699999999998</v>
      </c>
      <c r="CV312">
        <v>-0.61949299999999996</v>
      </c>
      <c r="CW312">
        <v>0.77089300000000005</v>
      </c>
      <c r="CX312">
        <v>0.885683</v>
      </c>
    </row>
    <row r="313" spans="1:102" x14ac:dyDescent="0.3">
      <c r="A313" t="s">
        <v>247</v>
      </c>
      <c r="B313">
        <v>0.46424799999999999</v>
      </c>
      <c r="C313">
        <v>0.36186299999999999</v>
      </c>
      <c r="D313">
        <v>1.2259</v>
      </c>
      <c r="E313">
        <v>1.07491</v>
      </c>
      <c r="F313">
        <v>0.37976799999999999</v>
      </c>
      <c r="G313">
        <v>1.5585599999999999</v>
      </c>
      <c r="H313">
        <v>3.4967700000000002</v>
      </c>
      <c r="I313">
        <v>1.29593</v>
      </c>
      <c r="J313">
        <v>0.44996599999999998</v>
      </c>
      <c r="K313">
        <v>0.26330900000000002</v>
      </c>
      <c r="L313">
        <v>0.88020900000000002</v>
      </c>
      <c r="M313">
        <v>0.36908600000000003</v>
      </c>
      <c r="N313">
        <v>1.12608</v>
      </c>
      <c r="O313">
        <v>0.71187299999999998</v>
      </c>
      <c r="P313">
        <v>1.37012</v>
      </c>
      <c r="Q313">
        <v>-0.11902699999999999</v>
      </c>
      <c r="R313">
        <v>1.5890299999999999</v>
      </c>
      <c r="S313">
        <v>1.3504</v>
      </c>
      <c r="T313">
        <v>1.14696</v>
      </c>
      <c r="U313">
        <v>0.81408599999999998</v>
      </c>
      <c r="V313">
        <v>0.62543400000000005</v>
      </c>
      <c r="W313">
        <v>0.78370499999999998</v>
      </c>
      <c r="X313">
        <v>0.98285</v>
      </c>
      <c r="Y313">
        <v>0.58015700000000003</v>
      </c>
      <c r="Z313">
        <v>1.27234</v>
      </c>
      <c r="AA313">
        <v>0.55546300000000004</v>
      </c>
      <c r="AB313">
        <v>0.34599000000000002</v>
      </c>
      <c r="AC313">
        <v>0.44414199999999998</v>
      </c>
      <c r="AD313">
        <v>1.3956599999999999</v>
      </c>
      <c r="AE313">
        <v>0.97163900000000003</v>
      </c>
      <c r="AF313">
        <v>0.177643</v>
      </c>
      <c r="AG313">
        <v>0.70583099999999999</v>
      </c>
      <c r="AH313">
        <v>5.01961E-2</v>
      </c>
      <c r="AI313">
        <v>1.3649100000000001</v>
      </c>
      <c r="AJ313">
        <v>0.46999000000000002</v>
      </c>
      <c r="AK313">
        <v>1.5266299999999999</v>
      </c>
      <c r="AL313">
        <v>-0.367701</v>
      </c>
      <c r="AM313">
        <v>0.842391</v>
      </c>
      <c r="AN313">
        <v>0.91672200000000004</v>
      </c>
      <c r="AO313">
        <v>-0.12246899999999999</v>
      </c>
      <c r="AP313">
        <v>0.45324799999999998</v>
      </c>
      <c r="AQ313">
        <v>0.78167799999999998</v>
      </c>
      <c r="AR313">
        <v>0.78328799999999998</v>
      </c>
      <c r="AS313">
        <v>-3.7769700000000002E-3</v>
      </c>
      <c r="AT313">
        <v>1.0606899999999999</v>
      </c>
      <c r="AU313">
        <v>0.98244900000000002</v>
      </c>
      <c r="AV313">
        <v>1.13323</v>
      </c>
      <c r="AW313">
        <v>0.77953799999999995</v>
      </c>
      <c r="AX313">
        <v>0.83997999999999995</v>
      </c>
      <c r="AY313">
        <v>2.1965699999999999</v>
      </c>
      <c r="AZ313">
        <v>1.45394</v>
      </c>
      <c r="BA313">
        <v>0.98277099999999995</v>
      </c>
      <c r="BB313">
        <v>0.57292299999999996</v>
      </c>
      <c r="BC313">
        <v>1.08148</v>
      </c>
      <c r="BD313">
        <v>5.2302000000000001E-2</v>
      </c>
      <c r="BE313">
        <v>1.3148299999999999</v>
      </c>
      <c r="BF313">
        <v>0.59857499999999997</v>
      </c>
      <c r="BG313">
        <v>0.57768799999999998</v>
      </c>
      <c r="BH313">
        <v>0.44628299999999999</v>
      </c>
      <c r="BI313">
        <v>1.4516500000000001</v>
      </c>
      <c r="BJ313">
        <v>0.62507800000000002</v>
      </c>
      <c r="BK313">
        <v>0.51487400000000005</v>
      </c>
      <c r="BL313">
        <v>0.604541</v>
      </c>
      <c r="BM313">
        <v>1.19235</v>
      </c>
      <c r="BN313">
        <v>0.367481</v>
      </c>
      <c r="BO313">
        <v>-2.9651100000000001</v>
      </c>
      <c r="BP313">
        <v>0.75537699999999997</v>
      </c>
      <c r="BQ313">
        <v>1.2066600000000001</v>
      </c>
      <c r="BR313">
        <v>0.30475000000000002</v>
      </c>
      <c r="BS313">
        <v>0.61959500000000001</v>
      </c>
      <c r="BT313">
        <v>-0.12009300000000001</v>
      </c>
      <c r="BU313">
        <v>-0.287856</v>
      </c>
      <c r="BV313">
        <v>-1.10785</v>
      </c>
      <c r="BW313">
        <v>0.962673</v>
      </c>
      <c r="BX313">
        <v>0.13295999999999999</v>
      </c>
      <c r="BY313">
        <v>0.70581000000000005</v>
      </c>
      <c r="BZ313">
        <v>0.21177099999999999</v>
      </c>
      <c r="CA313">
        <v>0.15987999999999999</v>
      </c>
      <c r="CB313">
        <v>0.62479799999999996</v>
      </c>
      <c r="CC313">
        <v>3.16561</v>
      </c>
      <c r="CD313">
        <v>1.3610100000000001</v>
      </c>
      <c r="CE313">
        <v>-0.49141099999999999</v>
      </c>
      <c r="CF313">
        <v>0.28817700000000002</v>
      </c>
      <c r="CG313">
        <v>0.67775399999999997</v>
      </c>
      <c r="CH313">
        <v>0.81113400000000002</v>
      </c>
      <c r="CI313">
        <v>1.7762800000000001</v>
      </c>
      <c r="CJ313">
        <v>0.68003000000000002</v>
      </c>
      <c r="CK313">
        <v>1.0943499999999999</v>
      </c>
      <c r="CL313">
        <v>0.47538200000000003</v>
      </c>
      <c r="CM313">
        <v>1.0651900000000001</v>
      </c>
      <c r="CN313">
        <v>0.25297500000000001</v>
      </c>
      <c r="CO313">
        <v>0.80145599999999995</v>
      </c>
      <c r="CP313">
        <v>0.95708800000000005</v>
      </c>
      <c r="CQ313">
        <v>-1.1689400000000001E-2</v>
      </c>
      <c r="CR313">
        <v>1.3282700000000001</v>
      </c>
      <c r="CS313">
        <v>1.3476600000000001</v>
      </c>
      <c r="CT313">
        <v>-0.105298</v>
      </c>
      <c r="CU313">
        <v>1.2180299999999999</v>
      </c>
      <c r="CV313">
        <v>0.57292299999999996</v>
      </c>
      <c r="CW313">
        <v>0.25191799999999998</v>
      </c>
      <c r="CX313">
        <v>-0.63797300000000001</v>
      </c>
    </row>
    <row r="314" spans="1:102" x14ac:dyDescent="0.3">
      <c r="A314" t="s">
        <v>1190</v>
      </c>
      <c r="B314">
        <v>1.9996799999999999E-2</v>
      </c>
      <c r="C314">
        <v>-0.42206900000000003</v>
      </c>
      <c r="D314">
        <v>0.99506899999999998</v>
      </c>
      <c r="E314">
        <v>1.2740400000000001</v>
      </c>
      <c r="F314">
        <v>0.84778100000000001</v>
      </c>
      <c r="G314">
        <v>0.92393999999999998</v>
      </c>
      <c r="H314">
        <v>1.12564</v>
      </c>
      <c r="I314">
        <v>-5.4517200000000002E-2</v>
      </c>
      <c r="J314">
        <v>-0.10226499999999999</v>
      </c>
      <c r="K314">
        <v>1.2880100000000001</v>
      </c>
      <c r="L314">
        <v>0.42199399999999998</v>
      </c>
      <c r="M314">
        <v>0.66104700000000005</v>
      </c>
      <c r="N314">
        <v>0.61200399999999999</v>
      </c>
      <c r="O314">
        <v>-0.93709900000000002</v>
      </c>
      <c r="P314">
        <v>0.57576099999999997</v>
      </c>
      <c r="Q314">
        <v>-0.59004100000000004</v>
      </c>
      <c r="R314">
        <v>0.62108300000000005</v>
      </c>
      <c r="S314">
        <v>-0.11169800000000001</v>
      </c>
      <c r="T314">
        <v>0.370479</v>
      </c>
      <c r="U314">
        <v>0.38904</v>
      </c>
      <c r="V314">
        <v>-0.86302699999999999</v>
      </c>
      <c r="W314">
        <v>0.20663699999999999</v>
      </c>
      <c r="X314">
        <v>-0.241871</v>
      </c>
      <c r="Y314">
        <v>1.0685500000000001</v>
      </c>
      <c r="Z314">
        <v>0.49069299999999999</v>
      </c>
      <c r="AA314">
        <v>0.19300600000000001</v>
      </c>
      <c r="AB314">
        <v>6.5559000000000006E-2</v>
      </c>
      <c r="AC314">
        <v>-0.82754000000000005</v>
      </c>
      <c r="AD314">
        <v>-0.22277</v>
      </c>
      <c r="AE314">
        <v>0.39530100000000001</v>
      </c>
      <c r="AF314">
        <v>0.69580200000000003</v>
      </c>
      <c r="AG314">
        <v>-0.52569600000000005</v>
      </c>
      <c r="AH314">
        <v>0.50741199999999997</v>
      </c>
      <c r="AI314">
        <v>1.6495599999999999</v>
      </c>
      <c r="AJ314">
        <v>-0.28396700000000002</v>
      </c>
      <c r="AK314">
        <v>-0.43765599999999999</v>
      </c>
      <c r="AL314">
        <v>1.21472</v>
      </c>
      <c r="AM314">
        <v>0.46725800000000001</v>
      </c>
      <c r="AN314">
        <v>0.13780100000000001</v>
      </c>
      <c r="AO314">
        <v>-2.9491700000000001</v>
      </c>
      <c r="AP314">
        <v>-0.19631399999999999</v>
      </c>
      <c r="AQ314">
        <v>-0.16464699999999999</v>
      </c>
      <c r="AR314">
        <v>9.5095700000000005E-2</v>
      </c>
      <c r="AS314">
        <v>-1.8299000000000001</v>
      </c>
      <c r="AT314">
        <v>0.308946</v>
      </c>
      <c r="AU314">
        <v>0.68883799999999995</v>
      </c>
      <c r="AV314">
        <v>0.89292700000000003</v>
      </c>
      <c r="AW314">
        <v>0.50251800000000002</v>
      </c>
      <c r="AX314">
        <v>0.75106499999999998</v>
      </c>
      <c r="AY314">
        <v>-0.23181099999999999</v>
      </c>
      <c r="AZ314">
        <v>-0.238485</v>
      </c>
      <c r="BA314">
        <v>6.8970000000000004E-2</v>
      </c>
      <c r="BB314">
        <v>0.80680399999999997</v>
      </c>
      <c r="BC314">
        <v>1.74676E-2</v>
      </c>
      <c r="BD314">
        <v>-0.70736600000000005</v>
      </c>
      <c r="BE314">
        <v>-0.75803399999999999</v>
      </c>
      <c r="BF314">
        <v>-0.65771500000000005</v>
      </c>
      <c r="BG314">
        <v>0.57757999999999998</v>
      </c>
      <c r="BH314">
        <v>0.117531</v>
      </c>
      <c r="BI314">
        <v>0.99513300000000005</v>
      </c>
      <c r="BJ314">
        <v>1.3770800000000001</v>
      </c>
      <c r="BK314">
        <v>0.57720700000000003</v>
      </c>
      <c r="BL314">
        <v>0.70732600000000001</v>
      </c>
      <c r="BM314">
        <v>-0.58362700000000001</v>
      </c>
      <c r="BN314">
        <v>1.07744</v>
      </c>
      <c r="BO314">
        <v>-0.25419199999999997</v>
      </c>
      <c r="BP314">
        <v>0.67704200000000003</v>
      </c>
      <c r="BQ314">
        <v>0.35425299999999998</v>
      </c>
      <c r="BR314">
        <v>-2.0394899999999998</v>
      </c>
      <c r="BS314">
        <v>-0.44561299999999998</v>
      </c>
      <c r="BT314">
        <v>-1.1722399999999999</v>
      </c>
      <c r="BU314">
        <v>0.67548900000000001</v>
      </c>
      <c r="BV314">
        <v>0.45984999999999998</v>
      </c>
      <c r="BW314">
        <v>1.0209299999999999</v>
      </c>
      <c r="BX314">
        <v>-8.2650100000000004E-2</v>
      </c>
      <c r="BY314">
        <v>0.77757399999999999</v>
      </c>
      <c r="BZ314">
        <v>1.27413</v>
      </c>
      <c r="CA314">
        <v>0.1024</v>
      </c>
      <c r="CB314">
        <v>-0.68746499999999999</v>
      </c>
      <c r="CC314">
        <v>-0.36338100000000001</v>
      </c>
      <c r="CD314">
        <v>1.0638700000000001</v>
      </c>
      <c r="CE314">
        <v>-0.41501199999999999</v>
      </c>
      <c r="CF314">
        <v>-1.0917399999999999</v>
      </c>
      <c r="CG314">
        <v>-1.1608400000000001</v>
      </c>
      <c r="CH314">
        <v>0.43158999999999997</v>
      </c>
      <c r="CI314">
        <v>0.66555200000000003</v>
      </c>
      <c r="CJ314">
        <v>0.46668100000000001</v>
      </c>
      <c r="CK314">
        <v>-0.46553299999999997</v>
      </c>
      <c r="CL314">
        <v>0.85784099999999996</v>
      </c>
      <c r="CM314">
        <v>0.16012299999999999</v>
      </c>
      <c r="CN314">
        <v>-1.0934999999999999</v>
      </c>
      <c r="CO314">
        <v>0.78265499999999999</v>
      </c>
      <c r="CP314">
        <v>0.91232599999999997</v>
      </c>
      <c r="CQ314">
        <v>1.2328600000000001</v>
      </c>
      <c r="CR314">
        <v>-0.32963399999999998</v>
      </c>
      <c r="CS314">
        <v>-0.94015899999999997</v>
      </c>
      <c r="CT314">
        <v>-0.38155800000000001</v>
      </c>
      <c r="CU314">
        <v>0.57752899999999996</v>
      </c>
      <c r="CV314">
        <v>0.80680399999999997</v>
      </c>
      <c r="CW314">
        <v>3.7326100000000001E-2</v>
      </c>
      <c r="CX314">
        <v>0.28455999999999998</v>
      </c>
    </row>
    <row r="315" spans="1:102" x14ac:dyDescent="0.3">
      <c r="A315" t="s">
        <v>751</v>
      </c>
      <c r="B315">
        <v>1.1900299999999999</v>
      </c>
      <c r="C315">
        <v>1.95336</v>
      </c>
      <c r="D315">
        <v>1.1753100000000001</v>
      </c>
      <c r="E315">
        <v>1.21099</v>
      </c>
      <c r="F315">
        <v>0.75209800000000004</v>
      </c>
      <c r="G315">
        <v>0.64880599999999999</v>
      </c>
      <c r="H315">
        <v>1.16995</v>
      </c>
      <c r="I315">
        <v>3.1795200000000001</v>
      </c>
      <c r="J315">
        <v>1.13446</v>
      </c>
      <c r="K315">
        <v>1.4851399999999999</v>
      </c>
      <c r="L315">
        <v>0.925589</v>
      </c>
      <c r="M315">
        <v>0.76448400000000005</v>
      </c>
      <c r="N315">
        <v>1.01664</v>
      </c>
      <c r="O315">
        <v>1.41936</v>
      </c>
      <c r="P315">
        <v>1.2844500000000001</v>
      </c>
      <c r="Q315">
        <v>0.34104099999999998</v>
      </c>
      <c r="R315">
        <v>1.1852100000000001</v>
      </c>
      <c r="S315">
        <v>0.83192699999999997</v>
      </c>
      <c r="T315">
        <v>0.96300300000000005</v>
      </c>
      <c r="U315">
        <v>0.63694499999999998</v>
      </c>
      <c r="V315">
        <v>1.1691100000000001</v>
      </c>
      <c r="W315">
        <v>0.59520600000000001</v>
      </c>
      <c r="X315">
        <v>0.59547600000000001</v>
      </c>
      <c r="Y315">
        <v>0.71028999999999998</v>
      </c>
      <c r="Z315">
        <v>0.83189800000000003</v>
      </c>
      <c r="AA315">
        <v>0.10474</v>
      </c>
      <c r="AB315">
        <v>0.90563499999999997</v>
      </c>
      <c r="AC315">
        <v>1.7485200000000001</v>
      </c>
      <c r="AD315">
        <v>2.7926899999999999</v>
      </c>
      <c r="AE315">
        <v>1.7536099999999999</v>
      </c>
      <c r="AF315">
        <v>0.48485899999999998</v>
      </c>
      <c r="AG315">
        <v>1.3522700000000001</v>
      </c>
      <c r="AH315">
        <v>0.48093000000000002</v>
      </c>
      <c r="AI315">
        <v>0.36343900000000001</v>
      </c>
      <c r="AJ315">
        <v>-0.28942899999999999</v>
      </c>
      <c r="AK315">
        <v>0.16963500000000001</v>
      </c>
      <c r="AL315">
        <v>1.1248400000000001</v>
      </c>
      <c r="AM315">
        <v>0.641598</v>
      </c>
      <c r="AN315">
        <v>0.69374599999999997</v>
      </c>
      <c r="AO315">
        <v>-0.85887199999999997</v>
      </c>
      <c r="AP315">
        <v>0.83452499999999996</v>
      </c>
      <c r="AQ315">
        <v>3.8825600000000002E-2</v>
      </c>
      <c r="AR315">
        <v>0.20202500000000001</v>
      </c>
      <c r="AS315">
        <v>-1.9609999999999999E-2</v>
      </c>
      <c r="AT315">
        <v>3.0142699999999998</v>
      </c>
      <c r="AU315">
        <v>0.26721299999999998</v>
      </c>
      <c r="AV315">
        <v>0.65722000000000003</v>
      </c>
      <c r="AW315">
        <v>0.70247300000000001</v>
      </c>
      <c r="AX315">
        <v>1.0807100000000001</v>
      </c>
      <c r="AY315">
        <v>0.92697099999999999</v>
      </c>
      <c r="AZ315">
        <v>1.14459</v>
      </c>
      <c r="BA315">
        <v>1.7529699999999999</v>
      </c>
      <c r="BB315">
        <v>-0.53378899999999996</v>
      </c>
      <c r="BC315">
        <v>2.4329499999999999</v>
      </c>
      <c r="BD315">
        <v>-2.9258000000000002</v>
      </c>
      <c r="BE315">
        <v>-0.64820999999999995</v>
      </c>
      <c r="BF315">
        <v>1.18997</v>
      </c>
      <c r="BG315">
        <v>0.57450599999999996</v>
      </c>
      <c r="BH315">
        <v>1.0974600000000001</v>
      </c>
      <c r="BI315">
        <v>0.94729399999999997</v>
      </c>
      <c r="BJ315">
        <v>-0.25598799999999999</v>
      </c>
      <c r="BK315">
        <v>0.600383</v>
      </c>
      <c r="BL315">
        <v>0.25917600000000002</v>
      </c>
      <c r="BM315">
        <v>2.4306299999999998</v>
      </c>
      <c r="BN315">
        <v>0.49250300000000002</v>
      </c>
      <c r="BO315">
        <v>0.33225199999999999</v>
      </c>
      <c r="BP315">
        <v>0.33343200000000001</v>
      </c>
      <c r="BQ315">
        <v>0.81426699999999996</v>
      </c>
      <c r="BR315">
        <v>3.0758000000000001</v>
      </c>
      <c r="BS315">
        <v>0.63220399999999999</v>
      </c>
      <c r="BT315">
        <v>0.60552300000000003</v>
      </c>
      <c r="BU315">
        <v>1.1208499999999999</v>
      </c>
      <c r="BV315">
        <v>1.26532</v>
      </c>
      <c r="BW315">
        <v>0.63463099999999995</v>
      </c>
      <c r="BX315">
        <v>2.42618</v>
      </c>
      <c r="BY315">
        <v>0.56265399999999999</v>
      </c>
      <c r="BZ315">
        <v>0.52441199999999999</v>
      </c>
      <c r="CA315">
        <v>1.36622</v>
      </c>
      <c r="CB315">
        <v>1.2754700000000001</v>
      </c>
      <c r="CC315">
        <v>1.3443400000000001</v>
      </c>
      <c r="CD315">
        <v>0.93328999999999995</v>
      </c>
      <c r="CE315">
        <v>0.58172500000000005</v>
      </c>
      <c r="CF315">
        <v>1.55894</v>
      </c>
      <c r="CG315">
        <v>0.32494699999999999</v>
      </c>
      <c r="CH315">
        <v>0.53350799999999998</v>
      </c>
      <c r="CI315">
        <v>0.81765299999999996</v>
      </c>
      <c r="CJ315">
        <v>1.4669399999999999</v>
      </c>
      <c r="CK315">
        <v>0.781914</v>
      </c>
      <c r="CL315">
        <v>0.55186299999999999</v>
      </c>
      <c r="CM315">
        <v>1.1349499999999999</v>
      </c>
      <c r="CN315">
        <v>0.45813900000000002</v>
      </c>
      <c r="CO315">
        <v>1.14917</v>
      </c>
      <c r="CP315">
        <v>1.1290199999999999</v>
      </c>
      <c r="CQ315">
        <v>0.95867500000000005</v>
      </c>
      <c r="CR315">
        <v>2.0058799999999999</v>
      </c>
      <c r="CS315">
        <v>0.47506100000000001</v>
      </c>
      <c r="CT315">
        <v>0.90654599999999996</v>
      </c>
      <c r="CU315">
        <v>0.68462299999999998</v>
      </c>
      <c r="CV315">
        <v>-0.53378899999999996</v>
      </c>
      <c r="CW315">
        <v>0.80193499999999995</v>
      </c>
      <c r="CX315">
        <v>0.65093000000000001</v>
      </c>
    </row>
    <row r="316" spans="1:102" x14ac:dyDescent="0.3">
      <c r="A316" t="s">
        <v>918</v>
      </c>
      <c r="B316">
        <v>-1.41954</v>
      </c>
      <c r="C316">
        <v>-1.52667</v>
      </c>
      <c r="D316">
        <v>-0.47151900000000002</v>
      </c>
      <c r="E316">
        <v>0.41176499999999999</v>
      </c>
      <c r="F316">
        <v>0.55056000000000005</v>
      </c>
      <c r="G316">
        <v>-0.105492</v>
      </c>
      <c r="H316">
        <v>9.1894400000000001E-2</v>
      </c>
      <c r="I316">
        <v>-1.93022</v>
      </c>
      <c r="J316">
        <v>-1.9739199999999999</v>
      </c>
      <c r="K316">
        <v>0.84089100000000006</v>
      </c>
      <c r="L316">
        <v>-0.52476199999999995</v>
      </c>
      <c r="M316">
        <v>0.85415200000000002</v>
      </c>
      <c r="N316">
        <v>-5.0124500000000002E-2</v>
      </c>
      <c r="O316">
        <v>-0.61199000000000003</v>
      </c>
      <c r="P316">
        <v>4.5674600000000003E-2</v>
      </c>
      <c r="Q316">
        <v>-0.337729</v>
      </c>
      <c r="R316">
        <v>-0.53365300000000004</v>
      </c>
      <c r="S316">
        <v>-0.15677199999999999</v>
      </c>
      <c r="T316">
        <v>-0.32802199999999998</v>
      </c>
      <c r="U316">
        <v>-8.7300699999999995E-2</v>
      </c>
      <c r="V316">
        <v>-1.36758</v>
      </c>
      <c r="W316">
        <v>-2.2292399999999999</v>
      </c>
      <c r="X316">
        <v>-1.28532</v>
      </c>
      <c r="Y316">
        <v>-5.1117200000000002E-2</v>
      </c>
      <c r="Z316">
        <v>-2.8181500000000002E-2</v>
      </c>
      <c r="AA316">
        <v>-2.2622200000000001</v>
      </c>
      <c r="AB316">
        <v>-1.42113</v>
      </c>
      <c r="AC316">
        <v>-0.88957699999999995</v>
      </c>
      <c r="AD316">
        <v>-1.49363</v>
      </c>
      <c r="AE316">
        <v>-0.30510700000000002</v>
      </c>
      <c r="AF316">
        <v>0.17862</v>
      </c>
      <c r="AG316">
        <v>-1.1225400000000001</v>
      </c>
      <c r="AH316">
        <v>-3.5243999999999998E-2</v>
      </c>
      <c r="AI316">
        <v>-0.319133</v>
      </c>
      <c r="AJ316">
        <v>-0.13800999999999999</v>
      </c>
      <c r="AK316">
        <v>-6.7067500000000002E-2</v>
      </c>
      <c r="AL316">
        <v>0.81033500000000003</v>
      </c>
      <c r="AM316">
        <v>-0.37670599999999999</v>
      </c>
      <c r="AN316">
        <v>-0.27568199999999998</v>
      </c>
      <c r="AO316">
        <v>-0.323355</v>
      </c>
      <c r="AP316">
        <v>-0.78558499999999998</v>
      </c>
      <c r="AQ316">
        <v>-1.4489300000000001</v>
      </c>
      <c r="AR316">
        <v>-1.8658699999999999</v>
      </c>
      <c r="AS316">
        <v>-1.5789200000000001</v>
      </c>
      <c r="AT316">
        <v>-1.0611299999999999</v>
      </c>
      <c r="AU316">
        <v>-0.88373199999999996</v>
      </c>
      <c r="AV316">
        <v>-0.196076</v>
      </c>
      <c r="AW316">
        <v>-0.57152099999999995</v>
      </c>
      <c r="AX316">
        <v>0.70138500000000004</v>
      </c>
      <c r="AY316">
        <v>-0.29461100000000001</v>
      </c>
      <c r="AZ316">
        <v>-0.97883500000000001</v>
      </c>
      <c r="BA316">
        <v>-1.5082</v>
      </c>
      <c r="BB316">
        <v>-0.61371299999999995</v>
      </c>
      <c r="BC316">
        <v>-1.1907700000000001</v>
      </c>
      <c r="BD316">
        <v>-1.29539</v>
      </c>
      <c r="BE316">
        <v>-1.5710599999999999</v>
      </c>
      <c r="BF316">
        <v>-0.96911700000000001</v>
      </c>
      <c r="BG316">
        <v>0.57420800000000005</v>
      </c>
      <c r="BH316">
        <v>-0.448654</v>
      </c>
      <c r="BI316">
        <v>-0.29257499999999997</v>
      </c>
      <c r="BJ316">
        <v>-1.41656</v>
      </c>
      <c r="BK316">
        <v>0.37172699999999997</v>
      </c>
      <c r="BL316">
        <v>0.37206299999999998</v>
      </c>
      <c r="BM316">
        <v>-0.980522</v>
      </c>
      <c r="BN316">
        <v>-7.2521000000000002E-2</v>
      </c>
      <c r="BO316">
        <v>-1.3942600000000001</v>
      </c>
      <c r="BP316">
        <v>-0.43610500000000002</v>
      </c>
      <c r="BQ316">
        <v>-9.9123000000000003E-2</v>
      </c>
      <c r="BR316">
        <v>-0.99133599999999999</v>
      </c>
      <c r="BS316">
        <v>-0.54644300000000001</v>
      </c>
      <c r="BT316">
        <v>-0.39806399999999997</v>
      </c>
      <c r="BU316">
        <v>-0.171991</v>
      </c>
      <c r="BV316">
        <v>1.5922499999999999E-2</v>
      </c>
      <c r="BW316">
        <v>-2.35841E-3</v>
      </c>
      <c r="BX316">
        <v>-1.6840900000000001</v>
      </c>
      <c r="BY316">
        <v>0.47210299999999999</v>
      </c>
      <c r="BZ316">
        <v>0.48225899999999999</v>
      </c>
      <c r="CA316">
        <v>-2.02257</v>
      </c>
      <c r="CB316">
        <v>-1.0709</v>
      </c>
      <c r="CC316">
        <v>-0.662018</v>
      </c>
      <c r="CD316">
        <v>-0.13464499999999999</v>
      </c>
      <c r="CE316">
        <v>-1.06358</v>
      </c>
      <c r="CF316">
        <v>-1.1340600000000001</v>
      </c>
      <c r="CG316">
        <v>-1.2299800000000001</v>
      </c>
      <c r="CH316">
        <v>-1.92213E-2</v>
      </c>
      <c r="CI316">
        <v>-0.61253500000000005</v>
      </c>
      <c r="CJ316">
        <v>-0.31246699999999999</v>
      </c>
      <c r="CK316">
        <v>-0.95038299999999998</v>
      </c>
      <c r="CL316">
        <v>0.195357</v>
      </c>
      <c r="CM316">
        <v>-1.3289800000000001</v>
      </c>
      <c r="CN316">
        <v>-1.7725200000000001</v>
      </c>
      <c r="CO316">
        <v>-1.02335</v>
      </c>
      <c r="CP316">
        <v>-0.46532600000000002</v>
      </c>
      <c r="CQ316">
        <v>0.46296100000000001</v>
      </c>
      <c r="CR316">
        <v>-1.07565</v>
      </c>
      <c r="CS316">
        <v>-1.13775</v>
      </c>
      <c r="CT316">
        <v>-0.79666899999999996</v>
      </c>
      <c r="CU316">
        <v>-0.31522</v>
      </c>
      <c r="CV316">
        <v>-0.61371299999999995</v>
      </c>
      <c r="CW316">
        <v>-0.24624699999999999</v>
      </c>
      <c r="CX316">
        <v>-0.35711700000000002</v>
      </c>
    </row>
    <row r="317" spans="1:102" x14ac:dyDescent="0.3">
      <c r="A317" t="s">
        <v>205</v>
      </c>
      <c r="B317">
        <v>1.0631200000000001</v>
      </c>
      <c r="C317">
        <v>0.33149200000000001</v>
      </c>
      <c r="D317">
        <v>-0.34914200000000001</v>
      </c>
      <c r="E317">
        <v>2.5876899999999998</v>
      </c>
      <c r="F317">
        <v>0.28520499999999999</v>
      </c>
      <c r="G317">
        <v>-0.149313</v>
      </c>
      <c r="H317">
        <v>-0.45756799999999997</v>
      </c>
      <c r="I317">
        <v>0.91052599999999995</v>
      </c>
      <c r="J317">
        <v>1.0229699999999999</v>
      </c>
      <c r="K317">
        <v>0.15743299999999999</v>
      </c>
      <c r="L317">
        <v>-8.5065399999999999E-2</v>
      </c>
      <c r="M317">
        <v>0.67413100000000004</v>
      </c>
      <c r="N317">
        <v>0.49465100000000001</v>
      </c>
      <c r="O317">
        <v>1.40662</v>
      </c>
      <c r="P317">
        <v>0.14476900000000001</v>
      </c>
      <c r="Q317">
        <v>0.71453500000000003</v>
      </c>
      <c r="R317">
        <v>-5.02586E-2</v>
      </c>
      <c r="S317">
        <v>-0.27266099999999999</v>
      </c>
      <c r="T317">
        <v>-0.38680900000000001</v>
      </c>
      <c r="U317">
        <v>0.412999</v>
      </c>
      <c r="V317">
        <v>1.7298</v>
      </c>
      <c r="W317">
        <v>0.21473999999999999</v>
      </c>
      <c r="X317">
        <v>0.94727099999999997</v>
      </c>
      <c r="Y317">
        <v>0.14400299999999999</v>
      </c>
      <c r="Z317">
        <v>7.9271999999999995E-2</v>
      </c>
      <c r="AA317">
        <v>2.0165600000000001</v>
      </c>
      <c r="AB317">
        <v>0.86031500000000005</v>
      </c>
      <c r="AC317">
        <v>1.60772</v>
      </c>
      <c r="AD317">
        <v>1.15588</v>
      </c>
      <c r="AE317">
        <v>-0.24376200000000001</v>
      </c>
      <c r="AF317">
        <v>0.19903399999999999</v>
      </c>
      <c r="AG317">
        <v>0.79842900000000006</v>
      </c>
      <c r="AH317">
        <v>0.16269600000000001</v>
      </c>
      <c r="AI317">
        <v>9.0883400000000003E-2</v>
      </c>
      <c r="AJ317">
        <v>-3.7156700000000001E-2</v>
      </c>
      <c r="AK317">
        <v>1.8418699999999999</v>
      </c>
      <c r="AL317">
        <v>0.18751799999999999</v>
      </c>
      <c r="AM317">
        <v>0.53857200000000005</v>
      </c>
      <c r="AN317">
        <v>-0.365203</v>
      </c>
      <c r="AO317">
        <v>-2.1688299999999998</v>
      </c>
      <c r="AP317">
        <v>0.48482199999999998</v>
      </c>
      <c r="AQ317">
        <v>1.0265599999999999</v>
      </c>
      <c r="AR317">
        <v>1.7678100000000001</v>
      </c>
      <c r="AS317">
        <v>1.0073399999999999</v>
      </c>
      <c r="AT317">
        <v>9.3995700000000001E-2</v>
      </c>
      <c r="AU317">
        <v>1.0935299999999999</v>
      </c>
      <c r="AV317">
        <v>-0.40724700000000003</v>
      </c>
      <c r="AW317">
        <v>-0.19839999999999999</v>
      </c>
      <c r="AX317">
        <v>0.18554200000000001</v>
      </c>
      <c r="AY317">
        <v>1.88408</v>
      </c>
      <c r="AZ317">
        <v>1.11226</v>
      </c>
      <c r="BA317">
        <v>0.84723999999999999</v>
      </c>
      <c r="BB317">
        <v>0.27686300000000003</v>
      </c>
      <c r="BC317">
        <v>0.754382</v>
      </c>
      <c r="BD317">
        <v>1.0599700000000001</v>
      </c>
      <c r="BE317">
        <v>-0.304892</v>
      </c>
      <c r="BF317">
        <v>0.94326600000000005</v>
      </c>
      <c r="BG317">
        <v>0.57414100000000001</v>
      </c>
      <c r="BH317">
        <v>0.32047500000000001</v>
      </c>
      <c r="BI317">
        <v>-0.35191699999999998</v>
      </c>
      <c r="BJ317">
        <v>0.70272199999999996</v>
      </c>
      <c r="BK317">
        <v>0.278005</v>
      </c>
      <c r="BL317">
        <v>0.67746499999999998</v>
      </c>
      <c r="BM317">
        <v>2.3357700000000001</v>
      </c>
      <c r="BN317">
        <v>0.58799299999999999</v>
      </c>
      <c r="BO317">
        <v>0.710256</v>
      </c>
      <c r="BP317">
        <v>1.11691E-2</v>
      </c>
      <c r="BQ317">
        <v>-0.32985100000000001</v>
      </c>
      <c r="BR317">
        <v>0.37131399999999998</v>
      </c>
      <c r="BS317">
        <v>0.82892999999999994</v>
      </c>
      <c r="BT317">
        <v>0.90829300000000002</v>
      </c>
      <c r="BU317">
        <v>6.9994299999999995E-2</v>
      </c>
      <c r="BV317">
        <v>0.239149</v>
      </c>
      <c r="BW317">
        <v>0.41481299999999999</v>
      </c>
      <c r="BX317">
        <v>-0.75072399999999995</v>
      </c>
      <c r="BY317">
        <v>6.8136799999999997E-2</v>
      </c>
      <c r="BZ317">
        <v>0.41353699999999999</v>
      </c>
      <c r="CA317">
        <v>0.6996</v>
      </c>
      <c r="CB317">
        <v>0.82766399999999996</v>
      </c>
      <c r="CC317">
        <v>1.9680599999999999</v>
      </c>
      <c r="CD317">
        <v>0.16220499999999999</v>
      </c>
      <c r="CE317">
        <v>1.14089</v>
      </c>
      <c r="CF317">
        <v>0.94407099999999999</v>
      </c>
      <c r="CG317">
        <v>0.28253699999999998</v>
      </c>
      <c r="CH317">
        <v>0.14421999999999999</v>
      </c>
      <c r="CI317">
        <v>-0.13921800000000001</v>
      </c>
      <c r="CJ317">
        <v>0.15855900000000001</v>
      </c>
      <c r="CK317">
        <v>0.80143799999999998</v>
      </c>
      <c r="CL317">
        <v>0.30088100000000001</v>
      </c>
      <c r="CM317">
        <v>0.84402100000000002</v>
      </c>
      <c r="CN317">
        <v>1.0502100000000001</v>
      </c>
      <c r="CO317">
        <v>2.8342800000000001</v>
      </c>
      <c r="CP317">
        <v>0.35741299999999998</v>
      </c>
      <c r="CQ317">
        <v>0.36274099999999998</v>
      </c>
      <c r="CR317">
        <v>0.81561300000000003</v>
      </c>
      <c r="CS317">
        <v>0.34314</v>
      </c>
      <c r="CT317">
        <v>1.3791500000000001</v>
      </c>
      <c r="CU317">
        <v>-0.14737900000000001</v>
      </c>
      <c r="CV317">
        <v>0.27686300000000003</v>
      </c>
      <c r="CW317">
        <v>0.159107</v>
      </c>
      <c r="CX317">
        <v>0.37708700000000001</v>
      </c>
    </row>
    <row r="318" spans="1:102" x14ac:dyDescent="0.3">
      <c r="A318" t="s">
        <v>1250</v>
      </c>
      <c r="B318">
        <v>-0.74257499999999999</v>
      </c>
      <c r="C318">
        <v>-3.67766E-2</v>
      </c>
      <c r="D318">
        <v>0.69543999999999995</v>
      </c>
      <c r="E318">
        <v>-0.82475900000000002</v>
      </c>
      <c r="F318">
        <v>7.2524000000000005E-2</v>
      </c>
      <c r="G318">
        <v>1.3568</v>
      </c>
      <c r="H318">
        <v>0.62545700000000004</v>
      </c>
      <c r="I318">
        <v>-0.18482699999999999</v>
      </c>
      <c r="J318">
        <v>-0.85125399999999996</v>
      </c>
      <c r="K318">
        <v>0.28365800000000002</v>
      </c>
      <c r="L318">
        <v>0.95963699999999996</v>
      </c>
      <c r="M318">
        <v>7.1972900000000006E-2</v>
      </c>
      <c r="N318">
        <v>0.64794799999999997</v>
      </c>
      <c r="O318">
        <v>-0.51377899999999999</v>
      </c>
      <c r="P318">
        <v>0.65768599999999999</v>
      </c>
      <c r="Q318">
        <v>-0.89282399999999995</v>
      </c>
      <c r="R318">
        <v>0.89602700000000002</v>
      </c>
      <c r="S318">
        <v>0.469115</v>
      </c>
      <c r="T318">
        <v>0.97944799999999999</v>
      </c>
      <c r="U318">
        <v>0.913601</v>
      </c>
      <c r="V318">
        <v>-0.72776200000000002</v>
      </c>
      <c r="W318">
        <v>-1.13554</v>
      </c>
      <c r="X318">
        <v>-0.12485300000000001</v>
      </c>
      <c r="Y318">
        <v>0.99170999999999998</v>
      </c>
      <c r="Z318">
        <v>0.88219000000000003</v>
      </c>
      <c r="AA318">
        <v>-1.11171</v>
      </c>
      <c r="AB318">
        <v>-0.61552499999999999</v>
      </c>
      <c r="AC318">
        <v>-0.55360500000000001</v>
      </c>
      <c r="AD318">
        <v>-0.351358</v>
      </c>
      <c r="AE318">
        <v>1.01339</v>
      </c>
      <c r="AF318">
        <v>0.602904</v>
      </c>
      <c r="AG318">
        <v>0.26195600000000002</v>
      </c>
      <c r="AH318">
        <v>0.50619700000000001</v>
      </c>
      <c r="AI318">
        <v>0.770397</v>
      </c>
      <c r="AJ318">
        <v>0.13722500000000001</v>
      </c>
      <c r="AK318">
        <v>-0.54004399999999997</v>
      </c>
      <c r="AL318">
        <v>0.202901</v>
      </c>
      <c r="AM318">
        <v>0.68922799999999995</v>
      </c>
      <c r="AN318">
        <v>0.64283800000000002</v>
      </c>
      <c r="AO318">
        <v>1.4739199999999999</v>
      </c>
      <c r="AP318">
        <v>-0.47067399999999998</v>
      </c>
      <c r="AQ318">
        <v>-0.61055599999999999</v>
      </c>
      <c r="AR318">
        <v>-0.95165</v>
      </c>
      <c r="AS318">
        <v>-0.46228799999999998</v>
      </c>
      <c r="AT318">
        <v>-0.48408800000000002</v>
      </c>
      <c r="AU318">
        <v>-0.123945</v>
      </c>
      <c r="AV318">
        <v>1.01183</v>
      </c>
      <c r="AW318">
        <v>0.90113100000000002</v>
      </c>
      <c r="AX318">
        <v>0.64400299999999999</v>
      </c>
      <c r="AY318">
        <v>-7.7243000000000006E-2</v>
      </c>
      <c r="AZ318">
        <v>0.36563800000000002</v>
      </c>
      <c r="BA318">
        <v>-0.45213199999999998</v>
      </c>
      <c r="BB318">
        <v>0.187559</v>
      </c>
      <c r="BC318">
        <v>-0.51737999999999995</v>
      </c>
      <c r="BD318">
        <v>1.41211</v>
      </c>
      <c r="BE318">
        <v>-0.32308199999999998</v>
      </c>
      <c r="BF318">
        <v>-0.38738400000000001</v>
      </c>
      <c r="BG318">
        <v>0.57401999999999997</v>
      </c>
      <c r="BH318">
        <v>0.42127399999999998</v>
      </c>
      <c r="BI318">
        <v>0.88622800000000002</v>
      </c>
      <c r="BJ318">
        <v>-0.667458</v>
      </c>
      <c r="BK318">
        <v>-2.36098E-2</v>
      </c>
      <c r="BL318">
        <v>0.68005899999999997</v>
      </c>
      <c r="BM318">
        <v>-0.26489600000000002</v>
      </c>
      <c r="BN318">
        <v>4.2973200000000003E-2</v>
      </c>
      <c r="BO318">
        <v>-0.86476399999999998</v>
      </c>
      <c r="BP318">
        <v>0.73649699999999996</v>
      </c>
      <c r="BQ318">
        <v>1.2059800000000001</v>
      </c>
      <c r="BR318">
        <v>-0.17857000000000001</v>
      </c>
      <c r="BS318">
        <v>-0.74759799999999998</v>
      </c>
      <c r="BT318">
        <v>-1.3917200000000001</v>
      </c>
      <c r="BU318">
        <v>0.74808300000000005</v>
      </c>
      <c r="BV318">
        <v>0.29258400000000001</v>
      </c>
      <c r="BW318">
        <v>0.770173</v>
      </c>
      <c r="BX318">
        <v>-0.71069800000000005</v>
      </c>
      <c r="BY318">
        <v>0.88651999999999997</v>
      </c>
      <c r="BZ318">
        <v>0.40169100000000002</v>
      </c>
      <c r="CA318">
        <v>-0.68464899999999995</v>
      </c>
      <c r="CB318">
        <v>-0.37152400000000002</v>
      </c>
      <c r="CC318">
        <v>-0.56838599999999995</v>
      </c>
      <c r="CD318">
        <v>0.73416400000000004</v>
      </c>
      <c r="CE318">
        <v>-1.5332399999999999</v>
      </c>
      <c r="CF318">
        <v>-0.55562999999999996</v>
      </c>
      <c r="CG318">
        <v>-0.90211300000000005</v>
      </c>
      <c r="CH318">
        <v>0.94877900000000004</v>
      </c>
      <c r="CI318">
        <v>0.90942599999999996</v>
      </c>
      <c r="CJ318">
        <v>4.8366100000000002E-2</v>
      </c>
      <c r="CK318">
        <v>-7.5681499999999999E-2</v>
      </c>
      <c r="CL318">
        <v>0.68850599999999995</v>
      </c>
      <c r="CM318">
        <v>0.66709499999999999</v>
      </c>
      <c r="CN318">
        <v>-0.55218100000000003</v>
      </c>
      <c r="CO318">
        <v>-1.09734</v>
      </c>
      <c r="CP318">
        <v>0.26803199999999999</v>
      </c>
      <c r="CQ318">
        <v>0.10544100000000001</v>
      </c>
      <c r="CR318">
        <v>-0.55982900000000002</v>
      </c>
      <c r="CS318">
        <v>0.46434300000000001</v>
      </c>
      <c r="CT318">
        <v>-0.614819</v>
      </c>
      <c r="CU318">
        <v>1.2055899999999999</v>
      </c>
      <c r="CV318">
        <v>0.187559</v>
      </c>
      <c r="CW318">
        <v>0.67352699999999999</v>
      </c>
      <c r="CX318">
        <v>0.26435999999999998</v>
      </c>
    </row>
    <row r="319" spans="1:102" x14ac:dyDescent="0.3">
      <c r="A319" t="s">
        <v>612</v>
      </c>
      <c r="B319">
        <v>0.68180300000000005</v>
      </c>
      <c r="C319">
        <v>0.65206699999999995</v>
      </c>
      <c r="D319">
        <v>-2.1703299999999998E-2</v>
      </c>
      <c r="E319">
        <v>-0.39467600000000003</v>
      </c>
      <c r="F319">
        <v>0.420431</v>
      </c>
      <c r="G319">
        <v>1.7468600000000001E-2</v>
      </c>
      <c r="H319">
        <v>-0.121571</v>
      </c>
      <c r="I319">
        <v>-7.9870300000000005E-2</v>
      </c>
      <c r="J319">
        <v>0.70447300000000002</v>
      </c>
      <c r="K319">
        <v>0.92141200000000001</v>
      </c>
      <c r="L319">
        <v>0.14347499999999999</v>
      </c>
      <c r="M319">
        <v>0.29010900000000001</v>
      </c>
      <c r="N319">
        <v>0.14629800000000001</v>
      </c>
      <c r="O319">
        <v>-0.75831000000000004</v>
      </c>
      <c r="P319">
        <v>0.19398499999999999</v>
      </c>
      <c r="Q319">
        <v>0.71173600000000004</v>
      </c>
      <c r="R319">
        <v>0.239592</v>
      </c>
      <c r="S319">
        <v>0.398843</v>
      </c>
      <c r="T319">
        <v>0.147896</v>
      </c>
      <c r="U319">
        <v>6.8929599999999994E-2</v>
      </c>
      <c r="V319">
        <v>1.1593500000000001</v>
      </c>
      <c r="W319">
        <v>0.48268899999999998</v>
      </c>
      <c r="X319">
        <v>0.321994</v>
      </c>
      <c r="Y319">
        <v>0.37364399999999998</v>
      </c>
      <c r="Z319">
        <v>0.26664100000000002</v>
      </c>
      <c r="AA319">
        <v>0.53458300000000003</v>
      </c>
      <c r="AB319">
        <v>0.66358499999999998</v>
      </c>
      <c r="AC319">
        <v>1.15324</v>
      </c>
      <c r="AD319">
        <v>0.57624399999999998</v>
      </c>
      <c r="AE319">
        <v>0.51998500000000003</v>
      </c>
      <c r="AF319">
        <v>0.36776500000000001</v>
      </c>
      <c r="AG319">
        <v>0.22711000000000001</v>
      </c>
      <c r="AH319">
        <v>-6.8781599999999998E-2</v>
      </c>
      <c r="AI319">
        <v>-0.34085100000000002</v>
      </c>
      <c r="AJ319">
        <v>-0.38288699999999998</v>
      </c>
      <c r="AK319">
        <v>0.44087100000000001</v>
      </c>
      <c r="AL319">
        <v>0.543076</v>
      </c>
      <c r="AM319">
        <v>0.16262799999999999</v>
      </c>
      <c r="AN319">
        <v>0.11158</v>
      </c>
      <c r="AO319">
        <v>-0.123339</v>
      </c>
      <c r="AP319">
        <v>0.50936199999999998</v>
      </c>
      <c r="AQ319">
        <v>0.67506699999999997</v>
      </c>
      <c r="AR319">
        <v>0.21545500000000001</v>
      </c>
      <c r="AS319">
        <v>0.28178599999999998</v>
      </c>
      <c r="AT319">
        <v>0.625529</v>
      </c>
      <c r="AU319">
        <v>0.30169499999999999</v>
      </c>
      <c r="AV319">
        <v>0.43226500000000001</v>
      </c>
      <c r="AW319">
        <v>0.35664600000000002</v>
      </c>
      <c r="AX319">
        <v>4.4661699999999999E-2</v>
      </c>
      <c r="AY319">
        <v>-1.0059400000000001</v>
      </c>
      <c r="AZ319">
        <v>0.61798200000000003</v>
      </c>
      <c r="BA319">
        <v>0.51740699999999995</v>
      </c>
      <c r="BB319">
        <v>-0.213254</v>
      </c>
      <c r="BC319">
        <v>0.31330200000000002</v>
      </c>
      <c r="BD319">
        <v>-2.3174E-2</v>
      </c>
      <c r="BE319">
        <v>0.42972900000000003</v>
      </c>
      <c r="BF319">
        <v>7.2583700000000001E-2</v>
      </c>
      <c r="BG319">
        <v>0.57336100000000001</v>
      </c>
      <c r="BH319">
        <v>6.9735800000000001E-2</v>
      </c>
      <c r="BI319">
        <v>0.41026400000000002</v>
      </c>
      <c r="BJ319">
        <v>0.521953</v>
      </c>
      <c r="BK319">
        <v>0.36383199999999999</v>
      </c>
      <c r="BL319">
        <v>0.299207</v>
      </c>
      <c r="BM319">
        <v>0.47151900000000002</v>
      </c>
      <c r="BN319">
        <v>6.51447E-2</v>
      </c>
      <c r="BO319">
        <v>0.70759099999999997</v>
      </c>
      <c r="BP319">
        <v>0.19511999999999999</v>
      </c>
      <c r="BQ319">
        <v>-0.11004899999999999</v>
      </c>
      <c r="BR319">
        <v>0.80051300000000003</v>
      </c>
      <c r="BS319">
        <v>-7.4959899999999996E-2</v>
      </c>
      <c r="BT319">
        <v>-0.12920599999999999</v>
      </c>
      <c r="BU319">
        <v>-0.66832899999999995</v>
      </c>
      <c r="BV319">
        <v>-0.15581600000000001</v>
      </c>
      <c r="BW319">
        <v>0.25517400000000001</v>
      </c>
      <c r="BX319">
        <v>0.30543500000000001</v>
      </c>
      <c r="BY319">
        <v>4.3840999999999998E-2</v>
      </c>
      <c r="BZ319">
        <v>0.47862100000000002</v>
      </c>
      <c r="CA319">
        <v>0.221778</v>
      </c>
      <c r="CB319">
        <v>0.38210899999999998</v>
      </c>
      <c r="CC319">
        <v>1.3498E-2</v>
      </c>
      <c r="CD319">
        <v>0.58346500000000001</v>
      </c>
      <c r="CE319">
        <v>1.5829099999999999E-2</v>
      </c>
      <c r="CF319">
        <v>2.0807599999999999E-2</v>
      </c>
      <c r="CG319">
        <v>0.59060400000000002</v>
      </c>
      <c r="CH319">
        <v>0.145512</v>
      </c>
      <c r="CI319">
        <v>0.275252</v>
      </c>
      <c r="CJ319">
        <v>0.18026400000000001</v>
      </c>
      <c r="CK319">
        <v>0.69069000000000003</v>
      </c>
      <c r="CL319">
        <v>0.50966999999999996</v>
      </c>
      <c r="CM319">
        <v>0.135575</v>
      </c>
      <c r="CN319">
        <v>0.95929299999999995</v>
      </c>
      <c r="CO319">
        <v>0.27741100000000002</v>
      </c>
      <c r="CP319">
        <v>0.31835999999999998</v>
      </c>
      <c r="CQ319">
        <v>0.39487899999999998</v>
      </c>
      <c r="CR319">
        <v>0.32916800000000002</v>
      </c>
      <c r="CS319">
        <v>-2.8140999999999999E-2</v>
      </c>
      <c r="CT319">
        <v>0.94175699999999996</v>
      </c>
      <c r="CU319">
        <v>0.173239</v>
      </c>
      <c r="CV319">
        <v>-0.213254</v>
      </c>
      <c r="CW319">
        <v>-8.0192799999999995E-2</v>
      </c>
      <c r="CX319">
        <v>-0.78756400000000004</v>
      </c>
    </row>
    <row r="320" spans="1:102" x14ac:dyDescent="0.3">
      <c r="A320" t="s">
        <v>250</v>
      </c>
      <c r="B320">
        <v>0.144399</v>
      </c>
      <c r="C320">
        <v>-0.174957</v>
      </c>
      <c r="D320">
        <v>0.72685500000000003</v>
      </c>
      <c r="E320">
        <v>-0.98642600000000003</v>
      </c>
      <c r="F320">
        <v>0.96628099999999995</v>
      </c>
      <c r="G320">
        <v>5.4166600000000002E-2</v>
      </c>
      <c r="H320">
        <v>-3.00746E-2</v>
      </c>
      <c r="I320">
        <v>0.68330199999999996</v>
      </c>
      <c r="J320">
        <v>0.29570600000000002</v>
      </c>
      <c r="K320">
        <v>1.3585499999999999</v>
      </c>
      <c r="L320">
        <v>0.282086</v>
      </c>
      <c r="M320">
        <v>0.30466599999999999</v>
      </c>
      <c r="N320">
        <v>0.130466</v>
      </c>
      <c r="O320">
        <v>-0.59587999999999997</v>
      </c>
      <c r="P320">
        <v>0.65816399999999997</v>
      </c>
      <c r="Q320">
        <v>1.2558199999999999</v>
      </c>
      <c r="R320">
        <v>0.93065900000000001</v>
      </c>
      <c r="S320">
        <v>0.45097500000000001</v>
      </c>
      <c r="T320">
        <v>0.90864699999999998</v>
      </c>
      <c r="U320">
        <v>0.26734799999999997</v>
      </c>
      <c r="V320">
        <v>0.33739200000000003</v>
      </c>
      <c r="W320">
        <v>0.114731</v>
      </c>
      <c r="X320">
        <v>0.52029599999999998</v>
      </c>
      <c r="Y320">
        <v>0.790323</v>
      </c>
      <c r="Z320">
        <v>0.30307299999999998</v>
      </c>
      <c r="AA320">
        <v>0.856854</v>
      </c>
      <c r="AB320">
        <v>0.56345100000000004</v>
      </c>
      <c r="AC320">
        <v>2.0832799999999998</v>
      </c>
      <c r="AD320">
        <v>-0.203595</v>
      </c>
      <c r="AE320">
        <v>0.90443099999999998</v>
      </c>
      <c r="AF320">
        <v>1.052</v>
      </c>
      <c r="AG320">
        <v>9.3973100000000004E-2</v>
      </c>
      <c r="AH320">
        <v>0.21839500000000001</v>
      </c>
      <c r="AI320">
        <v>9.5143500000000006E-2</v>
      </c>
      <c r="AJ320">
        <v>-0.19614400000000001</v>
      </c>
      <c r="AK320">
        <v>1.5144</v>
      </c>
      <c r="AL320">
        <v>1.29714</v>
      </c>
      <c r="AM320">
        <v>-0.16258300000000001</v>
      </c>
      <c r="AN320">
        <v>0.52896500000000002</v>
      </c>
      <c r="AO320">
        <v>2.43567</v>
      </c>
      <c r="AP320">
        <v>1.21271</v>
      </c>
      <c r="AQ320">
        <v>0.71159799999999995</v>
      </c>
      <c r="AR320">
        <v>0.37758599999999998</v>
      </c>
      <c r="AS320">
        <v>0.71403000000000005</v>
      </c>
      <c r="AT320">
        <v>-0.31469399999999997</v>
      </c>
      <c r="AU320">
        <v>0.31754900000000003</v>
      </c>
      <c r="AV320">
        <v>0.24434600000000001</v>
      </c>
      <c r="AW320">
        <v>0.265094</v>
      </c>
      <c r="AX320">
        <v>-7.8667299999999996E-2</v>
      </c>
      <c r="AY320">
        <v>0.245559</v>
      </c>
      <c r="AZ320">
        <v>0.86236299999999999</v>
      </c>
      <c r="BA320">
        <v>0.195023</v>
      </c>
      <c r="BB320">
        <v>0.45613700000000001</v>
      </c>
      <c r="BC320">
        <v>0.533358</v>
      </c>
      <c r="BD320">
        <v>1.1519100000000001E-2</v>
      </c>
      <c r="BE320">
        <v>0.15434800000000001</v>
      </c>
      <c r="BF320">
        <v>0.14053299999999999</v>
      </c>
      <c r="BG320">
        <v>0.572519</v>
      </c>
      <c r="BH320">
        <v>0.177504</v>
      </c>
      <c r="BI320">
        <v>-9.9835300000000002E-2</v>
      </c>
      <c r="BJ320">
        <v>0.69717700000000005</v>
      </c>
      <c r="BK320">
        <v>0.99359799999999998</v>
      </c>
      <c r="BL320">
        <v>1.46315</v>
      </c>
      <c r="BM320">
        <v>0.40525600000000001</v>
      </c>
      <c r="BN320">
        <v>0.16154299999999999</v>
      </c>
      <c r="BO320">
        <v>1.33226</v>
      </c>
      <c r="BP320">
        <v>1.04348</v>
      </c>
      <c r="BQ320">
        <v>0.45681100000000002</v>
      </c>
      <c r="BR320">
        <v>2.4595500000000001</v>
      </c>
      <c r="BS320">
        <v>1.28423</v>
      </c>
      <c r="BT320">
        <v>9.2462199999999994E-2</v>
      </c>
      <c r="BU320">
        <v>0.80440699999999998</v>
      </c>
      <c r="BV320">
        <v>0.67702899999999999</v>
      </c>
      <c r="BW320">
        <v>0.25194699999999998</v>
      </c>
      <c r="BX320">
        <v>-1.30735E-2</v>
      </c>
      <c r="BY320">
        <v>0.32186300000000001</v>
      </c>
      <c r="BZ320">
        <v>0.80354300000000001</v>
      </c>
      <c r="CA320">
        <v>1.6463699999999999</v>
      </c>
      <c r="CB320">
        <v>6.0032700000000001E-2</v>
      </c>
      <c r="CC320">
        <v>1.94685</v>
      </c>
      <c r="CD320">
        <v>0.70875299999999997</v>
      </c>
      <c r="CE320">
        <v>-0.272559</v>
      </c>
      <c r="CF320">
        <v>-0.14926800000000001</v>
      </c>
      <c r="CG320">
        <v>0.75839699999999999</v>
      </c>
      <c r="CH320">
        <v>0.80426299999999995</v>
      </c>
      <c r="CI320">
        <v>0.19587199999999999</v>
      </c>
      <c r="CJ320">
        <v>0.86112200000000005</v>
      </c>
      <c r="CK320">
        <v>0.77315100000000003</v>
      </c>
      <c r="CL320">
        <v>1.3555299999999999</v>
      </c>
      <c r="CM320">
        <v>-9.2135900000000007E-2</v>
      </c>
      <c r="CN320">
        <v>0.49960599999999999</v>
      </c>
      <c r="CO320">
        <v>0.42460900000000001</v>
      </c>
      <c r="CP320">
        <v>0.63888900000000004</v>
      </c>
      <c r="CQ320">
        <v>0.582839</v>
      </c>
      <c r="CR320">
        <v>-7.3458800000000005E-2</v>
      </c>
      <c r="CS320">
        <v>0.64877799999999997</v>
      </c>
      <c r="CT320">
        <v>0.23797399999999999</v>
      </c>
      <c r="CU320">
        <v>0.72286300000000003</v>
      </c>
      <c r="CV320">
        <v>0.45613700000000001</v>
      </c>
      <c r="CW320">
        <v>0.145562</v>
      </c>
      <c r="CX320">
        <v>0.20664099999999999</v>
      </c>
    </row>
    <row r="321" spans="1:102" x14ac:dyDescent="0.3">
      <c r="A321" t="s">
        <v>1224</v>
      </c>
      <c r="B321">
        <v>-0.42951</v>
      </c>
      <c r="C321">
        <v>-0.67063099999999998</v>
      </c>
      <c r="D321">
        <v>-7.3472399999999993E-2</v>
      </c>
      <c r="E321">
        <v>-0.64126300000000003</v>
      </c>
      <c r="F321">
        <v>0.106558</v>
      </c>
      <c r="G321">
        <v>-0.13503699999999999</v>
      </c>
      <c r="H321">
        <v>-0.76860099999999998</v>
      </c>
      <c r="I321">
        <v>0.13484099999999999</v>
      </c>
      <c r="J321">
        <v>-0.50843099999999997</v>
      </c>
      <c r="K321">
        <v>0.50991299999999995</v>
      </c>
      <c r="L321">
        <v>0.118465</v>
      </c>
      <c r="M321">
        <v>-0.148424</v>
      </c>
      <c r="N321">
        <v>3.1061100000000001E-2</v>
      </c>
      <c r="O321">
        <v>-0.19239899999999999</v>
      </c>
      <c r="P321">
        <v>0.13841100000000001</v>
      </c>
      <c r="Q321">
        <v>0.87869699999999995</v>
      </c>
      <c r="R321">
        <v>5.6478399999999998E-2</v>
      </c>
      <c r="S321">
        <v>6.7810800000000004E-2</v>
      </c>
      <c r="T321">
        <v>-6.7139799999999999E-2</v>
      </c>
      <c r="U321">
        <v>9.2094999999999996E-2</v>
      </c>
      <c r="V321">
        <v>8.0574699999999999E-2</v>
      </c>
      <c r="W321">
        <v>-0.58666300000000005</v>
      </c>
      <c r="X321">
        <v>-0.65090999999999999</v>
      </c>
      <c r="Y321">
        <v>0.12967200000000001</v>
      </c>
      <c r="Z321">
        <v>0.34343699999999999</v>
      </c>
      <c r="AA321">
        <v>-0.58903099999999997</v>
      </c>
      <c r="AB321">
        <v>-0.62749200000000005</v>
      </c>
      <c r="AC321">
        <v>-0.45228699999999999</v>
      </c>
      <c r="AD321">
        <v>7.2417699999999998E-3</v>
      </c>
      <c r="AE321">
        <v>-3.3196299999999998E-2</v>
      </c>
      <c r="AF321">
        <v>0.48291899999999999</v>
      </c>
      <c r="AG321">
        <v>-0.803624</v>
      </c>
      <c r="AH321">
        <v>1.0216700000000001</v>
      </c>
      <c r="AI321">
        <v>0.84058100000000002</v>
      </c>
      <c r="AJ321">
        <v>1.13683</v>
      </c>
      <c r="AK321">
        <v>-0.50098399999999998</v>
      </c>
      <c r="AL321">
        <v>0.79028399999999999</v>
      </c>
      <c r="AM321">
        <v>0.49286799999999997</v>
      </c>
      <c r="AN321">
        <v>0.48894100000000001</v>
      </c>
      <c r="AO321">
        <v>0.40800799999999998</v>
      </c>
      <c r="AP321">
        <v>-0.281445</v>
      </c>
      <c r="AQ321">
        <v>-0.27067600000000003</v>
      </c>
      <c r="AR321">
        <v>-0.48493399999999998</v>
      </c>
      <c r="AS321">
        <v>-0.22350900000000001</v>
      </c>
      <c r="AT321">
        <v>-0.269339</v>
      </c>
      <c r="AU321">
        <v>1.33423</v>
      </c>
      <c r="AV321">
        <v>-0.28467700000000001</v>
      </c>
      <c r="AW321">
        <v>-0.18715200000000001</v>
      </c>
      <c r="AX321">
        <v>0.50187999999999999</v>
      </c>
      <c r="AY321">
        <v>0.97386799999999996</v>
      </c>
      <c r="AZ321">
        <v>0.27922000000000002</v>
      </c>
      <c r="BA321">
        <v>-0.67134300000000002</v>
      </c>
      <c r="BB321">
        <v>-0.42011799999999999</v>
      </c>
      <c r="BC321">
        <v>-0.39588099999999998</v>
      </c>
      <c r="BD321">
        <v>0.58289999999999997</v>
      </c>
      <c r="BE321">
        <v>0.102647</v>
      </c>
      <c r="BF321">
        <v>-6.7008499999999999E-2</v>
      </c>
      <c r="BG321">
        <v>0.57000200000000001</v>
      </c>
      <c r="BH321">
        <v>0.50410900000000003</v>
      </c>
      <c r="BI321">
        <v>1.0433699999999999</v>
      </c>
      <c r="BJ321">
        <v>-0.439747</v>
      </c>
      <c r="BK321">
        <v>0.53080499999999997</v>
      </c>
      <c r="BL321">
        <v>0.173319</v>
      </c>
      <c r="BM321">
        <v>-0.49948900000000002</v>
      </c>
      <c r="BN321">
        <v>1.16448</v>
      </c>
      <c r="BO321">
        <v>-0.81289699999999998</v>
      </c>
      <c r="BP321">
        <v>1.9513799999999999</v>
      </c>
      <c r="BQ321">
        <v>-0.45275799999999999</v>
      </c>
      <c r="BR321">
        <v>-0.43218600000000001</v>
      </c>
      <c r="BS321">
        <v>-0.366674</v>
      </c>
      <c r="BT321">
        <v>-0.24896499999999999</v>
      </c>
      <c r="BU321">
        <v>0.17349500000000001</v>
      </c>
      <c r="BV321">
        <v>-0.46326200000000001</v>
      </c>
      <c r="BW321">
        <v>4.6323599999999999E-2</v>
      </c>
      <c r="BX321">
        <v>-3.3882200000000001E-2</v>
      </c>
      <c r="BY321">
        <v>-0.33004800000000001</v>
      </c>
      <c r="BZ321">
        <v>0.61657600000000001</v>
      </c>
      <c r="CA321">
        <v>-0.98609199999999997</v>
      </c>
      <c r="CB321">
        <v>-0.63305800000000001</v>
      </c>
      <c r="CC321">
        <v>-0.39653699999999997</v>
      </c>
      <c r="CD321">
        <v>0.53348600000000002</v>
      </c>
      <c r="CE321">
        <v>-0.45565499999999998</v>
      </c>
      <c r="CF321">
        <v>9.0199600000000005E-2</v>
      </c>
      <c r="CG321">
        <v>-0.151946</v>
      </c>
      <c r="CH321">
        <v>-7.0492600000000002E-2</v>
      </c>
      <c r="CI321">
        <v>0.13814399999999999</v>
      </c>
      <c r="CJ321">
        <v>0.57175100000000001</v>
      </c>
      <c r="CK321">
        <v>-3.3873000000000002E-3</v>
      </c>
      <c r="CL321">
        <v>6.7558099999999996E-2</v>
      </c>
      <c r="CM321">
        <v>1.2831100000000001E-3</v>
      </c>
      <c r="CN321">
        <v>-0.59902200000000005</v>
      </c>
      <c r="CO321">
        <v>-0.12931300000000001</v>
      </c>
      <c r="CP321">
        <v>1.2403599999999999</v>
      </c>
      <c r="CQ321">
        <v>1.52596</v>
      </c>
      <c r="CR321">
        <v>-0.467192</v>
      </c>
      <c r="CS321">
        <v>-1.0588200000000001</v>
      </c>
      <c r="CT321">
        <v>0.597916</v>
      </c>
      <c r="CU321">
        <v>-0.41092099999999998</v>
      </c>
      <c r="CV321">
        <v>-0.42011799999999999</v>
      </c>
      <c r="CW321">
        <v>0.26719199999999999</v>
      </c>
      <c r="CX321">
        <v>0.14707999999999999</v>
      </c>
    </row>
    <row r="322" spans="1:102" x14ac:dyDescent="0.3">
      <c r="A322" t="s">
        <v>745</v>
      </c>
      <c r="B322">
        <v>0.914659</v>
      </c>
      <c r="C322">
        <v>0.78737199999999996</v>
      </c>
      <c r="D322">
        <v>0.37142700000000001</v>
      </c>
      <c r="E322">
        <v>0.39766899999999999</v>
      </c>
      <c r="F322">
        <v>0.89391799999999999</v>
      </c>
      <c r="G322">
        <v>0.26025799999999999</v>
      </c>
      <c r="H322">
        <v>0.33461999999999997</v>
      </c>
      <c r="I322">
        <v>0.27502500000000002</v>
      </c>
      <c r="J322">
        <v>0.92823500000000003</v>
      </c>
      <c r="K322">
        <v>0.458951</v>
      </c>
      <c r="L322">
        <v>0.15337000000000001</v>
      </c>
      <c r="M322">
        <v>0.77022100000000004</v>
      </c>
      <c r="N322">
        <v>0.66393100000000005</v>
      </c>
      <c r="O322">
        <v>0.460698</v>
      </c>
      <c r="P322">
        <v>0.73259700000000005</v>
      </c>
      <c r="Q322">
        <v>1.4942800000000001</v>
      </c>
      <c r="R322">
        <v>0.40048099999999998</v>
      </c>
      <c r="S322">
        <v>0.233208</v>
      </c>
      <c r="T322">
        <v>0.40571299999999999</v>
      </c>
      <c r="U322">
        <v>0.20865800000000001</v>
      </c>
      <c r="V322">
        <v>0.98653900000000005</v>
      </c>
      <c r="W322">
        <v>1.3213200000000001</v>
      </c>
      <c r="X322">
        <v>1.3151200000000001</v>
      </c>
      <c r="Y322">
        <v>0.850657</v>
      </c>
      <c r="Z322">
        <v>1.0404</v>
      </c>
      <c r="AA322">
        <v>0.87169099999999999</v>
      </c>
      <c r="AB322">
        <v>0.87687400000000004</v>
      </c>
      <c r="AC322">
        <v>0.55948399999999998</v>
      </c>
      <c r="AD322">
        <v>0.67557800000000001</v>
      </c>
      <c r="AE322">
        <v>0.80807799999999996</v>
      </c>
      <c r="AF322">
        <v>0.91258399999999995</v>
      </c>
      <c r="AG322">
        <v>1.01054</v>
      </c>
      <c r="AH322">
        <v>-0.11604200000000001</v>
      </c>
      <c r="AI322">
        <v>-0.51390100000000005</v>
      </c>
      <c r="AJ322">
        <v>0.59140000000000004</v>
      </c>
      <c r="AK322">
        <v>0.17993600000000001</v>
      </c>
      <c r="AL322">
        <v>0.92211100000000001</v>
      </c>
      <c r="AM322">
        <v>-0.15820500000000001</v>
      </c>
      <c r="AN322">
        <v>1.10721</v>
      </c>
      <c r="AO322">
        <v>-0.93077299999999996</v>
      </c>
      <c r="AP322">
        <v>0.932257</v>
      </c>
      <c r="AQ322">
        <v>1.0806</v>
      </c>
      <c r="AR322">
        <v>0.75295900000000004</v>
      </c>
      <c r="AS322">
        <v>1.0681499999999999</v>
      </c>
      <c r="AT322">
        <v>1.2607999999999999</v>
      </c>
      <c r="AU322">
        <v>0.93938299999999997</v>
      </c>
      <c r="AV322">
        <v>0.37238100000000002</v>
      </c>
      <c r="AW322">
        <v>0.44078800000000001</v>
      </c>
      <c r="AX322">
        <v>0.468773</v>
      </c>
      <c r="AY322">
        <v>0.68668600000000002</v>
      </c>
      <c r="AZ322">
        <v>1.0307900000000001</v>
      </c>
      <c r="BA322">
        <v>0.71916999999999998</v>
      </c>
      <c r="BB322">
        <v>0.41104800000000002</v>
      </c>
      <c r="BC322">
        <v>0.59935400000000005</v>
      </c>
      <c r="BD322">
        <v>0.24840000000000001</v>
      </c>
      <c r="BE322">
        <v>0.690994</v>
      </c>
      <c r="BF322">
        <v>1.08612</v>
      </c>
      <c r="BG322">
        <v>0.56819799999999998</v>
      </c>
      <c r="BH322">
        <v>-0.213197</v>
      </c>
      <c r="BI322">
        <v>1.5655300000000001</v>
      </c>
      <c r="BJ322">
        <v>0.32646900000000001</v>
      </c>
      <c r="BK322">
        <v>1.1395500000000001</v>
      </c>
      <c r="BL322">
        <v>0.41340500000000002</v>
      </c>
      <c r="BM322">
        <v>0.886266</v>
      </c>
      <c r="BN322">
        <v>-0.46200999999999998</v>
      </c>
      <c r="BO322">
        <v>1.04569</v>
      </c>
      <c r="BP322">
        <v>-0.33230999999999999</v>
      </c>
      <c r="BQ322">
        <v>-5.7241199999999999E-2</v>
      </c>
      <c r="BR322">
        <v>0.55794600000000005</v>
      </c>
      <c r="BS322">
        <v>1.7581100000000001</v>
      </c>
      <c r="BT322">
        <v>0.52287700000000004</v>
      </c>
      <c r="BU322">
        <v>0.29147699999999999</v>
      </c>
      <c r="BV322">
        <v>0.183028</v>
      </c>
      <c r="BW322">
        <v>-0.355238</v>
      </c>
      <c r="BX322">
        <v>0.71425799999999995</v>
      </c>
      <c r="BY322">
        <v>0.278613</v>
      </c>
      <c r="BZ322">
        <v>2.0963500000000002</v>
      </c>
      <c r="CA322">
        <v>0.90872299999999995</v>
      </c>
      <c r="CB322">
        <v>0.48956100000000002</v>
      </c>
      <c r="CC322">
        <v>0.49380099999999999</v>
      </c>
      <c r="CD322">
        <v>0.95942099999999997</v>
      </c>
      <c r="CE322">
        <v>0.54815599999999998</v>
      </c>
      <c r="CF322">
        <v>0.54976800000000003</v>
      </c>
      <c r="CG322">
        <v>1.62087</v>
      </c>
      <c r="CH322">
        <v>0.37695899999999999</v>
      </c>
      <c r="CI322">
        <v>0.39585599999999999</v>
      </c>
      <c r="CJ322">
        <v>0.30504799999999999</v>
      </c>
      <c r="CK322">
        <v>0.35238000000000003</v>
      </c>
      <c r="CL322">
        <v>0.71611199999999997</v>
      </c>
      <c r="CM322">
        <v>0.65812899999999996</v>
      </c>
      <c r="CN322">
        <v>0.33438699999999999</v>
      </c>
      <c r="CO322">
        <v>0.56292900000000001</v>
      </c>
      <c r="CP322">
        <v>0.86437399999999998</v>
      </c>
      <c r="CQ322">
        <v>1.1413</v>
      </c>
      <c r="CR322">
        <v>0.74546900000000005</v>
      </c>
      <c r="CS322">
        <v>0.51569399999999999</v>
      </c>
      <c r="CT322">
        <v>0.51496299999999995</v>
      </c>
      <c r="CU322">
        <v>0.36172100000000001</v>
      </c>
      <c r="CV322">
        <v>0.41104800000000002</v>
      </c>
      <c r="CW322">
        <v>0.33196999999999999</v>
      </c>
      <c r="CX322">
        <v>0.35484900000000003</v>
      </c>
    </row>
    <row r="323" spans="1:102" x14ac:dyDescent="0.3">
      <c r="A323" t="s">
        <v>1726</v>
      </c>
      <c r="B323">
        <v>0.42266300000000001</v>
      </c>
      <c r="C323">
        <v>2.59396E-2</v>
      </c>
      <c r="D323">
        <v>0.234069</v>
      </c>
      <c r="E323">
        <v>1.12924</v>
      </c>
      <c r="F323">
        <v>0.69910300000000003</v>
      </c>
      <c r="G323">
        <v>5.7639200000000002E-2</v>
      </c>
      <c r="H323">
        <v>-8.9933200000000005E-2</v>
      </c>
      <c r="I323">
        <v>0.66075700000000004</v>
      </c>
      <c r="J323">
        <v>0.46437699999999998</v>
      </c>
      <c r="K323">
        <v>9.0717000000000006E-2</v>
      </c>
      <c r="L323">
        <v>-0.140015</v>
      </c>
      <c r="M323">
        <v>2.3024300000000001E-2</v>
      </c>
      <c r="N323">
        <v>0.220029</v>
      </c>
      <c r="O323">
        <v>1.1992799999999999</v>
      </c>
      <c r="P323">
        <v>0.31742700000000001</v>
      </c>
      <c r="Q323">
        <v>-1.5728</v>
      </c>
      <c r="R323">
        <v>0.63168999999999997</v>
      </c>
      <c r="S323">
        <v>-5.8818599999999999E-2</v>
      </c>
      <c r="T323">
        <v>0.128388</v>
      </c>
      <c r="U323">
        <v>1.41023E-2</v>
      </c>
      <c r="V323">
        <v>0.69856099999999999</v>
      </c>
      <c r="W323">
        <v>0.40362100000000001</v>
      </c>
      <c r="X323">
        <v>0.21557299999999999</v>
      </c>
      <c r="Y323">
        <v>0.69978200000000002</v>
      </c>
      <c r="Z323">
        <v>0.257575</v>
      </c>
      <c r="AA323">
        <v>0.173924</v>
      </c>
      <c r="AB323">
        <v>0.48454999999999998</v>
      </c>
      <c r="AC323">
        <v>0.25517600000000001</v>
      </c>
      <c r="AD323">
        <v>0.64573400000000003</v>
      </c>
      <c r="AE323">
        <v>1.5324599999999999</v>
      </c>
      <c r="AF323">
        <v>0.34026000000000001</v>
      </c>
      <c r="AG323">
        <v>-6.7458900000000002E-2</v>
      </c>
      <c r="AH323">
        <v>-0.40816999999999998</v>
      </c>
      <c r="AI323">
        <v>0.13617399999999999</v>
      </c>
      <c r="AJ323">
        <v>-0.47170800000000002</v>
      </c>
      <c r="AK323">
        <v>-1.82846</v>
      </c>
      <c r="AL323">
        <v>1.1111</v>
      </c>
      <c r="AM323">
        <v>-0.82152099999999995</v>
      </c>
      <c r="AN323">
        <v>0.87393299999999996</v>
      </c>
      <c r="AO323">
        <v>0.32667800000000002</v>
      </c>
      <c r="AP323">
        <v>0.69633199999999995</v>
      </c>
      <c r="AQ323">
        <v>0.54532599999999998</v>
      </c>
      <c r="AR323">
        <v>0.41228399999999998</v>
      </c>
      <c r="AS323">
        <v>0.54141399999999995</v>
      </c>
      <c r="AT323">
        <v>0.37914999999999999</v>
      </c>
      <c r="AU323">
        <v>0.56737800000000005</v>
      </c>
      <c r="AV323">
        <v>-0.24341199999999999</v>
      </c>
      <c r="AW323">
        <v>-1.30492E-2</v>
      </c>
      <c r="AX323">
        <v>0.31001299999999998</v>
      </c>
      <c r="AY323">
        <v>1.4931700000000001</v>
      </c>
      <c r="AZ323">
        <v>0.273036</v>
      </c>
      <c r="BA323">
        <v>-0.33578799999999998</v>
      </c>
      <c r="BB323">
        <v>-0.54572900000000002</v>
      </c>
      <c r="BC323">
        <v>-1.14678E-2</v>
      </c>
      <c r="BD323">
        <v>0.50138199999999999</v>
      </c>
      <c r="BE323">
        <v>3.7987100000000003E-2</v>
      </c>
      <c r="BF323">
        <v>0.82631399999999999</v>
      </c>
      <c r="BG323">
        <v>0.56790799999999997</v>
      </c>
      <c r="BH323">
        <v>-5.5923800000000003E-2</v>
      </c>
      <c r="BI323">
        <v>0.32311200000000001</v>
      </c>
      <c r="BJ323">
        <v>-0.14483199999999999</v>
      </c>
      <c r="BK323">
        <v>0.61328099999999997</v>
      </c>
      <c r="BL323">
        <v>0.382353</v>
      </c>
      <c r="BM323">
        <v>-9.7850599999999996E-2</v>
      </c>
      <c r="BN323">
        <v>-0.95379000000000003</v>
      </c>
      <c r="BO323">
        <v>0.70457199999999998</v>
      </c>
      <c r="BP323">
        <v>-0.115464</v>
      </c>
      <c r="BQ323">
        <v>-5.7011900000000001E-3</v>
      </c>
      <c r="BR323">
        <v>-0.80985499999999999</v>
      </c>
      <c r="BS323">
        <v>0.597889</v>
      </c>
      <c r="BT323">
        <v>-0.36706699999999998</v>
      </c>
      <c r="BU323">
        <v>0.31605100000000003</v>
      </c>
      <c r="BV323">
        <v>0.74449299999999996</v>
      </c>
      <c r="BW323">
        <v>-0.63635299999999995</v>
      </c>
      <c r="BX323">
        <v>0.57306599999999996</v>
      </c>
      <c r="BY323">
        <v>6.9424100000000002E-2</v>
      </c>
      <c r="BZ323">
        <v>1.03668</v>
      </c>
      <c r="CA323">
        <v>-0.35917300000000002</v>
      </c>
      <c r="CB323">
        <v>0.13852700000000001</v>
      </c>
      <c r="CC323">
        <v>-0.23177800000000001</v>
      </c>
      <c r="CD323">
        <v>0.98664200000000002</v>
      </c>
      <c r="CE323">
        <v>1.9782900000000001</v>
      </c>
      <c r="CF323">
        <v>-0.43770500000000001</v>
      </c>
      <c r="CG323">
        <v>0.27906700000000001</v>
      </c>
      <c r="CH323">
        <v>0.30887100000000001</v>
      </c>
      <c r="CI323">
        <v>0.33983600000000003</v>
      </c>
      <c r="CJ323">
        <v>-0.34498299999999998</v>
      </c>
      <c r="CK323">
        <v>0.56955999999999996</v>
      </c>
      <c r="CL323">
        <v>0.73066399999999998</v>
      </c>
      <c r="CM323">
        <v>0.648864</v>
      </c>
      <c r="CN323">
        <v>0.30040499999999998</v>
      </c>
      <c r="CO323">
        <v>0.66034999999999999</v>
      </c>
      <c r="CP323">
        <v>0.33488499999999999</v>
      </c>
      <c r="CQ323">
        <v>0.336368</v>
      </c>
      <c r="CR323">
        <v>0.45327099999999998</v>
      </c>
      <c r="CS323">
        <v>-0.89524599999999999</v>
      </c>
      <c r="CT323">
        <v>0.122805</v>
      </c>
      <c r="CU323">
        <v>0.23979700000000001</v>
      </c>
      <c r="CV323">
        <v>-0.54572900000000002</v>
      </c>
      <c r="CW323">
        <v>-1.5171799999999999E-2</v>
      </c>
      <c r="CX323">
        <v>0.28000999999999998</v>
      </c>
    </row>
    <row r="324" spans="1:102" x14ac:dyDescent="0.3">
      <c r="A324" t="s">
        <v>963</v>
      </c>
      <c r="B324">
        <v>1.00041</v>
      </c>
      <c r="C324">
        <v>0.64773999999999998</v>
      </c>
      <c r="D324">
        <v>0.28842000000000001</v>
      </c>
      <c r="E324">
        <v>-3.8300000000000001E-2</v>
      </c>
      <c r="F324">
        <v>1.1085100000000001</v>
      </c>
      <c r="G324">
        <v>-0.30088700000000002</v>
      </c>
      <c r="H324">
        <v>0.21640300000000001</v>
      </c>
      <c r="I324">
        <v>0.63087000000000004</v>
      </c>
      <c r="J324">
        <v>0.70586499999999996</v>
      </c>
      <c r="K324">
        <v>1.37148</v>
      </c>
      <c r="L324">
        <v>-0.13136</v>
      </c>
      <c r="M324">
        <v>0.50311499999999998</v>
      </c>
      <c r="N324">
        <v>0.72558299999999998</v>
      </c>
      <c r="O324">
        <v>0.84746200000000005</v>
      </c>
      <c r="P324">
        <v>0.27099000000000001</v>
      </c>
      <c r="Q324">
        <v>0.80911599999999995</v>
      </c>
      <c r="R324">
        <v>0.11236</v>
      </c>
      <c r="S324">
        <v>-0.29046899999999998</v>
      </c>
      <c r="T324">
        <v>0.11505</v>
      </c>
      <c r="U324">
        <v>-4.1105299999999997E-2</v>
      </c>
      <c r="V324">
        <v>0.68366000000000005</v>
      </c>
      <c r="W324">
        <v>0.55676300000000001</v>
      </c>
      <c r="X324">
        <v>0.84481600000000001</v>
      </c>
      <c r="Y324">
        <v>0.45561800000000002</v>
      </c>
      <c r="Z324">
        <v>0.32419599999999998</v>
      </c>
      <c r="AA324">
        <v>0.602742</v>
      </c>
      <c r="AB324">
        <v>0.82102200000000003</v>
      </c>
      <c r="AC324">
        <v>0.46325699999999997</v>
      </c>
      <c r="AD324">
        <v>1.2770600000000001</v>
      </c>
      <c r="AE324">
        <v>1.32623</v>
      </c>
      <c r="AF324">
        <v>1.06826</v>
      </c>
      <c r="AG324">
        <v>0.77663700000000002</v>
      </c>
      <c r="AH324">
        <v>-0.223414</v>
      </c>
      <c r="AI324">
        <v>-0.149702</v>
      </c>
      <c r="AJ324">
        <v>0.39066600000000001</v>
      </c>
      <c r="AK324">
        <v>-0.12162199999999999</v>
      </c>
      <c r="AL324">
        <v>1.3108200000000001</v>
      </c>
      <c r="AM324">
        <v>-0.69653399999999999</v>
      </c>
      <c r="AN324">
        <v>1.0449200000000001</v>
      </c>
      <c r="AO324">
        <v>3.4011100000000001</v>
      </c>
      <c r="AP324">
        <v>1.1733899999999999</v>
      </c>
      <c r="AQ324">
        <v>1.30827</v>
      </c>
      <c r="AR324">
        <v>0.82252800000000004</v>
      </c>
      <c r="AS324">
        <v>0.70380399999999999</v>
      </c>
      <c r="AT324">
        <v>0.57366300000000003</v>
      </c>
      <c r="AU324">
        <v>0.86924800000000002</v>
      </c>
      <c r="AV324">
        <v>-0.29225400000000001</v>
      </c>
      <c r="AW324">
        <v>-6.5362400000000001E-2</v>
      </c>
      <c r="AX324">
        <v>0.11174000000000001</v>
      </c>
      <c r="AY324">
        <v>0.37908700000000001</v>
      </c>
      <c r="AZ324">
        <v>1.0360100000000001</v>
      </c>
      <c r="BA324">
        <v>0.54446000000000006</v>
      </c>
      <c r="BB324">
        <v>8.9565900000000004E-2</v>
      </c>
      <c r="BC324">
        <v>0.75531999999999999</v>
      </c>
      <c r="BD324">
        <v>0.824187</v>
      </c>
      <c r="BE324">
        <v>-0.35590899999999998</v>
      </c>
      <c r="BF324">
        <v>0.83399400000000001</v>
      </c>
      <c r="BG324">
        <v>0.56418299999999999</v>
      </c>
      <c r="BH324">
        <v>-0.40699400000000002</v>
      </c>
      <c r="BI324">
        <v>0.170491</v>
      </c>
      <c r="BJ324">
        <v>0.67154199999999997</v>
      </c>
      <c r="BK324">
        <v>0.74712500000000004</v>
      </c>
      <c r="BL324">
        <v>0.92620599999999997</v>
      </c>
      <c r="BM324">
        <v>1.17726</v>
      </c>
      <c r="BN324">
        <v>-1.0402100000000001</v>
      </c>
      <c r="BO324">
        <v>0.70719100000000001</v>
      </c>
      <c r="BP324">
        <v>-0.34767300000000001</v>
      </c>
      <c r="BQ324">
        <v>-0.149896</v>
      </c>
      <c r="BR324">
        <v>0.22606899999999999</v>
      </c>
      <c r="BS324">
        <v>0.984711</v>
      </c>
      <c r="BT324">
        <v>0.21826699999999999</v>
      </c>
      <c r="BU324">
        <v>7.6056600000000002E-2</v>
      </c>
      <c r="BV324">
        <v>0.26646900000000001</v>
      </c>
      <c r="BW324">
        <v>-0.59286000000000005</v>
      </c>
      <c r="BX324">
        <v>0.95076499999999997</v>
      </c>
      <c r="BY324">
        <v>9.3943600000000002E-2</v>
      </c>
      <c r="BZ324">
        <v>1.44831</v>
      </c>
      <c r="CA324">
        <v>0.44656899999999999</v>
      </c>
      <c r="CB324">
        <v>0.58118000000000003</v>
      </c>
      <c r="CC324">
        <v>0.89473499999999995</v>
      </c>
      <c r="CD324">
        <v>1.23661</v>
      </c>
      <c r="CE324">
        <v>0.69052000000000002</v>
      </c>
      <c r="CF324">
        <v>0.35436899999999999</v>
      </c>
      <c r="CG324">
        <v>0.59619299999999997</v>
      </c>
      <c r="CH324">
        <v>0.59536100000000003</v>
      </c>
      <c r="CI324">
        <v>-0.40646199999999999</v>
      </c>
      <c r="CJ324">
        <v>-0.50398200000000004</v>
      </c>
      <c r="CK324">
        <v>0.41552099999999997</v>
      </c>
      <c r="CL324">
        <v>1.3587400000000001</v>
      </c>
      <c r="CM324">
        <v>0.57971099999999998</v>
      </c>
      <c r="CN324">
        <v>0.65517300000000001</v>
      </c>
      <c r="CO324">
        <v>0.61644699999999997</v>
      </c>
      <c r="CP324">
        <v>1.35788</v>
      </c>
      <c r="CQ324">
        <v>1.4959</v>
      </c>
      <c r="CR324">
        <v>0.55283800000000005</v>
      </c>
      <c r="CS324">
        <v>0.27487800000000001</v>
      </c>
      <c r="CT324">
        <v>1.8005500000000001</v>
      </c>
      <c r="CU324">
        <v>0.31107600000000002</v>
      </c>
      <c r="CV324">
        <v>8.9565900000000004E-2</v>
      </c>
      <c r="CW324">
        <v>-0.41059899999999999</v>
      </c>
      <c r="CX324">
        <v>2.6262199999999999E-2</v>
      </c>
    </row>
    <row r="325" spans="1:102" x14ac:dyDescent="0.3">
      <c r="A325" t="s">
        <v>203</v>
      </c>
      <c r="B325">
        <v>-0.21775600000000001</v>
      </c>
      <c r="C325">
        <v>0.54751000000000005</v>
      </c>
      <c r="D325">
        <v>0.67952199999999996</v>
      </c>
      <c r="E325">
        <v>-1.2037599999999999</v>
      </c>
      <c r="F325">
        <v>0.91175399999999995</v>
      </c>
      <c r="G325">
        <v>0.902694</v>
      </c>
      <c r="H325">
        <v>-7.1973999999999996E-2</v>
      </c>
      <c r="I325">
        <v>-0.64949900000000005</v>
      </c>
      <c r="J325">
        <v>-0.66416900000000001</v>
      </c>
      <c r="K325">
        <v>-0.18270700000000001</v>
      </c>
      <c r="L325">
        <v>0.52910599999999997</v>
      </c>
      <c r="M325">
        <v>-0.29478799999999999</v>
      </c>
      <c r="N325">
        <v>0.19465099999999999</v>
      </c>
      <c r="O325">
        <v>-1.72879</v>
      </c>
      <c r="P325">
        <v>8.1695000000000004E-2</v>
      </c>
      <c r="Q325">
        <v>-0.59333800000000003</v>
      </c>
      <c r="R325">
        <v>-0.73708700000000005</v>
      </c>
      <c r="S325">
        <v>0.50788500000000003</v>
      </c>
      <c r="T325">
        <v>1.0042199999999999</v>
      </c>
      <c r="U325">
        <v>0.31303300000000001</v>
      </c>
      <c r="V325">
        <v>-0.52721300000000004</v>
      </c>
      <c r="W325">
        <v>-0.57983099999999999</v>
      </c>
      <c r="X325">
        <v>-0.25718600000000003</v>
      </c>
      <c r="Y325">
        <v>0.22439300000000001</v>
      </c>
      <c r="Z325">
        <v>-3.7356399999999998E-2</v>
      </c>
      <c r="AA325">
        <v>-0.297157</v>
      </c>
      <c r="AB325">
        <v>-0.79625000000000001</v>
      </c>
      <c r="AC325">
        <v>-1.49722</v>
      </c>
      <c r="AD325">
        <v>-0.26493699999999998</v>
      </c>
      <c r="AE325">
        <v>2.44511E-2</v>
      </c>
      <c r="AF325">
        <v>-3.9770800000000002E-2</v>
      </c>
      <c r="AG325">
        <v>3.9066900000000002E-2</v>
      </c>
      <c r="AH325">
        <v>0.27132299999999998</v>
      </c>
      <c r="AI325">
        <v>0.70830199999999999</v>
      </c>
      <c r="AJ325">
        <v>1.3130999999999999</v>
      </c>
      <c r="AK325">
        <v>1.85497</v>
      </c>
      <c r="AL325">
        <v>-5.3883800000000003E-2</v>
      </c>
      <c r="AM325">
        <v>0.14388500000000001</v>
      </c>
      <c r="AN325">
        <v>0.20443</v>
      </c>
      <c r="AO325">
        <v>-0.52604600000000001</v>
      </c>
      <c r="AP325">
        <v>3.0553799999999999E-2</v>
      </c>
      <c r="AQ325">
        <v>-1.1232</v>
      </c>
      <c r="AR325">
        <v>-0.429699</v>
      </c>
      <c r="AS325">
        <v>-0.46770600000000001</v>
      </c>
      <c r="AT325">
        <v>3.3597799999999997E-2</v>
      </c>
      <c r="AU325">
        <v>-0.67693400000000004</v>
      </c>
      <c r="AV325">
        <v>0.178425</v>
      </c>
      <c r="AW325">
        <v>-1.83223E-3</v>
      </c>
      <c r="AX325">
        <v>0.55386400000000002</v>
      </c>
      <c r="AY325">
        <v>-2.5857000000000001</v>
      </c>
      <c r="AZ325">
        <v>-0.71108800000000005</v>
      </c>
      <c r="BA325">
        <v>0.76759500000000003</v>
      </c>
      <c r="BB325">
        <v>-0.385934</v>
      </c>
      <c r="BC325">
        <v>-0.30738700000000002</v>
      </c>
      <c r="BD325">
        <v>-1.6562699999999999</v>
      </c>
      <c r="BE325">
        <v>-0.38408199999999998</v>
      </c>
      <c r="BF325">
        <v>-0.56810300000000002</v>
      </c>
      <c r="BG325">
        <v>0.563025</v>
      </c>
      <c r="BH325">
        <v>0.12353500000000001</v>
      </c>
      <c r="BI325">
        <v>-0.49118800000000001</v>
      </c>
      <c r="BJ325">
        <v>-0.65951800000000005</v>
      </c>
      <c r="BK325">
        <v>5.6161900000000001E-2</v>
      </c>
      <c r="BL325">
        <v>1.2621</v>
      </c>
      <c r="BM325">
        <v>0.12239899999999999</v>
      </c>
      <c r="BN325">
        <v>0.22625400000000001</v>
      </c>
      <c r="BO325">
        <v>0.49971900000000002</v>
      </c>
      <c r="BP325">
        <v>2.36111</v>
      </c>
      <c r="BQ325">
        <v>-9.7404400000000002E-2</v>
      </c>
      <c r="BR325">
        <v>1.00084</v>
      </c>
      <c r="BS325">
        <v>-2.51111</v>
      </c>
      <c r="BT325">
        <v>1.7122900000000001</v>
      </c>
      <c r="BU325">
        <v>-0.16125600000000001</v>
      </c>
      <c r="BV325">
        <v>-9.0824500000000002E-2</v>
      </c>
      <c r="BW325">
        <v>7.8357200000000002E-2</v>
      </c>
      <c r="BX325">
        <v>0.12937599999999999</v>
      </c>
      <c r="BY325">
        <v>0.62341199999999997</v>
      </c>
      <c r="BZ325">
        <v>-1.2169299999999999E-2</v>
      </c>
      <c r="CA325">
        <v>-0.56112499999999998</v>
      </c>
      <c r="CB325">
        <v>0.61420200000000003</v>
      </c>
      <c r="CC325">
        <v>-9.6135100000000001E-2</v>
      </c>
      <c r="CD325">
        <v>-0.14416000000000001</v>
      </c>
      <c r="CE325">
        <v>-1.17134</v>
      </c>
      <c r="CF325">
        <v>0.14251800000000001</v>
      </c>
      <c r="CG325">
        <v>-0.35278500000000002</v>
      </c>
      <c r="CH325">
        <v>-0.32480199999999998</v>
      </c>
      <c r="CI325">
        <v>-0.236378</v>
      </c>
      <c r="CJ325">
        <v>0.18560199999999999</v>
      </c>
      <c r="CK325">
        <v>-0.36516399999999999</v>
      </c>
      <c r="CL325">
        <v>0.342445</v>
      </c>
      <c r="CM325">
        <v>-0.846669</v>
      </c>
      <c r="CN325">
        <v>-1.87826</v>
      </c>
      <c r="CO325">
        <v>-0.44877299999999998</v>
      </c>
      <c r="CP325">
        <v>6.3352400000000003E-2</v>
      </c>
      <c r="CQ325">
        <v>0.14690900000000001</v>
      </c>
      <c r="CR325">
        <v>-0.85896799999999995</v>
      </c>
      <c r="CS325">
        <v>0.646756</v>
      </c>
      <c r="CT325">
        <v>-0.146871</v>
      </c>
      <c r="CU325">
        <v>0.25578899999999999</v>
      </c>
      <c r="CV325">
        <v>-0.385934</v>
      </c>
      <c r="CW325">
        <v>-0.31717299999999998</v>
      </c>
      <c r="CX325">
        <v>-0.104935</v>
      </c>
    </row>
    <row r="326" spans="1:102" x14ac:dyDescent="0.3">
      <c r="A326" t="s">
        <v>994</v>
      </c>
      <c r="B326">
        <v>0.80054099999999995</v>
      </c>
      <c r="C326">
        <v>0.436336</v>
      </c>
      <c r="D326">
        <v>0.418047</v>
      </c>
      <c r="E326">
        <v>7.0996600000000007E-2</v>
      </c>
      <c r="F326">
        <v>0.61779300000000004</v>
      </c>
      <c r="G326">
        <v>0.36430699999999999</v>
      </c>
      <c r="H326">
        <v>0.61915600000000004</v>
      </c>
      <c r="I326">
        <v>0.96909699999999999</v>
      </c>
      <c r="J326">
        <v>1.0326900000000001</v>
      </c>
      <c r="K326">
        <v>0.48187799999999997</v>
      </c>
      <c r="L326">
        <v>0.16647600000000001</v>
      </c>
      <c r="M326">
        <v>0.555643</v>
      </c>
      <c r="N326">
        <v>0.848522</v>
      </c>
      <c r="O326">
        <v>1.5070399999999999</v>
      </c>
      <c r="P326">
        <v>0.37493900000000002</v>
      </c>
      <c r="Q326">
        <v>0.71844200000000003</v>
      </c>
      <c r="R326">
        <v>0.73719100000000004</v>
      </c>
      <c r="S326">
        <v>0.576816</v>
      </c>
      <c r="T326">
        <v>0.38025300000000001</v>
      </c>
      <c r="U326">
        <v>0.37072899999999998</v>
      </c>
      <c r="V326">
        <v>1.1116699999999999</v>
      </c>
      <c r="W326">
        <v>0.73322600000000004</v>
      </c>
      <c r="X326">
        <v>0.44032199999999999</v>
      </c>
      <c r="Y326">
        <v>0.655505</v>
      </c>
      <c r="Z326">
        <v>0.27343499999999998</v>
      </c>
      <c r="AA326">
        <v>0.79795400000000005</v>
      </c>
      <c r="AB326">
        <v>0.93238100000000002</v>
      </c>
      <c r="AC326">
        <v>0.98897900000000005</v>
      </c>
      <c r="AD326">
        <v>1.58887</v>
      </c>
      <c r="AE326">
        <v>2.8153399999999999E-2</v>
      </c>
      <c r="AF326">
        <v>0.84004299999999998</v>
      </c>
      <c r="AG326">
        <v>1.12815</v>
      </c>
      <c r="AH326">
        <v>0.172407</v>
      </c>
      <c r="AI326">
        <v>0.39046799999999998</v>
      </c>
      <c r="AJ326">
        <v>-5.9187799999999999E-2</v>
      </c>
      <c r="AK326">
        <v>-0.15332299999999999</v>
      </c>
      <c r="AL326">
        <v>0.66178999999999999</v>
      </c>
      <c r="AM326">
        <v>-8.1085099999999993E-2</v>
      </c>
      <c r="AN326">
        <v>0.90881199999999995</v>
      </c>
      <c r="AO326">
        <v>0.29927700000000002</v>
      </c>
      <c r="AP326">
        <v>0.72197</v>
      </c>
      <c r="AQ326">
        <v>1.67621</v>
      </c>
      <c r="AR326">
        <v>0.76604399999999995</v>
      </c>
      <c r="AS326">
        <v>0.63966299999999998</v>
      </c>
      <c r="AT326">
        <v>1.41618</v>
      </c>
      <c r="AU326">
        <v>0.84330499999999997</v>
      </c>
      <c r="AV326">
        <v>0.27086399999999999</v>
      </c>
      <c r="AW326">
        <v>6.9860699999999998E-2</v>
      </c>
      <c r="AX326">
        <v>0.37418800000000002</v>
      </c>
      <c r="AY326">
        <v>0.53010100000000004</v>
      </c>
      <c r="AZ326">
        <v>0.73579000000000006</v>
      </c>
      <c r="BA326">
        <v>0.98158100000000004</v>
      </c>
      <c r="BB326">
        <v>0.47073900000000002</v>
      </c>
      <c r="BC326">
        <v>0.99710100000000002</v>
      </c>
      <c r="BD326">
        <v>0.45539499999999999</v>
      </c>
      <c r="BE326">
        <v>0.12515299999999999</v>
      </c>
      <c r="BF326">
        <v>0.234571</v>
      </c>
      <c r="BG326">
        <v>0.56214600000000003</v>
      </c>
      <c r="BH326">
        <v>0.24502599999999999</v>
      </c>
      <c r="BI326">
        <v>0.43224099999999999</v>
      </c>
      <c r="BJ326">
        <v>0.90338700000000005</v>
      </c>
      <c r="BK326">
        <v>0.454405</v>
      </c>
      <c r="BL326">
        <v>0.78065099999999998</v>
      </c>
      <c r="BM326">
        <v>0.76795100000000005</v>
      </c>
      <c r="BN326">
        <v>-0.40147300000000002</v>
      </c>
      <c r="BO326">
        <v>0.524617</v>
      </c>
      <c r="BP326">
        <v>0.15338299999999999</v>
      </c>
      <c r="BQ326">
        <v>0.516347</v>
      </c>
      <c r="BR326">
        <v>1.379</v>
      </c>
      <c r="BS326">
        <v>-0.30835000000000001</v>
      </c>
      <c r="BT326">
        <v>0.78648799999999996</v>
      </c>
      <c r="BU326">
        <v>0.41551199999999999</v>
      </c>
      <c r="BV326">
        <v>0.108333</v>
      </c>
      <c r="BW326">
        <v>0.40818300000000002</v>
      </c>
      <c r="BX326">
        <v>0.81773799999999996</v>
      </c>
      <c r="BY326">
        <v>0.57948</v>
      </c>
      <c r="BZ326">
        <v>0.69614799999999999</v>
      </c>
      <c r="CA326">
        <v>0.90825400000000001</v>
      </c>
      <c r="CB326">
        <v>0.83726800000000001</v>
      </c>
      <c r="CC326">
        <v>1.0407999999999999</v>
      </c>
      <c r="CD326">
        <v>0.48074800000000001</v>
      </c>
      <c r="CE326">
        <v>0.96692900000000004</v>
      </c>
      <c r="CF326">
        <v>0.82784100000000005</v>
      </c>
      <c r="CG326">
        <v>0.88416499999999998</v>
      </c>
      <c r="CH326">
        <v>1.01539</v>
      </c>
      <c r="CI326">
        <v>0.38775500000000002</v>
      </c>
      <c r="CJ326">
        <v>0.14283699999999999</v>
      </c>
      <c r="CK326">
        <v>0.78422599999999998</v>
      </c>
      <c r="CL326">
        <v>0.97601800000000005</v>
      </c>
      <c r="CM326">
        <v>0.90798000000000001</v>
      </c>
      <c r="CN326">
        <v>1.2345699999999999</v>
      </c>
      <c r="CO326">
        <v>0.59208099999999997</v>
      </c>
      <c r="CP326">
        <v>1.1095699999999999</v>
      </c>
      <c r="CQ326">
        <v>0.88926799999999995</v>
      </c>
      <c r="CR326">
        <v>1.11419</v>
      </c>
      <c r="CS326">
        <v>0.81844300000000003</v>
      </c>
      <c r="CT326">
        <v>0.60930899999999999</v>
      </c>
      <c r="CU326">
        <v>0.51908699999999997</v>
      </c>
      <c r="CV326">
        <v>0.47073900000000002</v>
      </c>
      <c r="CW326">
        <v>0.66317300000000001</v>
      </c>
      <c r="CX326">
        <v>0.400308</v>
      </c>
    </row>
    <row r="327" spans="1:102" x14ac:dyDescent="0.3">
      <c r="A327" t="s">
        <v>1177</v>
      </c>
      <c r="B327">
        <v>-1.14408</v>
      </c>
      <c r="C327">
        <v>-1.6459000000000001E-2</v>
      </c>
      <c r="D327">
        <v>0.816052</v>
      </c>
      <c r="E327">
        <v>-0.78910499999999995</v>
      </c>
      <c r="F327">
        <v>0.70843500000000004</v>
      </c>
      <c r="G327">
        <v>0.221139</v>
      </c>
      <c r="H327">
        <v>-0.14516000000000001</v>
      </c>
      <c r="I327">
        <v>-0.258046</v>
      </c>
      <c r="J327">
        <v>-0.70098099999999997</v>
      </c>
      <c r="K327">
        <v>0.69745100000000004</v>
      </c>
      <c r="L327">
        <v>0.203879</v>
      </c>
      <c r="M327">
        <v>0.26720500000000003</v>
      </c>
      <c r="N327">
        <v>0.66444999999999999</v>
      </c>
      <c r="O327">
        <v>-1.0343899999999999</v>
      </c>
      <c r="P327">
        <v>0.44551200000000002</v>
      </c>
      <c r="Q327">
        <v>-0.27509099999999997</v>
      </c>
      <c r="R327">
        <v>0.20929900000000001</v>
      </c>
      <c r="S327">
        <v>0.257768</v>
      </c>
      <c r="T327">
        <v>0.31694</v>
      </c>
      <c r="U327">
        <v>0.55171899999999996</v>
      </c>
      <c r="V327">
        <v>-0.55635699999999999</v>
      </c>
      <c r="W327">
        <v>-1.0124299999999999</v>
      </c>
      <c r="X327">
        <v>-0.88334000000000001</v>
      </c>
      <c r="Y327">
        <v>0.81489199999999995</v>
      </c>
      <c r="Z327">
        <v>0.44584099999999999</v>
      </c>
      <c r="AA327">
        <v>-0.88973899999999995</v>
      </c>
      <c r="AB327">
        <v>-0.50934199999999996</v>
      </c>
      <c r="AC327">
        <v>0.12712799999999999</v>
      </c>
      <c r="AD327">
        <v>-9.5728900000000006E-2</v>
      </c>
      <c r="AE327">
        <v>0.53614399999999995</v>
      </c>
      <c r="AF327">
        <v>0.38640999999999998</v>
      </c>
      <c r="AG327">
        <v>-0.45401900000000001</v>
      </c>
      <c r="AH327">
        <v>-0.57082500000000003</v>
      </c>
      <c r="AI327">
        <v>0.44913199999999998</v>
      </c>
      <c r="AJ327">
        <v>-0.63175099999999995</v>
      </c>
      <c r="AK327">
        <v>-0.40940199999999999</v>
      </c>
      <c r="AL327">
        <v>1.0369699999999999</v>
      </c>
      <c r="AM327">
        <v>-0.16906399999999999</v>
      </c>
      <c r="AN327">
        <v>0.17193800000000001</v>
      </c>
      <c r="AO327">
        <v>1.17191</v>
      </c>
      <c r="AP327">
        <v>-0.62107900000000005</v>
      </c>
      <c r="AQ327">
        <v>-0.70863399999999999</v>
      </c>
      <c r="AR327">
        <v>-0.88129900000000005</v>
      </c>
      <c r="AS327">
        <v>-0.50165499999999996</v>
      </c>
      <c r="AT327">
        <v>-0.84023700000000001</v>
      </c>
      <c r="AU327">
        <v>-0.63130699999999995</v>
      </c>
      <c r="AV327">
        <v>0.45612999999999998</v>
      </c>
      <c r="AW327">
        <v>-3.5994100000000001E-2</v>
      </c>
      <c r="AX327">
        <v>0.70893899999999999</v>
      </c>
      <c r="AY327">
        <v>-0.107864</v>
      </c>
      <c r="AZ327">
        <v>-0.40813100000000002</v>
      </c>
      <c r="BA327">
        <v>-1.06298</v>
      </c>
      <c r="BB327">
        <v>-0.36974899999999999</v>
      </c>
      <c r="BC327">
        <v>-0.80327599999999999</v>
      </c>
      <c r="BD327">
        <v>-0.38035999999999998</v>
      </c>
      <c r="BE327">
        <v>-1.8841799999999999E-2</v>
      </c>
      <c r="BF327">
        <v>-0.222909</v>
      </c>
      <c r="BG327">
        <v>0.55345800000000001</v>
      </c>
      <c r="BH327">
        <v>-1.9642300000000001E-2</v>
      </c>
      <c r="BI327">
        <v>0.49423</v>
      </c>
      <c r="BJ327">
        <v>8.2299399999999995E-2</v>
      </c>
      <c r="BK327">
        <v>1.44652</v>
      </c>
      <c r="BL327">
        <v>0.99192999999999998</v>
      </c>
      <c r="BM327">
        <v>-0.47106799999999999</v>
      </c>
      <c r="BN327">
        <v>-0.65404499999999999</v>
      </c>
      <c r="BO327">
        <v>-0.87791699999999995</v>
      </c>
      <c r="BP327">
        <v>4.6021600000000003E-2</v>
      </c>
      <c r="BQ327">
        <v>0.50920100000000001</v>
      </c>
      <c r="BR327">
        <v>-0.59165000000000001</v>
      </c>
      <c r="BS327">
        <v>-0.58115799999999995</v>
      </c>
      <c r="BT327">
        <v>-0.584399</v>
      </c>
      <c r="BU327">
        <v>0.16551199999999999</v>
      </c>
      <c r="BV327">
        <v>0.113803</v>
      </c>
      <c r="BW327">
        <v>0.48717899999999997</v>
      </c>
      <c r="BX327">
        <v>-0.72621199999999997</v>
      </c>
      <c r="BY327">
        <v>0.58828199999999997</v>
      </c>
      <c r="BZ327">
        <v>0.44278200000000001</v>
      </c>
      <c r="CA327">
        <v>-0.47705999999999998</v>
      </c>
      <c r="CB327">
        <v>-0.47604299999999999</v>
      </c>
      <c r="CC327">
        <v>-0.26080100000000001</v>
      </c>
      <c r="CD327">
        <v>0.58037799999999995</v>
      </c>
      <c r="CE327">
        <v>-0.76983199999999996</v>
      </c>
      <c r="CF327">
        <v>-0.41902699999999998</v>
      </c>
      <c r="CG327">
        <v>-0.92680499999999999</v>
      </c>
      <c r="CH327">
        <v>0.73858199999999996</v>
      </c>
      <c r="CI327">
        <v>0.12698000000000001</v>
      </c>
      <c r="CJ327">
        <v>0.129131</v>
      </c>
      <c r="CK327">
        <v>-0.50669299999999995</v>
      </c>
      <c r="CL327">
        <v>0.85475500000000004</v>
      </c>
      <c r="CM327">
        <v>6.7984799999999998E-2</v>
      </c>
      <c r="CN327">
        <v>-0.24465600000000001</v>
      </c>
      <c r="CO327">
        <v>-0.63314999999999999</v>
      </c>
      <c r="CP327">
        <v>0.25928800000000002</v>
      </c>
      <c r="CQ327">
        <v>0.68907200000000002</v>
      </c>
      <c r="CR327">
        <v>-2.7773699999999998E-2</v>
      </c>
      <c r="CS327">
        <v>-0.61194999999999999</v>
      </c>
      <c r="CT327">
        <v>-0.16202900000000001</v>
      </c>
      <c r="CU327">
        <v>0.37928200000000001</v>
      </c>
      <c r="CV327">
        <v>-0.36974899999999999</v>
      </c>
      <c r="CW327">
        <v>0.47712300000000002</v>
      </c>
      <c r="CX327">
        <v>0.23034499999999999</v>
      </c>
    </row>
    <row r="328" spans="1:102" x14ac:dyDescent="0.3">
      <c r="A328" t="s">
        <v>445</v>
      </c>
      <c r="B328">
        <v>-4.1866599999999997E-2</v>
      </c>
      <c r="C328">
        <v>-0.82235999999999998</v>
      </c>
      <c r="D328">
        <v>0.80653799999999998</v>
      </c>
      <c r="E328">
        <v>-0.106755</v>
      </c>
      <c r="F328">
        <v>1.4459299999999999</v>
      </c>
      <c r="G328">
        <v>1.0504100000000001</v>
      </c>
      <c r="H328">
        <v>0.25114799999999998</v>
      </c>
      <c r="I328">
        <v>-1.3172999999999999</v>
      </c>
      <c r="J328">
        <v>-0.589916</v>
      </c>
      <c r="K328">
        <v>2.0476000000000001</v>
      </c>
      <c r="L328">
        <v>7.1373000000000006E-2</v>
      </c>
      <c r="M328">
        <v>0.26319300000000001</v>
      </c>
      <c r="N328">
        <v>0.64156999999999997</v>
      </c>
      <c r="O328">
        <v>-0.69388000000000005</v>
      </c>
      <c r="P328">
        <v>0.59841999999999995</v>
      </c>
      <c r="Q328">
        <v>1.3610500000000001</v>
      </c>
      <c r="R328">
        <v>0.30638399999999999</v>
      </c>
      <c r="S328">
        <v>0.74104400000000004</v>
      </c>
      <c r="T328">
        <v>0.61065599999999998</v>
      </c>
      <c r="U328">
        <v>0.241952</v>
      </c>
      <c r="V328">
        <v>6.5319699999999998E-3</v>
      </c>
      <c r="W328">
        <v>0.165576</v>
      </c>
      <c r="X328">
        <v>-0.10433099999999999</v>
      </c>
      <c r="Y328">
        <v>0.139874</v>
      </c>
      <c r="Z328">
        <v>0.870977</v>
      </c>
      <c r="AA328">
        <v>-0.52179900000000001</v>
      </c>
      <c r="AB328">
        <v>-3.4526300000000003E-2</v>
      </c>
      <c r="AC328">
        <v>-0.22528400000000001</v>
      </c>
      <c r="AD328">
        <v>-0.27587499999999998</v>
      </c>
      <c r="AE328">
        <v>0.31664199999999998</v>
      </c>
      <c r="AF328">
        <v>0.89230799999999999</v>
      </c>
      <c r="AG328">
        <v>0.67978400000000005</v>
      </c>
      <c r="AH328">
        <v>1.11341</v>
      </c>
      <c r="AI328">
        <v>2.6609699999999998</v>
      </c>
      <c r="AJ328">
        <v>1.8566800000000001</v>
      </c>
      <c r="AK328">
        <v>0.846584</v>
      </c>
      <c r="AL328">
        <v>1.94818</v>
      </c>
      <c r="AM328">
        <v>0.392484</v>
      </c>
      <c r="AN328">
        <v>0.95688700000000004</v>
      </c>
      <c r="AO328">
        <v>0.43283300000000002</v>
      </c>
      <c r="AP328">
        <v>0.91855100000000001</v>
      </c>
      <c r="AQ328">
        <v>-0.26269100000000001</v>
      </c>
      <c r="AR328">
        <v>-0.12932199999999999</v>
      </c>
      <c r="AS328">
        <v>0.13969000000000001</v>
      </c>
      <c r="AT328">
        <v>-0.64374900000000002</v>
      </c>
      <c r="AU328">
        <v>-0.137572</v>
      </c>
      <c r="AV328">
        <v>0.74362700000000004</v>
      </c>
      <c r="AW328">
        <v>-0.22944999999999999</v>
      </c>
      <c r="AX328">
        <v>1.52467</v>
      </c>
      <c r="AY328">
        <v>1.73359</v>
      </c>
      <c r="AZ328">
        <v>0.168905</v>
      </c>
      <c r="BA328">
        <v>0.197351</v>
      </c>
      <c r="BB328">
        <v>0.53257399999999999</v>
      </c>
      <c r="BC328">
        <v>-7.54306E-2</v>
      </c>
      <c r="BD328">
        <v>-0.56269800000000003</v>
      </c>
      <c r="BE328">
        <v>-0.13863800000000001</v>
      </c>
      <c r="BF328">
        <v>-0.96689199999999997</v>
      </c>
      <c r="BG328">
        <v>0.553095</v>
      </c>
      <c r="BH328">
        <v>1.7950200000000001</v>
      </c>
      <c r="BI328">
        <v>0.50492400000000004</v>
      </c>
      <c r="BJ328">
        <v>-0.233601</v>
      </c>
      <c r="BK328">
        <v>1.74264</v>
      </c>
      <c r="BL328">
        <v>0.47910799999999998</v>
      </c>
      <c r="BM328">
        <v>0.35196499999999997</v>
      </c>
      <c r="BN328">
        <v>1.0055400000000001</v>
      </c>
      <c r="BO328">
        <v>-0.32533000000000001</v>
      </c>
      <c r="BP328">
        <v>3.58236</v>
      </c>
      <c r="BQ328">
        <v>0.37587799999999999</v>
      </c>
      <c r="BR328">
        <v>-0.72125600000000001</v>
      </c>
      <c r="BS328">
        <v>-0.45532299999999998</v>
      </c>
      <c r="BT328">
        <v>-0.10915800000000001</v>
      </c>
      <c r="BU328">
        <v>4.8189999999999997E-2</v>
      </c>
      <c r="BV328">
        <v>0.87502199999999997</v>
      </c>
      <c r="BW328">
        <v>1.38401</v>
      </c>
      <c r="BX328">
        <v>-1.28806</v>
      </c>
      <c r="BY328">
        <v>0.91803800000000002</v>
      </c>
      <c r="BZ328">
        <v>1.34466</v>
      </c>
      <c r="CA328">
        <v>-0.79797899999999999</v>
      </c>
      <c r="CB328">
        <v>-0.13481000000000001</v>
      </c>
      <c r="CC328">
        <v>0.51506799999999997</v>
      </c>
      <c r="CD328">
        <v>1.1486000000000001</v>
      </c>
      <c r="CE328">
        <v>0.29236200000000001</v>
      </c>
      <c r="CF328">
        <v>0.76228499999999999</v>
      </c>
      <c r="CG328">
        <v>-0.20916100000000001</v>
      </c>
      <c r="CH328">
        <v>0.89542600000000006</v>
      </c>
      <c r="CI328">
        <v>-0.238952</v>
      </c>
      <c r="CJ328">
        <v>1.76179</v>
      </c>
      <c r="CK328">
        <v>0.23649200000000001</v>
      </c>
      <c r="CL328">
        <v>1.2905</v>
      </c>
      <c r="CM328">
        <v>-0.29308800000000002</v>
      </c>
      <c r="CN328">
        <v>-1.72986</v>
      </c>
      <c r="CO328">
        <v>-7.1425299999999997E-2</v>
      </c>
      <c r="CP328">
        <v>0.33548499999999998</v>
      </c>
      <c r="CQ328">
        <v>0.92466099999999996</v>
      </c>
      <c r="CR328">
        <v>-9.3800700000000001E-2</v>
      </c>
      <c r="CS328">
        <v>-0.51804899999999998</v>
      </c>
      <c r="CT328">
        <v>-0.15629599999999999</v>
      </c>
      <c r="CU328">
        <v>3.9610800000000002E-2</v>
      </c>
      <c r="CV328">
        <v>0.53257399999999999</v>
      </c>
      <c r="CW328">
        <v>1.5381199999999999E-2</v>
      </c>
      <c r="CX328">
        <v>0.38757399999999997</v>
      </c>
    </row>
    <row r="329" spans="1:102" x14ac:dyDescent="0.3">
      <c r="A329" t="s">
        <v>1116</v>
      </c>
      <c r="B329">
        <v>0.58867400000000003</v>
      </c>
      <c r="C329">
        <v>0.46597</v>
      </c>
      <c r="D329">
        <v>-2.6287000000000001E-2</v>
      </c>
      <c r="E329">
        <v>1.35677</v>
      </c>
      <c r="F329">
        <v>0.51747500000000002</v>
      </c>
      <c r="G329">
        <v>0.61135399999999995</v>
      </c>
      <c r="H329">
        <v>0.84407699999999997</v>
      </c>
      <c r="I329">
        <v>1.5394000000000001</v>
      </c>
      <c r="J329">
        <v>0.93321699999999996</v>
      </c>
      <c r="K329">
        <v>0.79517300000000002</v>
      </c>
      <c r="L329">
        <v>0.13676099999999999</v>
      </c>
      <c r="M329">
        <v>0.41345399999999999</v>
      </c>
      <c r="N329">
        <v>0.98355300000000001</v>
      </c>
      <c r="O329">
        <v>-0.452847</v>
      </c>
      <c r="P329">
        <v>0.566577</v>
      </c>
      <c r="Q329">
        <v>1.98272</v>
      </c>
      <c r="R329">
        <v>0.56680799999999998</v>
      </c>
      <c r="S329">
        <v>0.23307900000000001</v>
      </c>
      <c r="T329">
        <v>0.41528399999999999</v>
      </c>
      <c r="U329">
        <v>0.158328</v>
      </c>
      <c r="V329">
        <v>0.65043399999999996</v>
      </c>
      <c r="W329">
        <v>0.71978799999999998</v>
      </c>
      <c r="X329">
        <v>0.57382699999999998</v>
      </c>
      <c r="Y329">
        <v>0.44799600000000001</v>
      </c>
      <c r="Z329">
        <v>0.45041100000000001</v>
      </c>
      <c r="AA329">
        <v>1.1637</v>
      </c>
      <c r="AB329">
        <v>0.93196900000000005</v>
      </c>
      <c r="AC329">
        <v>2.6917200000000001</v>
      </c>
      <c r="AD329">
        <v>1.3339399999999999</v>
      </c>
      <c r="AE329">
        <v>0.53581199999999995</v>
      </c>
      <c r="AF329">
        <v>0.38947399999999999</v>
      </c>
      <c r="AG329">
        <v>0.57211000000000001</v>
      </c>
      <c r="AH329">
        <v>0.12296</v>
      </c>
      <c r="AI329">
        <v>0.96363399999999999</v>
      </c>
      <c r="AJ329">
        <v>0.62466699999999997</v>
      </c>
      <c r="AK329">
        <v>-0.31992300000000001</v>
      </c>
      <c r="AL329">
        <v>1.36323E-2</v>
      </c>
      <c r="AM329">
        <v>-0.30554700000000001</v>
      </c>
      <c r="AN329">
        <v>1.3160700000000001</v>
      </c>
      <c r="AO329">
        <v>-0.50815999999999995</v>
      </c>
      <c r="AP329">
        <v>1.2320800000000001</v>
      </c>
      <c r="AQ329">
        <v>0.39081700000000003</v>
      </c>
      <c r="AR329">
        <v>0.62111400000000005</v>
      </c>
      <c r="AS329">
        <v>0.20363300000000001</v>
      </c>
      <c r="AT329">
        <v>1.6732199999999999</v>
      </c>
      <c r="AU329">
        <v>0.943384</v>
      </c>
      <c r="AV329">
        <v>0.86643499999999996</v>
      </c>
      <c r="AW329">
        <v>0.181141</v>
      </c>
      <c r="AX329">
        <v>0.49657099999999998</v>
      </c>
      <c r="AY329">
        <v>0.20075699999999999</v>
      </c>
      <c r="AZ329">
        <v>0.78594299999999995</v>
      </c>
      <c r="BA329">
        <v>0.71740599999999999</v>
      </c>
      <c r="BB329">
        <v>0.33374900000000002</v>
      </c>
      <c r="BC329">
        <v>0.54493499999999995</v>
      </c>
      <c r="BD329">
        <v>0.54554499999999995</v>
      </c>
      <c r="BE329">
        <v>-0.444131</v>
      </c>
      <c r="BF329">
        <v>0.42177300000000001</v>
      </c>
      <c r="BG329">
        <v>0.55288199999999998</v>
      </c>
      <c r="BH329">
        <v>0.24356700000000001</v>
      </c>
      <c r="BI329">
        <v>0.33404</v>
      </c>
      <c r="BJ329">
        <v>1.88792</v>
      </c>
      <c r="BK329">
        <v>0.207894</v>
      </c>
      <c r="BL329">
        <v>0.763903</v>
      </c>
      <c r="BM329">
        <v>1.4923299999999999</v>
      </c>
      <c r="BN329">
        <v>0.45004699999999997</v>
      </c>
      <c r="BO329">
        <v>6.6712499999999994E-2</v>
      </c>
      <c r="BP329">
        <v>-0.31223000000000001</v>
      </c>
      <c r="BQ329">
        <v>0.36693799999999999</v>
      </c>
      <c r="BR329">
        <v>1.06813</v>
      </c>
      <c r="BS329">
        <v>-0.392542</v>
      </c>
      <c r="BT329">
        <v>-0.329592</v>
      </c>
      <c r="BU329">
        <v>0.80341799999999997</v>
      </c>
      <c r="BV329">
        <v>0.65926399999999996</v>
      </c>
      <c r="BW329">
        <v>0.43863999999999997</v>
      </c>
      <c r="BX329">
        <v>0.660748</v>
      </c>
      <c r="BY329">
        <v>0.80530000000000002</v>
      </c>
      <c r="BZ329">
        <v>0.86590900000000004</v>
      </c>
      <c r="CA329">
        <v>0.49942900000000001</v>
      </c>
      <c r="CB329">
        <v>1.18136</v>
      </c>
      <c r="CC329">
        <v>0.63479600000000003</v>
      </c>
      <c r="CD329">
        <v>0.72851699999999997</v>
      </c>
      <c r="CE329">
        <v>1.58372</v>
      </c>
      <c r="CF329">
        <v>0.32849499999999998</v>
      </c>
      <c r="CG329">
        <v>1.35758</v>
      </c>
      <c r="CH329">
        <v>1.0431999999999999</v>
      </c>
      <c r="CI329">
        <v>0.62414800000000004</v>
      </c>
      <c r="CJ329">
        <v>0.35343200000000002</v>
      </c>
      <c r="CK329">
        <v>0.61535200000000001</v>
      </c>
      <c r="CL329">
        <v>0.95646399999999998</v>
      </c>
      <c r="CM329">
        <v>0.64103299999999996</v>
      </c>
      <c r="CN329">
        <v>0.517405</v>
      </c>
      <c r="CO329">
        <v>0.97376600000000002</v>
      </c>
      <c r="CP329">
        <v>1.09694</v>
      </c>
      <c r="CQ329">
        <v>0.86074700000000004</v>
      </c>
      <c r="CR329">
        <v>1.4030800000000001</v>
      </c>
      <c r="CS329">
        <v>0.98613399999999996</v>
      </c>
      <c r="CT329">
        <v>0.688079</v>
      </c>
      <c r="CU329">
        <v>0.49321300000000001</v>
      </c>
      <c r="CV329">
        <v>0.33374900000000002</v>
      </c>
      <c r="CW329">
        <v>0.281582</v>
      </c>
      <c r="CX329">
        <v>0.76973199999999997</v>
      </c>
    </row>
    <row r="330" spans="1:102" x14ac:dyDescent="0.3">
      <c r="A330" t="s">
        <v>851</v>
      </c>
      <c r="B330">
        <v>-0.69193400000000005</v>
      </c>
      <c r="C330">
        <v>-0.34768700000000002</v>
      </c>
      <c r="D330">
        <v>0.53522599999999998</v>
      </c>
      <c r="E330">
        <v>0.33136700000000002</v>
      </c>
      <c r="F330">
        <v>0.93102200000000002</v>
      </c>
      <c r="G330">
        <v>0.224853</v>
      </c>
      <c r="H330">
        <v>-0.22070600000000001</v>
      </c>
      <c r="I330">
        <v>-0.424512</v>
      </c>
      <c r="J330">
        <v>-0.46166400000000002</v>
      </c>
      <c r="K330">
        <v>1.0644100000000001</v>
      </c>
      <c r="L330">
        <v>-0.20113800000000001</v>
      </c>
      <c r="M330">
        <v>0.52412400000000003</v>
      </c>
      <c r="N330">
        <v>-0.23502400000000001</v>
      </c>
      <c r="O330">
        <v>0.36617</v>
      </c>
      <c r="P330">
        <v>0.440857</v>
      </c>
      <c r="Q330">
        <v>1.1894899999999999</v>
      </c>
      <c r="R330">
        <v>-0.28214600000000001</v>
      </c>
      <c r="S330">
        <v>-0.46855799999999997</v>
      </c>
      <c r="T330">
        <v>-0.105154</v>
      </c>
      <c r="U330">
        <v>0.14641599999999999</v>
      </c>
      <c r="V330">
        <v>-0.299979</v>
      </c>
      <c r="W330">
        <v>-0.25197799999999998</v>
      </c>
      <c r="X330">
        <v>-1.14734</v>
      </c>
      <c r="Y330">
        <v>0.46733599999999997</v>
      </c>
      <c r="Z330">
        <v>-0.190466</v>
      </c>
      <c r="AA330">
        <v>-0.69134600000000002</v>
      </c>
      <c r="AB330">
        <v>-0.43965399999999999</v>
      </c>
      <c r="AC330">
        <v>-0.43082900000000002</v>
      </c>
      <c r="AD330">
        <v>-0.42312699999999998</v>
      </c>
      <c r="AE330">
        <v>0.69287200000000004</v>
      </c>
      <c r="AF330">
        <v>0.590333</v>
      </c>
      <c r="AG330">
        <v>-0.461086</v>
      </c>
      <c r="AH330">
        <v>0.44162800000000002</v>
      </c>
      <c r="AI330">
        <v>0.45798899999999998</v>
      </c>
      <c r="AJ330">
        <v>0.38231900000000002</v>
      </c>
      <c r="AK330">
        <v>1.7982000000000001E-2</v>
      </c>
      <c r="AL330">
        <v>1.0248299999999999</v>
      </c>
      <c r="AM330">
        <v>0.21929100000000001</v>
      </c>
      <c r="AN330">
        <v>2.28762</v>
      </c>
      <c r="AO330">
        <v>-0.36263800000000002</v>
      </c>
      <c r="AP330">
        <v>-0.89249500000000004</v>
      </c>
      <c r="AQ330">
        <v>-0.41321799999999997</v>
      </c>
      <c r="AR330">
        <v>-0.172041</v>
      </c>
      <c r="AS330">
        <v>-0.31670399999999999</v>
      </c>
      <c r="AT330">
        <v>-0.48195399999999999</v>
      </c>
      <c r="AU330">
        <v>-5.0064900000000003</v>
      </c>
      <c r="AV330">
        <v>-9.4401700000000005E-2</v>
      </c>
      <c r="AW330">
        <v>-0.33565</v>
      </c>
      <c r="AX330">
        <v>-0.216944</v>
      </c>
      <c r="AY330">
        <v>-1.1967099999999999</v>
      </c>
      <c r="AZ330">
        <v>0.49637500000000001</v>
      </c>
      <c r="BA330">
        <v>-0.31767800000000002</v>
      </c>
      <c r="BB330">
        <v>0.989734</v>
      </c>
      <c r="BC330">
        <v>-0.22623399999999999</v>
      </c>
      <c r="BD330">
        <v>-1.71452</v>
      </c>
      <c r="BE330">
        <v>-4.2922399999999999E-2</v>
      </c>
      <c r="BF330">
        <v>-9.1347800000000007E-2</v>
      </c>
      <c r="BG330">
        <v>0.55216399999999999</v>
      </c>
      <c r="BH330">
        <v>0.58853999999999995</v>
      </c>
      <c r="BI330">
        <v>-0.95900200000000002</v>
      </c>
      <c r="BJ330">
        <v>-1.29647</v>
      </c>
      <c r="BK330">
        <v>0.76747399999999999</v>
      </c>
      <c r="BL330">
        <v>0.29994199999999999</v>
      </c>
      <c r="BM330">
        <v>-0.110222</v>
      </c>
      <c r="BN330">
        <v>0.516343</v>
      </c>
      <c r="BO330">
        <v>-0.835171</v>
      </c>
      <c r="BP330">
        <v>6.6322099999999995E-2</v>
      </c>
      <c r="BQ330">
        <v>-0.26666699999999999</v>
      </c>
      <c r="BR330">
        <v>0.59882400000000002</v>
      </c>
      <c r="BS330">
        <v>-0.47043400000000002</v>
      </c>
      <c r="BT330">
        <v>-0.95862400000000003</v>
      </c>
      <c r="BU330">
        <v>-0.13469900000000001</v>
      </c>
      <c r="BV330">
        <v>0.16190199999999999</v>
      </c>
      <c r="BW330">
        <v>0.10910400000000001</v>
      </c>
      <c r="BX330">
        <v>-1.4303900000000001</v>
      </c>
      <c r="BY330">
        <v>0.269814</v>
      </c>
      <c r="BZ330">
        <v>-1.64608</v>
      </c>
      <c r="CA330">
        <v>-0.52455600000000002</v>
      </c>
      <c r="CB330">
        <v>0.285273</v>
      </c>
      <c r="CC330">
        <v>0.35703499999999999</v>
      </c>
      <c r="CD330">
        <v>0.83891099999999996</v>
      </c>
      <c r="CE330">
        <v>0.13136300000000001</v>
      </c>
      <c r="CF330">
        <v>-0.382822</v>
      </c>
      <c r="CG330">
        <v>0.80790899999999999</v>
      </c>
      <c r="CH330">
        <v>9.0024400000000004E-2</v>
      </c>
      <c r="CI330">
        <v>-0.26649299999999998</v>
      </c>
      <c r="CJ330">
        <v>1.4365399999999999</v>
      </c>
      <c r="CK330">
        <v>-0.66458499999999998</v>
      </c>
      <c r="CL330">
        <v>0.27030999999999999</v>
      </c>
      <c r="CM330">
        <v>1.1670199999999999</v>
      </c>
      <c r="CN330">
        <v>-1.8557900000000001</v>
      </c>
      <c r="CO330">
        <v>-0.36291400000000001</v>
      </c>
      <c r="CP330">
        <v>0.26984399999999997</v>
      </c>
      <c r="CQ330">
        <v>0.75986799999999999</v>
      </c>
      <c r="CR330">
        <v>-0.41868699999999998</v>
      </c>
      <c r="CS330">
        <v>-0.149065</v>
      </c>
      <c r="CT330">
        <v>-0.69266300000000003</v>
      </c>
      <c r="CU330">
        <v>-0.16539300000000001</v>
      </c>
      <c r="CV330">
        <v>0.989734</v>
      </c>
      <c r="CW330">
        <v>-0.22878699999999999</v>
      </c>
      <c r="CX330">
        <v>-0.19159000000000001</v>
      </c>
    </row>
    <row r="331" spans="1:102" x14ac:dyDescent="0.3">
      <c r="A331" t="s">
        <v>676</v>
      </c>
      <c r="B331">
        <v>0.27227600000000002</v>
      </c>
      <c r="C331">
        <v>0.15470100000000001</v>
      </c>
      <c r="D331">
        <v>0.29299399999999998</v>
      </c>
      <c r="E331">
        <v>-0.51229100000000005</v>
      </c>
      <c r="F331">
        <v>0.231104</v>
      </c>
      <c r="G331">
        <v>0.51323200000000002</v>
      </c>
      <c r="H331">
        <v>0.181898</v>
      </c>
      <c r="I331">
        <v>-0.236314</v>
      </c>
      <c r="J331">
        <v>0.28636099999999998</v>
      </c>
      <c r="K331">
        <v>0.38328699999999999</v>
      </c>
      <c r="L331">
        <v>0.52517000000000003</v>
      </c>
      <c r="M331">
        <v>0.83569499999999997</v>
      </c>
      <c r="N331">
        <v>0.461308</v>
      </c>
      <c r="O331">
        <v>-0.73456399999999999</v>
      </c>
      <c r="P331">
        <v>0.61240399999999995</v>
      </c>
      <c r="Q331">
        <v>5.6335599999999999E-4</v>
      </c>
      <c r="R331">
        <v>0.44875999999999999</v>
      </c>
      <c r="S331">
        <v>0.529447</v>
      </c>
      <c r="T331">
        <v>0.20264399999999999</v>
      </c>
      <c r="U331">
        <v>0.33163599999999999</v>
      </c>
      <c r="V331">
        <v>0.49870399999999998</v>
      </c>
      <c r="W331">
        <v>-0.170351</v>
      </c>
      <c r="X331">
        <v>0.399146</v>
      </c>
      <c r="Y331">
        <v>0.40826899999999999</v>
      </c>
      <c r="Z331">
        <v>0.60450199999999998</v>
      </c>
      <c r="AA331">
        <v>0.28854000000000002</v>
      </c>
      <c r="AB331">
        <v>5.4446599999999998E-2</v>
      </c>
      <c r="AC331">
        <v>0.35674400000000001</v>
      </c>
      <c r="AD331">
        <v>0.25959900000000002</v>
      </c>
      <c r="AE331">
        <v>0.45181500000000002</v>
      </c>
      <c r="AF331">
        <v>0.35935899999999998</v>
      </c>
      <c r="AG331">
        <v>-0.21171899999999999</v>
      </c>
      <c r="AH331">
        <v>0.21764900000000001</v>
      </c>
      <c r="AI331">
        <v>-2.9558000000000001E-2</v>
      </c>
      <c r="AJ331">
        <v>-0.37998599999999999</v>
      </c>
      <c r="AK331">
        <v>0.30406699999999998</v>
      </c>
      <c r="AL331">
        <v>0.743502</v>
      </c>
      <c r="AM331">
        <v>0.50811799999999996</v>
      </c>
      <c r="AN331">
        <v>4.5202199999999998E-2</v>
      </c>
      <c r="AO331">
        <v>0.34518199999999999</v>
      </c>
      <c r="AP331">
        <v>0.26224199999999998</v>
      </c>
      <c r="AQ331">
        <v>0.102239</v>
      </c>
      <c r="AR331">
        <v>3.7378299999999998E-4</v>
      </c>
      <c r="AS331">
        <v>9.5963599999999996E-2</v>
      </c>
      <c r="AT331">
        <v>0.31263600000000002</v>
      </c>
      <c r="AU331">
        <v>0.26179000000000002</v>
      </c>
      <c r="AV331">
        <v>0.57185399999999997</v>
      </c>
      <c r="AW331">
        <v>0.226858</v>
      </c>
      <c r="AX331">
        <v>0.71010099999999998</v>
      </c>
      <c r="AY331">
        <v>3.3292799999999997E-2</v>
      </c>
      <c r="AZ331">
        <v>0.31903199999999998</v>
      </c>
      <c r="BA331">
        <v>2.0495599999999999E-2</v>
      </c>
      <c r="BB331">
        <v>0.21379600000000001</v>
      </c>
      <c r="BC331">
        <v>0.26648300000000003</v>
      </c>
      <c r="BD331">
        <v>0.450521</v>
      </c>
      <c r="BE331">
        <v>0.76619899999999996</v>
      </c>
      <c r="BF331">
        <v>0.29389799999999999</v>
      </c>
      <c r="BG331">
        <v>0.54931099999999999</v>
      </c>
      <c r="BH331">
        <v>0.55489999999999995</v>
      </c>
      <c r="BI331">
        <v>0.445718</v>
      </c>
      <c r="BJ331">
        <v>0.43337199999999998</v>
      </c>
      <c r="BK331">
        <v>0.92875399999999997</v>
      </c>
      <c r="BL331">
        <v>0.38527299999999998</v>
      </c>
      <c r="BM331">
        <v>-8.9786400000000002E-2</v>
      </c>
      <c r="BN331">
        <v>0.419267</v>
      </c>
      <c r="BO331">
        <v>0.45116699999999998</v>
      </c>
      <c r="BP331">
        <v>0.180976</v>
      </c>
      <c r="BQ331">
        <v>0.65678000000000003</v>
      </c>
      <c r="BR331">
        <v>-0.166105</v>
      </c>
      <c r="BS331">
        <v>0.343972</v>
      </c>
      <c r="BT331">
        <v>0.71634399999999998</v>
      </c>
      <c r="BU331">
        <v>0.45530599999999999</v>
      </c>
      <c r="BV331">
        <v>0.53300199999999998</v>
      </c>
      <c r="BW331">
        <v>0.54501500000000003</v>
      </c>
      <c r="BX331">
        <v>0.80691199999999996</v>
      </c>
      <c r="BY331">
        <v>-4.1407600000000003E-2</v>
      </c>
      <c r="BZ331">
        <v>0.41597800000000001</v>
      </c>
      <c r="CA331">
        <v>0.57433000000000001</v>
      </c>
      <c r="CB331">
        <v>0.284831</v>
      </c>
      <c r="CC331">
        <v>-5.9413599999999997E-2</v>
      </c>
      <c r="CD331">
        <v>0.54935500000000004</v>
      </c>
      <c r="CE331">
        <v>4.39697E-2</v>
      </c>
      <c r="CF331">
        <v>0.42836800000000003</v>
      </c>
      <c r="CG331">
        <v>0.20244100000000001</v>
      </c>
      <c r="CH331">
        <v>0.34105600000000003</v>
      </c>
      <c r="CI331">
        <v>0.252388</v>
      </c>
      <c r="CJ331">
        <v>0.32724900000000001</v>
      </c>
      <c r="CK331">
        <v>0.28655199999999997</v>
      </c>
      <c r="CL331">
        <v>0.39766499999999999</v>
      </c>
      <c r="CM331">
        <v>0.54712899999999998</v>
      </c>
      <c r="CN331">
        <v>0.186582</v>
      </c>
      <c r="CO331">
        <v>0.114078</v>
      </c>
      <c r="CP331">
        <v>0.31640099999999999</v>
      </c>
      <c r="CQ331">
        <v>-3.5516199999999998E-2</v>
      </c>
      <c r="CR331">
        <v>-0.10222100000000001</v>
      </c>
      <c r="CS331">
        <v>0.43542999999999998</v>
      </c>
      <c r="CT331">
        <v>0.20565</v>
      </c>
      <c r="CU331">
        <v>0.46752899999999997</v>
      </c>
      <c r="CV331">
        <v>0.21379600000000001</v>
      </c>
      <c r="CW331">
        <v>0.52401699999999996</v>
      </c>
      <c r="CX331">
        <v>0.31855099999999997</v>
      </c>
    </row>
    <row r="332" spans="1:102" x14ac:dyDescent="0.3">
      <c r="A332" t="s">
        <v>420</v>
      </c>
      <c r="B332">
        <v>1.1576900000000001</v>
      </c>
      <c r="C332">
        <v>1.3124800000000001</v>
      </c>
      <c r="D332">
        <v>0.44164100000000001</v>
      </c>
      <c r="E332">
        <v>0.62475700000000001</v>
      </c>
      <c r="F332">
        <v>0.133936</v>
      </c>
      <c r="G332">
        <v>0.56754899999999997</v>
      </c>
      <c r="H332">
        <v>0.35933300000000001</v>
      </c>
      <c r="I332">
        <v>0.95644799999999996</v>
      </c>
      <c r="J332">
        <v>0.62327500000000002</v>
      </c>
      <c r="K332">
        <v>0.33702700000000002</v>
      </c>
      <c r="L332">
        <v>0.67381899999999995</v>
      </c>
      <c r="M332">
        <v>0.91231899999999999</v>
      </c>
      <c r="N332">
        <v>0.39211400000000002</v>
      </c>
      <c r="O332">
        <v>0.34364600000000001</v>
      </c>
      <c r="P332">
        <v>0.13269600000000001</v>
      </c>
      <c r="Q332">
        <v>0.30606100000000003</v>
      </c>
      <c r="R332">
        <v>0.35103299999999998</v>
      </c>
      <c r="S332">
        <v>0.93717799999999996</v>
      </c>
      <c r="T332">
        <v>0.145145</v>
      </c>
      <c r="U332">
        <v>9.4226900000000002E-2</v>
      </c>
      <c r="V332">
        <v>1.2457</v>
      </c>
      <c r="W332">
        <v>0.77511200000000002</v>
      </c>
      <c r="X332">
        <v>1.0200100000000001</v>
      </c>
      <c r="Y332">
        <v>-0.129941</v>
      </c>
      <c r="Z332">
        <v>1.2112700000000001</v>
      </c>
      <c r="AA332">
        <v>1.0020100000000001</v>
      </c>
      <c r="AB332">
        <v>1.19529</v>
      </c>
      <c r="AC332">
        <v>0.77654900000000004</v>
      </c>
      <c r="AD332">
        <v>0.67160500000000001</v>
      </c>
      <c r="AE332">
        <v>0.39828599999999997</v>
      </c>
      <c r="AF332">
        <v>0.77261800000000003</v>
      </c>
      <c r="AG332">
        <v>1.5898000000000001</v>
      </c>
      <c r="AH332">
        <v>0.54530500000000004</v>
      </c>
      <c r="AI332">
        <v>1.21085</v>
      </c>
      <c r="AJ332">
        <v>0.38319799999999998</v>
      </c>
      <c r="AK332">
        <v>0.90802400000000005</v>
      </c>
      <c r="AL332">
        <v>0.30629699999999999</v>
      </c>
      <c r="AM332">
        <v>0.46834100000000001</v>
      </c>
      <c r="AN332">
        <v>2.80456E-2</v>
      </c>
      <c r="AO332">
        <v>0.94714699999999996</v>
      </c>
      <c r="AP332">
        <v>0.72086399999999995</v>
      </c>
      <c r="AQ332">
        <v>1.07697</v>
      </c>
      <c r="AR332">
        <v>0.94359099999999996</v>
      </c>
      <c r="AS332">
        <v>0.97306499999999996</v>
      </c>
      <c r="AT332">
        <v>1.1781299999999999</v>
      </c>
      <c r="AU332">
        <v>0.85593900000000001</v>
      </c>
      <c r="AV332">
        <v>2.5016099999999999E-2</v>
      </c>
      <c r="AW332">
        <v>0.63246999999999998</v>
      </c>
      <c r="AX332">
        <v>0.40457700000000002</v>
      </c>
      <c r="AY332">
        <v>0.49331399999999997</v>
      </c>
      <c r="AZ332">
        <v>1.32612</v>
      </c>
      <c r="BA332">
        <v>0.87750899999999998</v>
      </c>
      <c r="BB332">
        <v>0.46870200000000001</v>
      </c>
      <c r="BC332">
        <v>1.0096099999999999</v>
      </c>
      <c r="BD332">
        <v>0.72653599999999996</v>
      </c>
      <c r="BE332">
        <v>1.4540500000000001</v>
      </c>
      <c r="BF332">
        <v>0.83032600000000001</v>
      </c>
      <c r="BG332">
        <v>0.54855699999999996</v>
      </c>
      <c r="BH332">
        <v>0.31634400000000001</v>
      </c>
      <c r="BI332">
        <v>0.66071199999999997</v>
      </c>
      <c r="BJ332">
        <v>0.98926899999999995</v>
      </c>
      <c r="BK332">
        <v>0.54463300000000003</v>
      </c>
      <c r="BL332">
        <v>0.32997799999999999</v>
      </c>
      <c r="BM332">
        <v>1.3193600000000001</v>
      </c>
      <c r="BN332">
        <v>0.73138599999999998</v>
      </c>
      <c r="BO332">
        <v>1.3630199999999999</v>
      </c>
      <c r="BP332">
        <v>8.5913600000000007E-2</v>
      </c>
      <c r="BQ332">
        <v>0.28782600000000003</v>
      </c>
      <c r="BR332">
        <v>0.60588900000000001</v>
      </c>
      <c r="BS332">
        <v>0.51539900000000005</v>
      </c>
      <c r="BT332">
        <v>1.03918</v>
      </c>
      <c r="BU332">
        <v>0.254193</v>
      </c>
      <c r="BV332">
        <v>0.205154</v>
      </c>
      <c r="BW332">
        <v>0.56834700000000005</v>
      </c>
      <c r="BX332">
        <v>0.731267</v>
      </c>
      <c r="BY332">
        <v>-3.3464899999999999E-2</v>
      </c>
      <c r="BZ332">
        <v>0.43364900000000001</v>
      </c>
      <c r="CA332">
        <v>0.56746399999999997</v>
      </c>
      <c r="CB332">
        <v>1.4113500000000001</v>
      </c>
      <c r="CC332">
        <v>0.76284399999999997</v>
      </c>
      <c r="CD332">
        <v>0.74279700000000004</v>
      </c>
      <c r="CE332">
        <v>0.51055200000000001</v>
      </c>
      <c r="CF332">
        <v>1.0238</v>
      </c>
      <c r="CG332">
        <v>1.07921</v>
      </c>
      <c r="CH332">
        <v>0.15054500000000001</v>
      </c>
      <c r="CI332">
        <v>0.522428</v>
      </c>
      <c r="CJ332">
        <v>0.44157800000000003</v>
      </c>
      <c r="CK332">
        <v>0.98115600000000003</v>
      </c>
      <c r="CL332">
        <v>0.1583</v>
      </c>
      <c r="CM332">
        <v>4.3152599999999999E-2</v>
      </c>
      <c r="CN332">
        <v>1.2028099999999999</v>
      </c>
      <c r="CO332">
        <v>1.16073</v>
      </c>
      <c r="CP332">
        <v>0.51306600000000002</v>
      </c>
      <c r="CQ332">
        <v>0.28443099999999999</v>
      </c>
      <c r="CR332">
        <v>1.0853600000000001</v>
      </c>
      <c r="CS332">
        <v>0.86496399999999996</v>
      </c>
      <c r="CT332">
        <v>0.81748399999999999</v>
      </c>
      <c r="CU332">
        <v>0.40540799999999999</v>
      </c>
      <c r="CV332">
        <v>0.46870200000000001</v>
      </c>
      <c r="CW332">
        <v>0.40432400000000002</v>
      </c>
      <c r="CX332">
        <v>0.25253500000000001</v>
      </c>
    </row>
    <row r="333" spans="1:102" x14ac:dyDescent="0.3">
      <c r="A333" t="s">
        <v>163</v>
      </c>
      <c r="B333">
        <v>-2.3205900000000002</v>
      </c>
      <c r="C333">
        <v>-1.64316</v>
      </c>
      <c r="D333">
        <v>-0.132907</v>
      </c>
      <c r="E333">
        <v>-1.0405199999999999</v>
      </c>
      <c r="F333">
        <v>1.54132</v>
      </c>
      <c r="G333">
        <v>-0.121944</v>
      </c>
      <c r="H333">
        <v>-4.0131100000000003E-2</v>
      </c>
      <c r="I333">
        <v>-0.83453299999999997</v>
      </c>
      <c r="J333">
        <v>-1.3056099999999999</v>
      </c>
      <c r="K333">
        <v>2.04094</v>
      </c>
      <c r="L333">
        <v>-0.151784</v>
      </c>
      <c r="M333">
        <v>0.115574</v>
      </c>
      <c r="N333">
        <v>-0.170765</v>
      </c>
      <c r="O333">
        <v>-0.84960400000000003</v>
      </c>
      <c r="P333">
        <v>0.49483199999999999</v>
      </c>
      <c r="Q333">
        <v>0.523926</v>
      </c>
      <c r="R333">
        <v>-0.79100300000000001</v>
      </c>
      <c r="S333">
        <v>-0.107215</v>
      </c>
      <c r="T333">
        <v>-0.222916</v>
      </c>
      <c r="U333">
        <v>0.40083200000000002</v>
      </c>
      <c r="V333">
        <v>-0.438446</v>
      </c>
      <c r="W333">
        <v>-2.27521</v>
      </c>
      <c r="X333">
        <v>-0.86163699999999999</v>
      </c>
      <c r="Y333">
        <v>9.4322000000000003E-2</v>
      </c>
      <c r="Z333">
        <v>-0.44136300000000001</v>
      </c>
      <c r="AA333">
        <v>-1.34907</v>
      </c>
      <c r="AB333">
        <v>-1.17452</v>
      </c>
      <c r="AC333">
        <v>-0.46453299999999997</v>
      </c>
      <c r="AD333">
        <v>-1.1753</v>
      </c>
      <c r="AE333">
        <v>-0.56384299999999998</v>
      </c>
      <c r="AF333">
        <v>0.65427999999999997</v>
      </c>
      <c r="AG333">
        <v>0.30778299999999997</v>
      </c>
      <c r="AH333">
        <v>0.62143999999999999</v>
      </c>
      <c r="AI333">
        <v>0.76794399999999996</v>
      </c>
      <c r="AJ333">
        <v>2.4306700000000001</v>
      </c>
      <c r="AK333">
        <v>2.5851000000000002</v>
      </c>
      <c r="AL333">
        <v>1.4726300000000001</v>
      </c>
      <c r="AM333">
        <v>-6.8480899999999997E-2</v>
      </c>
      <c r="AN333">
        <v>1.16035</v>
      </c>
      <c r="AO333">
        <v>1.36968</v>
      </c>
      <c r="AP333">
        <v>-1.6612899999999999</v>
      </c>
      <c r="AQ333">
        <v>-1.06599</v>
      </c>
      <c r="AR333">
        <v>-0.66230100000000003</v>
      </c>
      <c r="AS333">
        <v>-1.9523900000000001</v>
      </c>
      <c r="AT333">
        <v>-1.42469</v>
      </c>
      <c r="AU333">
        <v>-1.1783399999999999</v>
      </c>
      <c r="AV333">
        <v>-0.110134</v>
      </c>
      <c r="AW333">
        <v>-0.57903499999999997</v>
      </c>
      <c r="AX333">
        <v>0.93949099999999997</v>
      </c>
      <c r="AY333">
        <v>-1.87405</v>
      </c>
      <c r="AZ333">
        <v>-0.49772300000000003</v>
      </c>
      <c r="BA333">
        <v>-1.1092</v>
      </c>
      <c r="BB333">
        <v>-1.64497</v>
      </c>
      <c r="BC333">
        <v>-2.96774</v>
      </c>
      <c r="BD333">
        <v>-1.21431</v>
      </c>
      <c r="BE333">
        <v>-0.151694</v>
      </c>
      <c r="BF333">
        <v>-0.77762100000000001</v>
      </c>
      <c r="BG333">
        <v>0.54833900000000002</v>
      </c>
      <c r="BH333">
        <v>1.8611</v>
      </c>
      <c r="BI333">
        <v>-0.75216799999999995</v>
      </c>
      <c r="BJ333">
        <v>-0.84848800000000002</v>
      </c>
      <c r="BK333">
        <v>1.51559</v>
      </c>
      <c r="BL333">
        <v>1.42665</v>
      </c>
      <c r="BM333">
        <v>-0.62263800000000002</v>
      </c>
      <c r="BN333">
        <v>1.0249699999999999</v>
      </c>
      <c r="BO333">
        <v>-1.30125</v>
      </c>
      <c r="BP333">
        <v>1.52295</v>
      </c>
      <c r="BQ333">
        <v>-3.6640800000000001E-2</v>
      </c>
      <c r="BR333">
        <v>4.5429900000000002E-2</v>
      </c>
      <c r="BS333">
        <v>-1.3891199999999999</v>
      </c>
      <c r="BT333">
        <v>0.12490900000000001</v>
      </c>
      <c r="BU333">
        <v>-0.33518999999999999</v>
      </c>
      <c r="BV333">
        <v>0.51789399999999997</v>
      </c>
      <c r="BW333">
        <v>0.56392200000000003</v>
      </c>
      <c r="BX333">
        <v>-1.39856</v>
      </c>
      <c r="BY333">
        <v>-0.19808799999999999</v>
      </c>
      <c r="BZ333">
        <v>1.32561</v>
      </c>
      <c r="CA333">
        <v>-1.06463</v>
      </c>
      <c r="CB333">
        <v>-1.1113</v>
      </c>
      <c r="CC333">
        <v>0.62610399999999999</v>
      </c>
      <c r="CD333">
        <v>0.37653999999999999</v>
      </c>
      <c r="CE333">
        <v>-0.98360999999999998</v>
      </c>
      <c r="CF333">
        <v>-1.1575599999999999</v>
      </c>
      <c r="CG333">
        <v>-0.54797700000000005</v>
      </c>
      <c r="CH333">
        <v>0.58642799999999995</v>
      </c>
      <c r="CI333">
        <v>-0.41582200000000002</v>
      </c>
      <c r="CJ333">
        <v>1.01468</v>
      </c>
      <c r="CK333">
        <v>-0.401169</v>
      </c>
      <c r="CL333">
        <v>1.22533</v>
      </c>
      <c r="CM333">
        <v>-0.42087400000000003</v>
      </c>
      <c r="CN333">
        <v>-1.9230400000000001</v>
      </c>
      <c r="CO333">
        <v>-0.37108799999999997</v>
      </c>
      <c r="CP333">
        <v>-0.16369500000000001</v>
      </c>
      <c r="CQ333">
        <v>0.48287200000000002</v>
      </c>
      <c r="CR333">
        <v>-1.6048800000000001</v>
      </c>
      <c r="CS333">
        <v>-0.50034299999999998</v>
      </c>
      <c r="CT333">
        <v>-1.06237</v>
      </c>
      <c r="CU333">
        <v>-0.44402599999999998</v>
      </c>
      <c r="CV333">
        <v>-1.64497</v>
      </c>
      <c r="CW333">
        <v>0.154054</v>
      </c>
      <c r="CX333">
        <v>0.38653799999999999</v>
      </c>
    </row>
    <row r="334" spans="1:102" x14ac:dyDescent="0.3">
      <c r="A334" t="s">
        <v>1620</v>
      </c>
      <c r="B334">
        <v>2.89866</v>
      </c>
      <c r="C334">
        <v>-0.512266</v>
      </c>
      <c r="D334">
        <v>2.6329799999999999</v>
      </c>
      <c r="E334">
        <v>-4.1795999999999998</v>
      </c>
      <c r="F334">
        <v>0.40720800000000001</v>
      </c>
      <c r="G334">
        <v>0.39978999999999998</v>
      </c>
      <c r="H334">
        <v>5.0775499999999996</v>
      </c>
      <c r="I334">
        <v>-1.2222200000000001</v>
      </c>
      <c r="J334">
        <v>-8.9799200000000006E-3</v>
      </c>
      <c r="K334">
        <v>2.1279699999999999</v>
      </c>
      <c r="L334">
        <v>3.0769099999999998</v>
      </c>
      <c r="M334">
        <v>-0.30886000000000002</v>
      </c>
      <c r="N334">
        <v>-2.3714699999999998E-2</v>
      </c>
      <c r="O334">
        <v>-2.2381099999999998</v>
      </c>
      <c r="P334">
        <v>4.9884100000000001E-2</v>
      </c>
      <c r="Q334">
        <v>1.67492</v>
      </c>
      <c r="R334">
        <v>2.3730199999999999</v>
      </c>
      <c r="S334">
        <v>4.0826000000000002</v>
      </c>
      <c r="T334">
        <v>3.8579500000000002</v>
      </c>
      <c r="U334">
        <v>-1.6202799999999999</v>
      </c>
      <c r="V334">
        <v>-5.3328300000000004</v>
      </c>
      <c r="W334">
        <v>4.2577299999999996</v>
      </c>
      <c r="X334">
        <v>4.1251800000000003</v>
      </c>
      <c r="Y334">
        <v>1.16056</v>
      </c>
      <c r="Z334">
        <v>2.7703099999999998</v>
      </c>
      <c r="AA334">
        <v>3.0367600000000001</v>
      </c>
      <c r="AB334">
        <v>2.2521200000000001</v>
      </c>
      <c r="AC334">
        <v>-6.7022000000000004</v>
      </c>
      <c r="AD334">
        <v>2.58209</v>
      </c>
      <c r="AE334">
        <v>2.9035199999999999</v>
      </c>
      <c r="AF334">
        <v>1.8411500000000001</v>
      </c>
      <c r="AG334">
        <v>-0.68068399999999996</v>
      </c>
      <c r="AH334">
        <v>-2.2531300000000001</v>
      </c>
      <c r="AI334">
        <v>-6.00962</v>
      </c>
      <c r="AJ334">
        <v>-0.906362</v>
      </c>
      <c r="AK334">
        <v>-1.37303</v>
      </c>
      <c r="AL334">
        <v>-0.92522700000000002</v>
      </c>
      <c r="AM334">
        <v>-5.8419999999999996</v>
      </c>
      <c r="AN334">
        <v>1.81674</v>
      </c>
      <c r="AO334">
        <v>2.7319</v>
      </c>
      <c r="AP334">
        <v>2.2460200000000001</v>
      </c>
      <c r="AQ334">
        <v>0.58682000000000001</v>
      </c>
      <c r="AR334">
        <v>2.8601899999999998</v>
      </c>
      <c r="AS334">
        <v>2.5980500000000002</v>
      </c>
      <c r="AT334">
        <v>3.06847</v>
      </c>
      <c r="AU334">
        <v>-1.5615000000000001</v>
      </c>
      <c r="AV334">
        <v>1.69434</v>
      </c>
      <c r="AW334">
        <v>3.6789999999999998</v>
      </c>
      <c r="AX334">
        <v>-3.1497200000000003E-2</v>
      </c>
      <c r="AY334">
        <v>1.5629899999999999E-2</v>
      </c>
      <c r="AZ334">
        <v>1.3459300000000001</v>
      </c>
      <c r="BA334">
        <v>-0.48017500000000002</v>
      </c>
      <c r="BB334">
        <v>-0.313305</v>
      </c>
      <c r="BC334">
        <v>0.329675</v>
      </c>
      <c r="BD334">
        <v>-7.4383600000000003</v>
      </c>
      <c r="BE334">
        <v>-5.87945E-2</v>
      </c>
      <c r="BF334">
        <v>0.71770299999999998</v>
      </c>
      <c r="BG334">
        <v>0.547346</v>
      </c>
      <c r="BH334">
        <v>-3.9219900000000001</v>
      </c>
      <c r="BI334">
        <v>3.95811</v>
      </c>
      <c r="BJ334">
        <v>1.38354</v>
      </c>
      <c r="BK334">
        <v>0.46628500000000001</v>
      </c>
      <c r="BL334">
        <v>-0.64821899999999999</v>
      </c>
      <c r="BM334">
        <v>2.50806</v>
      </c>
      <c r="BN334">
        <v>-0.47405000000000003</v>
      </c>
      <c r="BO334">
        <v>-3.2924099999999998</v>
      </c>
      <c r="BP334">
        <v>-0.765266</v>
      </c>
      <c r="BQ334">
        <v>2.2390500000000002</v>
      </c>
      <c r="BR334">
        <v>-0.31590499999999999</v>
      </c>
      <c r="BS334">
        <v>-0.20515900000000001</v>
      </c>
      <c r="BT334">
        <v>-3.7090700000000001</v>
      </c>
      <c r="BU334">
        <v>-1.93788</v>
      </c>
      <c r="BV334">
        <v>-1.5888800000000001</v>
      </c>
      <c r="BW334">
        <v>-9.7138500000000003E-2</v>
      </c>
      <c r="BX334">
        <v>5.1404899999999998</v>
      </c>
      <c r="BY334">
        <v>2.6264400000000001</v>
      </c>
      <c r="BZ334">
        <v>-0.61950400000000005</v>
      </c>
      <c r="CA334">
        <v>0.77915100000000004</v>
      </c>
      <c r="CB334">
        <v>1.36602</v>
      </c>
      <c r="CC334">
        <v>-0.75658700000000001</v>
      </c>
      <c r="CD334">
        <v>2.4466399999999999</v>
      </c>
      <c r="CE334">
        <v>-1.43788</v>
      </c>
      <c r="CF334">
        <v>-10.1136</v>
      </c>
      <c r="CG334">
        <v>3.8548399999999998</v>
      </c>
      <c r="CH334">
        <v>0.16262099999999999</v>
      </c>
      <c r="CI334">
        <v>4.3860400000000004</v>
      </c>
      <c r="CJ334">
        <v>-1.0450699999999999</v>
      </c>
      <c r="CK334">
        <v>9.7921900000000006E-2</v>
      </c>
      <c r="CL334">
        <v>-0.13411500000000001</v>
      </c>
      <c r="CM334">
        <v>3.6893299999999997E-2</v>
      </c>
      <c r="CN334">
        <v>0.816666</v>
      </c>
      <c r="CO334">
        <v>-1.09857</v>
      </c>
      <c r="CP334">
        <v>0.20369799999999999</v>
      </c>
      <c r="CQ334">
        <v>-0.45092300000000002</v>
      </c>
      <c r="CR334">
        <v>2.15978</v>
      </c>
      <c r="CS334">
        <v>-0.19137299999999999</v>
      </c>
      <c r="CT334">
        <v>0.10283299999999999</v>
      </c>
      <c r="CU334">
        <v>1.2710399999999999</v>
      </c>
      <c r="CV334">
        <v>-0.313305</v>
      </c>
      <c r="CW334">
        <v>-5.5099400000000003</v>
      </c>
      <c r="CX334">
        <v>-3.2729300000000001</v>
      </c>
    </row>
    <row r="335" spans="1:102" x14ac:dyDescent="0.3">
      <c r="A335" t="s">
        <v>1609</v>
      </c>
      <c r="B335">
        <v>-0.79261999999999999</v>
      </c>
      <c r="C335">
        <v>-0.35232200000000002</v>
      </c>
      <c r="D335">
        <v>0.82131600000000005</v>
      </c>
      <c r="E335">
        <v>5.48523E-2</v>
      </c>
      <c r="F335">
        <v>0.53311200000000003</v>
      </c>
      <c r="G335">
        <v>0.34531000000000001</v>
      </c>
      <c r="H335">
        <v>0.27827099999999999</v>
      </c>
      <c r="I335">
        <v>-0.112611</v>
      </c>
      <c r="J335">
        <v>-5.2045599999999997E-2</v>
      </c>
      <c r="K335">
        <v>0.67601199999999995</v>
      </c>
      <c r="L335">
        <v>0.39952500000000002</v>
      </c>
      <c r="M335">
        <v>0.221332</v>
      </c>
      <c r="N335">
        <v>0.81955100000000003</v>
      </c>
      <c r="O335">
        <v>-0.93583899999999998</v>
      </c>
      <c r="P335">
        <v>0.72131400000000001</v>
      </c>
      <c r="Q335">
        <v>-0.84086099999999997</v>
      </c>
      <c r="R335">
        <v>0.76681600000000005</v>
      </c>
      <c r="S335">
        <v>1.38744</v>
      </c>
      <c r="T335">
        <v>1.0004</v>
      </c>
      <c r="U335">
        <v>0.93686899999999995</v>
      </c>
      <c r="V335">
        <v>-0.76083100000000004</v>
      </c>
      <c r="W335">
        <v>-0.36155300000000001</v>
      </c>
      <c r="X335">
        <v>-0.90875399999999995</v>
      </c>
      <c r="Y335">
        <v>0.88616099999999998</v>
      </c>
      <c r="Z335">
        <v>0.82112399999999997</v>
      </c>
      <c r="AA335">
        <v>-0.16211200000000001</v>
      </c>
      <c r="AB335">
        <v>-0.170409</v>
      </c>
      <c r="AC335">
        <v>-0.86895100000000003</v>
      </c>
      <c r="AD335">
        <v>-0.35111599999999998</v>
      </c>
      <c r="AE335">
        <v>1.16293</v>
      </c>
      <c r="AF335">
        <v>0.58381899999999998</v>
      </c>
      <c r="AG335">
        <v>-0.58920300000000003</v>
      </c>
      <c r="AH335">
        <v>0.171121</v>
      </c>
      <c r="AI335">
        <v>6.7909700000000003E-2</v>
      </c>
      <c r="AJ335">
        <v>0.126057</v>
      </c>
      <c r="AK335">
        <v>-1.3375699999999999</v>
      </c>
      <c r="AL335">
        <v>0.30986000000000002</v>
      </c>
      <c r="AM335">
        <v>0.90482300000000004</v>
      </c>
      <c r="AN335">
        <v>0.64346800000000004</v>
      </c>
      <c r="AO335">
        <v>-0.94726299999999997</v>
      </c>
      <c r="AP335">
        <v>-0.374004</v>
      </c>
      <c r="AQ335">
        <v>-0.46915400000000002</v>
      </c>
      <c r="AR335">
        <v>-8.0289299999999994E-2</v>
      </c>
      <c r="AS335">
        <v>-0.37147000000000002</v>
      </c>
      <c r="AT335">
        <v>-0.58048500000000003</v>
      </c>
      <c r="AU335">
        <v>-0.48918200000000001</v>
      </c>
      <c r="AV335">
        <v>0.94556300000000004</v>
      </c>
      <c r="AW335">
        <v>1.26789</v>
      </c>
      <c r="AX335">
        <v>0.33419300000000002</v>
      </c>
      <c r="AY335">
        <v>-0.58405499999999999</v>
      </c>
      <c r="AZ335">
        <v>-0.50397099999999995</v>
      </c>
      <c r="BA335">
        <v>-0.70006000000000002</v>
      </c>
      <c r="BB335">
        <v>-3.10952E-2</v>
      </c>
      <c r="BC335">
        <v>-0.65232000000000001</v>
      </c>
      <c r="BD335">
        <v>0.131714</v>
      </c>
      <c r="BE335">
        <v>0.47586499999999998</v>
      </c>
      <c r="BF335">
        <v>-0.51291699999999996</v>
      </c>
      <c r="BG335">
        <v>0.54517599999999999</v>
      </c>
      <c r="BH335">
        <v>0.46925</v>
      </c>
      <c r="BI335">
        <v>0.80760100000000001</v>
      </c>
      <c r="BJ335">
        <v>7.2006200000000006E-2</v>
      </c>
      <c r="BK335">
        <v>0.56337300000000001</v>
      </c>
      <c r="BL335">
        <v>0.76552299999999995</v>
      </c>
      <c r="BM335">
        <v>-0.52551099999999995</v>
      </c>
      <c r="BN335">
        <v>0.52145399999999997</v>
      </c>
      <c r="BO335">
        <v>-0.42261900000000002</v>
      </c>
      <c r="BP335">
        <v>0.81818500000000005</v>
      </c>
      <c r="BQ335">
        <v>0.81995099999999999</v>
      </c>
      <c r="BR335">
        <v>-0.99611899999999998</v>
      </c>
      <c r="BS335">
        <v>-0.164683</v>
      </c>
      <c r="BT335">
        <v>-0.63539100000000004</v>
      </c>
      <c r="BU335">
        <v>0.60614199999999996</v>
      </c>
      <c r="BV335">
        <v>0.83644700000000005</v>
      </c>
      <c r="BW335">
        <v>0.75243199999999999</v>
      </c>
      <c r="BX335">
        <v>-0.93957400000000002</v>
      </c>
      <c r="BY335">
        <v>1.0576099999999999</v>
      </c>
      <c r="BZ335">
        <v>0.63978999999999997</v>
      </c>
      <c r="CA335">
        <v>-0.60265400000000002</v>
      </c>
      <c r="CB335">
        <v>-0.10825899999999999</v>
      </c>
      <c r="CC335">
        <v>-0.61107299999999998</v>
      </c>
      <c r="CD335">
        <v>0.64253099999999996</v>
      </c>
      <c r="CE335">
        <v>-0.42052200000000001</v>
      </c>
      <c r="CF335">
        <v>-0.58774899999999997</v>
      </c>
      <c r="CG335">
        <v>-0.75369799999999998</v>
      </c>
      <c r="CH335">
        <v>0.61283799999999999</v>
      </c>
      <c r="CI335">
        <v>0.646872</v>
      </c>
      <c r="CJ335">
        <v>0.25294</v>
      </c>
      <c r="CK335">
        <v>0.143177</v>
      </c>
      <c r="CL335">
        <v>0.72318199999999999</v>
      </c>
      <c r="CM335">
        <v>0.82938699999999999</v>
      </c>
      <c r="CN335">
        <v>-0.14882699999999999</v>
      </c>
      <c r="CO335">
        <v>-0.228799</v>
      </c>
      <c r="CP335">
        <v>0.57661799999999996</v>
      </c>
      <c r="CQ335">
        <v>0.36962699999999998</v>
      </c>
      <c r="CR335">
        <v>-0.71097399999999999</v>
      </c>
      <c r="CS335">
        <v>-0.56590700000000005</v>
      </c>
      <c r="CT335">
        <v>0.209925</v>
      </c>
      <c r="CU335">
        <v>1.18676</v>
      </c>
      <c r="CV335">
        <v>-3.10952E-2</v>
      </c>
      <c r="CW335">
        <v>0.442359</v>
      </c>
      <c r="CX335">
        <v>0.32519700000000001</v>
      </c>
    </row>
    <row r="336" spans="1:102" x14ac:dyDescent="0.3">
      <c r="A336" t="s">
        <v>884</v>
      </c>
      <c r="B336">
        <v>2.0203199999999999</v>
      </c>
      <c r="C336">
        <v>1.0318499999999999</v>
      </c>
      <c r="D336">
        <v>0.416045</v>
      </c>
      <c r="E336">
        <v>1.8280099999999999</v>
      </c>
      <c r="F336">
        <v>0.64524899999999996</v>
      </c>
      <c r="G336">
        <v>0.552477</v>
      </c>
      <c r="H336">
        <v>-0.90123299999999995</v>
      </c>
      <c r="I336">
        <v>1.16245</v>
      </c>
      <c r="J336">
        <v>1.6312599999999999</v>
      </c>
      <c r="K336">
        <v>0.41612500000000002</v>
      </c>
      <c r="L336">
        <v>0.126221</v>
      </c>
      <c r="M336">
        <v>0.34057100000000001</v>
      </c>
      <c r="N336">
        <v>0.49449300000000002</v>
      </c>
      <c r="O336">
        <v>1.2228600000000001</v>
      </c>
      <c r="P336">
        <v>0.54050699999999996</v>
      </c>
      <c r="Q336">
        <v>0.76005</v>
      </c>
      <c r="R336">
        <v>0.51644299999999999</v>
      </c>
      <c r="S336">
        <v>0.27544299999999999</v>
      </c>
      <c r="T336">
        <v>0.28648800000000002</v>
      </c>
      <c r="U336">
        <v>0.47586299999999998</v>
      </c>
      <c r="V336">
        <v>2.3533300000000001</v>
      </c>
      <c r="W336">
        <v>1.2913399999999999</v>
      </c>
      <c r="X336">
        <v>1.0813299999999999</v>
      </c>
      <c r="Y336">
        <v>0.73125200000000001</v>
      </c>
      <c r="Z336">
        <v>0.39293600000000001</v>
      </c>
      <c r="AA336">
        <v>1.0161</v>
      </c>
      <c r="AB336">
        <v>1.6925699999999999</v>
      </c>
      <c r="AC336">
        <v>1.2481500000000001</v>
      </c>
      <c r="AD336">
        <v>1.17493</v>
      </c>
      <c r="AE336">
        <v>1.7253499999999999</v>
      </c>
      <c r="AF336">
        <v>0.732761</v>
      </c>
      <c r="AG336">
        <v>1.3151900000000001</v>
      </c>
      <c r="AH336">
        <v>5.9391199999999998E-2</v>
      </c>
      <c r="AI336">
        <v>-0.12800600000000001</v>
      </c>
      <c r="AJ336">
        <v>0.75825600000000004</v>
      </c>
      <c r="AK336">
        <v>-1.7489500000000002E-2</v>
      </c>
      <c r="AL336">
        <v>0.26261699999999999</v>
      </c>
      <c r="AM336">
        <v>0.507606</v>
      </c>
      <c r="AN336">
        <v>0.395034</v>
      </c>
      <c r="AO336">
        <v>4.0239200000000004</v>
      </c>
      <c r="AP336">
        <v>1.0731900000000001</v>
      </c>
      <c r="AQ336">
        <v>1.56918</v>
      </c>
      <c r="AR336">
        <v>1.0874999999999999</v>
      </c>
      <c r="AS336">
        <v>1.20323</v>
      </c>
      <c r="AT336">
        <v>1.15943</v>
      </c>
      <c r="AU336">
        <v>0.61939699999999998</v>
      </c>
      <c r="AV336">
        <v>0.27062599999999998</v>
      </c>
      <c r="AW336">
        <v>0.41404099999999999</v>
      </c>
      <c r="AX336">
        <v>0.45718999999999999</v>
      </c>
      <c r="AY336">
        <v>0.27887200000000001</v>
      </c>
      <c r="AZ336">
        <v>1.1828700000000001</v>
      </c>
      <c r="BA336">
        <v>0.71997</v>
      </c>
      <c r="BB336">
        <v>-4.4498500000000003E-2</v>
      </c>
      <c r="BC336">
        <v>1.0760099999999999</v>
      </c>
      <c r="BD336">
        <v>0.58146200000000003</v>
      </c>
      <c r="BE336">
        <v>-0.256633</v>
      </c>
      <c r="BF336">
        <v>1.15496</v>
      </c>
      <c r="BG336">
        <v>0.54240200000000005</v>
      </c>
      <c r="BH336">
        <v>0.97328300000000001</v>
      </c>
      <c r="BI336">
        <v>5.1662199999999998E-2</v>
      </c>
      <c r="BJ336">
        <v>0.62578699999999998</v>
      </c>
      <c r="BK336">
        <v>0.60854900000000001</v>
      </c>
      <c r="BL336">
        <v>0.62628600000000001</v>
      </c>
      <c r="BM336">
        <v>1.31951</v>
      </c>
      <c r="BN336">
        <v>0.47169100000000003</v>
      </c>
      <c r="BO336">
        <v>1.6446000000000001</v>
      </c>
      <c r="BP336">
        <v>0.51487700000000003</v>
      </c>
      <c r="BQ336">
        <v>0.301811</v>
      </c>
      <c r="BR336">
        <v>0.54443299999999994</v>
      </c>
      <c r="BS336">
        <v>2.0434100000000002</v>
      </c>
      <c r="BT336">
        <v>1.0198700000000001</v>
      </c>
      <c r="BU336">
        <v>0.31672299999999998</v>
      </c>
      <c r="BV336">
        <v>0.29461700000000002</v>
      </c>
      <c r="BW336">
        <v>0.58487199999999995</v>
      </c>
      <c r="BX336">
        <v>1.01814</v>
      </c>
      <c r="BY336">
        <v>0.44780300000000001</v>
      </c>
      <c r="BZ336">
        <v>0.41723500000000002</v>
      </c>
      <c r="CA336">
        <v>1.09398</v>
      </c>
      <c r="CB336">
        <v>1.2013</v>
      </c>
      <c r="CC336">
        <v>1.4926900000000001</v>
      </c>
      <c r="CD336">
        <v>0.26494000000000001</v>
      </c>
      <c r="CE336">
        <v>2.30538</v>
      </c>
      <c r="CF336">
        <v>0.96226</v>
      </c>
      <c r="CG336">
        <v>0.47488200000000003</v>
      </c>
      <c r="CH336">
        <v>0.454961</v>
      </c>
      <c r="CI336">
        <v>0.19783600000000001</v>
      </c>
      <c r="CJ336">
        <v>0.46869</v>
      </c>
      <c r="CK336">
        <v>1.1098600000000001</v>
      </c>
      <c r="CL336">
        <v>0.83898700000000004</v>
      </c>
      <c r="CM336">
        <v>0.55064400000000002</v>
      </c>
      <c r="CN336">
        <v>0.77718900000000002</v>
      </c>
      <c r="CO336">
        <v>1.4399</v>
      </c>
      <c r="CP336">
        <v>0.55281400000000003</v>
      </c>
      <c r="CQ336">
        <v>-5.5674599999999998E-2</v>
      </c>
      <c r="CR336">
        <v>1.4515800000000001</v>
      </c>
      <c r="CS336">
        <v>1.05904</v>
      </c>
      <c r="CT336">
        <v>0.70558200000000004</v>
      </c>
      <c r="CU336">
        <v>0.166297</v>
      </c>
      <c r="CV336">
        <v>-4.4498500000000003E-2</v>
      </c>
      <c r="CW336">
        <v>0.164571</v>
      </c>
      <c r="CX336">
        <v>0.154164</v>
      </c>
    </row>
    <row r="337" spans="1:102" x14ac:dyDescent="0.3">
      <c r="A337" t="s">
        <v>1310</v>
      </c>
      <c r="B337">
        <v>-0.36138999999999999</v>
      </c>
      <c r="C337">
        <v>-0.30251899999999998</v>
      </c>
      <c r="D337">
        <v>0.57836699999999996</v>
      </c>
      <c r="E337">
        <v>-0.19621</v>
      </c>
      <c r="F337">
        <v>0.55114399999999997</v>
      </c>
      <c r="G337">
        <v>-0.13971700000000001</v>
      </c>
      <c r="H337">
        <v>0.54130400000000001</v>
      </c>
      <c r="I337">
        <v>2.6993199999999998E-2</v>
      </c>
      <c r="J337">
        <v>-8.4166799999999993E-3</v>
      </c>
      <c r="K337">
        <v>0.84551299999999996</v>
      </c>
      <c r="L337">
        <v>0.434917</v>
      </c>
      <c r="M337">
        <v>0.62653700000000001</v>
      </c>
      <c r="N337">
        <v>0.56189800000000001</v>
      </c>
      <c r="O337">
        <v>0.51798599999999995</v>
      </c>
      <c r="P337">
        <v>0.40077800000000002</v>
      </c>
      <c r="Q337">
        <v>-0.67527099999999995</v>
      </c>
      <c r="R337">
        <v>0.18312200000000001</v>
      </c>
      <c r="S337">
        <v>0.43884200000000001</v>
      </c>
      <c r="T337">
        <v>0.50391200000000003</v>
      </c>
      <c r="U337">
        <v>0.59983699999999995</v>
      </c>
      <c r="V337">
        <v>5.9768700000000001E-2</v>
      </c>
      <c r="W337">
        <v>-0.55165200000000003</v>
      </c>
      <c r="X337">
        <v>-0.55258799999999997</v>
      </c>
      <c r="Y337">
        <v>0.75478100000000004</v>
      </c>
      <c r="Z337">
        <v>0.60199400000000003</v>
      </c>
      <c r="AA337">
        <v>-0.161472</v>
      </c>
      <c r="AB337">
        <v>-0.32436599999999999</v>
      </c>
      <c r="AC337">
        <v>-0.43252800000000002</v>
      </c>
      <c r="AD337">
        <v>-6.9507700000000002E-3</v>
      </c>
      <c r="AE337">
        <v>0.46878900000000001</v>
      </c>
      <c r="AF337">
        <v>0.544489</v>
      </c>
      <c r="AG337">
        <v>-0.61228199999999999</v>
      </c>
      <c r="AH337">
        <v>7.4609300000000003E-2</v>
      </c>
      <c r="AI337">
        <v>-3.2725699999999998E-3</v>
      </c>
      <c r="AJ337">
        <v>-0.21554400000000001</v>
      </c>
      <c r="AK337">
        <v>-0.64550099999999999</v>
      </c>
      <c r="AL337">
        <v>1.20357</v>
      </c>
      <c r="AM337">
        <v>0.44322699999999998</v>
      </c>
      <c r="AN337">
        <v>0.63638700000000004</v>
      </c>
      <c r="AO337">
        <v>-0.65173999999999999</v>
      </c>
      <c r="AP337">
        <v>-0.66603100000000004</v>
      </c>
      <c r="AQ337">
        <v>0.13913900000000001</v>
      </c>
      <c r="AR337">
        <v>-0.57118999999999998</v>
      </c>
      <c r="AS337">
        <v>0.46570499999999998</v>
      </c>
      <c r="AT337">
        <v>-0.48201500000000003</v>
      </c>
      <c r="AU337">
        <v>-0.156944</v>
      </c>
      <c r="AV337">
        <v>0.51186100000000001</v>
      </c>
      <c r="AW337">
        <v>0.15801499999999999</v>
      </c>
      <c r="AX337">
        <v>1.0021199999999999</v>
      </c>
      <c r="AY337">
        <v>-1.1861699999999999E-2</v>
      </c>
      <c r="AZ337">
        <v>-0.11841400000000001</v>
      </c>
      <c r="BA337">
        <v>-3.1761499999999998E-2</v>
      </c>
      <c r="BB337">
        <v>-0.62387400000000004</v>
      </c>
      <c r="BC337">
        <v>-0.30596299999999998</v>
      </c>
      <c r="BD337">
        <v>9.6429200000000007E-2</v>
      </c>
      <c r="BE337">
        <v>-0.77199499999999999</v>
      </c>
      <c r="BF337">
        <v>-6.2970899999999996E-2</v>
      </c>
      <c r="BG337">
        <v>0.54144999999999999</v>
      </c>
      <c r="BH337">
        <v>0.308195</v>
      </c>
      <c r="BI337">
        <v>0.61908399999999997</v>
      </c>
      <c r="BJ337">
        <v>-0.18771099999999999</v>
      </c>
      <c r="BK337">
        <v>0.76383100000000004</v>
      </c>
      <c r="BL337">
        <v>0.829924</v>
      </c>
      <c r="BM337">
        <v>5.68035E-2</v>
      </c>
      <c r="BN337">
        <v>0.17954600000000001</v>
      </c>
      <c r="BO337">
        <v>-0.31844699999999998</v>
      </c>
      <c r="BP337">
        <v>0.21057200000000001</v>
      </c>
      <c r="BQ337">
        <v>0.63801399999999997</v>
      </c>
      <c r="BR337">
        <v>-0.37649199999999999</v>
      </c>
      <c r="BS337">
        <v>0.21106900000000001</v>
      </c>
      <c r="BT337">
        <v>-0.10097200000000001</v>
      </c>
      <c r="BU337">
        <v>0.25241599999999997</v>
      </c>
      <c r="BV337">
        <v>0.13092300000000001</v>
      </c>
      <c r="BW337">
        <v>0.72600900000000002</v>
      </c>
      <c r="BX337">
        <v>-0.278082</v>
      </c>
      <c r="BY337">
        <v>0.61672099999999996</v>
      </c>
      <c r="BZ337">
        <v>0.46980499999999997</v>
      </c>
      <c r="CA337">
        <v>-0.35764400000000002</v>
      </c>
      <c r="CB337">
        <v>-0.17847299999999999</v>
      </c>
      <c r="CC337">
        <v>0.38838200000000001</v>
      </c>
      <c r="CD337">
        <v>0.813585</v>
      </c>
      <c r="CE337">
        <v>-0.345248</v>
      </c>
      <c r="CF337">
        <v>-0.10442700000000001</v>
      </c>
      <c r="CG337">
        <v>-0.31446800000000003</v>
      </c>
      <c r="CH337">
        <v>0.61841599999999997</v>
      </c>
      <c r="CI337">
        <v>0.333264</v>
      </c>
      <c r="CJ337">
        <v>0.36235099999999998</v>
      </c>
      <c r="CK337">
        <v>-0.33679599999999998</v>
      </c>
      <c r="CL337">
        <v>0.85390900000000003</v>
      </c>
      <c r="CM337">
        <v>0.346188</v>
      </c>
      <c r="CN337">
        <v>-0.42622500000000002</v>
      </c>
      <c r="CO337">
        <v>-7.1797E-2</v>
      </c>
      <c r="CP337">
        <v>0.26255299999999998</v>
      </c>
      <c r="CQ337">
        <v>0.566442</v>
      </c>
      <c r="CR337">
        <v>0.191249</v>
      </c>
      <c r="CS337">
        <v>-0.46201399999999998</v>
      </c>
      <c r="CT337">
        <v>0.82967500000000005</v>
      </c>
      <c r="CU337">
        <v>0.43485000000000001</v>
      </c>
      <c r="CV337">
        <v>-0.62387400000000004</v>
      </c>
      <c r="CW337">
        <v>0.44609199999999999</v>
      </c>
      <c r="CX337">
        <v>0.62663599999999997</v>
      </c>
    </row>
    <row r="338" spans="1:102" x14ac:dyDescent="0.3">
      <c r="A338" t="s">
        <v>1155</v>
      </c>
      <c r="B338">
        <v>-0.66498800000000002</v>
      </c>
      <c r="C338">
        <v>0.91820400000000002</v>
      </c>
      <c r="D338">
        <v>0.20124700000000001</v>
      </c>
      <c r="E338">
        <v>-0.35922100000000001</v>
      </c>
      <c r="F338">
        <v>-1.2409399999999999</v>
      </c>
      <c r="G338">
        <v>-0.102564</v>
      </c>
      <c r="H338">
        <v>0.65922099999999995</v>
      </c>
      <c r="I338">
        <v>0.35353800000000002</v>
      </c>
      <c r="J338">
        <v>0.132659</v>
      </c>
      <c r="K338">
        <v>0.17339399999999999</v>
      </c>
      <c r="L338">
        <v>3.6293800000000001E-2</v>
      </c>
      <c r="M338">
        <v>-0.61583900000000003</v>
      </c>
      <c r="N338">
        <v>0.46362900000000001</v>
      </c>
      <c r="O338">
        <v>-0.14999199999999999</v>
      </c>
      <c r="P338">
        <v>0.494784</v>
      </c>
      <c r="Q338">
        <v>-0.67047900000000005</v>
      </c>
      <c r="R338">
        <v>0.504355</v>
      </c>
      <c r="S338">
        <v>0.56108000000000002</v>
      </c>
      <c r="T338">
        <v>0.76676900000000003</v>
      </c>
      <c r="U338">
        <v>0.48706100000000002</v>
      </c>
      <c r="V338">
        <v>0.72493799999999997</v>
      </c>
      <c r="W338">
        <v>-0.17013800000000001</v>
      </c>
      <c r="X338">
        <v>-0.53795400000000004</v>
      </c>
      <c r="Y338">
        <v>0.43604900000000002</v>
      </c>
      <c r="Z338">
        <v>0.62439599999999995</v>
      </c>
      <c r="AA338">
        <v>-0.26108399999999998</v>
      </c>
      <c r="AB338">
        <v>-1.1729700000000001</v>
      </c>
      <c r="AC338">
        <v>-0.25706699999999999</v>
      </c>
      <c r="AD338">
        <v>-0.15339700000000001</v>
      </c>
      <c r="AE338">
        <v>-0.71282299999999998</v>
      </c>
      <c r="AF338">
        <v>0.318826</v>
      </c>
      <c r="AG338">
        <v>-0.14188000000000001</v>
      </c>
      <c r="AH338">
        <v>-2.2656100000000001</v>
      </c>
      <c r="AI338">
        <v>-1.1946300000000001</v>
      </c>
      <c r="AJ338">
        <v>-1.5798099999999999</v>
      </c>
      <c r="AK338">
        <v>-0.379436</v>
      </c>
      <c r="AL338">
        <v>0.27240599999999998</v>
      </c>
      <c r="AM338">
        <v>0.109903</v>
      </c>
      <c r="AN338">
        <v>-0.36303800000000003</v>
      </c>
      <c r="AO338">
        <v>-1.7107000000000001</v>
      </c>
      <c r="AP338">
        <v>-0.40938600000000003</v>
      </c>
      <c r="AQ338">
        <v>0.24601700000000001</v>
      </c>
      <c r="AR338">
        <v>3.1142099999999999E-2</v>
      </c>
      <c r="AS338">
        <v>0.23399300000000001</v>
      </c>
      <c r="AT338">
        <v>3.0813500000000001E-2</v>
      </c>
      <c r="AU338">
        <v>2.4303700000000001E-2</v>
      </c>
      <c r="AV338">
        <v>0.58966499999999999</v>
      </c>
      <c r="AW338">
        <v>0.37099500000000002</v>
      </c>
      <c r="AX338">
        <v>-0.12613199999999999</v>
      </c>
      <c r="AY338">
        <v>-0.188052</v>
      </c>
      <c r="AZ338">
        <v>0.17230899999999999</v>
      </c>
      <c r="BA338">
        <v>0.107639</v>
      </c>
      <c r="BB338">
        <v>-0.32583299999999998</v>
      </c>
      <c r="BC338">
        <v>-0.22561500000000001</v>
      </c>
      <c r="BD338">
        <v>0.49029400000000001</v>
      </c>
      <c r="BE338">
        <v>-1.5787599999999999</v>
      </c>
      <c r="BF338">
        <v>-0.40578900000000001</v>
      </c>
      <c r="BG338">
        <v>0.54025299999999998</v>
      </c>
      <c r="BH338">
        <v>0.31495699999999999</v>
      </c>
      <c r="BI338">
        <v>0.70921000000000001</v>
      </c>
      <c r="BJ338">
        <v>-0.19289700000000001</v>
      </c>
      <c r="BK338">
        <v>0.14255899999999999</v>
      </c>
      <c r="BL338">
        <v>0.19129599999999999</v>
      </c>
      <c r="BM338">
        <v>0.29763400000000001</v>
      </c>
      <c r="BN338">
        <v>-2.4943</v>
      </c>
      <c r="BO338">
        <v>-1.55981E-2</v>
      </c>
      <c r="BP338">
        <v>0.61587400000000003</v>
      </c>
      <c r="BQ338">
        <v>0.308971</v>
      </c>
      <c r="BR338">
        <v>-0.434583</v>
      </c>
      <c r="BS338">
        <v>-5.2374700000000001</v>
      </c>
      <c r="BT338">
        <v>-21.400600000000001</v>
      </c>
      <c r="BU338">
        <v>-1.60768</v>
      </c>
      <c r="BV338">
        <v>-1.9923500000000001</v>
      </c>
      <c r="BW338">
        <v>0.57620300000000002</v>
      </c>
      <c r="BX338">
        <v>-0.480439</v>
      </c>
      <c r="BY338">
        <v>0.31163000000000002</v>
      </c>
      <c r="BZ338">
        <v>2.89927E-2</v>
      </c>
      <c r="CA338">
        <v>-0.43241299999999999</v>
      </c>
      <c r="CB338">
        <v>-0.40807500000000002</v>
      </c>
      <c r="CC338">
        <v>-0.19886699999999999</v>
      </c>
      <c r="CD338">
        <v>0.464949</v>
      </c>
      <c r="CE338">
        <v>-0.41933500000000001</v>
      </c>
      <c r="CF338">
        <v>-0.31333299999999997</v>
      </c>
      <c r="CG338">
        <v>0.28998200000000002</v>
      </c>
      <c r="CH338">
        <v>0.13061</v>
      </c>
      <c r="CI338">
        <v>0.133184</v>
      </c>
      <c r="CJ338">
        <v>-2.3839299999999999</v>
      </c>
      <c r="CK338">
        <v>-0.40820200000000001</v>
      </c>
      <c r="CL338">
        <v>0.49290099999999998</v>
      </c>
      <c r="CM338">
        <v>0.72735799999999995</v>
      </c>
      <c r="CN338">
        <v>0.38007099999999999</v>
      </c>
      <c r="CO338">
        <v>6.1290200000000003E-2</v>
      </c>
      <c r="CP338">
        <v>-0.55054400000000003</v>
      </c>
      <c r="CQ338">
        <v>-0.56599500000000003</v>
      </c>
      <c r="CR338">
        <v>-0.902397</v>
      </c>
      <c r="CS338">
        <v>-5.7465099999999998E-2</v>
      </c>
      <c r="CT338">
        <v>-0.167433</v>
      </c>
      <c r="CU338">
        <v>0.55700099999999997</v>
      </c>
      <c r="CV338">
        <v>-0.32583299999999998</v>
      </c>
      <c r="CW338">
        <v>-0.59818400000000005</v>
      </c>
      <c r="CX338">
        <v>-1.55616</v>
      </c>
    </row>
    <row r="339" spans="1:102" x14ac:dyDescent="0.3">
      <c r="A339" t="s">
        <v>1097</v>
      </c>
      <c r="B339">
        <v>-0.65556400000000004</v>
      </c>
      <c r="C339">
        <v>0.39100400000000002</v>
      </c>
      <c r="D339">
        <v>0.69436799999999999</v>
      </c>
      <c r="E339">
        <v>-0.13247300000000001</v>
      </c>
      <c r="F339">
        <v>0.759162</v>
      </c>
      <c r="G339">
        <v>0.46910400000000002</v>
      </c>
      <c r="H339">
        <v>-0.31410199999999999</v>
      </c>
      <c r="I339">
        <v>0.52389399999999997</v>
      </c>
      <c r="J339">
        <v>-0.122325</v>
      </c>
      <c r="K339">
        <v>1.05501</v>
      </c>
      <c r="L339">
        <v>0.58867100000000006</v>
      </c>
      <c r="M339">
        <v>4.7968900000000002E-2</v>
      </c>
      <c r="N339">
        <v>0.64875700000000003</v>
      </c>
      <c r="O339">
        <v>0.31405100000000002</v>
      </c>
      <c r="P339">
        <v>0.46735599999999999</v>
      </c>
      <c r="Q339">
        <v>0.193686</v>
      </c>
      <c r="R339">
        <v>0.83745800000000004</v>
      </c>
      <c r="S339">
        <v>0.77645299999999995</v>
      </c>
      <c r="T339">
        <v>0.40352100000000002</v>
      </c>
      <c r="U339">
        <v>0.60736100000000004</v>
      </c>
      <c r="V339">
        <v>-0.39102300000000001</v>
      </c>
      <c r="W339">
        <v>2.0473499999999999E-2</v>
      </c>
      <c r="X339">
        <v>-0.28103899999999998</v>
      </c>
      <c r="Y339">
        <v>0.74328499999999997</v>
      </c>
      <c r="Z339">
        <v>0.396148</v>
      </c>
      <c r="AA339">
        <v>-0.58011000000000001</v>
      </c>
      <c r="AB339">
        <v>-0.25751299999999999</v>
      </c>
      <c r="AC339">
        <v>-0.36371199999999998</v>
      </c>
      <c r="AD339">
        <v>-0.28119899999999998</v>
      </c>
      <c r="AE339">
        <v>0.22831699999999999</v>
      </c>
      <c r="AF339">
        <v>0.64676100000000003</v>
      </c>
      <c r="AG339">
        <v>5.8758100000000001E-2</v>
      </c>
      <c r="AH339">
        <v>0.16783000000000001</v>
      </c>
      <c r="AI339">
        <v>0.75792099999999996</v>
      </c>
      <c r="AJ339">
        <v>0.35461500000000001</v>
      </c>
      <c r="AK339">
        <v>-0.29574899999999998</v>
      </c>
      <c r="AL339">
        <v>0.75219999999999998</v>
      </c>
      <c r="AM339">
        <v>0.53988100000000006</v>
      </c>
      <c r="AN339">
        <v>1.4360599999999999</v>
      </c>
      <c r="AO339">
        <v>1.6935899999999999</v>
      </c>
      <c r="AP339">
        <v>-0.31852799999999998</v>
      </c>
      <c r="AQ339">
        <v>0.233908</v>
      </c>
      <c r="AR339">
        <v>-0.78361999999999998</v>
      </c>
      <c r="AS339">
        <v>-0.43407699999999999</v>
      </c>
      <c r="AT339">
        <v>-0.25023099999999998</v>
      </c>
      <c r="AU339">
        <v>-0.19281899999999999</v>
      </c>
      <c r="AV339">
        <v>0.66386000000000001</v>
      </c>
      <c r="AW339">
        <v>0.77965600000000002</v>
      </c>
      <c r="AX339">
        <v>0.60771500000000001</v>
      </c>
      <c r="AY339">
        <v>-0.81896400000000003</v>
      </c>
      <c r="AZ339">
        <v>0.165239</v>
      </c>
      <c r="BA339">
        <v>0.111364</v>
      </c>
      <c r="BB339">
        <v>-0.60949600000000004</v>
      </c>
      <c r="BC339">
        <v>-0.197737</v>
      </c>
      <c r="BD339">
        <v>-9.3540399999999996E-2</v>
      </c>
      <c r="BE339">
        <v>-0.78145600000000004</v>
      </c>
      <c r="BF339">
        <v>-5.6128900000000002E-2</v>
      </c>
      <c r="BG339">
        <v>0.53968799999999995</v>
      </c>
      <c r="BH339">
        <v>0.73344600000000004</v>
      </c>
      <c r="BI339">
        <v>0.74514000000000002</v>
      </c>
      <c r="BJ339">
        <v>1.00163</v>
      </c>
      <c r="BK339">
        <v>0.76527100000000003</v>
      </c>
      <c r="BL339">
        <v>0.75885100000000005</v>
      </c>
      <c r="BM339">
        <v>-0.20711099999999999</v>
      </c>
      <c r="BN339">
        <v>0.85475999999999996</v>
      </c>
      <c r="BO339">
        <v>-7.1260699999999996E-2</v>
      </c>
      <c r="BP339">
        <v>1.4928399999999999</v>
      </c>
      <c r="BQ339">
        <v>0.86846400000000001</v>
      </c>
      <c r="BR339">
        <v>0.16012999999999999</v>
      </c>
      <c r="BS339">
        <v>-0.53705099999999995</v>
      </c>
      <c r="BT339">
        <v>-0.77244900000000005</v>
      </c>
      <c r="BU339">
        <v>0.60188299999999995</v>
      </c>
      <c r="BV339">
        <v>0.905918</v>
      </c>
      <c r="BW339">
        <v>0.82811999999999997</v>
      </c>
      <c r="BX339">
        <v>-0.54729099999999997</v>
      </c>
      <c r="BY339">
        <v>0.76800400000000002</v>
      </c>
      <c r="BZ339">
        <v>0.72231900000000004</v>
      </c>
      <c r="CA339">
        <v>0.380158</v>
      </c>
      <c r="CB339">
        <v>-0.14082600000000001</v>
      </c>
      <c r="CC339">
        <v>0.26394499999999999</v>
      </c>
      <c r="CD339">
        <v>0.68118599999999996</v>
      </c>
      <c r="CE339">
        <v>0.65435699999999997</v>
      </c>
      <c r="CF339">
        <v>0.45646500000000001</v>
      </c>
      <c r="CG339">
        <v>-0.32584099999999999</v>
      </c>
      <c r="CH339">
        <v>0.28740700000000002</v>
      </c>
      <c r="CI339">
        <v>0.79373899999999997</v>
      </c>
      <c r="CJ339">
        <v>0.29317199999999999</v>
      </c>
      <c r="CK339">
        <v>0.15692900000000001</v>
      </c>
      <c r="CL339">
        <v>0.75889899999999999</v>
      </c>
      <c r="CM339">
        <v>0.234375</v>
      </c>
      <c r="CN339">
        <v>0.72194400000000003</v>
      </c>
      <c r="CO339">
        <v>7.2400199999999998E-2</v>
      </c>
      <c r="CP339">
        <v>0.73836199999999996</v>
      </c>
      <c r="CQ339">
        <v>0.93571499999999996</v>
      </c>
      <c r="CR339">
        <v>-0.22518199999999999</v>
      </c>
      <c r="CS339">
        <v>0.53482099999999999</v>
      </c>
      <c r="CT339">
        <v>0.26058300000000001</v>
      </c>
      <c r="CU339">
        <v>0.51542100000000002</v>
      </c>
      <c r="CV339">
        <v>-0.60949600000000004</v>
      </c>
      <c r="CW339">
        <v>0.59365900000000005</v>
      </c>
      <c r="CX339">
        <v>0.48789199999999999</v>
      </c>
    </row>
    <row r="340" spans="1:102" x14ac:dyDescent="0.3">
      <c r="A340" t="s">
        <v>1291</v>
      </c>
      <c r="B340">
        <v>0.27367799999999998</v>
      </c>
      <c r="C340">
        <v>0.60361600000000004</v>
      </c>
      <c r="D340">
        <v>0.50422100000000003</v>
      </c>
      <c r="E340">
        <v>-0.59451900000000002</v>
      </c>
      <c r="F340">
        <v>0.55323800000000001</v>
      </c>
      <c r="G340">
        <v>0.25747399999999998</v>
      </c>
      <c r="H340">
        <v>0.25734899999999999</v>
      </c>
      <c r="I340">
        <v>-8.2282099999999997E-2</v>
      </c>
      <c r="J340">
        <v>0.75001799999999996</v>
      </c>
      <c r="K340">
        <v>0.81423000000000001</v>
      </c>
      <c r="L340">
        <v>0.57936600000000005</v>
      </c>
      <c r="M340">
        <v>1.0542899999999999</v>
      </c>
      <c r="N340">
        <v>0.32964399999999999</v>
      </c>
      <c r="O340">
        <v>-7.8883100000000004E-4</v>
      </c>
      <c r="P340">
        <v>0.69278399999999996</v>
      </c>
      <c r="Q340">
        <v>1.0256799999999999</v>
      </c>
      <c r="R340">
        <v>1.1541600000000001</v>
      </c>
      <c r="S340">
        <v>0.80932300000000001</v>
      </c>
      <c r="T340">
        <v>0.28375400000000001</v>
      </c>
      <c r="U340">
        <v>0.64295999999999998</v>
      </c>
      <c r="V340">
        <v>0.68352199999999996</v>
      </c>
      <c r="W340">
        <v>0.77860300000000005</v>
      </c>
      <c r="X340">
        <v>1.1389899999999999</v>
      </c>
      <c r="Y340">
        <v>0.83592299999999997</v>
      </c>
      <c r="Z340">
        <v>3.9568899999999997E-2</v>
      </c>
      <c r="AA340">
        <v>1.7003299999999999</v>
      </c>
      <c r="AB340">
        <v>0.72756799999999999</v>
      </c>
      <c r="AC340">
        <v>0.438612</v>
      </c>
      <c r="AD340">
        <v>0.45030500000000001</v>
      </c>
      <c r="AE340">
        <v>-0.25995200000000002</v>
      </c>
      <c r="AF340">
        <v>0.64627999999999997</v>
      </c>
      <c r="AG340">
        <v>0.54162699999999997</v>
      </c>
      <c r="AH340">
        <v>0.39769199999999999</v>
      </c>
      <c r="AI340">
        <v>-1.0678300000000001</v>
      </c>
      <c r="AJ340">
        <v>1.6491</v>
      </c>
      <c r="AK340">
        <v>-0.59911300000000001</v>
      </c>
      <c r="AL340">
        <v>0.146368</v>
      </c>
      <c r="AM340">
        <v>1.49326</v>
      </c>
      <c r="AN340">
        <v>0.89168899999999995</v>
      </c>
      <c r="AO340">
        <v>0.30659900000000001</v>
      </c>
      <c r="AP340">
        <v>0.71427700000000005</v>
      </c>
      <c r="AQ340">
        <v>1.14212</v>
      </c>
      <c r="AR340">
        <v>2.6694599999999999E-2</v>
      </c>
      <c r="AS340">
        <v>4.9155499999999998E-2</v>
      </c>
      <c r="AT340">
        <v>0.67739000000000005</v>
      </c>
      <c r="AU340">
        <v>1.0524899999999999</v>
      </c>
      <c r="AV340">
        <v>0.96906999999999999</v>
      </c>
      <c r="AW340">
        <v>0.63249100000000003</v>
      </c>
      <c r="AX340">
        <v>1.01176</v>
      </c>
      <c r="AY340">
        <v>0.26685399999999998</v>
      </c>
      <c r="AZ340">
        <v>9.8636000000000001E-2</v>
      </c>
      <c r="BA340">
        <v>0.63660000000000005</v>
      </c>
      <c r="BB340">
        <v>0.37503599999999998</v>
      </c>
      <c r="BC340">
        <v>0.94237199999999999</v>
      </c>
      <c r="BD340">
        <v>-0.30020400000000003</v>
      </c>
      <c r="BE340">
        <v>1.0537399999999999</v>
      </c>
      <c r="BF340">
        <v>0.88918600000000003</v>
      </c>
      <c r="BG340">
        <v>0.536331</v>
      </c>
      <c r="BH340">
        <v>0.56723400000000002</v>
      </c>
      <c r="BI340">
        <v>0.65816399999999997</v>
      </c>
      <c r="BJ340">
        <v>0.40487899999999999</v>
      </c>
      <c r="BK340">
        <v>0.51580700000000002</v>
      </c>
      <c r="BL340">
        <v>1.5160899999999999</v>
      </c>
      <c r="BM340">
        <v>0.70629500000000001</v>
      </c>
      <c r="BN340">
        <v>0.84610099999999999</v>
      </c>
      <c r="BO340">
        <v>0.41255399999999998</v>
      </c>
      <c r="BP340">
        <v>1.71882</v>
      </c>
      <c r="BQ340">
        <v>0.382129</v>
      </c>
      <c r="BR340">
        <v>-1.8221299999999999E-2</v>
      </c>
      <c r="BS340">
        <v>2.1033400000000002</v>
      </c>
      <c r="BT340">
        <v>3.02733E-2</v>
      </c>
      <c r="BU340">
        <v>1.29087</v>
      </c>
      <c r="BV340">
        <v>2.1924899999999998</v>
      </c>
      <c r="BW340">
        <v>0.66613299999999998</v>
      </c>
      <c r="BX340">
        <v>0.71374899999999997</v>
      </c>
      <c r="BY340">
        <v>0.47035199999999999</v>
      </c>
      <c r="BZ340">
        <v>-0.43599100000000002</v>
      </c>
      <c r="CA340">
        <v>1.9476599999999999</v>
      </c>
      <c r="CB340">
        <v>0.22561</v>
      </c>
      <c r="CC340">
        <v>0.371388</v>
      </c>
      <c r="CD340">
        <v>-0.30859599999999998</v>
      </c>
      <c r="CE340">
        <v>-1.09365E-2</v>
      </c>
      <c r="CF340">
        <v>0.54939199999999999</v>
      </c>
      <c r="CG340">
        <v>0.73586099999999999</v>
      </c>
      <c r="CH340">
        <v>0.367089</v>
      </c>
      <c r="CI340">
        <v>1.04382</v>
      </c>
      <c r="CJ340">
        <v>2.41553</v>
      </c>
      <c r="CK340">
        <v>1.55616</v>
      </c>
      <c r="CL340">
        <v>0.65631200000000001</v>
      </c>
      <c r="CM340">
        <v>0.424342</v>
      </c>
      <c r="CN340">
        <v>0.25209900000000002</v>
      </c>
      <c r="CO340">
        <v>-0.39418300000000001</v>
      </c>
      <c r="CP340">
        <v>3.2201599999999999</v>
      </c>
      <c r="CQ340">
        <v>1.51298</v>
      </c>
      <c r="CR340">
        <v>-5.3055699999999997E-2</v>
      </c>
      <c r="CS340">
        <v>-0.30971900000000002</v>
      </c>
      <c r="CT340">
        <v>0.87093299999999996</v>
      </c>
      <c r="CU340">
        <v>-5.8858799999999996E-3</v>
      </c>
      <c r="CV340">
        <v>0.37503599999999998</v>
      </c>
      <c r="CW340">
        <v>2.0587800000000001</v>
      </c>
      <c r="CX340">
        <v>1.9043600000000001</v>
      </c>
    </row>
    <row r="341" spans="1:102" x14ac:dyDescent="0.3">
      <c r="A341" t="s">
        <v>1268</v>
      </c>
      <c r="B341">
        <v>0.68422099999999997</v>
      </c>
      <c r="C341">
        <v>1.37995</v>
      </c>
      <c r="D341">
        <v>0.244648</v>
      </c>
      <c r="E341">
        <v>1.02929</v>
      </c>
      <c r="F341">
        <v>0.16014200000000001</v>
      </c>
      <c r="G341">
        <v>0.18046699999999999</v>
      </c>
      <c r="H341">
        <v>0.37695499999999998</v>
      </c>
      <c r="I341">
        <v>1.0283199999999999</v>
      </c>
      <c r="J341">
        <v>1.3042899999999999</v>
      </c>
      <c r="K341">
        <v>0.51008900000000001</v>
      </c>
      <c r="L341">
        <v>0.64981199999999995</v>
      </c>
      <c r="M341">
        <v>1.1418200000000001</v>
      </c>
      <c r="N341">
        <v>0.62056500000000003</v>
      </c>
      <c r="O341">
        <v>2.1312500000000001</v>
      </c>
      <c r="P341">
        <v>0.54857400000000001</v>
      </c>
      <c r="Q341">
        <v>0.26105099999999998</v>
      </c>
      <c r="R341">
        <v>0.49637700000000001</v>
      </c>
      <c r="S341">
        <v>1.3499699999999999</v>
      </c>
      <c r="T341">
        <v>1.30826</v>
      </c>
      <c r="U341">
        <v>0.53909499999999999</v>
      </c>
      <c r="V341">
        <v>0.89440699999999995</v>
      </c>
      <c r="W341">
        <v>1.1092599999999999</v>
      </c>
      <c r="X341">
        <v>0.99626599999999998</v>
      </c>
      <c r="Y341">
        <v>0.83482299999999998</v>
      </c>
      <c r="Z341">
        <v>0.48714000000000002</v>
      </c>
      <c r="AA341">
        <v>1.2302900000000001</v>
      </c>
      <c r="AB341">
        <v>1.2141999999999999</v>
      </c>
      <c r="AC341">
        <v>0.61994499999999997</v>
      </c>
      <c r="AD341">
        <v>0.95474899999999996</v>
      </c>
      <c r="AE341">
        <v>0.51673199999999997</v>
      </c>
      <c r="AF341">
        <v>0.38811699999999999</v>
      </c>
      <c r="AG341">
        <v>0.829982</v>
      </c>
      <c r="AH341">
        <v>0.170596</v>
      </c>
      <c r="AI341">
        <v>0.22909199999999999</v>
      </c>
      <c r="AJ341">
        <v>-8.1064800000000006E-2</v>
      </c>
      <c r="AK341">
        <v>-0.56773799999999996</v>
      </c>
      <c r="AL341">
        <v>0.17618700000000001</v>
      </c>
      <c r="AM341">
        <v>0.71776700000000004</v>
      </c>
      <c r="AN341">
        <v>0.57820000000000005</v>
      </c>
      <c r="AO341">
        <v>-0.57079400000000002</v>
      </c>
      <c r="AP341">
        <v>0.82810799999999996</v>
      </c>
      <c r="AQ341">
        <v>1.1161399999999999</v>
      </c>
      <c r="AR341">
        <v>0.96681700000000004</v>
      </c>
      <c r="AS341">
        <v>0.61166900000000002</v>
      </c>
      <c r="AT341">
        <v>0.91505499999999995</v>
      </c>
      <c r="AU341">
        <v>1.18329</v>
      </c>
      <c r="AV341">
        <v>0.27858100000000002</v>
      </c>
      <c r="AW341">
        <v>0.59970299999999999</v>
      </c>
      <c r="AX341">
        <v>0.29285699999999998</v>
      </c>
      <c r="AY341">
        <v>0.77288100000000004</v>
      </c>
      <c r="AZ341">
        <v>0.77416799999999997</v>
      </c>
      <c r="BA341">
        <v>0.22478000000000001</v>
      </c>
      <c r="BB341">
        <v>1.0115400000000001</v>
      </c>
      <c r="BC341">
        <v>0.80680200000000002</v>
      </c>
      <c r="BD341">
        <v>5.0790000000000002E-2</v>
      </c>
      <c r="BE341">
        <v>0.51222400000000001</v>
      </c>
      <c r="BF341">
        <v>0.98080599999999996</v>
      </c>
      <c r="BG341">
        <v>0.53524300000000002</v>
      </c>
      <c r="BH341">
        <v>0.30585200000000001</v>
      </c>
      <c r="BI341">
        <v>0.68201599999999996</v>
      </c>
      <c r="BJ341">
        <v>0.71724600000000005</v>
      </c>
      <c r="BK341">
        <v>2.3589000000000001E-3</v>
      </c>
      <c r="BL341">
        <v>0.158359</v>
      </c>
      <c r="BM341">
        <v>0.71507399999999999</v>
      </c>
      <c r="BN341">
        <v>0.42331800000000003</v>
      </c>
      <c r="BO341">
        <v>0.330071</v>
      </c>
      <c r="BP341">
        <v>-0.14401900000000001</v>
      </c>
      <c r="BQ341">
        <v>0.68462699999999999</v>
      </c>
      <c r="BR341">
        <v>0.445909</v>
      </c>
      <c r="BS341">
        <v>1.00908</v>
      </c>
      <c r="BT341">
        <v>-0.452019</v>
      </c>
      <c r="BU341">
        <v>0.79218</v>
      </c>
      <c r="BV341">
        <v>1.22295</v>
      </c>
      <c r="BW341">
        <v>0.39667599999999997</v>
      </c>
      <c r="BX341">
        <v>0.92791699999999999</v>
      </c>
      <c r="BY341">
        <v>0.20402200000000001</v>
      </c>
      <c r="BZ341">
        <v>0.25469199999999997</v>
      </c>
      <c r="CA341">
        <v>1.22255</v>
      </c>
      <c r="CB341">
        <v>0.50096499999999999</v>
      </c>
      <c r="CC341">
        <v>0.321965</v>
      </c>
      <c r="CD341">
        <v>-3.2497900000000003E-2</v>
      </c>
      <c r="CE341">
        <v>1.5588</v>
      </c>
      <c r="CF341">
        <v>0.81276499999999996</v>
      </c>
      <c r="CG341">
        <v>1.13784</v>
      </c>
      <c r="CH341">
        <v>0.37180800000000003</v>
      </c>
      <c r="CI341">
        <v>0.59742300000000004</v>
      </c>
      <c r="CJ341">
        <v>0.302977</v>
      </c>
      <c r="CK341">
        <v>0.55546200000000001</v>
      </c>
      <c r="CL341">
        <v>0.34742299999999998</v>
      </c>
      <c r="CM341">
        <v>1.1746300000000001</v>
      </c>
      <c r="CN341">
        <v>1.01633</v>
      </c>
      <c r="CO341">
        <v>1.3580399999999999</v>
      </c>
      <c r="CP341">
        <v>0.71284999999999998</v>
      </c>
      <c r="CQ341">
        <v>0.55499100000000001</v>
      </c>
      <c r="CR341">
        <v>0.95643699999999998</v>
      </c>
      <c r="CS341">
        <v>0.54249599999999998</v>
      </c>
      <c r="CT341">
        <v>1.5846800000000001</v>
      </c>
      <c r="CU341">
        <v>0.68154899999999996</v>
      </c>
      <c r="CV341">
        <v>1.0115400000000001</v>
      </c>
      <c r="CW341">
        <v>0.98640600000000001</v>
      </c>
      <c r="CX341">
        <v>1.5007200000000001</v>
      </c>
    </row>
    <row r="342" spans="1:102" x14ac:dyDescent="0.3">
      <c r="A342" t="s">
        <v>179</v>
      </c>
      <c r="B342">
        <v>-0.83089900000000005</v>
      </c>
      <c r="C342">
        <v>0.25390499999999999</v>
      </c>
      <c r="D342">
        <v>6.4976900000000004E-2</v>
      </c>
      <c r="E342">
        <v>-0.235179</v>
      </c>
      <c r="F342">
        <v>0.41380699999999998</v>
      </c>
      <c r="G342">
        <v>0.39524399999999998</v>
      </c>
      <c r="H342">
        <v>0.21101</v>
      </c>
      <c r="I342">
        <v>-0.33053100000000002</v>
      </c>
      <c r="J342">
        <v>0.14046600000000001</v>
      </c>
      <c r="K342">
        <v>0.18844</v>
      </c>
      <c r="L342">
        <v>0.27063799999999999</v>
      </c>
      <c r="M342">
        <v>0.97449799999999998</v>
      </c>
      <c r="N342">
        <v>0.55316500000000002</v>
      </c>
      <c r="O342">
        <v>0.94711100000000004</v>
      </c>
      <c r="P342">
        <v>0.51176200000000005</v>
      </c>
      <c r="Q342">
        <v>0.99552300000000005</v>
      </c>
      <c r="R342">
        <v>0.44778200000000001</v>
      </c>
      <c r="S342">
        <v>0.59348400000000001</v>
      </c>
      <c r="T342">
        <v>0.75631499999999996</v>
      </c>
      <c r="U342">
        <v>0.27052100000000001</v>
      </c>
      <c r="V342">
        <v>1.20512</v>
      </c>
      <c r="W342">
        <v>-0.631162</v>
      </c>
      <c r="X342">
        <v>-0.366398</v>
      </c>
      <c r="Y342">
        <v>0.22787199999999999</v>
      </c>
      <c r="Z342">
        <v>1.0881000000000001</v>
      </c>
      <c r="AA342">
        <v>-0.50253499999999995</v>
      </c>
      <c r="AB342">
        <v>-0.39576800000000001</v>
      </c>
      <c r="AC342">
        <v>0.10254099999999999</v>
      </c>
      <c r="AD342">
        <v>-0.52359900000000004</v>
      </c>
      <c r="AE342">
        <v>0.64884399999999998</v>
      </c>
      <c r="AF342">
        <v>5.9234200000000001E-2</v>
      </c>
      <c r="AG342">
        <v>-0.52387300000000003</v>
      </c>
      <c r="AH342">
        <v>0.726387</v>
      </c>
      <c r="AI342">
        <v>0.42809900000000001</v>
      </c>
      <c r="AJ342">
        <v>-0.11093500000000001</v>
      </c>
      <c r="AK342">
        <v>2.2050399999999999</v>
      </c>
      <c r="AL342">
        <v>0.40080900000000003</v>
      </c>
      <c r="AM342">
        <v>0.68893800000000005</v>
      </c>
      <c r="AN342">
        <v>0.35864000000000001</v>
      </c>
      <c r="AO342">
        <v>0.26006299999999999</v>
      </c>
      <c r="AP342">
        <v>-0.99000100000000002</v>
      </c>
      <c r="AQ342">
        <v>-0.42197000000000001</v>
      </c>
      <c r="AR342">
        <v>-2.19089</v>
      </c>
      <c r="AS342">
        <v>-0.65611399999999998</v>
      </c>
      <c r="AT342">
        <v>0.44841300000000001</v>
      </c>
      <c r="AU342">
        <v>0.56301699999999999</v>
      </c>
      <c r="AV342">
        <v>0.44818799999999998</v>
      </c>
      <c r="AW342">
        <v>0.46320499999999998</v>
      </c>
      <c r="AX342">
        <v>0.78282700000000005</v>
      </c>
      <c r="AY342">
        <v>8.7819599999999998E-2</v>
      </c>
      <c r="AZ342">
        <v>0.131826</v>
      </c>
      <c r="BA342">
        <v>0.78384100000000001</v>
      </c>
      <c r="BB342">
        <v>-7.1233199999999997E-2</v>
      </c>
      <c r="BC342">
        <v>-0.14194699999999999</v>
      </c>
      <c r="BD342">
        <v>1.4557199999999999</v>
      </c>
      <c r="BE342">
        <v>-0.17462</v>
      </c>
      <c r="BF342">
        <v>0.42534300000000003</v>
      </c>
      <c r="BG342">
        <v>0.534775</v>
      </c>
      <c r="BH342">
        <v>0.70633500000000005</v>
      </c>
      <c r="BI342">
        <v>0.25292100000000001</v>
      </c>
      <c r="BJ342">
        <v>-0.24477299999999999</v>
      </c>
      <c r="BK342">
        <v>0.29513600000000001</v>
      </c>
      <c r="BL342">
        <v>0.102546</v>
      </c>
      <c r="BM342">
        <v>-0.79308800000000002</v>
      </c>
      <c r="BN342">
        <v>0.75113300000000005</v>
      </c>
      <c r="BO342">
        <v>-0.47496100000000002</v>
      </c>
      <c r="BP342">
        <v>0.57822399999999996</v>
      </c>
      <c r="BQ342">
        <v>0.56915199999999999</v>
      </c>
      <c r="BR342">
        <v>8.2697000000000007E-2</v>
      </c>
      <c r="BS342">
        <v>0.55463099999999999</v>
      </c>
      <c r="BT342">
        <v>0.45155699999999999</v>
      </c>
      <c r="BU342">
        <v>0.76015900000000003</v>
      </c>
      <c r="BV342">
        <v>1.1628799999999999</v>
      </c>
      <c r="BW342">
        <v>-0.192356</v>
      </c>
      <c r="BX342">
        <v>-0.68897799999999998</v>
      </c>
      <c r="BY342">
        <v>-2.1346799999999999E-2</v>
      </c>
      <c r="BZ342">
        <v>0.568048</v>
      </c>
      <c r="CA342">
        <v>0.27476899999999999</v>
      </c>
      <c r="CB342">
        <v>-0.41894900000000002</v>
      </c>
      <c r="CC342">
        <v>1.0108200000000001</v>
      </c>
      <c r="CD342">
        <v>0.22975799999999999</v>
      </c>
      <c r="CE342">
        <v>1.3038099999999999</v>
      </c>
      <c r="CF342">
        <v>0.41986099999999998</v>
      </c>
      <c r="CG342">
        <v>-0.67729200000000001</v>
      </c>
      <c r="CH342">
        <v>0.41541800000000001</v>
      </c>
      <c r="CI342">
        <v>0.30455399999999999</v>
      </c>
      <c r="CJ342">
        <v>0.84352099999999997</v>
      </c>
      <c r="CK342">
        <v>0.77226799999999995</v>
      </c>
      <c r="CL342">
        <v>0.25224999999999997</v>
      </c>
      <c r="CM342">
        <v>0.83325800000000005</v>
      </c>
      <c r="CN342">
        <v>0.17233499999999999</v>
      </c>
      <c r="CO342">
        <v>-0.39508799999999999</v>
      </c>
      <c r="CP342">
        <v>0.69718599999999997</v>
      </c>
      <c r="CQ342">
        <v>0.35020000000000001</v>
      </c>
      <c r="CR342">
        <v>1.7301799999999999E-2</v>
      </c>
      <c r="CS342">
        <v>-0.108672</v>
      </c>
      <c r="CT342">
        <v>0.86577899999999997</v>
      </c>
      <c r="CU342">
        <v>0.43126399999999998</v>
      </c>
      <c r="CV342">
        <v>-7.1233199999999997E-2</v>
      </c>
      <c r="CW342">
        <v>1.0744199999999999</v>
      </c>
      <c r="CX342">
        <v>0.72262899999999997</v>
      </c>
    </row>
    <row r="343" spans="1:102" x14ac:dyDescent="0.3">
      <c r="A343" t="s">
        <v>448</v>
      </c>
      <c r="B343">
        <v>1.1119399999999999</v>
      </c>
      <c r="C343">
        <v>0.92232099999999995</v>
      </c>
      <c r="D343">
        <v>0.107585</v>
      </c>
      <c r="E343">
        <v>0.26630399999999999</v>
      </c>
      <c r="F343">
        <v>0.31139099999999997</v>
      </c>
      <c r="G343">
        <v>1.1959200000000001</v>
      </c>
      <c r="H343">
        <v>0.777582</v>
      </c>
      <c r="I343">
        <v>1.09897</v>
      </c>
      <c r="J343">
        <v>1.6567499999999999</v>
      </c>
      <c r="K343">
        <v>0.203149</v>
      </c>
      <c r="L343">
        <v>0.39949299999999999</v>
      </c>
      <c r="M343">
        <v>0.56651600000000002</v>
      </c>
      <c r="N343">
        <v>0.69403300000000001</v>
      </c>
      <c r="O343">
        <v>0.81850599999999996</v>
      </c>
      <c r="P343">
        <v>0.46513700000000002</v>
      </c>
      <c r="Q343">
        <v>1.2307999999999999</v>
      </c>
      <c r="R343">
        <v>0.50895599999999996</v>
      </c>
      <c r="S343">
        <v>0.72177100000000005</v>
      </c>
      <c r="T343">
        <v>0.29537600000000003</v>
      </c>
      <c r="U343">
        <v>0.775702</v>
      </c>
      <c r="V343">
        <v>1.45963</v>
      </c>
      <c r="W343">
        <v>0.73727399999999998</v>
      </c>
      <c r="X343">
        <v>0.81552100000000005</v>
      </c>
      <c r="Y343">
        <v>0.26240000000000002</v>
      </c>
      <c r="Z343">
        <v>0.75077099999999997</v>
      </c>
      <c r="AA343">
        <v>1.44702</v>
      </c>
      <c r="AB343">
        <v>1.0466599999999999</v>
      </c>
      <c r="AC343">
        <v>0.262438</v>
      </c>
      <c r="AD343">
        <v>1.1180399999999999</v>
      </c>
      <c r="AE343">
        <v>0.60661699999999996</v>
      </c>
      <c r="AF343">
        <v>0.77792399999999995</v>
      </c>
      <c r="AG343">
        <v>0.49519600000000003</v>
      </c>
      <c r="AH343">
        <v>0.847889</v>
      </c>
      <c r="AI343">
        <v>4.67143E-2</v>
      </c>
      <c r="AJ343">
        <v>1.17109</v>
      </c>
      <c r="AK343">
        <v>0.843553</v>
      </c>
      <c r="AL343">
        <v>1.7569999999999999E-2</v>
      </c>
      <c r="AM343">
        <v>0.85614299999999999</v>
      </c>
      <c r="AN343">
        <v>1.5057700000000001</v>
      </c>
      <c r="AO343">
        <v>0.37781399999999998</v>
      </c>
      <c r="AP343">
        <v>0.56696500000000005</v>
      </c>
      <c r="AQ343">
        <v>0.84151900000000002</v>
      </c>
      <c r="AR343">
        <v>1.1731100000000001</v>
      </c>
      <c r="AS343">
        <v>0.463059</v>
      </c>
      <c r="AT343">
        <v>0.96899500000000005</v>
      </c>
      <c r="AU343">
        <v>0.94418199999999997</v>
      </c>
      <c r="AV343">
        <v>0.71098499999999998</v>
      </c>
      <c r="AW343">
        <v>0.78666700000000001</v>
      </c>
      <c r="AX343">
        <v>0.65215000000000001</v>
      </c>
      <c r="AY343">
        <v>0.94112499999999999</v>
      </c>
      <c r="AZ343">
        <v>1.33074</v>
      </c>
      <c r="BA343">
        <v>1.2258599999999999</v>
      </c>
      <c r="BB343">
        <v>1.3623799999999999</v>
      </c>
      <c r="BC343">
        <v>1.03409</v>
      </c>
      <c r="BD343">
        <v>1.0154799999999999</v>
      </c>
      <c r="BE343">
        <v>0.85582400000000003</v>
      </c>
      <c r="BF343">
        <v>1.3531500000000001</v>
      </c>
      <c r="BG343">
        <v>0.53467600000000004</v>
      </c>
      <c r="BH343">
        <v>0.75986799999999999</v>
      </c>
      <c r="BI343">
        <v>0.81657000000000002</v>
      </c>
      <c r="BJ343">
        <v>0.92101599999999995</v>
      </c>
      <c r="BK343">
        <v>0.536107</v>
      </c>
      <c r="BL343">
        <v>0.49459900000000001</v>
      </c>
      <c r="BM343">
        <v>5.37387E-2</v>
      </c>
      <c r="BN343">
        <v>1.3608800000000001</v>
      </c>
      <c r="BO343">
        <v>1.0383899999999999</v>
      </c>
      <c r="BP343">
        <v>0.63193500000000002</v>
      </c>
      <c r="BQ343">
        <v>0.59604999999999997</v>
      </c>
      <c r="BR343">
        <v>0.117837</v>
      </c>
      <c r="BS343">
        <v>0.61297699999999999</v>
      </c>
      <c r="BT343">
        <v>0.90840799999999999</v>
      </c>
      <c r="BU343">
        <v>0.66311799999999999</v>
      </c>
      <c r="BV343">
        <v>1.24238</v>
      </c>
      <c r="BW343">
        <v>0.29205199999999998</v>
      </c>
      <c r="BX343">
        <v>1.0447200000000001</v>
      </c>
      <c r="BY343">
        <v>0.67716600000000005</v>
      </c>
      <c r="BZ343">
        <v>0.43771199999999999</v>
      </c>
      <c r="CA343">
        <v>1.19702</v>
      </c>
      <c r="CB343">
        <v>0.55458799999999997</v>
      </c>
      <c r="CC343">
        <v>1.03929</v>
      </c>
      <c r="CD343">
        <v>0.64830900000000002</v>
      </c>
      <c r="CE343">
        <v>0.45475199999999999</v>
      </c>
      <c r="CF343">
        <v>1.8833500000000001</v>
      </c>
      <c r="CG343">
        <v>1.7001599999999999</v>
      </c>
      <c r="CH343">
        <v>0.43337900000000001</v>
      </c>
      <c r="CI343">
        <v>0.29254200000000002</v>
      </c>
      <c r="CJ343">
        <v>0.49218299999999998</v>
      </c>
      <c r="CK343">
        <v>1.01871</v>
      </c>
      <c r="CL343">
        <v>0.27290199999999998</v>
      </c>
      <c r="CM343">
        <v>0.56411599999999995</v>
      </c>
      <c r="CN343">
        <v>0.85017299999999996</v>
      </c>
      <c r="CO343">
        <v>0.60807500000000003</v>
      </c>
      <c r="CP343">
        <v>0.74330300000000005</v>
      </c>
      <c r="CQ343">
        <v>0.60602699999999998</v>
      </c>
      <c r="CR343">
        <v>0.97179400000000005</v>
      </c>
      <c r="CS343">
        <v>1.4841899999999999</v>
      </c>
      <c r="CT343">
        <v>1.2038</v>
      </c>
      <c r="CU343">
        <v>0.42657099999999998</v>
      </c>
      <c r="CV343">
        <v>1.3623799999999999</v>
      </c>
      <c r="CW343">
        <v>0.68712799999999996</v>
      </c>
      <c r="CX343">
        <v>1.0755699999999999</v>
      </c>
    </row>
    <row r="344" spans="1:102" x14ac:dyDescent="0.3">
      <c r="A344" t="s">
        <v>1185</v>
      </c>
      <c r="B344">
        <v>0.55782299999999996</v>
      </c>
      <c r="C344">
        <v>1.1795500000000001</v>
      </c>
      <c r="D344">
        <v>1.12541</v>
      </c>
      <c r="E344">
        <v>0.437527</v>
      </c>
      <c r="F344">
        <v>-0.26087100000000002</v>
      </c>
      <c r="G344">
        <v>0.268123</v>
      </c>
      <c r="H344">
        <v>6.0864700000000001E-2</v>
      </c>
      <c r="I344">
        <v>0.92101299999999997</v>
      </c>
      <c r="J344">
        <v>0.30711899999999998</v>
      </c>
      <c r="K344">
        <v>0.25497500000000001</v>
      </c>
      <c r="L344">
        <v>0.34575</v>
      </c>
      <c r="M344">
        <v>9.4135300000000005E-2</v>
      </c>
      <c r="N344">
        <v>0.46002999999999999</v>
      </c>
      <c r="O344">
        <v>0.65878899999999996</v>
      </c>
      <c r="P344">
        <v>-0.33520299999999997</v>
      </c>
      <c r="Q344">
        <v>-0.31721700000000003</v>
      </c>
      <c r="R344">
        <v>0.44232300000000002</v>
      </c>
      <c r="S344">
        <v>-7.7313400000000004E-2</v>
      </c>
      <c r="T344">
        <v>-1.6027199999999998E-2</v>
      </c>
      <c r="U344">
        <v>0.264349</v>
      </c>
      <c r="V344">
        <v>0.15142600000000001</v>
      </c>
      <c r="W344">
        <v>0.22922300000000001</v>
      </c>
      <c r="X344">
        <v>0.92563300000000004</v>
      </c>
      <c r="Y344">
        <v>0.44451800000000002</v>
      </c>
      <c r="Z344">
        <v>5.46308E-2</v>
      </c>
      <c r="AA344">
        <v>0.841615</v>
      </c>
      <c r="AB344">
        <v>0.58880699999999997</v>
      </c>
      <c r="AC344">
        <v>0.26782499999999998</v>
      </c>
      <c r="AD344">
        <v>1.2109300000000001</v>
      </c>
      <c r="AE344">
        <v>-0.53063300000000002</v>
      </c>
      <c r="AF344">
        <v>1.1847700000000001</v>
      </c>
      <c r="AG344">
        <v>0.50001300000000004</v>
      </c>
      <c r="AH344">
        <v>-0.193133</v>
      </c>
      <c r="AI344">
        <v>-0.95369300000000001</v>
      </c>
      <c r="AJ344">
        <v>0.32411400000000001</v>
      </c>
      <c r="AK344">
        <v>-0.422481</v>
      </c>
      <c r="AL344">
        <v>-2.6977399999999999E-2</v>
      </c>
      <c r="AM344">
        <v>0.58716400000000002</v>
      </c>
      <c r="AN344">
        <v>-0.165906</v>
      </c>
      <c r="AO344">
        <v>-0.68291500000000005</v>
      </c>
      <c r="AP344">
        <v>0.35394100000000001</v>
      </c>
      <c r="AQ344">
        <v>1.1160600000000001</v>
      </c>
      <c r="AR344">
        <v>0.67610099999999995</v>
      </c>
      <c r="AS344">
        <v>0.76025699999999996</v>
      </c>
      <c r="AT344">
        <v>0.64596900000000002</v>
      </c>
      <c r="AU344">
        <v>0.76745600000000003</v>
      </c>
      <c r="AV344">
        <v>0.19894600000000001</v>
      </c>
      <c r="AW344">
        <v>0.25403100000000001</v>
      </c>
      <c r="AX344">
        <v>-0.107789</v>
      </c>
      <c r="AY344">
        <v>0.99988200000000005</v>
      </c>
      <c r="AZ344">
        <v>0.96678399999999998</v>
      </c>
      <c r="BA344">
        <v>1.05023</v>
      </c>
      <c r="BB344">
        <v>0.19161800000000001</v>
      </c>
      <c r="BC344">
        <v>0.55036300000000005</v>
      </c>
      <c r="BD344">
        <v>0.81185300000000005</v>
      </c>
      <c r="BE344">
        <v>0.348105</v>
      </c>
      <c r="BF344">
        <v>1.95736</v>
      </c>
      <c r="BG344">
        <v>0.53275799999999995</v>
      </c>
      <c r="BH344">
        <v>8.9345800000000003E-2</v>
      </c>
      <c r="BI344">
        <v>0.119404</v>
      </c>
      <c r="BJ344">
        <v>0.42623699999999998</v>
      </c>
      <c r="BK344">
        <v>0.15044099999999999</v>
      </c>
      <c r="BL344">
        <v>0.165217</v>
      </c>
      <c r="BM344">
        <v>0.59799800000000003</v>
      </c>
      <c r="BN344">
        <v>0.67582900000000001</v>
      </c>
      <c r="BO344">
        <v>0.39652700000000002</v>
      </c>
      <c r="BP344">
        <v>0.23230899999999999</v>
      </c>
      <c r="BQ344">
        <v>0.49539</v>
      </c>
      <c r="BR344">
        <v>-0.28425299999999998</v>
      </c>
      <c r="BS344">
        <v>0.42781200000000003</v>
      </c>
      <c r="BT344">
        <v>0.49745</v>
      </c>
      <c r="BU344">
        <v>0.75178400000000001</v>
      </c>
      <c r="BV344">
        <v>2.3545099999999999</v>
      </c>
      <c r="BW344">
        <v>-1.87177E-2</v>
      </c>
      <c r="BX344">
        <v>0.57121900000000003</v>
      </c>
      <c r="BY344">
        <v>-3.0744799999999999E-2</v>
      </c>
      <c r="BZ344">
        <v>-0.37811400000000001</v>
      </c>
      <c r="CA344">
        <v>1.10782</v>
      </c>
      <c r="CB344">
        <v>0.80548399999999998</v>
      </c>
      <c r="CC344">
        <v>0.73451900000000003</v>
      </c>
      <c r="CD344">
        <v>-3.8468700000000002E-2</v>
      </c>
      <c r="CE344">
        <v>0.45221699999999998</v>
      </c>
      <c r="CF344">
        <v>2.3912</v>
      </c>
      <c r="CG344">
        <v>1.0163500000000001</v>
      </c>
      <c r="CH344">
        <v>3.2155999999999997E-2</v>
      </c>
      <c r="CI344">
        <v>0.14532200000000001</v>
      </c>
      <c r="CJ344">
        <v>-0.62803299999999995</v>
      </c>
      <c r="CK344">
        <v>0.29081499999999999</v>
      </c>
      <c r="CL344">
        <v>0.106693</v>
      </c>
      <c r="CM344">
        <v>0.17189099999999999</v>
      </c>
      <c r="CN344">
        <v>0.50746899999999995</v>
      </c>
      <c r="CO344">
        <v>0.62897999999999998</v>
      </c>
      <c r="CP344">
        <v>0.117377</v>
      </c>
      <c r="CQ344">
        <v>-0.142758</v>
      </c>
      <c r="CR344">
        <v>0.82826900000000003</v>
      </c>
      <c r="CS344">
        <v>-3.0231899999999999E-2</v>
      </c>
      <c r="CT344">
        <v>0.74633000000000005</v>
      </c>
      <c r="CU344">
        <v>-0.27575</v>
      </c>
      <c r="CV344">
        <v>0.19161800000000001</v>
      </c>
      <c r="CW344">
        <v>-0.18809400000000001</v>
      </c>
      <c r="CX344">
        <v>2.2632400000000001</v>
      </c>
    </row>
    <row r="345" spans="1:102" x14ac:dyDescent="0.3">
      <c r="A345" t="s">
        <v>1300</v>
      </c>
      <c r="B345">
        <v>1.5201199999999999</v>
      </c>
      <c r="C345">
        <v>0.32324799999999998</v>
      </c>
      <c r="D345">
        <v>0.80261199999999999</v>
      </c>
      <c r="E345">
        <v>-0.720302</v>
      </c>
      <c r="F345">
        <v>0.205869</v>
      </c>
      <c r="G345">
        <v>0.43555899999999997</v>
      </c>
      <c r="H345">
        <v>0.22955300000000001</v>
      </c>
      <c r="I345">
        <v>-6.23352E-2</v>
      </c>
      <c r="J345">
        <v>0.55173799999999995</v>
      </c>
      <c r="K345">
        <v>1.2668600000000001</v>
      </c>
      <c r="L345">
        <v>0.56835999999999998</v>
      </c>
      <c r="M345">
        <v>0.62915600000000005</v>
      </c>
      <c r="N345">
        <v>0.30871500000000002</v>
      </c>
      <c r="O345">
        <v>0.56741799999999998</v>
      </c>
      <c r="P345">
        <v>1.3319000000000001</v>
      </c>
      <c r="Q345">
        <v>0.49571599999999999</v>
      </c>
      <c r="R345">
        <v>1.22098</v>
      </c>
      <c r="S345">
        <v>1.12036</v>
      </c>
      <c r="T345">
        <v>0.57299299999999997</v>
      </c>
      <c r="U345">
        <v>0.88165300000000002</v>
      </c>
      <c r="V345">
        <v>-0.108957</v>
      </c>
      <c r="W345">
        <v>0.78414399999999995</v>
      </c>
      <c r="X345">
        <v>0.74467000000000005</v>
      </c>
      <c r="Y345">
        <v>0.82530099999999995</v>
      </c>
      <c r="Z345">
        <v>-3.9646999999999998E-3</v>
      </c>
      <c r="AA345">
        <v>0.75107100000000004</v>
      </c>
      <c r="AB345">
        <v>0.61431999999999998</v>
      </c>
      <c r="AC345">
        <v>0.44739299999999999</v>
      </c>
      <c r="AD345">
        <v>0.69687399999999999</v>
      </c>
      <c r="AE345">
        <v>0.36296499999999998</v>
      </c>
      <c r="AF345">
        <v>0.40790199999999999</v>
      </c>
      <c r="AG345">
        <v>0.39376299999999997</v>
      </c>
      <c r="AH345">
        <v>1.0053000000000001</v>
      </c>
      <c r="AI345">
        <v>-8.4796399999999994E-2</v>
      </c>
      <c r="AJ345">
        <v>0.84612900000000002</v>
      </c>
      <c r="AK345">
        <v>-0.61893200000000004</v>
      </c>
      <c r="AL345">
        <v>0.25013600000000002</v>
      </c>
      <c r="AM345">
        <v>1.07447</v>
      </c>
      <c r="AN345">
        <v>0.76096699999999995</v>
      </c>
      <c r="AO345">
        <v>-0.68063799999999997</v>
      </c>
      <c r="AP345">
        <v>2.1759400000000002</v>
      </c>
      <c r="AQ345">
        <v>0.62732600000000005</v>
      </c>
      <c r="AR345">
        <v>0.37548300000000001</v>
      </c>
      <c r="AS345">
        <v>0.64062200000000002</v>
      </c>
      <c r="AT345">
        <v>0.68955</v>
      </c>
      <c r="AU345">
        <v>1.6160000000000001</v>
      </c>
      <c r="AV345">
        <v>0.20433999999999999</v>
      </c>
      <c r="AW345">
        <v>0.46533099999999999</v>
      </c>
      <c r="AX345">
        <v>1.1344000000000001</v>
      </c>
      <c r="AY345">
        <v>1.0499099999999999</v>
      </c>
      <c r="AZ345">
        <v>1.4112100000000001</v>
      </c>
      <c r="BA345">
        <v>1.0121</v>
      </c>
      <c r="BB345">
        <v>0.95552199999999998</v>
      </c>
      <c r="BC345">
        <v>0.80545199999999995</v>
      </c>
      <c r="BD345">
        <v>0.13789799999999999</v>
      </c>
      <c r="BE345">
        <v>0.634992</v>
      </c>
      <c r="BF345">
        <v>1.0573300000000001</v>
      </c>
      <c r="BG345">
        <v>0.53145900000000001</v>
      </c>
      <c r="BH345">
        <v>0.70035000000000003</v>
      </c>
      <c r="BI345">
        <v>0.64172099999999999</v>
      </c>
      <c r="BJ345">
        <v>2.7048999999999999</v>
      </c>
      <c r="BK345">
        <v>0.55499299999999996</v>
      </c>
      <c r="BL345">
        <v>1.70902</v>
      </c>
      <c r="BM345">
        <v>0.98089099999999996</v>
      </c>
      <c r="BN345">
        <v>0.79142599999999996</v>
      </c>
      <c r="BO345">
        <v>1.77972</v>
      </c>
      <c r="BP345">
        <v>1.59371</v>
      </c>
      <c r="BQ345">
        <v>0.82945000000000002</v>
      </c>
      <c r="BR345">
        <v>0.19928499999999999</v>
      </c>
      <c r="BS345">
        <v>2.7320000000000002</v>
      </c>
      <c r="BT345">
        <v>-0.114242</v>
      </c>
      <c r="BU345">
        <v>1.2979499999999999</v>
      </c>
      <c r="BV345">
        <v>1.8306199999999999</v>
      </c>
      <c r="BW345">
        <v>0.57506400000000002</v>
      </c>
      <c r="BX345">
        <v>2.29644</v>
      </c>
      <c r="BY345">
        <v>0.98782199999999998</v>
      </c>
      <c r="BZ345">
        <v>0.19146099999999999</v>
      </c>
      <c r="CA345">
        <v>0.587754</v>
      </c>
      <c r="CB345">
        <v>2.35371</v>
      </c>
      <c r="CC345">
        <v>0.82622399999999996</v>
      </c>
      <c r="CD345">
        <v>9.6068000000000004E-3</v>
      </c>
      <c r="CE345">
        <v>0.65299499999999999</v>
      </c>
      <c r="CF345">
        <v>5.79369E-2</v>
      </c>
      <c r="CG345">
        <v>1.1476999999999999</v>
      </c>
      <c r="CH345">
        <v>0.72612900000000002</v>
      </c>
      <c r="CI345">
        <v>1.0359499999999999</v>
      </c>
      <c r="CJ345">
        <v>2.3982399999999999</v>
      </c>
      <c r="CK345">
        <v>1.3343799999999999</v>
      </c>
      <c r="CL345">
        <v>0.67891400000000002</v>
      </c>
      <c r="CM345">
        <v>0.61843800000000004</v>
      </c>
      <c r="CN345">
        <v>1.0568599999999999</v>
      </c>
      <c r="CO345">
        <v>1.0061899999999999</v>
      </c>
      <c r="CP345">
        <v>2.0762499999999999</v>
      </c>
      <c r="CQ345">
        <v>0.76559500000000003</v>
      </c>
      <c r="CR345">
        <v>1.44641</v>
      </c>
      <c r="CS345">
        <v>0.66460799999999998</v>
      </c>
      <c r="CT345">
        <v>0.99906200000000001</v>
      </c>
      <c r="CU345">
        <v>-4.17615E-2</v>
      </c>
      <c r="CV345">
        <v>0.95552199999999998</v>
      </c>
      <c r="CW345">
        <v>1.33812</v>
      </c>
      <c r="CX345">
        <v>1.28199</v>
      </c>
    </row>
    <row r="346" spans="1:102" x14ac:dyDescent="0.3">
      <c r="A346" t="s">
        <v>1290</v>
      </c>
      <c r="B346">
        <v>-8.2716899999999996E-2</v>
      </c>
      <c r="C346">
        <v>0.25315700000000002</v>
      </c>
      <c r="D346">
        <v>0.8014</v>
      </c>
      <c r="E346">
        <v>-0.74127299999999996</v>
      </c>
      <c r="F346">
        <v>0.31051200000000001</v>
      </c>
      <c r="G346">
        <v>1.13947</v>
      </c>
      <c r="H346">
        <v>0.37039299999999997</v>
      </c>
      <c r="I346">
        <v>0.70544499999999999</v>
      </c>
      <c r="J346">
        <v>0.127749</v>
      </c>
      <c r="K346">
        <v>0.37798799999999999</v>
      </c>
      <c r="L346">
        <v>0.885853</v>
      </c>
      <c r="M346">
        <v>0.39051599999999997</v>
      </c>
      <c r="N346">
        <v>0.45182499999999998</v>
      </c>
      <c r="O346">
        <v>-0.254639</v>
      </c>
      <c r="P346">
        <v>1.2211700000000001</v>
      </c>
      <c r="Q346">
        <v>-0.1454</v>
      </c>
      <c r="R346">
        <v>0.50528700000000004</v>
      </c>
      <c r="S346">
        <v>0.80276599999999998</v>
      </c>
      <c r="T346">
        <v>1.55026</v>
      </c>
      <c r="U346">
        <v>0.54165099999999999</v>
      </c>
      <c r="V346">
        <v>-3.2308000000000003E-2</v>
      </c>
      <c r="W346">
        <v>7.5846499999999997E-2</v>
      </c>
      <c r="X346">
        <v>-8.9177900000000004E-2</v>
      </c>
      <c r="Y346">
        <v>0.94300600000000001</v>
      </c>
      <c r="Z346">
        <v>1.06724</v>
      </c>
      <c r="AA346">
        <v>0.11309900000000001</v>
      </c>
      <c r="AB346">
        <v>5.8186799999999997E-2</v>
      </c>
      <c r="AC346">
        <v>0.62245099999999998</v>
      </c>
      <c r="AD346">
        <v>4.9315600000000001E-2</v>
      </c>
      <c r="AE346">
        <v>0.386656</v>
      </c>
      <c r="AF346">
        <v>0.67143200000000003</v>
      </c>
      <c r="AG346">
        <v>0.151722</v>
      </c>
      <c r="AH346">
        <v>0.20131299999999999</v>
      </c>
      <c r="AI346">
        <v>-7.4110300000000004E-2</v>
      </c>
      <c r="AJ346">
        <v>-0.158802</v>
      </c>
      <c r="AK346">
        <v>-0.59741100000000003</v>
      </c>
      <c r="AL346">
        <v>0.30029699999999998</v>
      </c>
      <c r="AM346">
        <v>0.83628400000000003</v>
      </c>
      <c r="AN346">
        <v>0.59139799999999998</v>
      </c>
      <c r="AO346">
        <v>1.6187199999999999</v>
      </c>
      <c r="AP346">
        <v>0.115763</v>
      </c>
      <c r="AQ346">
        <v>0.61056900000000003</v>
      </c>
      <c r="AR346">
        <v>2.1170600000000001E-2</v>
      </c>
      <c r="AS346">
        <v>5.2335199999999998E-2</v>
      </c>
      <c r="AT346">
        <v>0.32949600000000001</v>
      </c>
      <c r="AU346">
        <v>0.44083499999999998</v>
      </c>
      <c r="AV346">
        <v>0.27186300000000002</v>
      </c>
      <c r="AW346">
        <v>0.62684799999999996</v>
      </c>
      <c r="AX346">
        <v>0.410912</v>
      </c>
      <c r="AY346">
        <v>0.178233</v>
      </c>
      <c r="AZ346">
        <v>2.54068E-2</v>
      </c>
      <c r="BA346">
        <v>0.62839599999999995</v>
      </c>
      <c r="BB346">
        <v>8.9451000000000003E-2</v>
      </c>
      <c r="BC346">
        <v>1.3499399999999999</v>
      </c>
      <c r="BD346">
        <v>-1.2800800000000001</v>
      </c>
      <c r="BE346">
        <v>0.45654400000000001</v>
      </c>
      <c r="BF346">
        <v>0.53112000000000004</v>
      </c>
      <c r="BG346">
        <v>0.53131399999999995</v>
      </c>
      <c r="BH346">
        <v>0.42831200000000003</v>
      </c>
      <c r="BI346">
        <v>0.99653899999999995</v>
      </c>
      <c r="BJ346">
        <v>1.44201</v>
      </c>
      <c r="BK346">
        <v>0.16284299999999999</v>
      </c>
      <c r="BL346">
        <v>0.840808</v>
      </c>
      <c r="BM346">
        <v>0.41758099999999998</v>
      </c>
      <c r="BN346">
        <v>-0.17654900000000001</v>
      </c>
      <c r="BO346">
        <v>1.2079</v>
      </c>
      <c r="BP346">
        <v>0.58590600000000004</v>
      </c>
      <c r="BQ346">
        <v>1.76498</v>
      </c>
      <c r="BR346">
        <v>-0.25060500000000002</v>
      </c>
      <c r="BS346">
        <v>0.50944400000000001</v>
      </c>
      <c r="BT346">
        <v>-0.19653899999999999</v>
      </c>
      <c r="BU346">
        <v>0.68145100000000003</v>
      </c>
      <c r="BV346">
        <v>1.13503</v>
      </c>
      <c r="BW346">
        <v>0.14146500000000001</v>
      </c>
      <c r="BX346">
        <v>0.191833</v>
      </c>
      <c r="BY346">
        <v>0.70463100000000001</v>
      </c>
      <c r="BZ346">
        <v>0.72150199999999998</v>
      </c>
      <c r="CA346">
        <v>-0.32479799999999998</v>
      </c>
      <c r="CB346">
        <v>6.0595400000000001E-2</v>
      </c>
      <c r="CC346">
        <v>0.35561100000000001</v>
      </c>
      <c r="CD346">
        <v>0.15772700000000001</v>
      </c>
      <c r="CE346">
        <v>-0.47240199999999999</v>
      </c>
      <c r="CF346">
        <v>0.12053800000000001</v>
      </c>
      <c r="CG346">
        <v>0.30249100000000001</v>
      </c>
      <c r="CH346">
        <v>0.68507600000000002</v>
      </c>
      <c r="CI346">
        <v>0.31770999999999999</v>
      </c>
      <c r="CJ346">
        <v>0.49717499999999998</v>
      </c>
      <c r="CK346">
        <v>3.8933799999999998E-2</v>
      </c>
      <c r="CL346">
        <v>0.38047500000000001</v>
      </c>
      <c r="CM346">
        <v>0.648173</v>
      </c>
      <c r="CN346">
        <v>0.15628900000000001</v>
      </c>
      <c r="CO346">
        <v>-0.39088800000000001</v>
      </c>
      <c r="CP346">
        <v>0.40740399999999999</v>
      </c>
      <c r="CQ346">
        <v>0.58216400000000001</v>
      </c>
      <c r="CR346">
        <v>0.60209000000000001</v>
      </c>
      <c r="CS346">
        <v>0.99141100000000004</v>
      </c>
      <c r="CT346">
        <v>0.27241399999999999</v>
      </c>
      <c r="CU346">
        <v>0.848051</v>
      </c>
      <c r="CV346">
        <v>8.9451000000000003E-2</v>
      </c>
      <c r="CW346">
        <v>0.46941300000000002</v>
      </c>
      <c r="CX346">
        <v>1.2011400000000001</v>
      </c>
    </row>
    <row r="347" spans="1:102" x14ac:dyDescent="0.3">
      <c r="A347" t="s">
        <v>622</v>
      </c>
      <c r="B347">
        <v>0.25523800000000002</v>
      </c>
      <c r="C347">
        <v>-0.20210600000000001</v>
      </c>
      <c r="D347">
        <v>0.54849999999999999</v>
      </c>
      <c r="E347">
        <v>0.104142</v>
      </c>
      <c r="F347">
        <v>0.92909699999999995</v>
      </c>
      <c r="G347">
        <v>0.110911</v>
      </c>
      <c r="H347">
        <v>-1.43431</v>
      </c>
      <c r="I347">
        <v>0.63252399999999998</v>
      </c>
      <c r="J347">
        <v>-0.546431</v>
      </c>
      <c r="K347">
        <v>0.53789399999999998</v>
      </c>
      <c r="L347">
        <v>0.102602</v>
      </c>
      <c r="M347">
        <v>0.55558700000000005</v>
      </c>
      <c r="N347">
        <v>0.64884200000000003</v>
      </c>
      <c r="O347">
        <v>0.24892500000000001</v>
      </c>
      <c r="P347">
        <v>0.219136</v>
      </c>
      <c r="Q347">
        <v>1.90205</v>
      </c>
      <c r="R347">
        <v>0.75461599999999995</v>
      </c>
      <c r="S347">
        <v>-6.7323400000000005E-2</v>
      </c>
      <c r="T347">
        <v>0.144902</v>
      </c>
      <c r="U347">
        <v>0.26941799999999999</v>
      </c>
      <c r="V347">
        <v>0.26810600000000001</v>
      </c>
      <c r="W347">
        <v>-0.31862299999999999</v>
      </c>
      <c r="X347">
        <v>8.4378499999999995E-2</v>
      </c>
      <c r="Y347">
        <v>0.90264200000000006</v>
      </c>
      <c r="Z347">
        <v>-0.36190800000000001</v>
      </c>
      <c r="AA347">
        <v>0.32812799999999998</v>
      </c>
      <c r="AB347">
        <v>-3.6969000000000002E-2</v>
      </c>
      <c r="AC347">
        <v>-0.99096799999999996</v>
      </c>
      <c r="AD347">
        <v>0.29163099999999997</v>
      </c>
      <c r="AE347">
        <v>-8.2807099999999995E-2</v>
      </c>
      <c r="AF347">
        <v>0.58336399999999999</v>
      </c>
      <c r="AG347">
        <v>-0.34676499999999999</v>
      </c>
      <c r="AH347">
        <v>0.44741199999999998</v>
      </c>
      <c r="AI347">
        <v>-1.08531</v>
      </c>
      <c r="AJ347">
        <v>0.75652399999999997</v>
      </c>
      <c r="AK347">
        <v>0.421122</v>
      </c>
      <c r="AL347">
        <v>0.198792</v>
      </c>
      <c r="AM347">
        <v>0.42815700000000001</v>
      </c>
      <c r="AN347">
        <v>0.99701399999999996</v>
      </c>
      <c r="AO347">
        <v>1.9523299999999999</v>
      </c>
      <c r="AP347">
        <v>-2.2680499999999999E-2</v>
      </c>
      <c r="AQ347">
        <v>0.70481799999999994</v>
      </c>
      <c r="AR347">
        <v>-0.779895</v>
      </c>
      <c r="AS347">
        <v>0.81892500000000001</v>
      </c>
      <c r="AT347">
        <v>-1.50305</v>
      </c>
      <c r="AU347">
        <v>-1.7938000000000001</v>
      </c>
      <c r="AV347">
        <v>0.38070500000000002</v>
      </c>
      <c r="AW347">
        <v>0.16622500000000001</v>
      </c>
      <c r="AX347">
        <v>0.61637399999999998</v>
      </c>
      <c r="AY347">
        <v>-0.61128700000000002</v>
      </c>
      <c r="AZ347">
        <v>-0.30079699999999998</v>
      </c>
      <c r="BA347">
        <v>-8.5194699999999998E-2</v>
      </c>
      <c r="BB347">
        <v>-0.89536700000000002</v>
      </c>
      <c r="BC347">
        <v>0.79680300000000004</v>
      </c>
      <c r="BD347">
        <v>-0.93784800000000001</v>
      </c>
      <c r="BE347">
        <v>-0.60701499999999997</v>
      </c>
      <c r="BF347">
        <v>1.7243999999999999E-2</v>
      </c>
      <c r="BG347">
        <v>0.530837</v>
      </c>
      <c r="BH347">
        <v>1.1908399999999999</v>
      </c>
      <c r="BI347">
        <v>-0.14269299999999999</v>
      </c>
      <c r="BJ347">
        <v>-2.2864</v>
      </c>
      <c r="BK347">
        <v>0.45280599999999999</v>
      </c>
      <c r="BL347">
        <v>1.0863700000000001</v>
      </c>
      <c r="BM347">
        <v>-7.0342299999999996E-2</v>
      </c>
      <c r="BN347">
        <v>0.17934600000000001</v>
      </c>
      <c r="BO347">
        <v>-1.0337300000000001E-2</v>
      </c>
      <c r="BP347">
        <v>0.56000899999999998</v>
      </c>
      <c r="BQ347">
        <v>0.74221800000000004</v>
      </c>
      <c r="BR347">
        <v>4.0755600000000003E-2</v>
      </c>
      <c r="BS347">
        <v>-0.24557799999999999</v>
      </c>
      <c r="BT347">
        <v>0.77160099999999998</v>
      </c>
      <c r="BU347">
        <v>0.14402200000000001</v>
      </c>
      <c r="BV347">
        <v>0.36087599999999997</v>
      </c>
      <c r="BW347">
        <v>1.07043</v>
      </c>
      <c r="BX347">
        <v>-0.22791700000000001</v>
      </c>
      <c r="BY347">
        <v>0.16098000000000001</v>
      </c>
      <c r="BZ347">
        <v>0.243421</v>
      </c>
      <c r="CA347">
        <v>0.35184199999999999</v>
      </c>
      <c r="CB347">
        <v>0.20419599999999999</v>
      </c>
      <c r="CC347">
        <v>0.87731099999999995</v>
      </c>
      <c r="CD347">
        <v>0.63075000000000003</v>
      </c>
      <c r="CE347">
        <v>-0.22631299999999999</v>
      </c>
      <c r="CF347">
        <v>0.32809300000000002</v>
      </c>
      <c r="CG347">
        <v>-0.21845899999999999</v>
      </c>
      <c r="CH347">
        <v>0.64069200000000004</v>
      </c>
      <c r="CI347">
        <v>0.40365899999999999</v>
      </c>
      <c r="CJ347">
        <v>4.5362E-2</v>
      </c>
      <c r="CK347">
        <v>1.1166499999999999</v>
      </c>
      <c r="CL347">
        <v>0.57766300000000004</v>
      </c>
      <c r="CM347">
        <v>0.67799600000000004</v>
      </c>
      <c r="CN347">
        <v>0.167549</v>
      </c>
      <c r="CO347">
        <v>-0.128548</v>
      </c>
      <c r="CP347">
        <v>2.0642200000000002</v>
      </c>
      <c r="CQ347">
        <v>2.4189600000000002</v>
      </c>
      <c r="CR347">
        <v>0.59024399999999999</v>
      </c>
      <c r="CS347">
        <v>0.58374899999999996</v>
      </c>
      <c r="CT347">
        <v>-8.8085099999999999E-4</v>
      </c>
      <c r="CU347">
        <v>0.33743000000000001</v>
      </c>
      <c r="CV347">
        <v>-0.89536700000000002</v>
      </c>
      <c r="CW347">
        <v>-0.38259399999999999</v>
      </c>
      <c r="CX347">
        <v>0.54913299999999998</v>
      </c>
    </row>
    <row r="348" spans="1:102" x14ac:dyDescent="0.3">
      <c r="A348" t="s">
        <v>1809</v>
      </c>
      <c r="B348">
        <v>0.30029299999999998</v>
      </c>
      <c r="C348">
        <v>-0.57355</v>
      </c>
      <c r="D348">
        <v>0.31856000000000001</v>
      </c>
      <c r="E348">
        <v>-0.28638599999999997</v>
      </c>
      <c r="F348">
        <v>-0.29467900000000002</v>
      </c>
      <c r="G348">
        <v>0.83285600000000004</v>
      </c>
      <c r="H348">
        <v>-6.8179699999999996E-2</v>
      </c>
      <c r="I348">
        <v>3.8895199999999998E-2</v>
      </c>
      <c r="J348">
        <v>-0.48193900000000001</v>
      </c>
      <c r="K348">
        <v>8.0185400000000004E-2</v>
      </c>
      <c r="L348">
        <v>0.377527</v>
      </c>
      <c r="M348">
        <v>-0.38231399999999999</v>
      </c>
      <c r="N348">
        <v>0.23963400000000001</v>
      </c>
      <c r="O348">
        <v>4.1486500000000003E-2</v>
      </c>
      <c r="P348">
        <v>0.42774200000000001</v>
      </c>
      <c r="Q348">
        <v>0.33295999999999998</v>
      </c>
      <c r="R348">
        <v>0.20464199999999999</v>
      </c>
      <c r="S348">
        <v>0.23192399999999999</v>
      </c>
      <c r="T348">
        <v>0.245584</v>
      </c>
      <c r="U348">
        <v>2.2274700000000001E-2</v>
      </c>
      <c r="V348">
        <v>-1.14317</v>
      </c>
      <c r="W348">
        <v>0.21538099999999999</v>
      </c>
      <c r="X348">
        <v>0.27135900000000002</v>
      </c>
      <c r="Y348">
        <v>0.42577100000000001</v>
      </c>
      <c r="Z348">
        <v>0.35816199999999998</v>
      </c>
      <c r="AA348">
        <v>-7.8937800000000002E-2</v>
      </c>
      <c r="AB348">
        <v>-0.103534</v>
      </c>
      <c r="AC348">
        <v>-0.23911399999999999</v>
      </c>
      <c r="AD348">
        <v>5.5420299999999999E-2</v>
      </c>
      <c r="AE348">
        <v>0.41110200000000002</v>
      </c>
      <c r="AF348">
        <v>0.43353399999999997</v>
      </c>
      <c r="AG348">
        <v>0.87518200000000002</v>
      </c>
      <c r="AH348">
        <v>0.57425400000000004</v>
      </c>
      <c r="AI348">
        <v>-1.30403</v>
      </c>
      <c r="AJ348">
        <v>0.15106800000000001</v>
      </c>
      <c r="AK348">
        <v>-2.6417299999999999</v>
      </c>
      <c r="AL348">
        <v>0.18087800000000001</v>
      </c>
      <c r="AM348">
        <v>-0.28104600000000002</v>
      </c>
      <c r="AN348">
        <v>0.18240000000000001</v>
      </c>
      <c r="AO348">
        <v>2.7717399999999999</v>
      </c>
      <c r="AP348">
        <v>0.23341100000000001</v>
      </c>
      <c r="AQ348">
        <v>0.32913900000000001</v>
      </c>
      <c r="AR348">
        <v>0.44012600000000002</v>
      </c>
      <c r="AS348">
        <v>-0.66470099999999999</v>
      </c>
      <c r="AT348">
        <v>0.184228</v>
      </c>
      <c r="AU348">
        <v>0.23656199999999999</v>
      </c>
      <c r="AV348">
        <v>0.25287700000000002</v>
      </c>
      <c r="AW348">
        <v>0.52977300000000005</v>
      </c>
      <c r="AX348">
        <v>-0.491873</v>
      </c>
      <c r="AY348">
        <v>0.25611600000000001</v>
      </c>
      <c r="AZ348">
        <v>-0.53787799999999997</v>
      </c>
      <c r="BA348">
        <v>9.6209900000000001E-2</v>
      </c>
      <c r="BB348">
        <v>0.56620099999999995</v>
      </c>
      <c r="BC348">
        <v>-0.27154400000000001</v>
      </c>
      <c r="BD348">
        <v>-1.18363</v>
      </c>
      <c r="BE348">
        <v>0.89906699999999995</v>
      </c>
      <c r="BF348">
        <v>0.59218599999999999</v>
      </c>
      <c r="BG348">
        <v>0.53076900000000005</v>
      </c>
      <c r="BH348">
        <v>8.3234699999999995E-2</v>
      </c>
      <c r="BI348">
        <v>0.153644</v>
      </c>
      <c r="BJ348">
        <v>0.86421199999999998</v>
      </c>
      <c r="BK348">
        <v>-0.28255999999999998</v>
      </c>
      <c r="BL348">
        <v>0.22725799999999999</v>
      </c>
      <c r="BM348">
        <v>0.27478999999999998</v>
      </c>
      <c r="BN348">
        <v>-0.19958899999999999</v>
      </c>
      <c r="BO348">
        <v>-0.47777500000000001</v>
      </c>
      <c r="BP348">
        <v>-0.29057100000000002</v>
      </c>
      <c r="BQ348">
        <v>-2.1811500000000002E-3</v>
      </c>
      <c r="BR348">
        <v>-0.86520799999999998</v>
      </c>
      <c r="BS348">
        <v>-0.331565</v>
      </c>
      <c r="BT348">
        <v>-0.746641</v>
      </c>
      <c r="BU348">
        <v>-0.39504699999999998</v>
      </c>
      <c r="BV348">
        <v>-0.33394800000000002</v>
      </c>
      <c r="BW348">
        <v>0.26174700000000001</v>
      </c>
      <c r="BX348">
        <v>0.59881200000000001</v>
      </c>
      <c r="BY348">
        <v>0.36964599999999997</v>
      </c>
      <c r="BZ348">
        <v>-0.31934299999999999</v>
      </c>
      <c r="CA348">
        <v>-0.58548</v>
      </c>
      <c r="CB348">
        <v>0.27872200000000003</v>
      </c>
      <c r="CC348">
        <v>-0.562998</v>
      </c>
      <c r="CD348">
        <v>-0.28487200000000001</v>
      </c>
      <c r="CE348">
        <v>0.511073</v>
      </c>
      <c r="CF348">
        <v>-1.5847800000000001</v>
      </c>
      <c r="CG348">
        <v>6.0167400000000003E-2</v>
      </c>
      <c r="CH348">
        <v>0.411634</v>
      </c>
      <c r="CI348">
        <v>0.34293000000000001</v>
      </c>
      <c r="CJ348">
        <v>-0.13773199999999999</v>
      </c>
      <c r="CK348">
        <v>-0.223384</v>
      </c>
      <c r="CL348">
        <v>0.44833699999999999</v>
      </c>
      <c r="CM348">
        <v>0.264434</v>
      </c>
      <c r="CN348">
        <v>-0.76480999999999999</v>
      </c>
      <c r="CO348">
        <v>0.44208399999999998</v>
      </c>
      <c r="CP348">
        <v>-0.683647</v>
      </c>
      <c r="CQ348">
        <v>-0.68579599999999996</v>
      </c>
      <c r="CR348">
        <v>0.61926400000000004</v>
      </c>
      <c r="CS348">
        <v>-0.97821599999999997</v>
      </c>
      <c r="CT348">
        <v>-2.19767</v>
      </c>
      <c r="CU348">
        <v>0.39507900000000001</v>
      </c>
      <c r="CV348">
        <v>0.56620099999999995</v>
      </c>
      <c r="CW348">
        <v>-0.34475899999999998</v>
      </c>
      <c r="CX348">
        <v>-0.104077</v>
      </c>
    </row>
    <row r="349" spans="1:102" x14ac:dyDescent="0.3">
      <c r="A349" t="s">
        <v>658</v>
      </c>
      <c r="B349">
        <v>0.581986</v>
      </c>
      <c r="C349">
        <v>0.93831799999999999</v>
      </c>
      <c r="D349">
        <v>0.55485300000000004</v>
      </c>
      <c r="E349">
        <v>0.34287699999999999</v>
      </c>
      <c r="F349">
        <v>0.38264599999999999</v>
      </c>
      <c r="G349">
        <v>0.81461700000000004</v>
      </c>
      <c r="H349">
        <v>0.46165600000000001</v>
      </c>
      <c r="I349">
        <v>0.66249999999999998</v>
      </c>
      <c r="J349">
        <v>0.35245300000000002</v>
      </c>
      <c r="K349">
        <v>0.24884200000000001</v>
      </c>
      <c r="L349">
        <v>0.45230700000000001</v>
      </c>
      <c r="M349">
        <v>0.65522199999999997</v>
      </c>
      <c r="N349">
        <v>0.75872200000000001</v>
      </c>
      <c r="O349">
        <v>0.32496199999999997</v>
      </c>
      <c r="P349">
        <v>0.41021600000000003</v>
      </c>
      <c r="Q349">
        <v>0.43692799999999998</v>
      </c>
      <c r="R349">
        <v>0.47024700000000003</v>
      </c>
      <c r="S349">
        <v>0.83365800000000001</v>
      </c>
      <c r="T349">
        <v>-0.15094199999999999</v>
      </c>
      <c r="U349">
        <v>0.33641199999999999</v>
      </c>
      <c r="V349">
        <v>0.80074699999999999</v>
      </c>
      <c r="W349">
        <v>0.42448399999999997</v>
      </c>
      <c r="X349">
        <v>0.41043099999999999</v>
      </c>
      <c r="Y349">
        <v>0.28493600000000002</v>
      </c>
      <c r="Z349">
        <v>0.44201099999999999</v>
      </c>
      <c r="AA349">
        <v>0.57826200000000005</v>
      </c>
      <c r="AB349">
        <v>0.74562600000000001</v>
      </c>
      <c r="AC349">
        <v>0.62931999999999999</v>
      </c>
      <c r="AD349">
        <v>0.55237599999999998</v>
      </c>
      <c r="AE349">
        <v>0.57802500000000001</v>
      </c>
      <c r="AF349">
        <v>0.23055700000000001</v>
      </c>
      <c r="AG349">
        <v>0.761687</v>
      </c>
      <c r="AH349">
        <v>0.91508599999999996</v>
      </c>
      <c r="AI349">
        <v>0.48519400000000001</v>
      </c>
      <c r="AJ349">
        <v>0.553454</v>
      </c>
      <c r="AK349">
        <v>0.343833</v>
      </c>
      <c r="AL349">
        <v>0.30491499999999999</v>
      </c>
      <c r="AM349">
        <v>0.484512</v>
      </c>
      <c r="AN349">
        <v>-0.86299300000000001</v>
      </c>
      <c r="AO349">
        <v>-0.26424799999999998</v>
      </c>
      <c r="AP349">
        <v>0.46776200000000001</v>
      </c>
      <c r="AQ349">
        <v>0.49757600000000002</v>
      </c>
      <c r="AR349">
        <v>0.29634700000000003</v>
      </c>
      <c r="AS349">
        <v>0.69753799999999999</v>
      </c>
      <c r="AT349">
        <v>0.84786499999999998</v>
      </c>
      <c r="AU349">
        <v>0.74809800000000004</v>
      </c>
      <c r="AV349">
        <v>0.59407100000000002</v>
      </c>
      <c r="AW349">
        <v>0.562778</v>
      </c>
      <c r="AX349">
        <v>0.29035100000000003</v>
      </c>
      <c r="AY349">
        <v>0.335642</v>
      </c>
      <c r="AZ349">
        <v>1.1082799999999999</v>
      </c>
      <c r="BA349">
        <v>0.78853600000000001</v>
      </c>
      <c r="BB349">
        <v>0.358377</v>
      </c>
      <c r="BC349">
        <v>0.68310700000000002</v>
      </c>
      <c r="BD349">
        <v>0.64948799999999995</v>
      </c>
      <c r="BE349">
        <v>0.542354</v>
      </c>
      <c r="BF349">
        <v>0.20330100000000001</v>
      </c>
      <c r="BG349">
        <v>0.53064100000000003</v>
      </c>
      <c r="BH349">
        <v>0.22051699999999999</v>
      </c>
      <c r="BI349">
        <v>0.191829</v>
      </c>
      <c r="BJ349">
        <v>0.71958599999999995</v>
      </c>
      <c r="BK349">
        <v>0.209592</v>
      </c>
      <c r="BL349">
        <v>0.52127500000000004</v>
      </c>
      <c r="BM349">
        <v>0.81414200000000003</v>
      </c>
      <c r="BN349">
        <v>0.36990299999999998</v>
      </c>
      <c r="BO349">
        <v>0.68048399999999998</v>
      </c>
      <c r="BP349">
        <v>0.23408699999999999</v>
      </c>
      <c r="BQ349">
        <v>0.53169999999999995</v>
      </c>
      <c r="BR349">
        <v>0.68600300000000003</v>
      </c>
      <c r="BS349">
        <v>0.14580299999999999</v>
      </c>
      <c r="BT349">
        <v>0.73854600000000004</v>
      </c>
      <c r="BU349">
        <v>0.62358999999999998</v>
      </c>
      <c r="BV349">
        <v>0.78564100000000003</v>
      </c>
      <c r="BW349">
        <v>1.04515</v>
      </c>
      <c r="BX349">
        <v>0.487564</v>
      </c>
      <c r="BY349">
        <v>-2.3255399999999999E-2</v>
      </c>
      <c r="BZ349">
        <v>0.218748</v>
      </c>
      <c r="CA349">
        <v>0.20890600000000001</v>
      </c>
      <c r="CB349">
        <v>0.69122499999999998</v>
      </c>
      <c r="CC349">
        <v>0.57255</v>
      </c>
      <c r="CD349">
        <v>0.29446299999999997</v>
      </c>
      <c r="CE349">
        <v>0.92849300000000001</v>
      </c>
      <c r="CF349">
        <v>0.64506699999999995</v>
      </c>
      <c r="CG349">
        <v>0.65850399999999998</v>
      </c>
      <c r="CH349">
        <v>0.91042999999999996</v>
      </c>
      <c r="CI349">
        <v>0.59465500000000004</v>
      </c>
      <c r="CJ349">
        <v>0.78118699999999996</v>
      </c>
      <c r="CK349">
        <v>1.1168899999999999</v>
      </c>
      <c r="CL349">
        <v>0.351852</v>
      </c>
      <c r="CM349">
        <v>6.4983899999999997E-2</v>
      </c>
      <c r="CN349">
        <v>0.77856300000000001</v>
      </c>
      <c r="CO349">
        <v>0.49413000000000001</v>
      </c>
      <c r="CP349">
        <v>0.77842800000000001</v>
      </c>
      <c r="CQ349">
        <v>0.46055000000000001</v>
      </c>
      <c r="CR349">
        <v>0.55769400000000002</v>
      </c>
      <c r="CS349">
        <v>0.50288200000000005</v>
      </c>
      <c r="CT349">
        <v>0.84758500000000003</v>
      </c>
      <c r="CU349">
        <v>0.16459799999999999</v>
      </c>
      <c r="CV349">
        <v>0.358377</v>
      </c>
      <c r="CW349">
        <v>8.6783399999999997E-2</v>
      </c>
      <c r="CX349">
        <v>0.67091599999999996</v>
      </c>
    </row>
    <row r="350" spans="1:102" x14ac:dyDescent="0.3">
      <c r="A350" t="s">
        <v>1734</v>
      </c>
      <c r="B350">
        <v>0.11612</v>
      </c>
      <c r="C350">
        <v>-0.326459</v>
      </c>
      <c r="D350">
        <v>0.15104200000000001</v>
      </c>
      <c r="E350">
        <v>-0.85930399999999996</v>
      </c>
      <c r="F350">
        <v>0.27812300000000001</v>
      </c>
      <c r="G350">
        <v>0.679427</v>
      </c>
      <c r="H350">
        <v>0.44181799999999999</v>
      </c>
      <c r="I350">
        <v>1.3097899999999999E-3</v>
      </c>
      <c r="J350">
        <v>-0.44748700000000002</v>
      </c>
      <c r="K350">
        <v>0.61915299999999995</v>
      </c>
      <c r="L350">
        <v>0.148781</v>
      </c>
      <c r="M350">
        <v>-0.19722600000000001</v>
      </c>
      <c r="N350">
        <v>0.66586599999999996</v>
      </c>
      <c r="O350">
        <v>-0.63371299999999997</v>
      </c>
      <c r="P350">
        <v>0.22093399999999999</v>
      </c>
      <c r="Q350">
        <v>-2.7494000000000001</v>
      </c>
      <c r="R350">
        <v>0.62702400000000003</v>
      </c>
      <c r="S350">
        <v>0.71031900000000003</v>
      </c>
      <c r="T350">
        <v>0.73185299999999998</v>
      </c>
      <c r="U350">
        <v>0.59295399999999998</v>
      </c>
      <c r="V350">
        <v>-4.7872499999999998E-2</v>
      </c>
      <c r="W350">
        <v>-6.3542000000000001E-2</v>
      </c>
      <c r="X350">
        <v>-0.107265</v>
      </c>
      <c r="Y350">
        <v>0.67084500000000002</v>
      </c>
      <c r="Z350">
        <v>1.51098</v>
      </c>
      <c r="AA350">
        <v>0.17329800000000001</v>
      </c>
      <c r="AB350">
        <v>0.117593</v>
      </c>
      <c r="AC350">
        <v>-0.47370800000000002</v>
      </c>
      <c r="AD350">
        <v>3.3769899999999999E-2</v>
      </c>
      <c r="AE350">
        <v>-0.24558199999999999</v>
      </c>
      <c r="AF350">
        <v>0.32416499999999998</v>
      </c>
      <c r="AG350">
        <v>0.30799300000000002</v>
      </c>
      <c r="AH350">
        <v>-0.65834199999999998</v>
      </c>
      <c r="AI350">
        <v>-0.54642900000000005</v>
      </c>
      <c r="AJ350">
        <v>-1.40402</v>
      </c>
      <c r="AK350">
        <v>-1.9192800000000001</v>
      </c>
      <c r="AL350">
        <v>0.48521799999999998</v>
      </c>
      <c r="AM350">
        <v>-0.10473399999999999</v>
      </c>
      <c r="AN350">
        <v>0.72651100000000002</v>
      </c>
      <c r="AO350">
        <v>-1.1586000000000001</v>
      </c>
      <c r="AP350">
        <v>-0.63684799999999997</v>
      </c>
      <c r="AQ350">
        <v>-0.141038</v>
      </c>
      <c r="AR350">
        <v>-1.0649200000000001</v>
      </c>
      <c r="AS350">
        <v>-0.32093899999999997</v>
      </c>
      <c r="AT350">
        <v>-0.96226599999999995</v>
      </c>
      <c r="AU350">
        <v>-0.49480000000000002</v>
      </c>
      <c r="AV350">
        <v>0.66272600000000004</v>
      </c>
      <c r="AW350">
        <v>0.781134</v>
      </c>
      <c r="AX350">
        <v>-0.16284999999999999</v>
      </c>
      <c r="AY350">
        <v>2.93075E-2</v>
      </c>
      <c r="AZ350">
        <v>-2.9139400000000002</v>
      </c>
      <c r="BA350">
        <v>-0.86752399999999996</v>
      </c>
      <c r="BB350">
        <v>-1.0388200000000001</v>
      </c>
      <c r="BC350">
        <v>-0.22697500000000001</v>
      </c>
      <c r="BD350">
        <v>0.79494600000000004</v>
      </c>
      <c r="BE350">
        <v>9.0762300000000004E-2</v>
      </c>
      <c r="BF350">
        <v>0.63734500000000005</v>
      </c>
      <c r="BG350">
        <v>0.53023399999999998</v>
      </c>
      <c r="BH350">
        <v>0.29233100000000001</v>
      </c>
      <c r="BI350">
        <v>0.86440899999999998</v>
      </c>
      <c r="BJ350">
        <v>-0.46878399999999998</v>
      </c>
      <c r="BK350">
        <v>0.107387</v>
      </c>
      <c r="BL350">
        <v>0.22605700000000001</v>
      </c>
      <c r="BM350">
        <v>-0.36459900000000001</v>
      </c>
      <c r="BN350">
        <v>-0.35715599999999997</v>
      </c>
      <c r="BO350">
        <v>-0.48402099999999998</v>
      </c>
      <c r="BP350">
        <v>0.46314899999999998</v>
      </c>
      <c r="BQ350">
        <v>0.83901000000000003</v>
      </c>
      <c r="BR350">
        <v>-0.58269899999999997</v>
      </c>
      <c r="BS350">
        <v>-1.028</v>
      </c>
      <c r="BT350">
        <v>1.46658E-2</v>
      </c>
      <c r="BU350">
        <v>-0.42356899999999997</v>
      </c>
      <c r="BV350">
        <v>-1.2033700000000001</v>
      </c>
      <c r="BW350">
        <v>0.46838299999999999</v>
      </c>
      <c r="BX350">
        <v>4.4041400000000001E-2</v>
      </c>
      <c r="BY350">
        <v>8.2947400000000004E-2</v>
      </c>
      <c r="BZ350">
        <v>3.7509800000000003E-2</v>
      </c>
      <c r="CA350">
        <v>0.12409199999999999</v>
      </c>
      <c r="CB350">
        <v>0.11876</v>
      </c>
      <c r="CC350">
        <v>-1.1170800000000001</v>
      </c>
      <c r="CD350">
        <v>8.06061E-2</v>
      </c>
      <c r="CE350">
        <v>-0.58434200000000003</v>
      </c>
      <c r="CF350">
        <v>-0.441658</v>
      </c>
      <c r="CG350">
        <v>4.7819899999999999E-2</v>
      </c>
      <c r="CH350">
        <v>0.46725100000000003</v>
      </c>
      <c r="CI350">
        <v>0.67083899999999996</v>
      </c>
      <c r="CJ350">
        <v>0.45243</v>
      </c>
      <c r="CK350">
        <v>1.3434E-2</v>
      </c>
      <c r="CL350">
        <v>6.7137699999999995E-2</v>
      </c>
      <c r="CM350">
        <v>0.73927299999999996</v>
      </c>
      <c r="CN350">
        <v>-6.7944599999999994E-2</v>
      </c>
      <c r="CO350">
        <v>-0.25778299999999998</v>
      </c>
      <c r="CP350">
        <v>-6.19573E-2</v>
      </c>
      <c r="CQ350">
        <v>-7.4156700000000006E-2</v>
      </c>
      <c r="CR350">
        <v>-0.31561299999999998</v>
      </c>
      <c r="CS350">
        <v>-0.34790599999999999</v>
      </c>
      <c r="CT350">
        <v>-2.2387700000000001</v>
      </c>
      <c r="CU350">
        <v>0.32303100000000001</v>
      </c>
      <c r="CV350">
        <v>-1.0388200000000001</v>
      </c>
      <c r="CW350">
        <v>0.52055300000000004</v>
      </c>
      <c r="CX350">
        <v>-0.89128499999999999</v>
      </c>
    </row>
    <row r="351" spans="1:102" x14ac:dyDescent="0.3">
      <c r="A351" t="s">
        <v>762</v>
      </c>
      <c r="B351">
        <v>0.91021399999999997</v>
      </c>
      <c r="C351">
        <v>0.89588199999999996</v>
      </c>
      <c r="D351">
        <v>0.26768199999999998</v>
      </c>
      <c r="E351">
        <v>0.45416899999999999</v>
      </c>
      <c r="F351">
        <v>-0.17973800000000001</v>
      </c>
      <c r="G351">
        <v>0.64948899999999998</v>
      </c>
      <c r="H351">
        <v>0.31408599999999998</v>
      </c>
      <c r="I351">
        <v>0.84176200000000001</v>
      </c>
      <c r="J351">
        <v>1.3578399999999999</v>
      </c>
      <c r="K351">
        <v>0.44555600000000001</v>
      </c>
      <c r="L351">
        <v>0.20880099999999999</v>
      </c>
      <c r="M351">
        <v>0.34444599999999997</v>
      </c>
      <c r="N351">
        <v>0.70472599999999996</v>
      </c>
      <c r="O351">
        <v>0.78222999999999998</v>
      </c>
      <c r="P351">
        <v>2.7601199999999999E-2</v>
      </c>
      <c r="Q351">
        <v>0.27968300000000001</v>
      </c>
      <c r="R351">
        <v>0.25214500000000001</v>
      </c>
      <c r="S351">
        <v>0.92858700000000005</v>
      </c>
      <c r="T351">
        <v>0.54064299999999998</v>
      </c>
      <c r="U351">
        <v>0.38369900000000001</v>
      </c>
      <c r="V351">
        <v>0.92381999999999997</v>
      </c>
      <c r="W351">
        <v>0.60303799999999996</v>
      </c>
      <c r="X351">
        <v>1.3517999999999999</v>
      </c>
      <c r="Y351">
        <v>0.15631200000000001</v>
      </c>
      <c r="Z351">
        <v>0.92138200000000003</v>
      </c>
      <c r="AA351">
        <v>0.88553300000000001</v>
      </c>
      <c r="AB351">
        <v>0.89971299999999998</v>
      </c>
      <c r="AC351">
        <v>0.54458399999999996</v>
      </c>
      <c r="AD351">
        <v>1.07785</v>
      </c>
      <c r="AE351">
        <v>0.45778200000000002</v>
      </c>
      <c r="AF351">
        <v>0.71294599999999997</v>
      </c>
      <c r="AG351">
        <v>1.3263400000000001</v>
      </c>
      <c r="AH351">
        <v>0.77241000000000004</v>
      </c>
      <c r="AI351">
        <v>-0.120286</v>
      </c>
      <c r="AJ351">
        <v>4.0415199999999998E-2</v>
      </c>
      <c r="AK351">
        <v>0.147645</v>
      </c>
      <c r="AL351">
        <v>0.25468600000000002</v>
      </c>
      <c r="AM351">
        <v>0.68040900000000004</v>
      </c>
      <c r="AN351">
        <v>0.409248</v>
      </c>
      <c r="AO351">
        <v>-0.86397999999999997</v>
      </c>
      <c r="AP351">
        <v>0.91572799999999999</v>
      </c>
      <c r="AQ351">
        <v>0.731572</v>
      </c>
      <c r="AR351">
        <v>0.89753000000000005</v>
      </c>
      <c r="AS351">
        <v>0.84349200000000002</v>
      </c>
      <c r="AT351">
        <v>1.10355</v>
      </c>
      <c r="AU351">
        <v>0.90467399999999998</v>
      </c>
      <c r="AV351">
        <v>0.61085999999999996</v>
      </c>
      <c r="AW351">
        <v>1.0676399999999999</v>
      </c>
      <c r="AX351">
        <v>0.52896600000000005</v>
      </c>
      <c r="AY351">
        <v>0.50134299999999998</v>
      </c>
      <c r="AZ351">
        <v>1.0556300000000001</v>
      </c>
      <c r="BA351">
        <v>0.637235</v>
      </c>
      <c r="BB351">
        <v>0.96111000000000002</v>
      </c>
      <c r="BC351">
        <v>0.96304999999999996</v>
      </c>
      <c r="BD351">
        <v>1.0854200000000001</v>
      </c>
      <c r="BE351">
        <v>1.88434E-2</v>
      </c>
      <c r="BF351">
        <v>0.73689199999999999</v>
      </c>
      <c r="BG351">
        <v>0.52983599999999997</v>
      </c>
      <c r="BH351">
        <v>0.28451900000000002</v>
      </c>
      <c r="BI351">
        <v>0.47595999999999999</v>
      </c>
      <c r="BJ351">
        <v>0.97525399999999995</v>
      </c>
      <c r="BK351">
        <v>0.41144900000000001</v>
      </c>
      <c r="BL351">
        <v>0.24642</v>
      </c>
      <c r="BM351">
        <v>0.87993200000000005</v>
      </c>
      <c r="BN351">
        <v>0.51189899999999999</v>
      </c>
      <c r="BO351">
        <v>1.0016499999999999</v>
      </c>
      <c r="BP351">
        <v>0.36353099999999999</v>
      </c>
      <c r="BQ351">
        <v>0.68891500000000006</v>
      </c>
      <c r="BR351">
        <v>0.57030700000000001</v>
      </c>
      <c r="BS351">
        <v>0.35238199999999997</v>
      </c>
      <c r="BT351">
        <v>-0.33310299999999998</v>
      </c>
      <c r="BU351">
        <v>0.14494599999999999</v>
      </c>
      <c r="BV351">
        <v>-9.3937699999999999E-2</v>
      </c>
      <c r="BW351">
        <v>0.63819099999999995</v>
      </c>
      <c r="BX351">
        <v>0.79505599999999998</v>
      </c>
      <c r="BY351">
        <v>0.23418</v>
      </c>
      <c r="BZ351">
        <v>0.214249</v>
      </c>
      <c r="CA351">
        <v>0.81059800000000004</v>
      </c>
      <c r="CB351">
        <v>0.83014900000000003</v>
      </c>
      <c r="CC351">
        <v>1.0422100000000001</v>
      </c>
      <c r="CD351">
        <v>0.168049</v>
      </c>
      <c r="CE351">
        <v>0.38552599999999998</v>
      </c>
      <c r="CF351">
        <v>0.86641400000000002</v>
      </c>
      <c r="CG351">
        <v>0.84560900000000006</v>
      </c>
      <c r="CH351">
        <v>0.24768799999999999</v>
      </c>
      <c r="CI351">
        <v>0.67851399999999995</v>
      </c>
      <c r="CJ351">
        <v>0.644563</v>
      </c>
      <c r="CK351">
        <v>0.57981300000000002</v>
      </c>
      <c r="CL351">
        <v>0.308834</v>
      </c>
      <c r="CM351">
        <v>0.24290500000000001</v>
      </c>
      <c r="CN351">
        <v>0.73222799999999999</v>
      </c>
      <c r="CO351">
        <v>0.90734599999999999</v>
      </c>
      <c r="CP351">
        <v>0.55166499999999996</v>
      </c>
      <c r="CQ351">
        <v>0.248941</v>
      </c>
      <c r="CR351">
        <v>0.97188799999999997</v>
      </c>
      <c r="CS351">
        <v>0.85768900000000003</v>
      </c>
      <c r="CT351">
        <v>1.00122</v>
      </c>
      <c r="CU351">
        <v>0.36079600000000001</v>
      </c>
      <c r="CV351">
        <v>0.96111000000000002</v>
      </c>
      <c r="CW351">
        <v>0.93001199999999995</v>
      </c>
      <c r="CX351">
        <v>0.34733799999999998</v>
      </c>
    </row>
    <row r="352" spans="1:102" x14ac:dyDescent="0.3">
      <c r="A352" t="s">
        <v>910</v>
      </c>
      <c r="B352">
        <v>-0.124149</v>
      </c>
      <c r="C352">
        <v>0.10191699999999999</v>
      </c>
      <c r="D352">
        <v>0.37369400000000003</v>
      </c>
      <c r="E352">
        <v>-0.34028900000000001</v>
      </c>
      <c r="F352">
        <v>0.41727399999999998</v>
      </c>
      <c r="G352">
        <v>0.47976600000000003</v>
      </c>
      <c r="H352">
        <v>-0.187025</v>
      </c>
      <c r="I352">
        <v>0.33239999999999997</v>
      </c>
      <c r="J352">
        <v>-0.25154199999999999</v>
      </c>
      <c r="K352">
        <v>0.14706</v>
      </c>
      <c r="L352">
        <v>0.57988600000000001</v>
      </c>
      <c r="M352">
        <v>0.15795699999999999</v>
      </c>
      <c r="N352">
        <v>0.41654999999999998</v>
      </c>
      <c r="O352">
        <v>-0.39660699999999999</v>
      </c>
      <c r="P352">
        <v>0.66075700000000004</v>
      </c>
      <c r="Q352">
        <v>0.401725</v>
      </c>
      <c r="R352">
        <v>0.31921699999999997</v>
      </c>
      <c r="S352">
        <v>0.71651299999999996</v>
      </c>
      <c r="T352">
        <v>0.52723500000000001</v>
      </c>
      <c r="U352">
        <v>0.48727799999999999</v>
      </c>
      <c r="V352">
        <v>0.24693200000000001</v>
      </c>
      <c r="W352">
        <v>-0.53557999999999995</v>
      </c>
      <c r="X352">
        <v>-0.32955200000000001</v>
      </c>
      <c r="Y352">
        <v>0.53923200000000004</v>
      </c>
      <c r="Z352">
        <v>0.87308399999999997</v>
      </c>
      <c r="AA352">
        <v>0.24804100000000001</v>
      </c>
      <c r="AB352">
        <v>9.2934900000000001E-2</v>
      </c>
      <c r="AC352">
        <v>-0.167965</v>
      </c>
      <c r="AD352">
        <v>-0.48245900000000003</v>
      </c>
      <c r="AE352">
        <v>0.53616600000000003</v>
      </c>
      <c r="AF352">
        <v>0.33999499999999999</v>
      </c>
      <c r="AG352">
        <v>-0.110749</v>
      </c>
      <c r="AH352">
        <v>0.54206500000000002</v>
      </c>
      <c r="AI352">
        <v>0.46635900000000002</v>
      </c>
      <c r="AJ352">
        <v>0.83973100000000001</v>
      </c>
      <c r="AK352">
        <v>-5.14422E-2</v>
      </c>
      <c r="AL352">
        <v>0.104319</v>
      </c>
      <c r="AM352">
        <v>0.62018700000000004</v>
      </c>
      <c r="AN352">
        <v>0.49251299999999998</v>
      </c>
      <c r="AO352">
        <v>-1.7022700000000001E-3</v>
      </c>
      <c r="AP352">
        <v>4.6679400000000003E-2</v>
      </c>
      <c r="AQ352">
        <v>0.210454</v>
      </c>
      <c r="AR352">
        <v>-0.27600000000000002</v>
      </c>
      <c r="AS352">
        <v>-0.33689799999999998</v>
      </c>
      <c r="AT352">
        <v>0.12933</v>
      </c>
      <c r="AU352">
        <v>-2.77033E-2</v>
      </c>
      <c r="AV352">
        <v>0.33742800000000001</v>
      </c>
      <c r="AW352">
        <v>0.50615900000000003</v>
      </c>
      <c r="AX352">
        <v>0.59106300000000001</v>
      </c>
      <c r="AY352">
        <v>-0.16070200000000001</v>
      </c>
      <c r="AZ352">
        <v>8.0061999999999998E-3</v>
      </c>
      <c r="BA352">
        <v>-0.37216399999999999</v>
      </c>
      <c r="BB352">
        <v>0.44223099999999999</v>
      </c>
      <c r="BC352">
        <v>-0.21370600000000001</v>
      </c>
      <c r="BD352">
        <v>-0.25067400000000001</v>
      </c>
      <c r="BE352">
        <v>8.9128499999999999E-2</v>
      </c>
      <c r="BF352">
        <v>-0.26572200000000001</v>
      </c>
      <c r="BG352">
        <v>0.52959500000000004</v>
      </c>
      <c r="BH352">
        <v>0.80518699999999999</v>
      </c>
      <c r="BI352">
        <v>0.54789100000000002</v>
      </c>
      <c r="BJ352">
        <v>0.25844699999999998</v>
      </c>
      <c r="BK352">
        <v>0.29277599999999998</v>
      </c>
      <c r="BL352">
        <v>-6.33798E-3</v>
      </c>
      <c r="BM352">
        <v>0.19126499999999999</v>
      </c>
      <c r="BN352">
        <v>0.40753200000000001</v>
      </c>
      <c r="BO352">
        <v>-0.190108</v>
      </c>
      <c r="BP352">
        <v>0.49851699999999999</v>
      </c>
      <c r="BQ352">
        <v>0.18920799999999999</v>
      </c>
      <c r="BR352">
        <v>0.16550699999999999</v>
      </c>
      <c r="BS352">
        <v>-0.33196599999999998</v>
      </c>
      <c r="BT352">
        <v>-0.30387599999999998</v>
      </c>
      <c r="BU352">
        <v>0.245259</v>
      </c>
      <c r="BV352">
        <v>-0.117197</v>
      </c>
      <c r="BW352">
        <v>0.81216999999999995</v>
      </c>
      <c r="BX352">
        <v>0.36298799999999998</v>
      </c>
      <c r="BY352">
        <v>0.111317</v>
      </c>
      <c r="BZ352">
        <v>0.65406600000000004</v>
      </c>
      <c r="CA352">
        <v>0.30067199999999999</v>
      </c>
      <c r="CB352">
        <v>0.411055</v>
      </c>
      <c r="CC352">
        <v>0.17990500000000001</v>
      </c>
      <c r="CD352">
        <v>7.4978900000000001E-2</v>
      </c>
      <c r="CE352">
        <v>-3.0645800000000001E-2</v>
      </c>
      <c r="CF352">
        <v>0.36962899999999999</v>
      </c>
      <c r="CG352">
        <v>-0.38898500000000003</v>
      </c>
      <c r="CH352">
        <v>0.40453</v>
      </c>
      <c r="CI352">
        <v>0.41547299999999998</v>
      </c>
      <c r="CJ352">
        <v>0.53893000000000002</v>
      </c>
      <c r="CK352">
        <v>1.5722400000000001E-2</v>
      </c>
      <c r="CL352">
        <v>0.200935</v>
      </c>
      <c r="CM352">
        <v>0.68621799999999999</v>
      </c>
      <c r="CN352">
        <v>0.16095699999999999</v>
      </c>
      <c r="CO352">
        <v>0.53531899999999999</v>
      </c>
      <c r="CP352">
        <v>0.35208899999999999</v>
      </c>
      <c r="CQ352">
        <v>2.20202E-2</v>
      </c>
      <c r="CR352">
        <v>-0.47480499999999998</v>
      </c>
      <c r="CS352">
        <v>9.4068499999999999E-2</v>
      </c>
      <c r="CT352">
        <v>-0.1142</v>
      </c>
      <c r="CU352">
        <v>0.26710299999999998</v>
      </c>
      <c r="CV352">
        <v>0.44223099999999999</v>
      </c>
      <c r="CW352">
        <v>0.49247099999999999</v>
      </c>
      <c r="CX352">
        <v>0.37759900000000002</v>
      </c>
    </row>
    <row r="353" spans="1:102" x14ac:dyDescent="0.3">
      <c r="A353" t="s">
        <v>1347</v>
      </c>
      <c r="B353">
        <v>0.67563300000000004</v>
      </c>
      <c r="C353">
        <v>0.81947199999999998</v>
      </c>
      <c r="D353">
        <v>-0.122708</v>
      </c>
      <c r="E353">
        <v>0.81963900000000001</v>
      </c>
      <c r="F353">
        <v>0.29661799999999999</v>
      </c>
      <c r="G353">
        <v>0.354821</v>
      </c>
      <c r="H353">
        <v>0.48346899999999998</v>
      </c>
      <c r="I353">
        <v>1.3336300000000001</v>
      </c>
      <c r="J353">
        <v>1.0919300000000001</v>
      </c>
      <c r="K353">
        <v>0.12872</v>
      </c>
      <c r="L353">
        <v>0.13921800000000001</v>
      </c>
      <c r="M353">
        <v>0.18049599999999999</v>
      </c>
      <c r="N353">
        <v>0.54668899999999998</v>
      </c>
      <c r="O353">
        <v>0.33358500000000002</v>
      </c>
      <c r="P353">
        <v>0.47987800000000003</v>
      </c>
      <c r="Q353">
        <v>0.57745299999999999</v>
      </c>
      <c r="R353">
        <v>0.36873699999999998</v>
      </c>
      <c r="S353">
        <v>0.40346900000000002</v>
      </c>
      <c r="T353">
        <v>0.82177900000000004</v>
      </c>
      <c r="U353">
        <v>0.170345</v>
      </c>
      <c r="V353">
        <v>0.54439700000000002</v>
      </c>
      <c r="W353">
        <v>0.91211100000000001</v>
      </c>
      <c r="X353">
        <v>0.78593800000000003</v>
      </c>
      <c r="Y353">
        <v>0.36775099999999999</v>
      </c>
      <c r="Z353">
        <v>0.58764099999999997</v>
      </c>
      <c r="AA353">
        <v>0.47320800000000002</v>
      </c>
      <c r="AB353">
        <v>0.24446399999999999</v>
      </c>
      <c r="AC353">
        <v>0.392739</v>
      </c>
      <c r="AD353">
        <v>1.5807199999999999</v>
      </c>
      <c r="AE353">
        <v>0.315612</v>
      </c>
      <c r="AF353">
        <v>0.36890000000000001</v>
      </c>
      <c r="AG353">
        <v>0.99028300000000002</v>
      </c>
      <c r="AH353">
        <v>0.156717</v>
      </c>
      <c r="AI353">
        <v>0.38482300000000003</v>
      </c>
      <c r="AJ353">
        <v>0.34967599999999999</v>
      </c>
      <c r="AK353">
        <v>-0.70277299999999998</v>
      </c>
      <c r="AL353">
        <v>0.15631900000000001</v>
      </c>
      <c r="AM353">
        <v>1.08943E-3</v>
      </c>
      <c r="AN353">
        <v>0.28239700000000001</v>
      </c>
      <c r="AO353">
        <v>-0.20353399999999999</v>
      </c>
      <c r="AP353">
        <v>0.75899899999999998</v>
      </c>
      <c r="AQ353">
        <v>0.61042399999999997</v>
      </c>
      <c r="AR353">
        <v>0.47372399999999998</v>
      </c>
      <c r="AS353">
        <v>0.78212800000000005</v>
      </c>
      <c r="AT353">
        <v>1.1025700000000001</v>
      </c>
      <c r="AU353">
        <v>0.75351699999999999</v>
      </c>
      <c r="AV353">
        <v>0.374971</v>
      </c>
      <c r="AW353">
        <v>0.46475899999999998</v>
      </c>
      <c r="AX353">
        <v>0.42751600000000001</v>
      </c>
      <c r="AY353">
        <v>0.53923200000000004</v>
      </c>
      <c r="AZ353">
        <v>1.0199199999999999</v>
      </c>
      <c r="BA353">
        <v>0.56862900000000005</v>
      </c>
      <c r="BB353">
        <v>0.39352999999999999</v>
      </c>
      <c r="BC353">
        <v>0.59291499999999997</v>
      </c>
      <c r="BD353">
        <v>0.86340399999999995</v>
      </c>
      <c r="BE353">
        <v>1.7338</v>
      </c>
      <c r="BF353">
        <v>1.0466299999999999</v>
      </c>
      <c r="BG353">
        <v>0.52855200000000002</v>
      </c>
      <c r="BH353">
        <v>0.27077200000000001</v>
      </c>
      <c r="BI353">
        <v>0.44825300000000001</v>
      </c>
      <c r="BJ353">
        <v>0.44008399999999998</v>
      </c>
      <c r="BK353">
        <v>0.29989500000000002</v>
      </c>
      <c r="BL353">
        <v>0.15459100000000001</v>
      </c>
      <c r="BM353">
        <v>0.63013200000000003</v>
      </c>
      <c r="BN353">
        <v>0.23381399999999999</v>
      </c>
      <c r="BO353">
        <v>0.43706400000000001</v>
      </c>
      <c r="BP353">
        <v>0.32375300000000001</v>
      </c>
      <c r="BQ353">
        <v>0.27257300000000001</v>
      </c>
      <c r="BR353">
        <v>0.33484999999999998</v>
      </c>
      <c r="BS353">
        <v>0.49401099999999998</v>
      </c>
      <c r="BT353">
        <v>0.63069799999999998</v>
      </c>
      <c r="BU353">
        <v>-0.21185999999999999</v>
      </c>
      <c r="BV353">
        <v>-0.19727800000000001</v>
      </c>
      <c r="BW353">
        <v>0.50080100000000005</v>
      </c>
      <c r="BX353">
        <v>0.91433799999999998</v>
      </c>
      <c r="BY353">
        <v>0.50082199999999999</v>
      </c>
      <c r="BZ353">
        <v>0.63755799999999996</v>
      </c>
      <c r="CA353">
        <v>0.84523700000000002</v>
      </c>
      <c r="CB353">
        <v>0.63329599999999997</v>
      </c>
      <c r="CC353">
        <v>1.0001199999999999</v>
      </c>
      <c r="CD353">
        <v>0.34033099999999999</v>
      </c>
      <c r="CE353">
        <v>0.62929000000000002</v>
      </c>
      <c r="CF353">
        <v>0.395096</v>
      </c>
      <c r="CG353">
        <v>0.667987</v>
      </c>
      <c r="CH353">
        <v>0.35913299999999998</v>
      </c>
      <c r="CI353">
        <v>0.372396</v>
      </c>
      <c r="CJ353">
        <v>0.31156099999999998</v>
      </c>
      <c r="CK353">
        <v>0.30112499999999998</v>
      </c>
      <c r="CL353">
        <v>0.41272599999999998</v>
      </c>
      <c r="CM353">
        <v>0.509795</v>
      </c>
      <c r="CN353">
        <v>0.67535999999999996</v>
      </c>
      <c r="CO353">
        <v>1.18154</v>
      </c>
      <c r="CP353">
        <v>0.18879199999999999</v>
      </c>
      <c r="CQ353">
        <v>0.321822</v>
      </c>
      <c r="CR353">
        <v>0.96626199999999995</v>
      </c>
      <c r="CS353">
        <v>0.384046</v>
      </c>
      <c r="CT353">
        <v>0.37003599999999998</v>
      </c>
      <c r="CU353">
        <v>0.77644000000000002</v>
      </c>
      <c r="CV353">
        <v>0.39352999999999999</v>
      </c>
      <c r="CW353">
        <v>0.25385000000000002</v>
      </c>
      <c r="CX353">
        <v>9.4753900000000002E-2</v>
      </c>
    </row>
    <row r="354" spans="1:102" x14ac:dyDescent="0.3">
      <c r="A354" t="s">
        <v>921</v>
      </c>
      <c r="B354">
        <v>1.2457</v>
      </c>
      <c r="C354">
        <v>0.63727999999999996</v>
      </c>
      <c r="D354">
        <v>1.1951099999999999</v>
      </c>
      <c r="E354">
        <v>-0.339864</v>
      </c>
      <c r="F354">
        <v>0.54393800000000003</v>
      </c>
      <c r="G354">
        <v>0.32218400000000003</v>
      </c>
      <c r="H354">
        <v>0.94536200000000004</v>
      </c>
      <c r="I354">
        <v>0.51162200000000002</v>
      </c>
      <c r="J354">
        <v>0.38831300000000002</v>
      </c>
      <c r="K354">
        <v>-0.82071499999999997</v>
      </c>
      <c r="L354">
        <v>0.59165000000000001</v>
      </c>
      <c r="M354">
        <v>-0.45397599999999999</v>
      </c>
      <c r="N354">
        <v>0.36936200000000002</v>
      </c>
      <c r="O354">
        <v>-0.54853200000000002</v>
      </c>
      <c r="P354">
        <v>-1.22733</v>
      </c>
      <c r="Q354">
        <v>1.21244</v>
      </c>
      <c r="R354">
        <v>1.03718</v>
      </c>
      <c r="S354">
        <v>0.87784600000000002</v>
      </c>
      <c r="T354">
        <v>0.72179800000000005</v>
      </c>
      <c r="U354">
        <v>-7.09698E-2</v>
      </c>
      <c r="V354">
        <v>0.24803500000000001</v>
      </c>
      <c r="W354">
        <v>1.41812</v>
      </c>
      <c r="X354">
        <v>1.52247</v>
      </c>
      <c r="Y354">
        <v>0.88283500000000004</v>
      </c>
      <c r="Z354">
        <v>0.68767999999999996</v>
      </c>
      <c r="AA354">
        <v>1.2896799999999999</v>
      </c>
      <c r="AB354">
        <v>0.46383600000000003</v>
      </c>
      <c r="AC354">
        <v>3.0498000000000001E-2</v>
      </c>
      <c r="AD354">
        <v>1.0991599999999999</v>
      </c>
      <c r="AE354">
        <v>0.45972600000000002</v>
      </c>
      <c r="AF354">
        <v>0.81789900000000004</v>
      </c>
      <c r="AG354">
        <v>1.05786</v>
      </c>
      <c r="AH354">
        <v>8.7928000000000006E-2</v>
      </c>
      <c r="AI354">
        <v>-0.88366900000000004</v>
      </c>
      <c r="AJ354">
        <v>-0.63942600000000005</v>
      </c>
      <c r="AK354">
        <v>-7.3302999999999993E-2</v>
      </c>
      <c r="AL354">
        <v>0.635127</v>
      </c>
      <c r="AM354">
        <v>-0.87754200000000004</v>
      </c>
      <c r="AN354">
        <v>1.2215</v>
      </c>
      <c r="AO354">
        <v>0.73169799999999996</v>
      </c>
      <c r="AP354">
        <v>1.4613799999999999</v>
      </c>
      <c r="AQ354">
        <v>0.38453300000000001</v>
      </c>
      <c r="AR354">
        <v>1.69099</v>
      </c>
      <c r="AS354">
        <v>1.2137</v>
      </c>
      <c r="AT354">
        <v>1.4833799999999999</v>
      </c>
      <c r="AU354">
        <v>0.39850400000000002</v>
      </c>
      <c r="AV354">
        <v>0.86145700000000003</v>
      </c>
      <c r="AW354">
        <v>0.93278700000000003</v>
      </c>
      <c r="AX354">
        <v>-0.47924299999999997</v>
      </c>
      <c r="AY354">
        <v>0.45395099999999999</v>
      </c>
      <c r="AZ354">
        <v>0.88293500000000003</v>
      </c>
      <c r="BA354">
        <v>0.26977800000000002</v>
      </c>
      <c r="BB354">
        <v>0.66370499999999999</v>
      </c>
      <c r="BC354">
        <v>0.441442</v>
      </c>
      <c r="BD354">
        <v>-3.4655399999999998</v>
      </c>
      <c r="BE354">
        <v>0.32874999999999999</v>
      </c>
      <c r="BF354">
        <v>1.0718700000000001</v>
      </c>
      <c r="BG354">
        <v>0.52850200000000003</v>
      </c>
      <c r="BH354">
        <v>-0.26786399999999999</v>
      </c>
      <c r="BI354">
        <v>0.71424699999999997</v>
      </c>
      <c r="BJ354">
        <v>1.12375</v>
      </c>
      <c r="BK354">
        <v>0.198766</v>
      </c>
      <c r="BL354">
        <v>0.56154999999999999</v>
      </c>
      <c r="BM354">
        <v>1.61466</v>
      </c>
      <c r="BN354">
        <v>-1.0884100000000001</v>
      </c>
      <c r="BO354">
        <v>0.796068</v>
      </c>
      <c r="BP354">
        <v>0.69589900000000005</v>
      </c>
      <c r="BQ354">
        <v>0.71648100000000003</v>
      </c>
      <c r="BR354">
        <v>1.88439</v>
      </c>
      <c r="BS354">
        <v>2.4081000000000001</v>
      </c>
      <c r="BT354">
        <v>-0.223552</v>
      </c>
      <c r="BU354">
        <v>1.07301</v>
      </c>
      <c r="BV354">
        <v>0.21920100000000001</v>
      </c>
      <c r="BW354">
        <v>-0.59246200000000004</v>
      </c>
      <c r="BX354">
        <v>1.1328</v>
      </c>
      <c r="BY354">
        <v>0.54862900000000003</v>
      </c>
      <c r="BZ354">
        <v>1.0857699999999999</v>
      </c>
      <c r="CA354">
        <v>0.86603300000000005</v>
      </c>
      <c r="CB354">
        <v>2.0935299999999999</v>
      </c>
      <c r="CC354">
        <v>0.91952299999999998</v>
      </c>
      <c r="CD354">
        <v>0.94282299999999997</v>
      </c>
      <c r="CE354">
        <v>-0.62887000000000004</v>
      </c>
      <c r="CF354">
        <v>-1.11988</v>
      </c>
      <c r="CG354">
        <v>2.0669300000000002</v>
      </c>
      <c r="CH354">
        <v>0.39385100000000001</v>
      </c>
      <c r="CI354">
        <v>0.66398699999999999</v>
      </c>
      <c r="CJ354">
        <v>-0.50840399999999997</v>
      </c>
      <c r="CK354">
        <v>0.14568400000000001</v>
      </c>
      <c r="CL354">
        <v>0.54522099999999996</v>
      </c>
      <c r="CM354">
        <v>-0.22632099999999999</v>
      </c>
      <c r="CN354">
        <v>0.89746000000000004</v>
      </c>
      <c r="CO354">
        <v>0.74764299999999995</v>
      </c>
      <c r="CP354">
        <v>0.17752200000000001</v>
      </c>
      <c r="CQ354">
        <v>-0.32289600000000002</v>
      </c>
      <c r="CR354">
        <v>1.00227</v>
      </c>
      <c r="CS354">
        <v>0.59713700000000003</v>
      </c>
      <c r="CT354">
        <v>-0.26262200000000002</v>
      </c>
      <c r="CU354">
        <v>0.86716400000000005</v>
      </c>
      <c r="CV354">
        <v>0.66370499999999999</v>
      </c>
      <c r="CW354">
        <v>0.37592599999999998</v>
      </c>
      <c r="CX354">
        <v>-0.50985100000000005</v>
      </c>
    </row>
    <row r="355" spans="1:102" x14ac:dyDescent="0.3">
      <c r="A355" t="s">
        <v>1771</v>
      </c>
      <c r="B355">
        <v>0.29800599999999999</v>
      </c>
      <c r="C355">
        <v>-1.0005999999999999</v>
      </c>
      <c r="D355">
        <v>1.1271199999999999</v>
      </c>
      <c r="E355">
        <v>-1.4265099999999999</v>
      </c>
      <c r="F355">
        <v>-0.27865699999999999</v>
      </c>
      <c r="G355">
        <v>-1.4731E-4</v>
      </c>
      <c r="H355">
        <v>1.5531699999999999</v>
      </c>
      <c r="I355">
        <v>-1.1642300000000001</v>
      </c>
      <c r="J355">
        <v>-0.73492400000000002</v>
      </c>
      <c r="K355">
        <v>-0.14765400000000001</v>
      </c>
      <c r="L355">
        <v>0.659829</v>
      </c>
      <c r="M355">
        <v>9.8137299999999997E-2</v>
      </c>
      <c r="N355">
        <v>0.73861100000000002</v>
      </c>
      <c r="O355">
        <v>-0.26128499999999999</v>
      </c>
      <c r="P355">
        <v>9.2837299999999998E-2</v>
      </c>
      <c r="Q355">
        <v>-1.0390999999999999</v>
      </c>
      <c r="R355">
        <v>0.45251599999999997</v>
      </c>
      <c r="S355">
        <v>1.25074</v>
      </c>
      <c r="T355">
        <v>-24.435600000000001</v>
      </c>
      <c r="U355">
        <v>0.76716399999999996</v>
      </c>
      <c r="V355">
        <v>-0.83360500000000004</v>
      </c>
      <c r="W355">
        <v>0.267071</v>
      </c>
      <c r="X355">
        <v>-8.0117599999999997E-3</v>
      </c>
      <c r="Y355">
        <v>1.2448900000000001</v>
      </c>
      <c r="Z355">
        <v>0.99509099999999995</v>
      </c>
      <c r="AA355">
        <v>-0.21349399999999999</v>
      </c>
      <c r="AB355">
        <v>0.194522</v>
      </c>
      <c r="AC355">
        <v>0.208671</v>
      </c>
      <c r="AD355">
        <v>-9.4398999999999997E-2</v>
      </c>
      <c r="AE355">
        <v>0.94884599999999997</v>
      </c>
      <c r="AF355">
        <v>0.67319700000000005</v>
      </c>
      <c r="AG355">
        <v>0.53982600000000003</v>
      </c>
      <c r="AH355">
        <v>-1.1935199999999999</v>
      </c>
      <c r="AI355">
        <v>-0.39886500000000003</v>
      </c>
      <c r="AJ355">
        <v>-1.40083</v>
      </c>
      <c r="AK355">
        <v>-2.2022400000000002</v>
      </c>
      <c r="AL355">
        <v>0.487981</v>
      </c>
      <c r="AM355">
        <v>-8.6970599999999995E-2</v>
      </c>
      <c r="AN355">
        <v>-0.552373</v>
      </c>
      <c r="AO355">
        <v>-0.32530300000000001</v>
      </c>
      <c r="AP355">
        <v>0.45860600000000001</v>
      </c>
      <c r="AQ355">
        <v>-0.88307500000000005</v>
      </c>
      <c r="AR355">
        <v>-1.57748</v>
      </c>
      <c r="AS355">
        <v>-0.59669499999999998</v>
      </c>
      <c r="AT355">
        <v>0.38842599999999999</v>
      </c>
      <c r="AU355">
        <v>1.19814</v>
      </c>
      <c r="AV355">
        <v>1.5105200000000001</v>
      </c>
      <c r="AW355">
        <v>1.02891</v>
      </c>
      <c r="AX355">
        <v>0.56471099999999996</v>
      </c>
      <c r="AY355">
        <v>-1.13289</v>
      </c>
      <c r="AZ355">
        <v>-1.4796499999999999</v>
      </c>
      <c r="BA355">
        <v>-1.6466099999999999</v>
      </c>
      <c r="BB355">
        <v>-1.3728899999999999</v>
      </c>
      <c r="BC355">
        <v>0.54032000000000002</v>
      </c>
      <c r="BD355">
        <v>-8.0472199999999994</v>
      </c>
      <c r="BE355">
        <v>-1.48248</v>
      </c>
      <c r="BF355">
        <v>-1.06426</v>
      </c>
      <c r="BG355">
        <v>0.52791100000000002</v>
      </c>
      <c r="BH355">
        <v>-5.1006000000000003E-2</v>
      </c>
      <c r="BI355">
        <v>1.17211</v>
      </c>
      <c r="BJ355">
        <v>0.29431200000000002</v>
      </c>
      <c r="BK355">
        <v>1.32482E-2</v>
      </c>
      <c r="BL355">
        <v>1.2980499999999999</v>
      </c>
      <c r="BM355">
        <v>-2.0707E-2</v>
      </c>
      <c r="BN355">
        <v>-0.525725</v>
      </c>
      <c r="BO355">
        <v>-1.26725</v>
      </c>
      <c r="BP355">
        <v>1.0113799999999999</v>
      </c>
      <c r="BQ355">
        <v>1.51525</v>
      </c>
      <c r="BR355">
        <v>-5.2509300000000002E-2</v>
      </c>
      <c r="BS355">
        <v>-0.107945</v>
      </c>
      <c r="BT355">
        <v>-1.4899100000000001</v>
      </c>
      <c r="BU355">
        <v>0.37662699999999999</v>
      </c>
      <c r="BV355">
        <v>-3.1286300000000003E-2</v>
      </c>
      <c r="BW355">
        <v>0.261071</v>
      </c>
      <c r="BX355">
        <v>-3.3947100000000001E-2</v>
      </c>
      <c r="BY355">
        <v>1.5022800000000001</v>
      </c>
      <c r="BZ355">
        <v>0.33429799999999998</v>
      </c>
      <c r="CA355">
        <v>-0.30573299999999998</v>
      </c>
      <c r="CB355">
        <v>-0.48691899999999999</v>
      </c>
      <c r="CC355">
        <v>-0.43700499999999998</v>
      </c>
      <c r="CD355">
        <v>0.57036600000000004</v>
      </c>
      <c r="CE355">
        <v>-0.63890599999999997</v>
      </c>
      <c r="CF355">
        <v>-1.5775600000000001</v>
      </c>
      <c r="CG355">
        <v>-8.3508100000000002E-2</v>
      </c>
      <c r="CH355">
        <v>0.86199199999999998</v>
      </c>
      <c r="CI355">
        <v>0.93029799999999996</v>
      </c>
      <c r="CJ355">
        <v>-0.983151</v>
      </c>
      <c r="CK355">
        <v>-0.54251700000000003</v>
      </c>
      <c r="CL355">
        <v>0.32251400000000002</v>
      </c>
      <c r="CM355">
        <v>1.0956699999999999</v>
      </c>
      <c r="CN355">
        <v>-0.40614899999999998</v>
      </c>
      <c r="CO355">
        <v>0.15230199999999999</v>
      </c>
      <c r="CP355">
        <v>-0.36463200000000001</v>
      </c>
      <c r="CQ355">
        <v>-6.0365700000000001E-2</v>
      </c>
      <c r="CR355">
        <v>0.49083500000000002</v>
      </c>
      <c r="CS355">
        <v>-1.3514699999999999</v>
      </c>
      <c r="CT355">
        <v>-1.3210900000000001</v>
      </c>
      <c r="CU355">
        <v>0.79848399999999997</v>
      </c>
      <c r="CV355">
        <v>-1.3728899999999999</v>
      </c>
      <c r="CW355">
        <v>1.31616</v>
      </c>
      <c r="CX355">
        <v>1.6616300000000001E-2</v>
      </c>
    </row>
    <row r="356" spans="1:102" x14ac:dyDescent="0.3">
      <c r="A356" t="s">
        <v>1803</v>
      </c>
      <c r="B356">
        <v>-1.11673</v>
      </c>
      <c r="C356">
        <v>-0.58783200000000002</v>
      </c>
      <c r="D356">
        <v>4.5486199999999997E-2</v>
      </c>
      <c r="E356">
        <v>-0.21334800000000001</v>
      </c>
      <c r="F356">
        <v>-0.25310500000000002</v>
      </c>
      <c r="G356">
        <v>0.85903499999999999</v>
      </c>
      <c r="H356">
        <v>-0.40448200000000001</v>
      </c>
      <c r="I356">
        <v>-0.71413400000000005</v>
      </c>
      <c r="J356">
        <v>-1.07239</v>
      </c>
      <c r="K356">
        <v>0.14818400000000001</v>
      </c>
      <c r="L356">
        <v>5.8658599999999998E-2</v>
      </c>
      <c r="M356">
        <v>0.21071000000000001</v>
      </c>
      <c r="N356">
        <v>0.54072200000000004</v>
      </c>
      <c r="O356">
        <v>-0.63035699999999995</v>
      </c>
      <c r="P356">
        <v>0.36011599999999999</v>
      </c>
      <c r="Q356">
        <v>-2.3176899999999998</v>
      </c>
      <c r="R356">
        <v>0.38159399999999999</v>
      </c>
      <c r="S356">
        <v>0.773617</v>
      </c>
      <c r="T356">
        <v>0.17815800000000001</v>
      </c>
      <c r="U356">
        <v>0.429033</v>
      </c>
      <c r="V356">
        <v>-0.28692400000000001</v>
      </c>
      <c r="W356">
        <v>-1.63609</v>
      </c>
      <c r="X356">
        <v>-1.4401600000000001</v>
      </c>
      <c r="Y356">
        <v>0.40938000000000002</v>
      </c>
      <c r="Z356">
        <v>0.230654</v>
      </c>
      <c r="AA356">
        <v>-0.89310199999999995</v>
      </c>
      <c r="AB356">
        <v>-0.67769299999999999</v>
      </c>
      <c r="AC356">
        <v>-1.25465</v>
      </c>
      <c r="AD356">
        <v>-1.3412200000000001</v>
      </c>
      <c r="AE356">
        <v>0.55761099999999997</v>
      </c>
      <c r="AF356">
        <v>0.53303199999999995</v>
      </c>
      <c r="AG356">
        <v>-1.3022</v>
      </c>
      <c r="AH356">
        <v>-0.92518800000000001</v>
      </c>
      <c r="AI356">
        <v>-1.27993</v>
      </c>
      <c r="AJ356">
        <v>-0.27422999999999997</v>
      </c>
      <c r="AK356">
        <v>-2.5877400000000002</v>
      </c>
      <c r="AL356">
        <v>1.1928700000000001</v>
      </c>
      <c r="AM356">
        <v>-4.81205E-3</v>
      </c>
      <c r="AN356">
        <v>0.39877000000000001</v>
      </c>
      <c r="AO356">
        <v>-0.415904</v>
      </c>
      <c r="AP356">
        <v>-1.48715</v>
      </c>
      <c r="AQ356">
        <v>-0.967364</v>
      </c>
      <c r="AR356">
        <v>-0.33959800000000001</v>
      </c>
      <c r="AS356">
        <v>-0.428315</v>
      </c>
      <c r="AT356">
        <v>-2.12859</v>
      </c>
      <c r="AU356">
        <v>-1.64855</v>
      </c>
      <c r="AV356">
        <v>7.8908500000000006E-2</v>
      </c>
      <c r="AW356">
        <v>0.351101</v>
      </c>
      <c r="AX356">
        <v>0.163691</v>
      </c>
      <c r="AY356">
        <v>-3.4931200000000003E-2</v>
      </c>
      <c r="AZ356">
        <v>-0.50663999999999998</v>
      </c>
      <c r="BA356">
        <v>-0.61540899999999998</v>
      </c>
      <c r="BB356">
        <v>-1.76075</v>
      </c>
      <c r="BC356">
        <v>-1.46174</v>
      </c>
      <c r="BD356">
        <v>0.26222299999999998</v>
      </c>
      <c r="BE356">
        <v>0.13597100000000001</v>
      </c>
      <c r="BF356">
        <v>-0.19547400000000001</v>
      </c>
      <c r="BG356">
        <v>0.52713600000000005</v>
      </c>
      <c r="BH356">
        <v>5.27736E-3</v>
      </c>
      <c r="BI356">
        <v>0.41352100000000003</v>
      </c>
      <c r="BJ356">
        <v>-1.78135</v>
      </c>
      <c r="BK356">
        <v>0.37282999999999999</v>
      </c>
      <c r="BL356">
        <v>0.95727300000000004</v>
      </c>
      <c r="BM356">
        <v>-1.12374</v>
      </c>
      <c r="BN356">
        <v>6.8734599999999997</v>
      </c>
      <c r="BO356">
        <v>-0.19463</v>
      </c>
      <c r="BP356">
        <v>0.80997799999999998</v>
      </c>
      <c r="BQ356">
        <v>0.73216800000000004</v>
      </c>
      <c r="BR356">
        <v>-1.17418</v>
      </c>
      <c r="BS356">
        <v>-1.7800199999999999</v>
      </c>
      <c r="BT356">
        <v>0.49374099999999999</v>
      </c>
      <c r="BU356">
        <v>-6.8724300000000002E-2</v>
      </c>
      <c r="BV356">
        <v>-0.52314300000000002</v>
      </c>
      <c r="BW356">
        <v>0.248192</v>
      </c>
      <c r="BX356">
        <v>-0.94999800000000001</v>
      </c>
      <c r="BY356">
        <v>0.26975399999999999</v>
      </c>
      <c r="BZ356">
        <v>0.47593200000000002</v>
      </c>
      <c r="CA356">
        <v>-0.45371600000000001</v>
      </c>
      <c r="CB356">
        <v>-1.2198100000000001</v>
      </c>
      <c r="CC356">
        <v>1.36069E-2</v>
      </c>
      <c r="CD356">
        <v>0.15407799999999999</v>
      </c>
      <c r="CE356">
        <v>-0.97205399999999997</v>
      </c>
      <c r="CF356">
        <v>-0.48558099999999998</v>
      </c>
      <c r="CG356">
        <v>-1.2927999999999999</v>
      </c>
      <c r="CH356">
        <v>0.31067800000000001</v>
      </c>
      <c r="CI356">
        <v>-0.21740899999999999</v>
      </c>
      <c r="CJ356">
        <v>-0.46966400000000003</v>
      </c>
      <c r="CK356">
        <v>-0.118077</v>
      </c>
      <c r="CL356">
        <v>0.53836300000000004</v>
      </c>
      <c r="CM356">
        <v>-0.177285</v>
      </c>
      <c r="CN356">
        <v>-1.3853599999999999</v>
      </c>
      <c r="CO356">
        <v>-0.69908000000000003</v>
      </c>
      <c r="CP356">
        <v>9.6515799999999999E-2</v>
      </c>
      <c r="CQ356">
        <v>0.121752</v>
      </c>
      <c r="CR356">
        <v>-1.61836</v>
      </c>
      <c r="CS356">
        <v>-1.1941200000000001</v>
      </c>
      <c r="CT356">
        <v>6.8079500000000001E-2</v>
      </c>
      <c r="CU356">
        <v>8.3567500000000003E-2</v>
      </c>
      <c r="CV356">
        <v>-1.76075</v>
      </c>
      <c r="CW356">
        <v>3.8581600000000001E-2</v>
      </c>
      <c r="CX356">
        <v>-0.39346500000000001</v>
      </c>
    </row>
    <row r="357" spans="1:102" x14ac:dyDescent="0.3">
      <c r="A357" t="s">
        <v>1299</v>
      </c>
      <c r="B357">
        <v>9.2218300000000003E-2</v>
      </c>
      <c r="C357">
        <v>0.887459</v>
      </c>
      <c r="D357">
        <v>0.23322300000000001</v>
      </c>
      <c r="E357">
        <v>-8.1193800000000007E-3</v>
      </c>
      <c r="F357">
        <v>0.335011</v>
      </c>
      <c r="G357">
        <v>-2.4004600000000001E-2</v>
      </c>
      <c r="H357">
        <v>-0.230272</v>
      </c>
      <c r="I357">
        <v>0.71767999999999998</v>
      </c>
      <c r="J357">
        <v>1.01766</v>
      </c>
      <c r="K357">
        <v>0.238681</v>
      </c>
      <c r="L357">
        <v>0.25359199999999998</v>
      </c>
      <c r="M357">
        <v>0.38050299999999998</v>
      </c>
      <c r="N357">
        <v>0.32405099999999998</v>
      </c>
      <c r="O357">
        <v>0.54869800000000002</v>
      </c>
      <c r="P357">
        <v>0.158585</v>
      </c>
      <c r="Q357">
        <v>1.2209700000000001</v>
      </c>
      <c r="R357">
        <v>0.15351699999999999</v>
      </c>
      <c r="S357">
        <v>-0.68023800000000001</v>
      </c>
      <c r="T357">
        <v>8.89297E-2</v>
      </c>
      <c r="U357">
        <v>0.35465600000000003</v>
      </c>
      <c r="V357">
        <v>1.2813699999999999</v>
      </c>
      <c r="W357">
        <v>0.814882</v>
      </c>
      <c r="X357">
        <v>8.5660200000000006E-2</v>
      </c>
      <c r="Y357">
        <v>0.242754</v>
      </c>
      <c r="Z357">
        <v>8.2522100000000001E-2</v>
      </c>
      <c r="AA357">
        <v>0.8266</v>
      </c>
      <c r="AB357">
        <v>1.3649100000000001</v>
      </c>
      <c r="AC357">
        <v>0.69481400000000004</v>
      </c>
      <c r="AD357">
        <v>1.4727300000000001</v>
      </c>
      <c r="AE357">
        <v>0.25170199999999998</v>
      </c>
      <c r="AF357">
        <v>-6.2053499999999998E-2</v>
      </c>
      <c r="AG357">
        <v>0.41463</v>
      </c>
      <c r="AH357">
        <v>-3.0866399999999999E-2</v>
      </c>
      <c r="AI357">
        <v>-0.163385</v>
      </c>
      <c r="AJ357">
        <v>0.55890399999999996</v>
      </c>
      <c r="AK357">
        <v>-0.61836199999999997</v>
      </c>
      <c r="AL357">
        <v>0.21856</v>
      </c>
      <c r="AM357">
        <v>0.31731399999999998</v>
      </c>
      <c r="AN357">
        <v>0.41689700000000002</v>
      </c>
      <c r="AO357">
        <v>-4.8563299999999997E-2</v>
      </c>
      <c r="AP357">
        <v>1.13191</v>
      </c>
      <c r="AQ357">
        <v>0.85016800000000003</v>
      </c>
      <c r="AR357">
        <v>0.45479700000000001</v>
      </c>
      <c r="AS357">
        <v>0.89603500000000003</v>
      </c>
      <c r="AT357">
        <v>1.4015200000000001</v>
      </c>
      <c r="AU357">
        <v>0.54786800000000002</v>
      </c>
      <c r="AV357">
        <v>-0.95487500000000003</v>
      </c>
      <c r="AW357">
        <v>1.1908699999999999E-2</v>
      </c>
      <c r="AX357">
        <v>0.161721</v>
      </c>
      <c r="AY357">
        <v>0.98124999999999996</v>
      </c>
      <c r="AZ357">
        <v>0.71030099999999996</v>
      </c>
      <c r="BA357">
        <v>0.62763599999999997</v>
      </c>
      <c r="BB357">
        <v>2.25623</v>
      </c>
      <c r="BC357">
        <v>0.31421900000000003</v>
      </c>
      <c r="BD357">
        <v>0.69428999999999996</v>
      </c>
      <c r="BE357">
        <v>-0.68109900000000001</v>
      </c>
      <c r="BF357">
        <v>1.00084</v>
      </c>
      <c r="BG357">
        <v>0.52699700000000005</v>
      </c>
      <c r="BH357">
        <v>0.33853899999999998</v>
      </c>
      <c r="BI357">
        <v>-9.6148399999999995E-2</v>
      </c>
      <c r="BJ357">
        <v>1.01336</v>
      </c>
      <c r="BK357">
        <v>0.35857499999999998</v>
      </c>
      <c r="BL357">
        <v>0.19972100000000001</v>
      </c>
      <c r="BM357">
        <v>0.864151</v>
      </c>
      <c r="BN357">
        <v>0.22959399999999999</v>
      </c>
      <c r="BO357">
        <v>0.67740699999999998</v>
      </c>
      <c r="BP357">
        <v>0.59485900000000003</v>
      </c>
      <c r="BQ357">
        <v>0.10542600000000001</v>
      </c>
      <c r="BR357">
        <v>1.02522</v>
      </c>
      <c r="BS357">
        <v>0.57463900000000001</v>
      </c>
      <c r="BT357">
        <v>4.2225400000000003E-2</v>
      </c>
      <c r="BU357">
        <v>0.16791600000000001</v>
      </c>
      <c r="BV357">
        <v>0.42792400000000003</v>
      </c>
      <c r="BW357">
        <v>0.41154000000000002</v>
      </c>
      <c r="BX357">
        <v>0.34103</v>
      </c>
      <c r="BY357">
        <v>-7.2911699999999996E-2</v>
      </c>
      <c r="BZ357">
        <v>0.70872599999999997</v>
      </c>
      <c r="CA357">
        <v>0.78704399999999997</v>
      </c>
      <c r="CB357">
        <v>0.64205299999999998</v>
      </c>
      <c r="CC357">
        <v>0.90498199999999995</v>
      </c>
      <c r="CD357">
        <v>0.33506000000000002</v>
      </c>
      <c r="CE357">
        <v>0.236845</v>
      </c>
      <c r="CF357">
        <v>0.65542699999999998</v>
      </c>
      <c r="CG357">
        <v>0.80828900000000004</v>
      </c>
      <c r="CH357">
        <v>0.50387199999999999</v>
      </c>
      <c r="CI357">
        <v>6.2635399999999997E-3</v>
      </c>
      <c r="CJ357">
        <v>-5.9219500000000001E-2</v>
      </c>
      <c r="CK357">
        <v>0.18485799999999999</v>
      </c>
      <c r="CL357">
        <v>0.57659499999999997</v>
      </c>
      <c r="CM357">
        <v>0.43917200000000001</v>
      </c>
      <c r="CN357">
        <v>0.48992200000000002</v>
      </c>
      <c r="CO357">
        <v>0.84028599999999998</v>
      </c>
      <c r="CP357">
        <v>0.36836999999999998</v>
      </c>
      <c r="CQ357">
        <v>0.32830999999999999</v>
      </c>
      <c r="CR357">
        <v>0.87523499999999999</v>
      </c>
      <c r="CS357">
        <v>0.75579600000000002</v>
      </c>
      <c r="CT357">
        <v>1.15323</v>
      </c>
      <c r="CU357">
        <v>0.50327</v>
      </c>
      <c r="CV357">
        <v>2.25623</v>
      </c>
      <c r="CW357">
        <v>-1.94422E-2</v>
      </c>
      <c r="CX357">
        <v>0.55736200000000002</v>
      </c>
    </row>
    <row r="358" spans="1:102" x14ac:dyDescent="0.3">
      <c r="A358" t="s">
        <v>868</v>
      </c>
      <c r="B358">
        <v>0.46654200000000001</v>
      </c>
      <c r="C358">
        <v>0.27722400000000003</v>
      </c>
      <c r="D358">
        <v>0.64544500000000005</v>
      </c>
      <c r="E358">
        <v>-0.50724400000000003</v>
      </c>
      <c r="F358">
        <v>0.49183100000000002</v>
      </c>
      <c r="G358">
        <v>3.6166299999999998E-2</v>
      </c>
      <c r="H358">
        <v>0.58147499999999996</v>
      </c>
      <c r="I358">
        <v>-0.31451400000000002</v>
      </c>
      <c r="J358">
        <v>-0.33725500000000003</v>
      </c>
      <c r="K358">
        <v>0.59427300000000005</v>
      </c>
      <c r="L358">
        <v>0.58121400000000001</v>
      </c>
      <c r="M358">
        <v>0.373114</v>
      </c>
      <c r="N358">
        <v>0.40645700000000001</v>
      </c>
      <c r="O358">
        <v>-0.21377299999999999</v>
      </c>
      <c r="P358">
        <v>0.369307</v>
      </c>
      <c r="Q358">
        <v>-0.10112400000000001</v>
      </c>
      <c r="R358">
        <v>0.397343</v>
      </c>
      <c r="S358">
        <v>0.439973</v>
      </c>
      <c r="T358">
        <v>0.27513399999999999</v>
      </c>
      <c r="U358">
        <v>0.16366</v>
      </c>
      <c r="V358">
        <v>-0.98183299999999996</v>
      </c>
      <c r="W358">
        <v>9.7994100000000001E-2</v>
      </c>
      <c r="X358">
        <v>-0.13004199999999999</v>
      </c>
      <c r="Y358">
        <v>0.27488699999999999</v>
      </c>
      <c r="Z358">
        <v>0.136934</v>
      </c>
      <c r="AA358">
        <v>-0.45990500000000001</v>
      </c>
      <c r="AB358">
        <v>-0.45862900000000001</v>
      </c>
      <c r="AC358">
        <v>-0.31297700000000001</v>
      </c>
      <c r="AD358">
        <v>-0.49685699999999999</v>
      </c>
      <c r="AE358">
        <v>4.8515000000000003E-2</v>
      </c>
      <c r="AF358">
        <v>0.78186999999999995</v>
      </c>
      <c r="AG358">
        <v>-0.442357</v>
      </c>
      <c r="AH358">
        <v>5.0900800000000003E-2</v>
      </c>
      <c r="AI358">
        <v>0.26149299999999998</v>
      </c>
      <c r="AJ358">
        <v>-3.2667500000000002E-2</v>
      </c>
      <c r="AK358">
        <v>3.7274500000000002E-3</v>
      </c>
      <c r="AL358">
        <v>0.61971500000000002</v>
      </c>
      <c r="AM358">
        <v>-0.23161200000000001</v>
      </c>
      <c r="AN358">
        <v>0.35762899999999997</v>
      </c>
      <c r="AO358">
        <v>-1.52067</v>
      </c>
      <c r="AP358">
        <v>-0.16574900000000001</v>
      </c>
      <c r="AQ358">
        <v>-0.23863300000000001</v>
      </c>
      <c r="AR358">
        <v>-0.14335500000000001</v>
      </c>
      <c r="AS358">
        <v>2.33656E-2</v>
      </c>
      <c r="AT358">
        <v>-0.92334700000000003</v>
      </c>
      <c r="AU358">
        <v>-0.32222200000000001</v>
      </c>
      <c r="AV358">
        <v>2.4980800000000002E-3</v>
      </c>
      <c r="AW358">
        <v>0.99085100000000004</v>
      </c>
      <c r="AX358">
        <v>9.7991999999999996E-2</v>
      </c>
      <c r="AY358">
        <v>-0.56688300000000003</v>
      </c>
      <c r="AZ358">
        <v>0.33352300000000001</v>
      </c>
      <c r="BA358">
        <v>0.34145399999999998</v>
      </c>
      <c r="BB358">
        <v>0.37568699999999999</v>
      </c>
      <c r="BC358">
        <v>-0.13892099999999999</v>
      </c>
      <c r="BD358">
        <v>-0.79445100000000002</v>
      </c>
      <c r="BE358">
        <v>3.7080700000000001E-2</v>
      </c>
      <c r="BF358">
        <v>-0.98846999999999996</v>
      </c>
      <c r="BG358">
        <v>0.52685099999999996</v>
      </c>
      <c r="BH358">
        <v>-1.1143200000000001E-2</v>
      </c>
      <c r="BI358">
        <v>-0.10703</v>
      </c>
      <c r="BJ358">
        <v>-0.75796799999999998</v>
      </c>
      <c r="BK358">
        <v>0.18823100000000001</v>
      </c>
      <c r="BL358">
        <v>0.64845200000000003</v>
      </c>
      <c r="BM358">
        <v>-0.59072599999999997</v>
      </c>
      <c r="BN358">
        <v>-4.18165E-2</v>
      </c>
      <c r="BO358">
        <v>0.197246</v>
      </c>
      <c r="BP358">
        <v>-0.59185699999999997</v>
      </c>
      <c r="BQ358">
        <v>0.31532399999999999</v>
      </c>
      <c r="BR358">
        <v>0.59605300000000006</v>
      </c>
      <c r="BS358">
        <v>-0.18937100000000001</v>
      </c>
      <c r="BT358">
        <v>-0.231185</v>
      </c>
      <c r="BU358">
        <v>-0.15221299999999999</v>
      </c>
      <c r="BV358">
        <v>-2.3001599999999999E-3</v>
      </c>
      <c r="BW358">
        <v>0.12570300000000001</v>
      </c>
      <c r="BX358">
        <v>-6.0530800000000003E-2</v>
      </c>
      <c r="BY358">
        <v>0.42973299999999998</v>
      </c>
      <c r="BZ358">
        <v>0.23832500000000001</v>
      </c>
      <c r="CA358">
        <v>-0.22042999999999999</v>
      </c>
      <c r="CB358">
        <v>-0.108635</v>
      </c>
      <c r="CC358">
        <v>-0.69751300000000005</v>
      </c>
      <c r="CD358">
        <v>0.402812</v>
      </c>
      <c r="CE358">
        <v>-0.46833200000000003</v>
      </c>
      <c r="CF358">
        <v>0.13968700000000001</v>
      </c>
      <c r="CG358">
        <v>0.89217900000000006</v>
      </c>
      <c r="CH358">
        <v>0.36487199999999997</v>
      </c>
      <c r="CI358">
        <v>7.3413999999999993E-2</v>
      </c>
      <c r="CJ358">
        <v>8.5030099999999997E-2</v>
      </c>
      <c r="CK358">
        <v>0.24773200000000001</v>
      </c>
      <c r="CL358">
        <v>0.52856700000000001</v>
      </c>
      <c r="CM358">
        <v>0.51174399999999998</v>
      </c>
      <c r="CN358">
        <v>-0.29319299999999998</v>
      </c>
      <c r="CO358">
        <v>-0.572662</v>
      </c>
      <c r="CP358">
        <v>0.356906</v>
      </c>
      <c r="CQ358">
        <v>0.301147</v>
      </c>
      <c r="CR358">
        <v>-0.85160199999999997</v>
      </c>
      <c r="CS358">
        <v>-1.70422E-2</v>
      </c>
      <c r="CT358">
        <v>-0.36035899999999998</v>
      </c>
      <c r="CU358">
        <v>0.20055999999999999</v>
      </c>
      <c r="CV358">
        <v>0.37568699999999999</v>
      </c>
      <c r="CW358">
        <v>0.46092100000000003</v>
      </c>
      <c r="CX358">
        <v>0.18784600000000001</v>
      </c>
    </row>
    <row r="359" spans="1:102" x14ac:dyDescent="0.3">
      <c r="A359" t="s">
        <v>1228</v>
      </c>
      <c r="B359">
        <v>0.57815300000000003</v>
      </c>
      <c r="C359">
        <v>0.15207200000000001</v>
      </c>
      <c r="D359">
        <v>0.132075</v>
      </c>
      <c r="E359">
        <v>0.705542</v>
      </c>
      <c r="F359">
        <v>0.74723899999999999</v>
      </c>
      <c r="G359">
        <v>0.383432</v>
      </c>
      <c r="H359">
        <v>0.56238100000000002</v>
      </c>
      <c r="I359">
        <v>0.91090199999999999</v>
      </c>
      <c r="J359">
        <v>0.67359199999999997</v>
      </c>
      <c r="K359">
        <v>0.70454300000000003</v>
      </c>
      <c r="L359">
        <v>0.42008499999999999</v>
      </c>
      <c r="M359">
        <v>0.652451</v>
      </c>
      <c r="N359">
        <v>0.61244900000000002</v>
      </c>
      <c r="O359">
        <v>1.8308599999999999</v>
      </c>
      <c r="P359">
        <v>0.59611899999999995</v>
      </c>
      <c r="Q359">
        <v>-0.20235600000000001</v>
      </c>
      <c r="R359">
        <v>0.504965</v>
      </c>
      <c r="S359">
        <v>0.13611000000000001</v>
      </c>
      <c r="T359">
        <v>0.29538399999999998</v>
      </c>
      <c r="U359">
        <v>0.30098399999999997</v>
      </c>
      <c r="V359">
        <v>0.85341800000000001</v>
      </c>
      <c r="W359">
        <v>0.35255500000000001</v>
      </c>
      <c r="X359">
        <v>0.54352800000000001</v>
      </c>
      <c r="Y359">
        <v>1.04023</v>
      </c>
      <c r="Z359">
        <v>0.58215099999999997</v>
      </c>
      <c r="AA359">
        <v>0.87004099999999995</v>
      </c>
      <c r="AB359">
        <v>1.02088</v>
      </c>
      <c r="AC359">
        <v>0.54725599999999996</v>
      </c>
      <c r="AD359">
        <v>0.49635899999999999</v>
      </c>
      <c r="AE359">
        <v>1.2801400000000001</v>
      </c>
      <c r="AF359">
        <v>0.75097800000000003</v>
      </c>
      <c r="AG359">
        <v>0.49471300000000001</v>
      </c>
      <c r="AH359">
        <v>-3.6595000000000003E-2</v>
      </c>
      <c r="AI359">
        <v>-0.221057</v>
      </c>
      <c r="AJ359">
        <v>-0.40845399999999998</v>
      </c>
      <c r="AK359">
        <v>-0.511575</v>
      </c>
      <c r="AL359">
        <v>0.680701</v>
      </c>
      <c r="AM359">
        <v>-0.43809999999999999</v>
      </c>
      <c r="AN359">
        <v>1.2710699999999999</v>
      </c>
      <c r="AO359">
        <v>8.1567200000000006E-2</v>
      </c>
      <c r="AP359">
        <v>0.99447799999999997</v>
      </c>
      <c r="AQ359">
        <v>1.53688</v>
      </c>
      <c r="AR359">
        <v>0.47602299999999997</v>
      </c>
      <c r="AS359">
        <v>0.803948</v>
      </c>
      <c r="AT359">
        <v>0.676983</v>
      </c>
      <c r="AU359">
        <v>0.99529599999999996</v>
      </c>
      <c r="AV359">
        <v>0.25193399999999999</v>
      </c>
      <c r="AW359">
        <v>0.76666000000000001</v>
      </c>
      <c r="AX359">
        <v>0.52652600000000005</v>
      </c>
      <c r="AY359">
        <v>1.34226</v>
      </c>
      <c r="AZ359">
        <v>0.83440400000000003</v>
      </c>
      <c r="BA359">
        <v>0.41858400000000001</v>
      </c>
      <c r="BB359">
        <v>3.1605899999999999E-2</v>
      </c>
      <c r="BC359">
        <v>0.72982000000000002</v>
      </c>
      <c r="BD359">
        <v>1.30209</v>
      </c>
      <c r="BE359">
        <v>1.0449200000000001</v>
      </c>
      <c r="BF359">
        <v>1.0065500000000001</v>
      </c>
      <c r="BG359">
        <v>0.52355399999999996</v>
      </c>
      <c r="BH359">
        <v>0.27444600000000002</v>
      </c>
      <c r="BI359">
        <v>0.64970099999999997</v>
      </c>
      <c r="BJ359">
        <v>0.70476300000000003</v>
      </c>
      <c r="BK359">
        <v>0.85804999999999998</v>
      </c>
      <c r="BL359">
        <v>0.306535</v>
      </c>
      <c r="BM359">
        <v>0.93352999999999997</v>
      </c>
      <c r="BN359">
        <v>0.29931999999999997</v>
      </c>
      <c r="BO359">
        <v>0.24949299999999999</v>
      </c>
      <c r="BP359">
        <v>3.0642599999999999E-2</v>
      </c>
      <c r="BQ359">
        <v>9.4061500000000006E-2</v>
      </c>
      <c r="BR359">
        <v>-0.11197799999999999</v>
      </c>
      <c r="BS359">
        <v>1.0522800000000001</v>
      </c>
      <c r="BT359">
        <v>-3.8097800000000001E-2</v>
      </c>
      <c r="BU359">
        <v>0.57937499999999997</v>
      </c>
      <c r="BV359">
        <v>0.59516400000000003</v>
      </c>
      <c r="BW359">
        <v>-0.61501600000000001</v>
      </c>
      <c r="BX359">
        <v>0.57729799999999998</v>
      </c>
      <c r="BY359">
        <v>-0.13528599999999999</v>
      </c>
      <c r="BZ359">
        <v>1.1153200000000001</v>
      </c>
      <c r="CA359">
        <v>0.871641</v>
      </c>
      <c r="CB359">
        <v>0.67208400000000001</v>
      </c>
      <c r="CC359">
        <v>0.82783200000000001</v>
      </c>
      <c r="CD359">
        <v>0.433755</v>
      </c>
      <c r="CE359">
        <v>1.72275</v>
      </c>
      <c r="CF359">
        <v>0.154941</v>
      </c>
      <c r="CG359">
        <v>0.21651200000000001</v>
      </c>
      <c r="CH359">
        <v>0.34290199999999998</v>
      </c>
      <c r="CI359">
        <v>0.39016899999999999</v>
      </c>
      <c r="CJ359">
        <v>-0.182118</v>
      </c>
      <c r="CK359">
        <v>0.21569199999999999</v>
      </c>
      <c r="CL359">
        <v>0.93445199999999995</v>
      </c>
      <c r="CM359">
        <v>1.0550999999999999</v>
      </c>
      <c r="CN359">
        <v>0.62060400000000004</v>
      </c>
      <c r="CO359">
        <v>1.3007</v>
      </c>
      <c r="CP359">
        <v>1.4542999999999999</v>
      </c>
      <c r="CQ359">
        <v>1.30128</v>
      </c>
      <c r="CR359">
        <v>0.736433</v>
      </c>
      <c r="CS359">
        <v>0.11913700000000001</v>
      </c>
      <c r="CT359">
        <v>1.28539</v>
      </c>
      <c r="CU359">
        <v>0.41634100000000002</v>
      </c>
      <c r="CV359">
        <v>3.1605899999999999E-2</v>
      </c>
      <c r="CW359">
        <v>0.17377699999999999</v>
      </c>
      <c r="CX359">
        <v>1.0845199999999999</v>
      </c>
    </row>
    <row r="360" spans="1:102" x14ac:dyDescent="0.3">
      <c r="A360" t="s">
        <v>1288</v>
      </c>
      <c r="B360">
        <v>0.77253700000000003</v>
      </c>
      <c r="C360">
        <v>0.75548000000000004</v>
      </c>
      <c r="D360">
        <v>0.447548</v>
      </c>
      <c r="E360">
        <v>0.477163</v>
      </c>
      <c r="F360">
        <v>0.61992400000000003</v>
      </c>
      <c r="G360">
        <v>1.69695</v>
      </c>
      <c r="H360">
        <v>0.95124299999999995</v>
      </c>
      <c r="I360">
        <v>1.0141</v>
      </c>
      <c r="J360">
        <v>0.99787999999999999</v>
      </c>
      <c r="K360">
        <v>0.17632700000000001</v>
      </c>
      <c r="L360">
        <v>0.54352299999999998</v>
      </c>
      <c r="M360">
        <v>1.00359</v>
      </c>
      <c r="N360">
        <v>0.55311200000000005</v>
      </c>
      <c r="O360">
        <v>1.25434</v>
      </c>
      <c r="P360">
        <v>0.61416400000000004</v>
      </c>
      <c r="Q360">
        <v>1.20428</v>
      </c>
      <c r="R360">
        <v>0.57901000000000002</v>
      </c>
      <c r="S360">
        <v>0.729881</v>
      </c>
      <c r="T360">
        <v>0.45657700000000001</v>
      </c>
      <c r="U360">
        <v>0.34906100000000001</v>
      </c>
      <c r="V360">
        <v>1.0044900000000001</v>
      </c>
      <c r="W360">
        <v>0.72746599999999995</v>
      </c>
      <c r="X360">
        <v>0.93123999999999996</v>
      </c>
      <c r="Y360">
        <v>0.41839900000000002</v>
      </c>
      <c r="Z360">
        <v>0.716082</v>
      </c>
      <c r="AA360">
        <v>1.0545199999999999</v>
      </c>
      <c r="AB360">
        <v>1.0811900000000001</v>
      </c>
      <c r="AC360">
        <v>0.76488199999999995</v>
      </c>
      <c r="AD360">
        <v>0.91968700000000003</v>
      </c>
      <c r="AE360">
        <v>0.700102</v>
      </c>
      <c r="AF360">
        <v>0.74078999999999995</v>
      </c>
      <c r="AG360">
        <v>1.0239</v>
      </c>
      <c r="AH360">
        <v>1.06412E-2</v>
      </c>
      <c r="AI360">
        <v>0.44787199999999999</v>
      </c>
      <c r="AJ360">
        <v>0.319581</v>
      </c>
      <c r="AK360">
        <v>-0.59465199999999996</v>
      </c>
      <c r="AL360">
        <v>0.47573199999999999</v>
      </c>
      <c r="AM360">
        <v>0.56998300000000002</v>
      </c>
      <c r="AN360">
        <v>1.00146</v>
      </c>
      <c r="AO360">
        <v>-0.66769100000000003</v>
      </c>
      <c r="AP360">
        <v>0.70931900000000003</v>
      </c>
      <c r="AQ360">
        <v>0.59178799999999998</v>
      </c>
      <c r="AR360">
        <v>0.87540200000000001</v>
      </c>
      <c r="AS360">
        <v>0.63889099999999999</v>
      </c>
      <c r="AT360">
        <v>0.66588800000000004</v>
      </c>
      <c r="AU360">
        <v>0.57108099999999995</v>
      </c>
      <c r="AV360">
        <v>0.66715599999999997</v>
      </c>
      <c r="AW360">
        <v>0.67832999999999999</v>
      </c>
      <c r="AX360">
        <v>1.19703</v>
      </c>
      <c r="AY360">
        <v>-0.23411499999999999</v>
      </c>
      <c r="AZ360">
        <v>0.91485000000000005</v>
      </c>
      <c r="BA360">
        <v>1.1518699999999999</v>
      </c>
      <c r="BB360">
        <v>0.41707100000000003</v>
      </c>
      <c r="BC360">
        <v>0.61910299999999996</v>
      </c>
      <c r="BD360">
        <v>0.52445200000000003</v>
      </c>
      <c r="BE360">
        <v>0.316579</v>
      </c>
      <c r="BF360">
        <v>1.0372399999999999</v>
      </c>
      <c r="BG360">
        <v>0.52255600000000002</v>
      </c>
      <c r="BH360">
        <v>0.28582299999999999</v>
      </c>
      <c r="BI360">
        <v>0.69950100000000004</v>
      </c>
      <c r="BJ360">
        <v>1.1950499999999999</v>
      </c>
      <c r="BK360">
        <v>0.73079000000000005</v>
      </c>
      <c r="BL360">
        <v>0.301479</v>
      </c>
      <c r="BM360">
        <v>1.41299</v>
      </c>
      <c r="BN360">
        <v>1.3797600000000001</v>
      </c>
      <c r="BO360">
        <v>1.0349699999999999</v>
      </c>
      <c r="BP360">
        <v>0.216363</v>
      </c>
      <c r="BQ360">
        <v>0.44281799999999999</v>
      </c>
      <c r="BR360">
        <v>0.67879199999999995</v>
      </c>
      <c r="BS360">
        <v>0.50937900000000003</v>
      </c>
      <c r="BT360">
        <v>0.93513900000000005</v>
      </c>
      <c r="BU360">
        <v>0.48148800000000003</v>
      </c>
      <c r="BV360">
        <v>0.67768300000000004</v>
      </c>
      <c r="BW360">
        <v>0.61855800000000005</v>
      </c>
      <c r="BX360">
        <v>0.83443999999999996</v>
      </c>
      <c r="BY360">
        <v>0.495668</v>
      </c>
      <c r="BZ360">
        <v>0.81710899999999997</v>
      </c>
      <c r="CA360">
        <v>1.1321300000000001</v>
      </c>
      <c r="CB360">
        <v>0.74638000000000004</v>
      </c>
      <c r="CC360">
        <v>1.2807900000000001</v>
      </c>
      <c r="CD360">
        <v>0.78337299999999999</v>
      </c>
      <c r="CE360">
        <v>1.6666099999999999</v>
      </c>
      <c r="CF360">
        <v>0.88697300000000001</v>
      </c>
      <c r="CG360">
        <v>0.89681500000000003</v>
      </c>
      <c r="CH360">
        <v>0.279671</v>
      </c>
      <c r="CI360">
        <v>0.70650999999999997</v>
      </c>
      <c r="CJ360">
        <v>0.75356000000000001</v>
      </c>
      <c r="CK360">
        <v>0.66899500000000001</v>
      </c>
      <c r="CL360">
        <v>0.54538399999999998</v>
      </c>
      <c r="CM360">
        <v>0.35429899999999998</v>
      </c>
      <c r="CN360">
        <v>0.89055499999999999</v>
      </c>
      <c r="CO360">
        <v>1.0628299999999999</v>
      </c>
      <c r="CP360">
        <v>0.50509400000000004</v>
      </c>
      <c r="CQ360">
        <v>0.634996</v>
      </c>
      <c r="CR360">
        <v>0.91496200000000005</v>
      </c>
      <c r="CS360">
        <v>1.0684600000000001E-2</v>
      </c>
      <c r="CT360">
        <v>1.4689000000000001</v>
      </c>
      <c r="CU360">
        <v>0.48235699999999998</v>
      </c>
      <c r="CV360">
        <v>0.41707100000000003</v>
      </c>
      <c r="CW360">
        <v>0.32814199999999999</v>
      </c>
      <c r="CX360">
        <v>0.22733900000000001</v>
      </c>
    </row>
    <row r="361" spans="1:102" x14ac:dyDescent="0.3">
      <c r="A361" t="s">
        <v>1568</v>
      </c>
      <c r="B361">
        <v>-0.36345499999999997</v>
      </c>
      <c r="C361">
        <v>0.41136200000000001</v>
      </c>
      <c r="D361">
        <v>0.29866199999999998</v>
      </c>
      <c r="E361">
        <v>-0.20599700000000001</v>
      </c>
      <c r="F361">
        <v>0.19683899999999999</v>
      </c>
      <c r="G361">
        <v>0.42799399999999999</v>
      </c>
      <c r="H361">
        <v>0.41271000000000002</v>
      </c>
      <c r="I361">
        <v>0.49066700000000002</v>
      </c>
      <c r="J361">
        <v>0.306066</v>
      </c>
      <c r="K361">
        <v>0.48368899999999998</v>
      </c>
      <c r="L361">
        <v>0.60888299999999995</v>
      </c>
      <c r="M361">
        <v>0.292881</v>
      </c>
      <c r="N361">
        <v>0.370616</v>
      </c>
      <c r="O361">
        <v>-1.54454E-2</v>
      </c>
      <c r="P361">
        <v>0.58821900000000005</v>
      </c>
      <c r="Q361">
        <v>0.196662</v>
      </c>
      <c r="R361">
        <v>0.342395</v>
      </c>
      <c r="S361">
        <v>0.53189699999999995</v>
      </c>
      <c r="T361">
        <v>0.68257599999999996</v>
      </c>
      <c r="U361">
        <v>0.53311799999999998</v>
      </c>
      <c r="V361">
        <v>0.91028799999999999</v>
      </c>
      <c r="W361">
        <v>-0.38138</v>
      </c>
      <c r="X361">
        <v>-0.48333500000000001</v>
      </c>
      <c r="Y361">
        <v>0.65081199999999995</v>
      </c>
      <c r="Z361">
        <v>0.43667699999999998</v>
      </c>
      <c r="AA361">
        <v>7.3076600000000005E-2</v>
      </c>
      <c r="AB361">
        <v>-0.60036299999999998</v>
      </c>
      <c r="AC361">
        <v>0.44636799999999999</v>
      </c>
      <c r="AD361">
        <v>0.44119599999999998</v>
      </c>
      <c r="AE361">
        <v>0.404418</v>
      </c>
      <c r="AF361">
        <v>0.31132199999999999</v>
      </c>
      <c r="AG361">
        <v>-0.20442399999999999</v>
      </c>
      <c r="AH361">
        <v>0.27978399999999998</v>
      </c>
      <c r="AI361">
        <v>0.63375999999999999</v>
      </c>
      <c r="AJ361">
        <v>0.92711500000000002</v>
      </c>
      <c r="AK361">
        <v>-1.21573</v>
      </c>
      <c r="AL361">
        <v>-6.1166199999999997E-2</v>
      </c>
      <c r="AM361">
        <v>0.91884900000000003</v>
      </c>
      <c r="AN361">
        <v>0.671018</v>
      </c>
      <c r="AO361">
        <v>2.35317</v>
      </c>
      <c r="AP361">
        <v>8.7879799999999994E-2</v>
      </c>
      <c r="AQ361">
        <v>3.8190699999999999E-3</v>
      </c>
      <c r="AR361">
        <v>-0.44566899999999998</v>
      </c>
      <c r="AS361">
        <v>0.26840700000000001</v>
      </c>
      <c r="AT361">
        <v>-0.26299099999999997</v>
      </c>
      <c r="AU361">
        <v>-0.343468</v>
      </c>
      <c r="AV361">
        <v>0.91648600000000002</v>
      </c>
      <c r="AW361">
        <v>0.56675200000000003</v>
      </c>
      <c r="AX361">
        <v>0.46684900000000001</v>
      </c>
      <c r="AY361">
        <v>0.88823099999999999</v>
      </c>
      <c r="AZ361">
        <v>-0.20010700000000001</v>
      </c>
      <c r="BA361">
        <v>-0.38994200000000001</v>
      </c>
      <c r="BB361">
        <v>2.5320900000000002</v>
      </c>
      <c r="BC361">
        <v>-0.17555699999999999</v>
      </c>
      <c r="BD361">
        <v>6.0143000000000002E-2</v>
      </c>
      <c r="BE361">
        <v>0.85843700000000001</v>
      </c>
      <c r="BF361">
        <v>0.23896200000000001</v>
      </c>
      <c r="BG361">
        <v>0.52183800000000002</v>
      </c>
      <c r="BH361">
        <v>0.54307000000000005</v>
      </c>
      <c r="BI361">
        <v>0.52377200000000002</v>
      </c>
      <c r="BJ361">
        <v>0.408219</v>
      </c>
      <c r="BK361">
        <v>0.13161999999999999</v>
      </c>
      <c r="BL361">
        <v>-6.0488399999999998E-2</v>
      </c>
      <c r="BM361">
        <v>0.29813400000000001</v>
      </c>
      <c r="BN361">
        <v>0.63786799999999999</v>
      </c>
      <c r="BO361">
        <v>0.78759800000000002</v>
      </c>
      <c r="BP361">
        <v>0.73704099999999995</v>
      </c>
      <c r="BQ361">
        <v>0.24920700000000001</v>
      </c>
      <c r="BR361">
        <v>0.14696500000000001</v>
      </c>
      <c r="BS361">
        <v>-0.26997700000000002</v>
      </c>
      <c r="BT361">
        <v>-0.401339</v>
      </c>
      <c r="BU361">
        <v>0.103783</v>
      </c>
      <c r="BV361">
        <v>0.24768299999999999</v>
      </c>
      <c r="BW361">
        <v>0.91622599999999998</v>
      </c>
      <c r="BX361">
        <v>-0.248802</v>
      </c>
      <c r="BY361">
        <v>7.1169899999999994E-2</v>
      </c>
      <c r="BZ361">
        <v>0.24405299999999999</v>
      </c>
      <c r="CA361">
        <v>3.5447100000000002E-2</v>
      </c>
      <c r="CB361">
        <v>0.25065599999999999</v>
      </c>
      <c r="CC361">
        <v>0.27309099999999997</v>
      </c>
      <c r="CD361">
        <v>0.401281</v>
      </c>
      <c r="CE361">
        <v>-0.12837599999999999</v>
      </c>
      <c r="CF361">
        <v>-0.31202299999999999</v>
      </c>
      <c r="CG361">
        <v>-0.43917099999999998</v>
      </c>
      <c r="CH361">
        <v>0.50825799999999999</v>
      </c>
      <c r="CI361">
        <v>0.61874200000000001</v>
      </c>
      <c r="CJ361">
        <v>0.30814999999999998</v>
      </c>
      <c r="CK361">
        <v>0.25172899999999998</v>
      </c>
      <c r="CL361">
        <v>0.36061399999999999</v>
      </c>
      <c r="CM361">
        <v>1.1712199999999999</v>
      </c>
      <c r="CN361">
        <v>0.195439</v>
      </c>
      <c r="CO361">
        <v>-0.25270300000000001</v>
      </c>
      <c r="CP361">
        <v>0.31252799999999997</v>
      </c>
      <c r="CQ361">
        <v>8.3115900000000006E-2</v>
      </c>
      <c r="CR361">
        <v>-0.42288399999999998</v>
      </c>
      <c r="CS361">
        <v>0.58492500000000003</v>
      </c>
      <c r="CT361">
        <v>-0.116919</v>
      </c>
      <c r="CU361">
        <v>0.66281599999999996</v>
      </c>
      <c r="CV361">
        <v>2.5320900000000002</v>
      </c>
      <c r="CW361">
        <v>0.262291</v>
      </c>
      <c r="CX361">
        <v>0.13133</v>
      </c>
    </row>
    <row r="362" spans="1:102" x14ac:dyDescent="0.3">
      <c r="A362" t="s">
        <v>1071</v>
      </c>
      <c r="B362">
        <v>2.9793599999999998</v>
      </c>
      <c r="C362">
        <v>0.85833999999999999</v>
      </c>
      <c r="D362">
        <v>2.99438</v>
      </c>
      <c r="E362">
        <v>-1.6127400000000001</v>
      </c>
      <c r="F362">
        <v>2.7043900000000001</v>
      </c>
      <c r="G362">
        <v>3.4284599999999998</v>
      </c>
      <c r="H362">
        <v>5.6528900000000002</v>
      </c>
      <c r="I362">
        <v>8.9943400000000007E-2</v>
      </c>
      <c r="J362">
        <v>0.45212599999999997</v>
      </c>
      <c r="K362">
        <v>4.13809</v>
      </c>
      <c r="L362">
        <v>3.1160000000000001</v>
      </c>
      <c r="M362">
        <v>6.2091799999999999</v>
      </c>
      <c r="N362">
        <v>0.129771</v>
      </c>
      <c r="O362">
        <v>-2.0426000000000002</v>
      </c>
      <c r="P362">
        <v>2.9521700000000002</v>
      </c>
      <c r="Q362">
        <v>3.5657800000000002</v>
      </c>
      <c r="R362">
        <v>2.7095500000000001</v>
      </c>
      <c r="S362">
        <v>4.2082199999999998</v>
      </c>
      <c r="T362">
        <v>4.3877300000000004</v>
      </c>
      <c r="U362">
        <v>-0.23910899999999999</v>
      </c>
      <c r="V362">
        <v>-3.6644600000000001</v>
      </c>
      <c r="W362">
        <v>3.7531300000000001</v>
      </c>
      <c r="X362">
        <v>2.36084</v>
      </c>
      <c r="Y362">
        <v>0.50662300000000005</v>
      </c>
      <c r="Z362">
        <v>3.1489799999999999</v>
      </c>
      <c r="AA362">
        <v>2.9264600000000001</v>
      </c>
      <c r="AB362">
        <v>3.44984</v>
      </c>
      <c r="AC362">
        <v>-5.7940899999999997</v>
      </c>
      <c r="AD362">
        <v>3.3366199999999999</v>
      </c>
      <c r="AE362">
        <v>1.8359000000000001</v>
      </c>
      <c r="AF362">
        <v>0.75346900000000006</v>
      </c>
      <c r="AG362">
        <v>1.4949399999999999</v>
      </c>
      <c r="AH362">
        <v>9.2903299999999994E-2</v>
      </c>
      <c r="AI362">
        <v>-1.53813</v>
      </c>
      <c r="AJ362">
        <v>4.1932099999999997</v>
      </c>
      <c r="AK362">
        <v>-0.25483600000000001</v>
      </c>
      <c r="AL362">
        <v>0.661937</v>
      </c>
      <c r="AM362">
        <v>-3.2465899999999999</v>
      </c>
      <c r="AN362">
        <v>2.07544</v>
      </c>
      <c r="AO362">
        <v>2.0916199999999998</v>
      </c>
      <c r="AP362">
        <v>3.5233400000000001</v>
      </c>
      <c r="AQ362">
        <v>1.1945600000000001</v>
      </c>
      <c r="AR362">
        <v>2.7109800000000002</v>
      </c>
      <c r="AS362">
        <v>2.0808900000000001</v>
      </c>
      <c r="AT362">
        <v>2.0989100000000001</v>
      </c>
      <c r="AU362">
        <v>0.71907600000000005</v>
      </c>
      <c r="AV362">
        <v>4.8244100000000003</v>
      </c>
      <c r="AW362">
        <v>4.0944599999999998</v>
      </c>
      <c r="AX362">
        <v>4.1865399999999999</v>
      </c>
      <c r="AY362">
        <v>0.14449400000000001</v>
      </c>
      <c r="AZ362">
        <v>1.4775</v>
      </c>
      <c r="BA362">
        <v>0.389739</v>
      </c>
      <c r="BB362">
        <v>1.4865600000000001</v>
      </c>
      <c r="BC362">
        <v>1.42292</v>
      </c>
      <c r="BD362">
        <v>-7.5603400000000001</v>
      </c>
      <c r="BE362">
        <v>-0.13483000000000001</v>
      </c>
      <c r="BF362">
        <v>0.85298099999999999</v>
      </c>
      <c r="BG362">
        <v>0.52182700000000004</v>
      </c>
      <c r="BH362">
        <v>-2.20411</v>
      </c>
      <c r="BI362">
        <v>6.3801699999999997</v>
      </c>
      <c r="BJ362">
        <v>2.58501</v>
      </c>
      <c r="BK362">
        <v>3.5039600000000002</v>
      </c>
      <c r="BL362">
        <v>0.33958500000000003</v>
      </c>
      <c r="BM362">
        <v>6.0140399999999996</v>
      </c>
      <c r="BN362">
        <v>-0.56945299999999999</v>
      </c>
      <c r="BO362">
        <v>-1.47736</v>
      </c>
      <c r="BP362">
        <v>-1.95713</v>
      </c>
      <c r="BQ362">
        <v>3.27867</v>
      </c>
      <c r="BR362">
        <v>-0.16240299999999999</v>
      </c>
      <c r="BS362">
        <v>-0.14479300000000001</v>
      </c>
      <c r="BT362">
        <v>-2.2862399999999998</v>
      </c>
      <c r="BU362">
        <v>-0.94308999999999998</v>
      </c>
      <c r="BV362">
        <v>2.9141599999999999</v>
      </c>
      <c r="BW362">
        <v>0.81704100000000002</v>
      </c>
      <c r="BX362">
        <v>2.5236900000000002</v>
      </c>
      <c r="BY362">
        <v>3.76308</v>
      </c>
      <c r="BZ362">
        <v>0.55682500000000001</v>
      </c>
      <c r="CA362">
        <v>0.34171400000000002</v>
      </c>
      <c r="CB362">
        <v>1.89011</v>
      </c>
      <c r="CC362">
        <v>-0.52168499999999995</v>
      </c>
      <c r="CD362">
        <v>2.4607100000000002</v>
      </c>
      <c r="CE362">
        <v>-0.953241</v>
      </c>
      <c r="CF362">
        <v>-4.70932</v>
      </c>
      <c r="CG362">
        <v>5.8125999999999998</v>
      </c>
      <c r="CH362">
        <v>-0.146339</v>
      </c>
      <c r="CI362">
        <v>5.0750799999999998</v>
      </c>
      <c r="CJ362">
        <v>12.0922</v>
      </c>
      <c r="CK362">
        <v>5.23245</v>
      </c>
      <c r="CL362">
        <v>-0.159966</v>
      </c>
      <c r="CM362">
        <v>-9.5250799999999997E-2</v>
      </c>
      <c r="CN362">
        <v>0.34056799999999998</v>
      </c>
      <c r="CO362">
        <v>-1.1620200000000001</v>
      </c>
      <c r="CP362">
        <v>11.885899999999999</v>
      </c>
      <c r="CQ362">
        <v>4.4166400000000001</v>
      </c>
      <c r="CR362">
        <v>3.5914299999999999</v>
      </c>
      <c r="CS362">
        <v>-1.1940500000000001</v>
      </c>
      <c r="CT362">
        <v>-0.84635800000000005</v>
      </c>
      <c r="CU362">
        <v>2.48909</v>
      </c>
      <c r="CV362">
        <v>1.4865600000000001</v>
      </c>
      <c r="CW362">
        <v>-0.88233399999999995</v>
      </c>
      <c r="CX362">
        <v>0.90768499999999996</v>
      </c>
    </row>
    <row r="363" spans="1:102" x14ac:dyDescent="0.3">
      <c r="A363" t="s">
        <v>1217</v>
      </c>
      <c r="B363">
        <v>-0.11805599999999999</v>
      </c>
      <c r="C363">
        <v>0.24193000000000001</v>
      </c>
      <c r="D363">
        <v>0.25087300000000001</v>
      </c>
      <c r="E363">
        <v>-3.6846900000000002E-2</v>
      </c>
      <c r="F363">
        <v>0.191052</v>
      </c>
      <c r="G363">
        <v>0.25346999999999997</v>
      </c>
      <c r="H363">
        <v>0.44445800000000002</v>
      </c>
      <c r="I363">
        <v>-8.4204799999999993E-3</v>
      </c>
      <c r="J363">
        <v>0.16539699999999999</v>
      </c>
      <c r="K363">
        <v>0.70117200000000002</v>
      </c>
      <c r="L363">
        <v>0.88079399999999997</v>
      </c>
      <c r="M363">
        <v>0.43880400000000003</v>
      </c>
      <c r="N363">
        <v>0.46693000000000001</v>
      </c>
      <c r="O363">
        <v>0.37506299999999998</v>
      </c>
      <c r="P363">
        <v>0.55072500000000002</v>
      </c>
      <c r="Q363">
        <v>-0.213173</v>
      </c>
      <c r="R363">
        <v>0.59164000000000005</v>
      </c>
      <c r="S363">
        <v>0.62920799999999999</v>
      </c>
      <c r="T363">
        <v>0.44627</v>
      </c>
      <c r="U363">
        <v>0.51624999999999999</v>
      </c>
      <c r="V363">
        <v>0.47960999999999998</v>
      </c>
      <c r="W363">
        <v>-0.16390399999999999</v>
      </c>
      <c r="X363">
        <v>0.32300600000000002</v>
      </c>
      <c r="Y363">
        <v>0.47608400000000001</v>
      </c>
      <c r="Z363">
        <v>0.70667599999999997</v>
      </c>
      <c r="AA363">
        <v>-0.22230900000000001</v>
      </c>
      <c r="AB363">
        <v>0.215392</v>
      </c>
      <c r="AC363">
        <v>0.19664200000000001</v>
      </c>
      <c r="AD363">
        <v>-6.9960400000000006E-2</v>
      </c>
      <c r="AE363">
        <v>0.64253700000000002</v>
      </c>
      <c r="AF363">
        <v>0.50702700000000001</v>
      </c>
      <c r="AG363">
        <v>0.140351</v>
      </c>
      <c r="AH363">
        <v>4.2144500000000001E-2</v>
      </c>
      <c r="AI363">
        <v>-9.1154100000000002E-2</v>
      </c>
      <c r="AJ363">
        <v>-0.86480199999999996</v>
      </c>
      <c r="AK363">
        <v>-0.487479</v>
      </c>
      <c r="AL363">
        <v>0.87967600000000001</v>
      </c>
      <c r="AM363">
        <v>0.46743800000000002</v>
      </c>
      <c r="AN363">
        <v>0.19927800000000001</v>
      </c>
      <c r="AO363">
        <v>-0.98396099999999997</v>
      </c>
      <c r="AP363">
        <v>0.130192</v>
      </c>
      <c r="AQ363">
        <v>-0.25972699999999999</v>
      </c>
      <c r="AR363">
        <v>-0.33610000000000001</v>
      </c>
      <c r="AS363">
        <v>0.60292699999999999</v>
      </c>
      <c r="AT363">
        <v>0.46895100000000001</v>
      </c>
      <c r="AU363">
        <v>9.4525799999999993E-2</v>
      </c>
      <c r="AV363">
        <v>0.79491999999999996</v>
      </c>
      <c r="AW363">
        <v>0.73330099999999998</v>
      </c>
      <c r="AX363">
        <v>0.78225</v>
      </c>
      <c r="AY363">
        <v>0.101719</v>
      </c>
      <c r="AZ363">
        <v>0.55770299999999995</v>
      </c>
      <c r="BA363">
        <v>-0.223082</v>
      </c>
      <c r="BB363">
        <v>6.4501600000000006E-2</v>
      </c>
      <c r="BC363">
        <v>-0.102697</v>
      </c>
      <c r="BD363">
        <v>0.15109400000000001</v>
      </c>
      <c r="BE363">
        <v>-0.25101800000000002</v>
      </c>
      <c r="BF363">
        <v>5.3833699999999998E-2</v>
      </c>
      <c r="BG363">
        <v>0.52178400000000003</v>
      </c>
      <c r="BH363">
        <v>1.00871</v>
      </c>
      <c r="BI363">
        <v>0.85900699999999997</v>
      </c>
      <c r="BJ363">
        <v>0.29485800000000001</v>
      </c>
      <c r="BK363">
        <v>0.84697</v>
      </c>
      <c r="BL363">
        <v>0.44602399999999998</v>
      </c>
      <c r="BM363">
        <v>0.35190700000000003</v>
      </c>
      <c r="BN363">
        <v>-6.2448200000000002E-2</v>
      </c>
      <c r="BO363">
        <v>-5.9074700000000001E-2</v>
      </c>
      <c r="BP363">
        <v>0.71413700000000002</v>
      </c>
      <c r="BQ363">
        <v>0.47347899999999998</v>
      </c>
      <c r="BR363">
        <v>4.3415599999999999E-2</v>
      </c>
      <c r="BS363">
        <v>0.28255599999999997</v>
      </c>
      <c r="BT363">
        <v>8.3007600000000001E-2</v>
      </c>
      <c r="BU363">
        <v>0.46277000000000001</v>
      </c>
      <c r="BV363">
        <v>0.49976199999999998</v>
      </c>
      <c r="BW363">
        <v>0.54915899999999995</v>
      </c>
      <c r="BX363">
        <v>-0.14955199999999999</v>
      </c>
      <c r="BY363">
        <v>0.45639099999999999</v>
      </c>
      <c r="BZ363">
        <v>0.33743800000000002</v>
      </c>
      <c r="CA363">
        <v>2.03249E-2</v>
      </c>
      <c r="CB363">
        <v>-0.14411599999999999</v>
      </c>
      <c r="CC363">
        <v>7.0966299999999996E-2</v>
      </c>
      <c r="CD363">
        <v>0.712287</v>
      </c>
      <c r="CE363">
        <v>-0.38001000000000001</v>
      </c>
      <c r="CF363">
        <v>0.26352300000000001</v>
      </c>
      <c r="CG363">
        <v>-0.41165299999999999</v>
      </c>
      <c r="CH363">
        <v>0.37476500000000001</v>
      </c>
      <c r="CI363">
        <v>0.30937599999999998</v>
      </c>
      <c r="CJ363">
        <v>0.42356899999999997</v>
      </c>
      <c r="CK363">
        <v>0.49020399999999997</v>
      </c>
      <c r="CL363">
        <v>0.42279499999999998</v>
      </c>
      <c r="CM363">
        <v>0.57105600000000001</v>
      </c>
      <c r="CN363">
        <v>0.333036</v>
      </c>
      <c r="CO363">
        <v>0.157162</v>
      </c>
      <c r="CP363">
        <v>0.53601399999999999</v>
      </c>
      <c r="CQ363">
        <v>0.392702</v>
      </c>
      <c r="CR363">
        <v>0.31675900000000001</v>
      </c>
      <c r="CS363">
        <v>-0.185893</v>
      </c>
      <c r="CT363">
        <v>0.247004</v>
      </c>
      <c r="CU363">
        <v>0.32346399999999997</v>
      </c>
      <c r="CV363">
        <v>6.4501600000000006E-2</v>
      </c>
      <c r="CW363">
        <v>0.72619</v>
      </c>
      <c r="CX363">
        <v>0.58818300000000001</v>
      </c>
    </row>
    <row r="364" spans="1:102" x14ac:dyDescent="0.3">
      <c r="A364" t="s">
        <v>1236</v>
      </c>
      <c r="B364">
        <v>-2.1392700000000001E-2</v>
      </c>
      <c r="C364">
        <v>0.20642099999999999</v>
      </c>
      <c r="D364">
        <v>1.14086</v>
      </c>
      <c r="E364">
        <v>1.1268</v>
      </c>
      <c r="F364">
        <v>0.56291899999999995</v>
      </c>
      <c r="G364">
        <v>2.20017</v>
      </c>
      <c r="H364">
        <v>0.58738400000000002</v>
      </c>
      <c r="I364">
        <v>0.70047400000000004</v>
      </c>
      <c r="J364">
        <v>0.125337</v>
      </c>
      <c r="K364">
        <v>1.07352</v>
      </c>
      <c r="L364">
        <v>1.0014000000000001</v>
      </c>
      <c r="M364">
        <v>1.8646499999999999</v>
      </c>
      <c r="N364">
        <v>1.7041999999999999</v>
      </c>
      <c r="O364">
        <v>0.77996600000000005</v>
      </c>
      <c r="P364">
        <v>2.3151099999999998</v>
      </c>
      <c r="Q364">
        <v>0.155613</v>
      </c>
      <c r="R364">
        <v>1.1955499999999999</v>
      </c>
      <c r="S364">
        <v>0.85598799999999997</v>
      </c>
      <c r="T364">
        <v>0.69922200000000001</v>
      </c>
      <c r="U364">
        <v>2.1740699999999999</v>
      </c>
      <c r="V364">
        <v>0.76279799999999998</v>
      </c>
      <c r="W364">
        <v>-0.834596</v>
      </c>
      <c r="X364">
        <v>-0.23564499999999999</v>
      </c>
      <c r="Y364">
        <v>0.93835400000000002</v>
      </c>
      <c r="Z364">
        <v>0.86640799999999996</v>
      </c>
      <c r="AA364">
        <v>0.11296</v>
      </c>
      <c r="AB364">
        <v>0.17260300000000001</v>
      </c>
      <c r="AC364">
        <v>1.09216</v>
      </c>
      <c r="AD364">
        <v>-0.67724700000000004</v>
      </c>
      <c r="AE364">
        <v>1.0210399999999999</v>
      </c>
      <c r="AF364">
        <v>0.63174200000000003</v>
      </c>
      <c r="AG364">
        <v>0.24680099999999999</v>
      </c>
      <c r="AH364">
        <v>0.73676900000000001</v>
      </c>
      <c r="AI364">
        <v>1.1761200000000001</v>
      </c>
      <c r="AJ364">
        <v>1.3118099999999999</v>
      </c>
      <c r="AK364">
        <v>-0.52014199999999999</v>
      </c>
      <c r="AL364">
        <v>1.01922</v>
      </c>
      <c r="AM364">
        <v>2.1922799999999998</v>
      </c>
      <c r="AN364">
        <v>0.611649</v>
      </c>
      <c r="AO364">
        <v>-1.06484</v>
      </c>
      <c r="AP364">
        <v>-0.43000100000000002</v>
      </c>
      <c r="AQ364">
        <v>0.16275700000000001</v>
      </c>
      <c r="AR364">
        <v>-0.237734</v>
      </c>
      <c r="AS364">
        <v>0.14800099999999999</v>
      </c>
      <c r="AT364">
        <v>3.2491100000000002E-2</v>
      </c>
      <c r="AU364">
        <v>-1.10076</v>
      </c>
      <c r="AV364">
        <v>1.34213</v>
      </c>
      <c r="AW364">
        <v>0.91582200000000002</v>
      </c>
      <c r="AX364">
        <v>1.23661</v>
      </c>
      <c r="AY364">
        <v>-0.39917900000000001</v>
      </c>
      <c r="AZ364">
        <v>-0.101509</v>
      </c>
      <c r="BA364">
        <v>-2.1295000000000001E-2</v>
      </c>
      <c r="BB364">
        <v>2.4822400000000001E-2</v>
      </c>
      <c r="BC364">
        <v>0.10662199999999999</v>
      </c>
      <c r="BD364">
        <v>2.0983800000000001</v>
      </c>
      <c r="BE364">
        <v>0.51294700000000004</v>
      </c>
      <c r="BF364">
        <v>-0.44393700000000003</v>
      </c>
      <c r="BG364">
        <v>0.52077700000000005</v>
      </c>
      <c r="BH364">
        <v>1.1133999999999999</v>
      </c>
      <c r="BI364">
        <v>0.48982599999999998</v>
      </c>
      <c r="BJ364">
        <v>0.23872099999999999</v>
      </c>
      <c r="BK364">
        <v>0.90818600000000005</v>
      </c>
      <c r="BL364">
        <v>0.76721300000000003</v>
      </c>
      <c r="BM364">
        <v>0.131021</v>
      </c>
      <c r="BN364">
        <v>2.1621199999999998</v>
      </c>
      <c r="BO364">
        <v>-0.72515600000000002</v>
      </c>
      <c r="BP364">
        <v>1.18645</v>
      </c>
      <c r="BQ364">
        <v>1.8454299999999999</v>
      </c>
      <c r="BR364">
        <v>-0.77846599999999999</v>
      </c>
      <c r="BS364">
        <v>-0.50376200000000004</v>
      </c>
      <c r="BT364">
        <v>0.30968099999999998</v>
      </c>
      <c r="BU364">
        <v>1.5163500000000001</v>
      </c>
      <c r="BV364">
        <v>1.49796</v>
      </c>
      <c r="BW364">
        <v>1.52444</v>
      </c>
      <c r="BX364">
        <v>-0.77276800000000001</v>
      </c>
      <c r="BY364">
        <v>1.30111</v>
      </c>
      <c r="BZ364">
        <v>0.37385600000000002</v>
      </c>
      <c r="CA364">
        <v>0.52013100000000001</v>
      </c>
      <c r="CB364">
        <v>-0.134274</v>
      </c>
      <c r="CC364">
        <v>0.51044500000000004</v>
      </c>
      <c r="CD364">
        <v>0.68323299999999998</v>
      </c>
      <c r="CE364">
        <v>1.0422199999999999</v>
      </c>
      <c r="CF364">
        <v>2.1131600000000001</v>
      </c>
      <c r="CG364">
        <v>-0.44720100000000002</v>
      </c>
      <c r="CH364">
        <v>1.04477</v>
      </c>
      <c r="CI364">
        <v>0.76358899999999996</v>
      </c>
      <c r="CJ364">
        <v>4.7686100000000002E-2</v>
      </c>
      <c r="CK364">
        <v>0.87428099999999997</v>
      </c>
      <c r="CL364">
        <v>0.55047699999999999</v>
      </c>
      <c r="CM364">
        <v>1.4235100000000001</v>
      </c>
      <c r="CN364">
        <v>7.0599400000000007E-2</v>
      </c>
      <c r="CO364">
        <v>0.51147600000000004</v>
      </c>
      <c r="CP364">
        <v>1.80627</v>
      </c>
      <c r="CQ364">
        <v>2.6385900000000002</v>
      </c>
      <c r="CR364">
        <v>-0.18470800000000001</v>
      </c>
      <c r="CS364">
        <v>-1.26339</v>
      </c>
      <c r="CT364">
        <v>0.38934099999999999</v>
      </c>
      <c r="CU364">
        <v>0.78526399999999996</v>
      </c>
      <c r="CV364">
        <v>2.4822400000000001E-2</v>
      </c>
      <c r="CW364">
        <v>1.3724799999999999</v>
      </c>
      <c r="CX364">
        <v>1.1718599999999999</v>
      </c>
    </row>
    <row r="365" spans="1:102" x14ac:dyDescent="0.3">
      <c r="A365" t="s">
        <v>465</v>
      </c>
      <c r="B365">
        <v>-0.26149099999999997</v>
      </c>
      <c r="C365">
        <v>-0.154449</v>
      </c>
      <c r="D365">
        <v>0.57176499999999997</v>
      </c>
      <c r="E365">
        <v>-0.48329499999999997</v>
      </c>
      <c r="F365">
        <v>-2.0103900000000001E-2</v>
      </c>
      <c r="G365">
        <v>0.413331</v>
      </c>
      <c r="H365">
        <v>0.80472600000000005</v>
      </c>
      <c r="I365">
        <v>-0.26957199999999998</v>
      </c>
      <c r="J365">
        <v>-0.72682500000000005</v>
      </c>
      <c r="K365">
        <v>0.50091200000000002</v>
      </c>
      <c r="L365">
        <v>0.66234499999999996</v>
      </c>
      <c r="M365">
        <v>0.37765900000000002</v>
      </c>
      <c r="N365">
        <v>0.44436399999999998</v>
      </c>
      <c r="O365">
        <v>-0.104181</v>
      </c>
      <c r="P365">
        <v>0.58598399999999995</v>
      </c>
      <c r="Q365">
        <v>-0.15948699999999999</v>
      </c>
      <c r="R365">
        <v>0.584592</v>
      </c>
      <c r="S365">
        <v>0.19217300000000001</v>
      </c>
      <c r="T365">
        <v>0.61162700000000003</v>
      </c>
      <c r="U365">
        <v>0.56999999999999995</v>
      </c>
      <c r="V365">
        <v>-0.488425</v>
      </c>
      <c r="W365">
        <v>-0.66201299999999996</v>
      </c>
      <c r="X365">
        <v>-0.30412</v>
      </c>
      <c r="Y365">
        <v>0.54311600000000004</v>
      </c>
      <c r="Z365">
        <v>0.79873700000000003</v>
      </c>
      <c r="AA365">
        <v>-7.1052000000000004E-2</v>
      </c>
      <c r="AB365">
        <v>-0.89071599999999995</v>
      </c>
      <c r="AC365">
        <v>-0.236904</v>
      </c>
      <c r="AD365">
        <v>-0.19991400000000001</v>
      </c>
      <c r="AE365">
        <v>0.5585</v>
      </c>
      <c r="AF365">
        <v>0.17627699999999999</v>
      </c>
      <c r="AG365">
        <v>-0.52215800000000001</v>
      </c>
      <c r="AH365">
        <v>0.59001800000000004</v>
      </c>
      <c r="AI365">
        <v>0.333094</v>
      </c>
      <c r="AJ365">
        <v>0.32853100000000002</v>
      </c>
      <c r="AK365">
        <v>0.79623100000000002</v>
      </c>
      <c r="AL365">
        <v>0.238898</v>
      </c>
      <c r="AM365">
        <v>0.60692800000000002</v>
      </c>
      <c r="AN365">
        <v>0.52317499999999995</v>
      </c>
      <c r="AO365">
        <v>0.84647799999999995</v>
      </c>
      <c r="AP365">
        <v>-9.0642E-2</v>
      </c>
      <c r="AQ365">
        <v>-0.59504800000000002</v>
      </c>
      <c r="AR365">
        <v>-0.21491199999999999</v>
      </c>
      <c r="AS365">
        <v>-0.44045600000000001</v>
      </c>
      <c r="AT365">
        <v>-0.45981100000000003</v>
      </c>
      <c r="AU365">
        <v>0.22761600000000001</v>
      </c>
      <c r="AV365">
        <v>0.49259999999999998</v>
      </c>
      <c r="AW365">
        <v>0.26020900000000002</v>
      </c>
      <c r="AX365">
        <v>0.500807</v>
      </c>
      <c r="AY365">
        <v>0.30374899999999999</v>
      </c>
      <c r="AZ365">
        <v>-4.1453799999999999E-2</v>
      </c>
      <c r="BA365">
        <v>-0.28283199999999997</v>
      </c>
      <c r="BB365">
        <v>2.48428</v>
      </c>
      <c r="BC365">
        <v>-0.116651</v>
      </c>
      <c r="BD365">
        <v>-1.56979</v>
      </c>
      <c r="BE365">
        <v>-0.86534199999999994</v>
      </c>
      <c r="BF365">
        <v>-0.67930199999999996</v>
      </c>
      <c r="BG365">
        <v>0.51902199999999998</v>
      </c>
      <c r="BH365">
        <v>0.27456599999999998</v>
      </c>
      <c r="BI365">
        <v>0.87623899999999999</v>
      </c>
      <c r="BJ365">
        <v>8.1936999999999996E-2</v>
      </c>
      <c r="BK365">
        <v>-2.5632199999999998</v>
      </c>
      <c r="BL365">
        <v>4.8027100000000003E-2</v>
      </c>
      <c r="BM365">
        <v>-5.7629600000000003E-2</v>
      </c>
      <c r="BN365">
        <v>-4.6731000000000002E-2</v>
      </c>
      <c r="BO365">
        <v>-0.55152400000000001</v>
      </c>
      <c r="BP365">
        <v>0.64534100000000005</v>
      </c>
      <c r="BQ365">
        <v>0.638853</v>
      </c>
      <c r="BR365">
        <v>-0.163443</v>
      </c>
      <c r="BS365">
        <v>-0.24953600000000001</v>
      </c>
      <c r="BT365">
        <v>-0.58149399999999996</v>
      </c>
      <c r="BU365">
        <v>0.61645700000000003</v>
      </c>
      <c r="BV365">
        <v>0.52665399999999996</v>
      </c>
      <c r="BW365">
        <v>0.62131999999999998</v>
      </c>
      <c r="BX365">
        <v>-0.49319299999999999</v>
      </c>
      <c r="BY365">
        <v>0.48295700000000003</v>
      </c>
      <c r="BZ365">
        <v>0.39545599999999997</v>
      </c>
      <c r="CA365">
        <v>-0.221447</v>
      </c>
      <c r="CB365">
        <v>-0.40057199999999998</v>
      </c>
      <c r="CC365">
        <v>-0.376166</v>
      </c>
      <c r="CD365">
        <v>0.61457799999999996</v>
      </c>
      <c r="CE365">
        <v>-0.96949600000000002</v>
      </c>
      <c r="CF365">
        <v>-0.56050999999999995</v>
      </c>
      <c r="CG365">
        <v>-0.50431499999999996</v>
      </c>
      <c r="CH365">
        <v>0.67250200000000004</v>
      </c>
      <c r="CI365">
        <v>0.74929900000000005</v>
      </c>
      <c r="CJ365">
        <v>0.194912</v>
      </c>
      <c r="CK365">
        <v>-0.16405900000000001</v>
      </c>
      <c r="CL365">
        <v>0.40567999999999999</v>
      </c>
      <c r="CM365">
        <v>0.382191</v>
      </c>
      <c r="CN365">
        <v>-4.3102500000000002E-2</v>
      </c>
      <c r="CO365">
        <v>-0.38167000000000001</v>
      </c>
      <c r="CP365">
        <v>0.23255100000000001</v>
      </c>
      <c r="CQ365">
        <v>0.10562000000000001</v>
      </c>
      <c r="CR365">
        <v>-0.203759</v>
      </c>
      <c r="CS365">
        <v>0.69515499999999997</v>
      </c>
      <c r="CT365">
        <v>-0.47447299999999998</v>
      </c>
      <c r="CU365">
        <v>0.43703700000000001</v>
      </c>
      <c r="CV365">
        <v>2.48428</v>
      </c>
      <c r="CW365">
        <v>0.30648300000000001</v>
      </c>
      <c r="CX365">
        <v>0.52460399999999996</v>
      </c>
    </row>
    <row r="366" spans="1:102" x14ac:dyDescent="0.3">
      <c r="A366" t="s">
        <v>691</v>
      </c>
      <c r="B366">
        <v>-0.46731499999999998</v>
      </c>
      <c r="C366">
        <v>-0.49486599999999997</v>
      </c>
      <c r="D366">
        <v>-1.1529599999999999E-2</v>
      </c>
      <c r="E366">
        <v>0.40671400000000002</v>
      </c>
      <c r="F366">
        <v>0.78806500000000002</v>
      </c>
      <c r="G366">
        <v>0.81947099999999995</v>
      </c>
      <c r="H366">
        <v>0.48907800000000001</v>
      </c>
      <c r="I366">
        <v>-1.02722</v>
      </c>
      <c r="J366">
        <v>-0.85361699999999996</v>
      </c>
      <c r="K366">
        <v>0.92162599999999995</v>
      </c>
      <c r="L366">
        <v>-1.03607</v>
      </c>
      <c r="M366">
        <v>-0.33516499999999999</v>
      </c>
      <c r="N366">
        <v>-0.16112399999999999</v>
      </c>
      <c r="O366">
        <v>-0.14693200000000001</v>
      </c>
      <c r="P366">
        <v>1.07548</v>
      </c>
      <c r="Q366">
        <v>0.51125100000000001</v>
      </c>
      <c r="R366">
        <v>-0.28985100000000003</v>
      </c>
      <c r="S366">
        <v>-6.2517400000000001E-2</v>
      </c>
      <c r="T366">
        <v>9.2295199999999994E-2</v>
      </c>
      <c r="U366">
        <v>-7.8170000000000003E-2</v>
      </c>
      <c r="V366">
        <v>-0.34429399999999999</v>
      </c>
      <c r="W366">
        <v>-4.3253199999999999E-2</v>
      </c>
      <c r="X366">
        <v>-0.58092900000000003</v>
      </c>
      <c r="Y366">
        <v>0.360205</v>
      </c>
      <c r="Z366">
        <v>0.80812399999999995</v>
      </c>
      <c r="AA366">
        <v>-0.57928999999999997</v>
      </c>
      <c r="AB366">
        <v>-0.33463599999999999</v>
      </c>
      <c r="AC366">
        <v>-0.31730000000000003</v>
      </c>
      <c r="AD366">
        <v>2.1403799999999999</v>
      </c>
      <c r="AE366">
        <v>2.2715999999999998</v>
      </c>
      <c r="AF366">
        <v>0.59947899999999998</v>
      </c>
      <c r="AG366">
        <v>6.9516599999999998E-2</v>
      </c>
      <c r="AH366">
        <v>1.05274</v>
      </c>
      <c r="AI366">
        <v>2.8024100000000001</v>
      </c>
      <c r="AJ366">
        <v>-0.67223999999999995</v>
      </c>
      <c r="AK366">
        <v>0.27368100000000001</v>
      </c>
      <c r="AL366">
        <v>0.97751200000000005</v>
      </c>
      <c r="AM366">
        <v>1.25149</v>
      </c>
      <c r="AN366">
        <v>0.67945500000000003</v>
      </c>
      <c r="AO366">
        <v>-0.53745200000000004</v>
      </c>
      <c r="AP366">
        <v>3.5995300000000001E-2</v>
      </c>
      <c r="AQ366">
        <v>-6.1914900000000002E-2</v>
      </c>
      <c r="AR366">
        <v>-6.8256200000000003E-2</v>
      </c>
      <c r="AS366">
        <v>-0.48809900000000001</v>
      </c>
      <c r="AT366">
        <v>-0.66191699999999998</v>
      </c>
      <c r="AU366">
        <v>-0.60599599999999998</v>
      </c>
      <c r="AV366">
        <v>1.52155</v>
      </c>
      <c r="AW366">
        <v>-0.25517699999999999</v>
      </c>
      <c r="AX366">
        <v>0.99720600000000004</v>
      </c>
      <c r="AY366">
        <v>13.885</v>
      </c>
      <c r="AZ366">
        <v>0.27720400000000001</v>
      </c>
      <c r="BA366">
        <v>-5.1808300000000002E-2</v>
      </c>
      <c r="BB366">
        <v>9.3056999999999999</v>
      </c>
      <c r="BC366">
        <v>-0.20988799999999999</v>
      </c>
      <c r="BD366">
        <v>7.0793499999999998</v>
      </c>
      <c r="BE366">
        <v>0.37978499999999998</v>
      </c>
      <c r="BF366">
        <v>-0.50944199999999995</v>
      </c>
      <c r="BG366">
        <v>0.51715999999999995</v>
      </c>
      <c r="BH366">
        <v>1.63771</v>
      </c>
      <c r="BI366">
        <v>-0.13366</v>
      </c>
      <c r="BJ366">
        <v>5.7077600000000004</v>
      </c>
      <c r="BK366">
        <v>0.80654000000000003</v>
      </c>
      <c r="BL366">
        <v>0.98964600000000003</v>
      </c>
      <c r="BM366">
        <v>0.168382</v>
      </c>
      <c r="BN366">
        <v>0.84422399999999997</v>
      </c>
      <c r="BO366">
        <v>-0.13187499999999999</v>
      </c>
      <c r="BP366">
        <v>3.6523500000000002</v>
      </c>
      <c r="BQ366">
        <v>0.72770699999999999</v>
      </c>
      <c r="BR366">
        <v>0.19495599999999999</v>
      </c>
      <c r="BS366">
        <v>-0.33864499999999997</v>
      </c>
      <c r="BT366">
        <v>-9.5945900000000001E-2</v>
      </c>
      <c r="BU366">
        <v>-2.2323600000000001E-3</v>
      </c>
      <c r="BV366">
        <v>0.44367800000000002</v>
      </c>
      <c r="BW366">
        <v>0.75067300000000003</v>
      </c>
      <c r="BX366">
        <v>-1.8290599999999999</v>
      </c>
      <c r="BY366">
        <v>0.89723699999999995</v>
      </c>
      <c r="BZ366">
        <v>1.2624</v>
      </c>
      <c r="CA366">
        <v>0.31132799999999999</v>
      </c>
      <c r="CB366">
        <v>-0.31867200000000001</v>
      </c>
      <c r="CC366">
        <v>-4.2986000000000003E-2</v>
      </c>
      <c r="CD366">
        <v>0.91159199999999996</v>
      </c>
      <c r="CE366">
        <v>0.40238299999999999</v>
      </c>
      <c r="CF366">
        <v>0.35010400000000003</v>
      </c>
      <c r="CG366">
        <v>-0.10689800000000001</v>
      </c>
      <c r="CH366">
        <v>0.441604</v>
      </c>
      <c r="CI366">
        <v>-0.55438100000000001</v>
      </c>
      <c r="CJ366">
        <v>0.351294</v>
      </c>
      <c r="CK366">
        <v>5.3646899999999997E-2</v>
      </c>
      <c r="CL366">
        <v>0.54462100000000002</v>
      </c>
      <c r="CM366">
        <v>-9.5795900000000003E-2</v>
      </c>
      <c r="CN366">
        <v>-2.25081</v>
      </c>
      <c r="CO366">
        <v>5.1498299999999997E-2</v>
      </c>
      <c r="CP366">
        <v>0.88138000000000005</v>
      </c>
      <c r="CQ366">
        <v>0.82040999999999997</v>
      </c>
      <c r="CR366">
        <v>-0.230605</v>
      </c>
      <c r="CS366">
        <v>0.102755</v>
      </c>
      <c r="CT366">
        <v>-0.143314</v>
      </c>
      <c r="CU366">
        <v>0.56362000000000001</v>
      </c>
      <c r="CV366">
        <v>9.3056999999999999</v>
      </c>
      <c r="CW366">
        <v>-0.16778399999999999</v>
      </c>
      <c r="CX366">
        <v>0.93890300000000004</v>
      </c>
    </row>
    <row r="367" spans="1:102" x14ac:dyDescent="0.3">
      <c r="A367" t="s">
        <v>1596</v>
      </c>
      <c r="B367">
        <v>1.19418</v>
      </c>
      <c r="C367">
        <v>0.70821599999999996</v>
      </c>
      <c r="D367">
        <v>0.28890700000000002</v>
      </c>
      <c r="E367">
        <v>0.68320199999999998</v>
      </c>
      <c r="F367">
        <v>0.123853</v>
      </c>
      <c r="G367">
        <v>0.22108</v>
      </c>
      <c r="H367">
        <v>1.04417</v>
      </c>
      <c r="I367">
        <v>1.16171</v>
      </c>
      <c r="J367">
        <v>0.78749999999999998</v>
      </c>
      <c r="K367">
        <v>0.21163199999999999</v>
      </c>
      <c r="L367">
        <v>0.213394</v>
      </c>
      <c r="M367">
        <v>0.27010899999999999</v>
      </c>
      <c r="N367">
        <v>0.27492299999999997</v>
      </c>
      <c r="O367">
        <v>1.0630999999999999</v>
      </c>
      <c r="P367">
        <v>0.27942800000000001</v>
      </c>
      <c r="Q367">
        <v>6.5447099999999994E-2</v>
      </c>
      <c r="R367">
        <v>0.57794000000000001</v>
      </c>
      <c r="S367">
        <v>0.108206</v>
      </c>
      <c r="T367">
        <v>0.426755</v>
      </c>
      <c r="U367">
        <v>0.123525</v>
      </c>
      <c r="V367">
        <v>0.56008400000000003</v>
      </c>
      <c r="W367">
        <v>1.04457</v>
      </c>
      <c r="X367">
        <v>0.80719399999999997</v>
      </c>
      <c r="Y367">
        <v>0.54867299999999997</v>
      </c>
      <c r="Z367">
        <v>0.44989600000000002</v>
      </c>
      <c r="AA367">
        <v>0.95063799999999998</v>
      </c>
      <c r="AB367">
        <v>0.68189900000000003</v>
      </c>
      <c r="AC367">
        <v>0.50096399999999996</v>
      </c>
      <c r="AD367">
        <v>0.59840400000000005</v>
      </c>
      <c r="AE367">
        <v>0.36377199999999998</v>
      </c>
      <c r="AF367">
        <v>0.45106000000000002</v>
      </c>
      <c r="AG367">
        <v>0.919875</v>
      </c>
      <c r="AH367">
        <v>-0.31737500000000002</v>
      </c>
      <c r="AI367">
        <v>-8.9172299999999996E-2</v>
      </c>
      <c r="AJ367">
        <v>-0.94194800000000001</v>
      </c>
      <c r="AK367">
        <v>-1.31114</v>
      </c>
      <c r="AL367">
        <v>0.26368200000000003</v>
      </c>
      <c r="AM367">
        <v>0.15481</v>
      </c>
      <c r="AN367">
        <v>0.472694</v>
      </c>
      <c r="AO367">
        <v>0.49851699999999999</v>
      </c>
      <c r="AP367">
        <v>0.40204699999999999</v>
      </c>
      <c r="AQ367">
        <v>0.74398200000000003</v>
      </c>
      <c r="AR367">
        <v>1.38479</v>
      </c>
      <c r="AS367">
        <v>0.31192599999999998</v>
      </c>
      <c r="AT367">
        <v>0.59289199999999997</v>
      </c>
      <c r="AU367">
        <v>0.49151600000000001</v>
      </c>
      <c r="AV367">
        <v>0.64917000000000002</v>
      </c>
      <c r="AW367">
        <v>0.25623200000000002</v>
      </c>
      <c r="AX367">
        <v>9.7097500000000003E-2</v>
      </c>
      <c r="AY367">
        <v>-0.14671699999999999</v>
      </c>
      <c r="AZ367">
        <v>0.74545700000000004</v>
      </c>
      <c r="BA367">
        <v>1.05894</v>
      </c>
      <c r="BB367">
        <v>0.14163799999999999</v>
      </c>
      <c r="BC367">
        <v>0.965943</v>
      </c>
      <c r="BD367">
        <v>0.44054500000000002</v>
      </c>
      <c r="BE367">
        <v>0.95488200000000001</v>
      </c>
      <c r="BF367">
        <v>0.664933</v>
      </c>
      <c r="BG367">
        <v>0.51677799999999996</v>
      </c>
      <c r="BH367">
        <v>0.23411399999999999</v>
      </c>
      <c r="BI367">
        <v>0.58882199999999996</v>
      </c>
      <c r="BJ367">
        <v>1.36381</v>
      </c>
      <c r="BK367">
        <v>0.32117200000000001</v>
      </c>
      <c r="BL367">
        <v>0.28908200000000001</v>
      </c>
      <c r="BM367">
        <v>0.573994</v>
      </c>
      <c r="BN367">
        <v>0.32483800000000002</v>
      </c>
      <c r="BO367">
        <v>0.44991300000000001</v>
      </c>
      <c r="BP367">
        <v>0.35650199999999999</v>
      </c>
      <c r="BQ367">
        <v>0.31570799999999999</v>
      </c>
      <c r="BR367">
        <v>0.21188000000000001</v>
      </c>
      <c r="BS367">
        <v>0.85041699999999998</v>
      </c>
      <c r="BT367">
        <v>1.2398</v>
      </c>
      <c r="BU367">
        <v>-7.8160900000000005E-2</v>
      </c>
      <c r="BV367">
        <v>-5.9519000000000002E-2</v>
      </c>
      <c r="BW367">
        <v>0.454793</v>
      </c>
      <c r="BX367">
        <v>0.81041700000000005</v>
      </c>
      <c r="BY367">
        <v>0.16376199999999999</v>
      </c>
      <c r="BZ367">
        <v>0.35457</v>
      </c>
      <c r="CA367">
        <v>0.540211</v>
      </c>
      <c r="CB367">
        <v>0.95610099999999998</v>
      </c>
      <c r="CC367">
        <v>0.23180200000000001</v>
      </c>
      <c r="CD367">
        <v>0.24812200000000001</v>
      </c>
      <c r="CE367">
        <v>1.7017500000000001</v>
      </c>
      <c r="CF367">
        <v>0.59153599999999995</v>
      </c>
      <c r="CG367">
        <v>0.70893099999999998</v>
      </c>
      <c r="CH367">
        <v>0.52668000000000004</v>
      </c>
      <c r="CI367">
        <v>0.57500799999999996</v>
      </c>
      <c r="CJ367">
        <v>-4.3598400000000002E-2</v>
      </c>
      <c r="CK367">
        <v>0.32848500000000003</v>
      </c>
      <c r="CL367">
        <v>0.52170799999999995</v>
      </c>
      <c r="CM367">
        <v>0.149149</v>
      </c>
      <c r="CN367">
        <v>0.52519300000000002</v>
      </c>
      <c r="CO367">
        <v>1.05135</v>
      </c>
      <c r="CP367">
        <v>0.32402399999999998</v>
      </c>
      <c r="CQ367">
        <v>9.7006400000000007E-2</v>
      </c>
      <c r="CR367">
        <v>0.66480300000000003</v>
      </c>
      <c r="CS367">
        <v>-0.37670500000000001</v>
      </c>
      <c r="CT367">
        <v>0.339009</v>
      </c>
      <c r="CU367">
        <v>0.50913699999999995</v>
      </c>
      <c r="CV367">
        <v>0.14163799999999999</v>
      </c>
      <c r="CW367">
        <v>0.54678199999999999</v>
      </c>
      <c r="CX367">
        <v>0.304734</v>
      </c>
    </row>
    <row r="368" spans="1:102" x14ac:dyDescent="0.3">
      <c r="A368" t="s">
        <v>1691</v>
      </c>
      <c r="B368">
        <v>1.1577</v>
      </c>
      <c r="C368">
        <v>1.70221</v>
      </c>
      <c r="D368">
        <v>0.66788700000000001</v>
      </c>
      <c r="E368">
        <v>1.33178</v>
      </c>
      <c r="F368">
        <v>0.75514499999999996</v>
      </c>
      <c r="G368">
        <v>-1.9957300000000001E-2</v>
      </c>
      <c r="H368">
        <v>0.35326400000000002</v>
      </c>
      <c r="I368">
        <v>0.88437299999999996</v>
      </c>
      <c r="J368">
        <v>0.248642</v>
      </c>
      <c r="K368">
        <v>1.00285</v>
      </c>
      <c r="L368">
        <v>0.70513899999999996</v>
      </c>
      <c r="M368">
        <v>0.75314199999999998</v>
      </c>
      <c r="N368">
        <v>0.67413100000000004</v>
      </c>
      <c r="O368">
        <v>2.0735299999999999</v>
      </c>
      <c r="P368">
        <v>0.62824000000000002</v>
      </c>
      <c r="Q368">
        <v>0.35938900000000001</v>
      </c>
      <c r="R368">
        <v>0.79428699999999997</v>
      </c>
      <c r="S368">
        <v>0.63290999999999997</v>
      </c>
      <c r="T368">
        <v>0.52839599999999998</v>
      </c>
      <c r="U368">
        <v>0.56628299999999998</v>
      </c>
      <c r="V368">
        <v>-1.32382</v>
      </c>
      <c r="W368">
        <v>1.2534000000000001</v>
      </c>
      <c r="X368">
        <v>1.0607899999999999</v>
      </c>
      <c r="Y368">
        <v>0.72642499999999999</v>
      </c>
      <c r="Z368">
        <v>0.83252099999999996</v>
      </c>
      <c r="AA368">
        <v>0.92173400000000005</v>
      </c>
      <c r="AB368">
        <v>1.02441</v>
      </c>
      <c r="AC368">
        <v>-0.15370800000000001</v>
      </c>
      <c r="AD368">
        <v>0.96068799999999999</v>
      </c>
      <c r="AE368">
        <v>0.73260599999999998</v>
      </c>
      <c r="AF368">
        <v>1.13134</v>
      </c>
      <c r="AG368">
        <v>0.52793599999999996</v>
      </c>
      <c r="AH368">
        <v>-0.233654</v>
      </c>
      <c r="AI368">
        <v>-0.196385</v>
      </c>
      <c r="AJ368">
        <v>-0.12837499999999999</v>
      </c>
      <c r="AK368">
        <v>-1.6216600000000001</v>
      </c>
      <c r="AL368">
        <v>0.93895499999999998</v>
      </c>
      <c r="AM368">
        <v>0.28719</v>
      </c>
      <c r="AN368">
        <v>1.3604400000000001</v>
      </c>
      <c r="AO368">
        <v>0.33272400000000002</v>
      </c>
      <c r="AP368">
        <v>0.94055</v>
      </c>
      <c r="AQ368">
        <v>0.82026200000000005</v>
      </c>
      <c r="AR368">
        <v>0.73259700000000005</v>
      </c>
      <c r="AS368">
        <v>0.58420399999999995</v>
      </c>
      <c r="AT368">
        <v>0.812361</v>
      </c>
      <c r="AU368">
        <v>-0.28476699999999999</v>
      </c>
      <c r="AV368">
        <v>0.18277399999999999</v>
      </c>
      <c r="AW368">
        <v>0.99290299999999998</v>
      </c>
      <c r="AX368">
        <v>0.71731599999999995</v>
      </c>
      <c r="AY368">
        <v>1.46774</v>
      </c>
      <c r="AZ368">
        <v>1.12799</v>
      </c>
      <c r="BA368">
        <v>0.80660799999999999</v>
      </c>
      <c r="BB368">
        <v>2.99391E-2</v>
      </c>
      <c r="BC368">
        <v>1.1526099999999999</v>
      </c>
      <c r="BD368">
        <v>-1.1019399999999999</v>
      </c>
      <c r="BE368">
        <v>0.77792799999999995</v>
      </c>
      <c r="BF368">
        <v>1.31307</v>
      </c>
      <c r="BG368">
        <v>0.51589099999999999</v>
      </c>
      <c r="BH368">
        <v>0.70317099999999999</v>
      </c>
      <c r="BI368">
        <v>0.76156800000000002</v>
      </c>
      <c r="BJ368">
        <v>0.54067200000000004</v>
      </c>
      <c r="BK368">
        <v>0.95725499999999997</v>
      </c>
      <c r="BL368">
        <v>0.47801199999999999</v>
      </c>
      <c r="BM368">
        <v>0.56804299999999996</v>
      </c>
      <c r="BN368">
        <v>0.31448399999999999</v>
      </c>
      <c r="BO368">
        <v>0.105388</v>
      </c>
      <c r="BP368">
        <v>0.30881799999999998</v>
      </c>
      <c r="BQ368">
        <v>0.469113</v>
      </c>
      <c r="BR368">
        <v>-0.212507</v>
      </c>
      <c r="BS368">
        <v>0.42218800000000001</v>
      </c>
      <c r="BT368">
        <v>-0.43690000000000001</v>
      </c>
      <c r="BU368">
        <v>0.50168100000000004</v>
      </c>
      <c r="BV368">
        <v>0.74698600000000004</v>
      </c>
      <c r="BW368">
        <v>0.54115400000000002</v>
      </c>
      <c r="BX368">
        <v>1.20963</v>
      </c>
      <c r="BY368">
        <v>0.25033</v>
      </c>
      <c r="BZ368">
        <v>1.27549</v>
      </c>
      <c r="CA368">
        <v>0.77409499999999998</v>
      </c>
      <c r="CB368">
        <v>0.97173100000000001</v>
      </c>
      <c r="CC368">
        <v>0.46011400000000002</v>
      </c>
      <c r="CD368">
        <v>0.81300099999999997</v>
      </c>
      <c r="CE368">
        <v>1.94811</v>
      </c>
      <c r="CF368">
        <v>0.113012</v>
      </c>
      <c r="CG368">
        <v>0.75062700000000004</v>
      </c>
      <c r="CH368">
        <v>0.54124799999999995</v>
      </c>
      <c r="CI368">
        <v>0.71709400000000001</v>
      </c>
      <c r="CJ368">
        <v>0.41248899999999999</v>
      </c>
      <c r="CK368">
        <v>0.38903599999999999</v>
      </c>
      <c r="CL368">
        <v>0.84446200000000005</v>
      </c>
      <c r="CM368">
        <v>1.0369200000000001</v>
      </c>
      <c r="CN368">
        <v>5.3791800000000001E-2</v>
      </c>
      <c r="CO368">
        <v>1.0733999999999999</v>
      </c>
      <c r="CP368">
        <v>1.0838399999999999</v>
      </c>
      <c r="CQ368">
        <v>0.80445</v>
      </c>
      <c r="CR368">
        <v>0.83759799999999995</v>
      </c>
      <c r="CS368">
        <v>0.23574300000000001</v>
      </c>
      <c r="CT368">
        <v>1.0307999999999999</v>
      </c>
      <c r="CU368">
        <v>0.73739500000000002</v>
      </c>
      <c r="CV368">
        <v>2.99391E-2</v>
      </c>
      <c r="CW368">
        <v>0.37765500000000002</v>
      </c>
      <c r="CX368">
        <v>0.69724200000000003</v>
      </c>
    </row>
    <row r="369" spans="1:102" x14ac:dyDescent="0.3">
      <c r="A369" t="s">
        <v>532</v>
      </c>
      <c r="B369">
        <v>-0.24162600000000001</v>
      </c>
      <c r="C369">
        <v>-1.42441</v>
      </c>
      <c r="D369">
        <v>-0.50922800000000001</v>
      </c>
      <c r="E369">
        <v>-1.2765200000000001</v>
      </c>
      <c r="F369">
        <v>0.51494300000000004</v>
      </c>
      <c r="G369">
        <v>-0.18065600000000001</v>
      </c>
      <c r="H369">
        <v>-0.45738000000000001</v>
      </c>
      <c r="I369">
        <v>-0.57677599999999996</v>
      </c>
      <c r="J369">
        <v>-0.82594500000000004</v>
      </c>
      <c r="K369">
        <v>-0.391372</v>
      </c>
      <c r="L369">
        <v>-9.8993700000000004E-2</v>
      </c>
      <c r="M369">
        <v>-0.99812999999999996</v>
      </c>
      <c r="N369">
        <v>-0.60340899999999997</v>
      </c>
      <c r="O369">
        <v>-1.72465</v>
      </c>
      <c r="P369">
        <v>0.12182</v>
      </c>
      <c r="Q369">
        <v>-2.2849999999999999E-2</v>
      </c>
      <c r="R369">
        <v>0.72694800000000004</v>
      </c>
      <c r="S369">
        <v>-0.229601</v>
      </c>
      <c r="T369">
        <v>1.09085E-2</v>
      </c>
      <c r="U369">
        <v>-0.33296500000000001</v>
      </c>
      <c r="V369">
        <v>-1.41259</v>
      </c>
      <c r="W369">
        <v>-0.44176700000000002</v>
      </c>
      <c r="X369">
        <v>-1.1849099999999999</v>
      </c>
      <c r="Y369">
        <v>-0.38819500000000001</v>
      </c>
      <c r="Z369">
        <v>0.51834999999999998</v>
      </c>
      <c r="AA369">
        <v>-0.40497899999999998</v>
      </c>
      <c r="AB369">
        <v>-0.54379699999999997</v>
      </c>
      <c r="AC369">
        <v>-1.6340300000000001</v>
      </c>
      <c r="AD369">
        <v>-0.45313100000000001</v>
      </c>
      <c r="AE369">
        <v>-0.192137</v>
      </c>
      <c r="AF369">
        <v>-0.32298700000000002</v>
      </c>
      <c r="AG369">
        <v>-0.275584</v>
      </c>
      <c r="AH369">
        <v>0.27073000000000003</v>
      </c>
      <c r="AI369">
        <v>-1.40937</v>
      </c>
      <c r="AJ369">
        <v>-0.26881899999999997</v>
      </c>
      <c r="AK369">
        <v>0.61073699999999997</v>
      </c>
      <c r="AL369">
        <v>0.52630900000000003</v>
      </c>
      <c r="AM369">
        <v>-0.35001399999999999</v>
      </c>
      <c r="AN369">
        <v>0.25548300000000002</v>
      </c>
      <c r="AO369">
        <v>-1.4874400000000001</v>
      </c>
      <c r="AP369">
        <v>-0.55492600000000003</v>
      </c>
      <c r="AQ369">
        <v>-1.7269399999999999</v>
      </c>
      <c r="AR369">
        <v>-0.65624000000000005</v>
      </c>
      <c r="AS369">
        <v>-0.59290299999999996</v>
      </c>
      <c r="AT369">
        <v>-0.59775100000000003</v>
      </c>
      <c r="AU369">
        <v>-0.198827</v>
      </c>
      <c r="AV369">
        <v>-8.2431400000000002E-2</v>
      </c>
      <c r="AW369">
        <v>-0.64478599999999997</v>
      </c>
      <c r="AX369">
        <v>-2.5395300000000001E-4</v>
      </c>
      <c r="AY369">
        <v>-1.2760400000000001</v>
      </c>
      <c r="AZ369">
        <v>-0.86297599999999997</v>
      </c>
      <c r="BA369">
        <v>0.47917399999999999</v>
      </c>
      <c r="BB369">
        <v>-0.10501099999999999</v>
      </c>
      <c r="BC369">
        <v>-0.75946100000000005</v>
      </c>
      <c r="BD369">
        <v>-2.2134999999999998</v>
      </c>
      <c r="BE369">
        <v>0.31309700000000001</v>
      </c>
      <c r="BF369">
        <v>-0.49951499999999999</v>
      </c>
      <c r="BG369">
        <v>0.51561400000000002</v>
      </c>
      <c r="BH369">
        <v>0.28331800000000001</v>
      </c>
      <c r="BI369">
        <v>0.50711600000000001</v>
      </c>
      <c r="BJ369">
        <v>-0.30593900000000002</v>
      </c>
      <c r="BK369">
        <v>0.32446000000000003</v>
      </c>
      <c r="BL369">
        <v>0.34582200000000002</v>
      </c>
      <c r="BM369">
        <v>-0.61362799999999995</v>
      </c>
      <c r="BN369">
        <v>-0.31548999999999999</v>
      </c>
      <c r="BO369">
        <v>-0.18973000000000001</v>
      </c>
      <c r="BP369">
        <v>0.81568300000000005</v>
      </c>
      <c r="BQ369">
        <v>-0.74334599999999995</v>
      </c>
      <c r="BR369">
        <v>0.82120499999999996</v>
      </c>
      <c r="BS369">
        <v>-0.43694699999999997</v>
      </c>
      <c r="BT369">
        <v>1.0722499999999999</v>
      </c>
      <c r="BU369">
        <v>-0.17406099999999999</v>
      </c>
      <c r="BV369">
        <v>-6.04909E-2</v>
      </c>
      <c r="BW369">
        <v>0.18473899999999999</v>
      </c>
      <c r="BX369">
        <v>-0.41370699999999999</v>
      </c>
      <c r="BY369">
        <v>-0.25976500000000002</v>
      </c>
      <c r="BZ369">
        <v>0.23933699999999999</v>
      </c>
      <c r="CA369">
        <v>0.33967700000000001</v>
      </c>
      <c r="CB369">
        <v>-0.12228899999999999</v>
      </c>
      <c r="CC369">
        <v>-0.45884599999999998</v>
      </c>
      <c r="CD369">
        <v>0.29154099999999999</v>
      </c>
      <c r="CE369">
        <v>-1.40229</v>
      </c>
      <c r="CF369">
        <v>-0.55522000000000005</v>
      </c>
      <c r="CG369">
        <v>-0.290744</v>
      </c>
      <c r="CH369">
        <v>0.13755700000000001</v>
      </c>
      <c r="CI369">
        <v>-0.24541199999999999</v>
      </c>
      <c r="CJ369">
        <v>-2.36834E-2</v>
      </c>
      <c r="CK369">
        <v>0.697882</v>
      </c>
      <c r="CL369">
        <v>-0.13176599999999999</v>
      </c>
      <c r="CM369">
        <v>-0.75314599999999998</v>
      </c>
      <c r="CN369">
        <v>-0.19975799999999999</v>
      </c>
      <c r="CO369">
        <v>9.0602699999999994E-2</v>
      </c>
      <c r="CP369">
        <v>-0.124677</v>
      </c>
      <c r="CQ369">
        <v>-0.23354900000000001</v>
      </c>
      <c r="CR369">
        <v>-2.3625E-2</v>
      </c>
      <c r="CS369">
        <v>0.39884599999999998</v>
      </c>
      <c r="CT369">
        <v>-2.0787699999999999E-2</v>
      </c>
      <c r="CU369">
        <v>-0.83502299999999996</v>
      </c>
      <c r="CV369">
        <v>-0.10501099999999999</v>
      </c>
      <c r="CW369">
        <v>-8.8917599999999999E-2</v>
      </c>
      <c r="CX369">
        <v>0.146818</v>
      </c>
    </row>
    <row r="370" spans="1:102" x14ac:dyDescent="0.3">
      <c r="A370" t="s">
        <v>1729</v>
      </c>
      <c r="B370">
        <v>-1.85748</v>
      </c>
      <c r="C370">
        <v>-0.15742900000000001</v>
      </c>
      <c r="D370">
        <v>0.744116</v>
      </c>
      <c r="E370">
        <v>3.9379400000000002E-2</v>
      </c>
      <c r="F370">
        <v>-0.26752799999999999</v>
      </c>
      <c r="G370">
        <v>0.94064599999999998</v>
      </c>
      <c r="H370">
        <v>1.2383900000000001</v>
      </c>
      <c r="I370">
        <v>-0.31167400000000001</v>
      </c>
      <c r="J370">
        <v>-0.80408100000000005</v>
      </c>
      <c r="K370">
        <v>-0.33163799999999999</v>
      </c>
      <c r="L370">
        <v>1.02468</v>
      </c>
      <c r="M370">
        <v>0.26732099999999998</v>
      </c>
      <c r="N370">
        <v>1.0329699999999999</v>
      </c>
      <c r="O370">
        <v>-0.28152100000000002</v>
      </c>
      <c r="P370">
        <v>1.7637100000000001</v>
      </c>
      <c r="Q370">
        <v>-0.35017399999999999</v>
      </c>
      <c r="R370">
        <v>1.0662700000000001</v>
      </c>
      <c r="S370">
        <v>1.02013</v>
      </c>
      <c r="T370">
        <v>0.72951299999999997</v>
      </c>
      <c r="U370">
        <v>1.00295</v>
      </c>
      <c r="V370">
        <v>-0.383571</v>
      </c>
      <c r="W370">
        <v>-1.6949799999999999</v>
      </c>
      <c r="X370">
        <v>-1.2660899999999999</v>
      </c>
      <c r="Y370">
        <v>0.82847899999999997</v>
      </c>
      <c r="Z370">
        <v>0.67414700000000005</v>
      </c>
      <c r="AA370">
        <v>-1.4802599999999999</v>
      </c>
      <c r="AB370">
        <v>-1.3237000000000001</v>
      </c>
      <c r="AC370">
        <v>-2.0002200000000001</v>
      </c>
      <c r="AD370">
        <v>-0.34430100000000002</v>
      </c>
      <c r="AE370">
        <v>1.65771</v>
      </c>
      <c r="AF370">
        <v>0.59217799999999998</v>
      </c>
      <c r="AG370">
        <v>-0.135767</v>
      </c>
      <c r="AH370">
        <v>0.28497299999999998</v>
      </c>
      <c r="AI370">
        <v>0.51620699999999997</v>
      </c>
      <c r="AJ370">
        <v>-0.17077700000000001</v>
      </c>
      <c r="AK370">
        <v>-1.8407</v>
      </c>
      <c r="AL370">
        <v>-0.46704699999999999</v>
      </c>
      <c r="AM370">
        <v>1.0105</v>
      </c>
      <c r="AN370">
        <v>0.37757800000000002</v>
      </c>
      <c r="AO370">
        <v>1.31562</v>
      </c>
      <c r="AP370">
        <v>-1.18127</v>
      </c>
      <c r="AQ370">
        <v>-0.75498299999999996</v>
      </c>
      <c r="AR370">
        <v>-0.83041299999999996</v>
      </c>
      <c r="AS370">
        <v>-0.66195000000000004</v>
      </c>
      <c r="AT370">
        <v>0.56290300000000004</v>
      </c>
      <c r="AU370">
        <v>6.2312100000000002E-2</v>
      </c>
      <c r="AV370">
        <v>0.75406499999999999</v>
      </c>
      <c r="AW370">
        <v>1.1627700000000001</v>
      </c>
      <c r="AX370">
        <v>0.91919899999999999</v>
      </c>
      <c r="AY370">
        <v>-0.45085799999999998</v>
      </c>
      <c r="AZ370">
        <v>-1.3105800000000001</v>
      </c>
      <c r="BA370">
        <v>-0.196133</v>
      </c>
      <c r="BB370">
        <v>-2.4057200000000001E-2</v>
      </c>
      <c r="BC370">
        <v>-0.94401199999999996</v>
      </c>
      <c r="BD370">
        <v>0.33876800000000001</v>
      </c>
      <c r="BE370">
        <v>-0.11493</v>
      </c>
      <c r="BF370">
        <v>-0.33171899999999999</v>
      </c>
      <c r="BG370">
        <v>0.51555499999999999</v>
      </c>
      <c r="BH370">
        <v>1.00417</v>
      </c>
      <c r="BI370">
        <v>0.53212199999999998</v>
      </c>
      <c r="BJ370">
        <v>-0.63523700000000005</v>
      </c>
      <c r="BK370">
        <v>-5.0314799999999996E-3</v>
      </c>
      <c r="BL370">
        <v>-0.485261</v>
      </c>
      <c r="BM370">
        <v>-0.34464800000000001</v>
      </c>
      <c r="BN370">
        <v>1.0768500000000001</v>
      </c>
      <c r="BO370">
        <v>-0.96290600000000004</v>
      </c>
      <c r="BP370">
        <v>0.22812199999999999</v>
      </c>
      <c r="BQ370">
        <v>1.08121</v>
      </c>
      <c r="BR370">
        <v>-1.90944</v>
      </c>
      <c r="BS370">
        <v>-0.73879499999999998</v>
      </c>
      <c r="BT370">
        <v>-1.2608900000000001</v>
      </c>
      <c r="BU370">
        <v>1.49444</v>
      </c>
      <c r="BV370">
        <v>1.4016299999999999</v>
      </c>
      <c r="BW370">
        <v>0.89526300000000003</v>
      </c>
      <c r="BX370">
        <v>-0.78677900000000001</v>
      </c>
      <c r="BY370">
        <v>1.0126599999999999</v>
      </c>
      <c r="BZ370">
        <v>-4.1470199999999999E-2</v>
      </c>
      <c r="CA370">
        <v>-1.3686499999999999</v>
      </c>
      <c r="CB370">
        <v>-0.82123800000000002</v>
      </c>
      <c r="CC370">
        <v>-1.6146199999999999</v>
      </c>
      <c r="CD370">
        <v>0.353078</v>
      </c>
      <c r="CE370">
        <v>0.44352399999999997</v>
      </c>
      <c r="CF370">
        <v>1.52474</v>
      </c>
      <c r="CG370">
        <v>0.17444399999999999</v>
      </c>
      <c r="CH370">
        <v>0.25825399999999998</v>
      </c>
      <c r="CI370">
        <v>0.73993500000000001</v>
      </c>
      <c r="CJ370">
        <v>1.6549</v>
      </c>
      <c r="CK370">
        <v>-9.7151500000000002E-2</v>
      </c>
      <c r="CL370">
        <v>-4.5583499999999999E-2</v>
      </c>
      <c r="CM370">
        <v>0.698716</v>
      </c>
      <c r="CN370">
        <v>-0.20695</v>
      </c>
      <c r="CO370">
        <v>-0.78398599999999996</v>
      </c>
      <c r="CP370">
        <v>0.63810699999999998</v>
      </c>
      <c r="CQ370">
        <v>1.3354600000000001</v>
      </c>
      <c r="CR370">
        <v>-1.14357</v>
      </c>
      <c r="CS370">
        <v>-0.90263400000000005</v>
      </c>
      <c r="CT370">
        <v>3.4520800000000002E-3</v>
      </c>
      <c r="CU370">
        <v>0.56634899999999999</v>
      </c>
      <c r="CV370">
        <v>-2.4057200000000001E-2</v>
      </c>
      <c r="CW370">
        <v>1.19475</v>
      </c>
      <c r="CX370">
        <v>0.87257300000000004</v>
      </c>
    </row>
    <row r="371" spans="1:102" x14ac:dyDescent="0.3">
      <c r="A371" t="s">
        <v>1143</v>
      </c>
      <c r="B371">
        <v>0.17311799999999999</v>
      </c>
      <c r="C371">
        <v>0.84649799999999997</v>
      </c>
      <c r="D371">
        <v>-9.2596700000000004E-2</v>
      </c>
      <c r="E371">
        <v>-3.5758399999999999</v>
      </c>
      <c r="F371">
        <v>-0.27738499999999999</v>
      </c>
      <c r="G371">
        <v>-1.0019499999999999</v>
      </c>
      <c r="H371">
        <v>-0.45450400000000002</v>
      </c>
      <c r="I371">
        <v>-0.83731299999999997</v>
      </c>
      <c r="J371">
        <v>9.9295999999999995E-2</v>
      </c>
      <c r="K371">
        <v>-0.24998699999999999</v>
      </c>
      <c r="L371">
        <v>0.12601599999999999</v>
      </c>
      <c r="M371">
        <v>-0.57631500000000002</v>
      </c>
      <c r="N371">
        <v>-0.24810699999999999</v>
      </c>
      <c r="O371">
        <v>-1.59518</v>
      </c>
      <c r="P371">
        <v>-6.3532000000000005E-2</v>
      </c>
      <c r="Q371">
        <v>1.66731E-2</v>
      </c>
      <c r="R371">
        <v>-0.28056300000000001</v>
      </c>
      <c r="S371">
        <v>-3.5528299999999999E-2</v>
      </c>
      <c r="T371">
        <v>-0.67144000000000004</v>
      </c>
      <c r="U371">
        <v>-0.26448199999999999</v>
      </c>
      <c r="V371">
        <v>-3.8470399999999998</v>
      </c>
      <c r="W371">
        <v>-0.15298900000000001</v>
      </c>
      <c r="X371">
        <v>-0.28239900000000001</v>
      </c>
      <c r="Y371">
        <v>0.34770800000000002</v>
      </c>
      <c r="Z371">
        <v>7.8409900000000005E-2</v>
      </c>
      <c r="AA371">
        <v>-0.37304999999999999</v>
      </c>
      <c r="AB371">
        <v>-0.27252199999999999</v>
      </c>
      <c r="AC371">
        <v>-4.19313</v>
      </c>
      <c r="AD371">
        <v>-0.12753999999999999</v>
      </c>
      <c r="AE371">
        <v>-1.1189100000000001</v>
      </c>
      <c r="AF371">
        <v>0.54791100000000004</v>
      </c>
      <c r="AG371">
        <v>-3.2698499999999998E-2</v>
      </c>
      <c r="AH371">
        <v>-0.347526</v>
      </c>
      <c r="AI371">
        <v>0.96135899999999996</v>
      </c>
      <c r="AJ371">
        <v>-0.94511699999999998</v>
      </c>
      <c r="AK371">
        <v>-0.35277799999999998</v>
      </c>
      <c r="AL371">
        <v>0.73686399999999996</v>
      </c>
      <c r="AM371">
        <v>-1.6422699999999999</v>
      </c>
      <c r="AN371">
        <v>-6.9252999999999995E-2</v>
      </c>
      <c r="AO371">
        <v>1.7049700000000001</v>
      </c>
      <c r="AP371">
        <v>4.8466299999999997E-2</v>
      </c>
      <c r="AQ371">
        <v>-8.7633199999999994E-2</v>
      </c>
      <c r="AR371">
        <v>-0.20302899999999999</v>
      </c>
      <c r="AS371">
        <v>1.49914E-2</v>
      </c>
      <c r="AT371">
        <v>-6.8503499999999995E-2</v>
      </c>
      <c r="AU371">
        <v>-0.40981099999999998</v>
      </c>
      <c r="AV371">
        <v>-0.202738</v>
      </c>
      <c r="AW371">
        <v>-9.7526699999999994E-2</v>
      </c>
      <c r="AX371">
        <v>-0.90465200000000001</v>
      </c>
      <c r="AY371">
        <v>-3.14012</v>
      </c>
      <c r="AZ371">
        <v>-0.25769300000000001</v>
      </c>
      <c r="BA371">
        <v>-0.911999</v>
      </c>
      <c r="BB371">
        <v>-1.64839</v>
      </c>
      <c r="BC371">
        <v>-0.52860499999999999</v>
      </c>
      <c r="BD371">
        <v>-2.3113299999999999</v>
      </c>
      <c r="BE371">
        <v>-0.10249999999999999</v>
      </c>
      <c r="BF371">
        <v>0.55906800000000001</v>
      </c>
      <c r="BG371">
        <v>0.514652</v>
      </c>
      <c r="BH371">
        <v>-1.01302</v>
      </c>
      <c r="BI371">
        <v>-9.8585800000000001E-2</v>
      </c>
      <c r="BJ371">
        <v>6.8126000000000006E-2</v>
      </c>
      <c r="BK371">
        <v>-0.70911100000000005</v>
      </c>
      <c r="BL371">
        <v>-5.28596E-2</v>
      </c>
      <c r="BM371">
        <v>-0.20319300000000001</v>
      </c>
      <c r="BN371">
        <v>-1.1204099999999999</v>
      </c>
      <c r="BO371">
        <v>0.36526799999999998</v>
      </c>
      <c r="BP371">
        <v>-2.2488700000000001</v>
      </c>
      <c r="BQ371">
        <v>-0.39087499999999997</v>
      </c>
      <c r="BR371">
        <v>-0.21355099999999999</v>
      </c>
      <c r="BS371">
        <v>-0.32752100000000001</v>
      </c>
      <c r="BT371">
        <v>-1.79301</v>
      </c>
      <c r="BU371">
        <v>-3.1341899999999998</v>
      </c>
      <c r="BV371">
        <v>-2.8784999999999998</v>
      </c>
      <c r="BW371">
        <v>-0.53432800000000003</v>
      </c>
      <c r="BX371">
        <v>-0.11020000000000001</v>
      </c>
      <c r="BY371">
        <v>-0.34669100000000003</v>
      </c>
      <c r="BZ371">
        <v>-0.83416699999999999</v>
      </c>
      <c r="CA371">
        <v>-0.79217800000000005</v>
      </c>
      <c r="CB371">
        <v>1.5523800000000001E-2</v>
      </c>
      <c r="CC371">
        <v>-2.6004700000000001</v>
      </c>
      <c r="CD371">
        <v>0.124907</v>
      </c>
      <c r="CE371">
        <v>0.20958299999999999</v>
      </c>
      <c r="CF371">
        <v>-1.3323400000000001</v>
      </c>
      <c r="CG371">
        <v>0.214778</v>
      </c>
      <c r="CH371">
        <v>0.110833</v>
      </c>
      <c r="CI371">
        <v>-0.24528900000000001</v>
      </c>
      <c r="CJ371">
        <v>-1.11677</v>
      </c>
      <c r="CK371">
        <v>0.49668000000000001</v>
      </c>
      <c r="CL371">
        <v>3.2506699999999999E-2</v>
      </c>
      <c r="CM371">
        <v>-7.0974800000000005E-2</v>
      </c>
      <c r="CN371">
        <v>-0.49857299999999999</v>
      </c>
      <c r="CO371">
        <v>0.55073399999999995</v>
      </c>
      <c r="CP371">
        <v>-0.131103</v>
      </c>
      <c r="CQ371">
        <v>-0.18415200000000001</v>
      </c>
      <c r="CR371">
        <v>-0.21512200000000001</v>
      </c>
      <c r="CS371">
        <v>0.63729800000000003</v>
      </c>
      <c r="CT371">
        <v>-6.0987200000000001</v>
      </c>
      <c r="CU371">
        <v>0.21804499999999999</v>
      </c>
      <c r="CV371">
        <v>-1.64839</v>
      </c>
      <c r="CW371">
        <v>-2.4011999999999998</v>
      </c>
      <c r="CX371">
        <v>-2.66411</v>
      </c>
    </row>
    <row r="372" spans="1:102" x14ac:dyDescent="0.3">
      <c r="A372" t="s">
        <v>1541</v>
      </c>
      <c r="B372">
        <v>-0.276084</v>
      </c>
      <c r="C372">
        <v>0.38489899999999999</v>
      </c>
      <c r="D372">
        <v>0.55487299999999995</v>
      </c>
      <c r="E372">
        <v>0.46233400000000002</v>
      </c>
      <c r="F372">
        <v>0.34180899999999997</v>
      </c>
      <c r="G372">
        <v>0.36949700000000002</v>
      </c>
      <c r="H372">
        <v>4.4839799999999999E-2</v>
      </c>
      <c r="I372">
        <v>1.2218700000000001E-2</v>
      </c>
      <c r="J372">
        <v>0.68083899999999997</v>
      </c>
      <c r="K372">
        <v>0.351914</v>
      </c>
      <c r="L372">
        <v>0.51538099999999998</v>
      </c>
      <c r="M372">
        <v>0.88344800000000001</v>
      </c>
      <c r="N372">
        <v>0.61241199999999996</v>
      </c>
      <c r="O372">
        <v>-0.176951</v>
      </c>
      <c r="P372">
        <v>0.44514900000000002</v>
      </c>
      <c r="Q372">
        <v>-0.62318200000000001</v>
      </c>
      <c r="R372">
        <v>0.77873800000000004</v>
      </c>
      <c r="S372">
        <v>0.94009299999999996</v>
      </c>
      <c r="T372">
        <v>0.70038599999999995</v>
      </c>
      <c r="U372">
        <v>0.58230099999999996</v>
      </c>
      <c r="V372">
        <v>0.90506699999999995</v>
      </c>
      <c r="W372">
        <v>-0.26471699999999998</v>
      </c>
      <c r="X372">
        <v>-0.204016</v>
      </c>
      <c r="Y372">
        <v>0.71717200000000003</v>
      </c>
      <c r="Z372">
        <v>1.0920399999999999</v>
      </c>
      <c r="AA372">
        <v>3.00453E-2</v>
      </c>
      <c r="AB372">
        <v>0.14155499999999999</v>
      </c>
      <c r="AC372">
        <v>0.82823800000000003</v>
      </c>
      <c r="AD372">
        <v>0.82427300000000003</v>
      </c>
      <c r="AE372">
        <v>0.78210299999999999</v>
      </c>
      <c r="AF372">
        <v>0.219414</v>
      </c>
      <c r="AG372">
        <v>-4.0617199999999999E-2</v>
      </c>
      <c r="AH372">
        <v>7.6031699999999994E-2</v>
      </c>
      <c r="AI372">
        <v>-0.484848</v>
      </c>
      <c r="AJ372">
        <v>0.14038300000000001</v>
      </c>
      <c r="AK372">
        <v>-1.1198600000000001</v>
      </c>
      <c r="AL372">
        <v>0.86753400000000003</v>
      </c>
      <c r="AM372">
        <v>0.64925100000000002</v>
      </c>
      <c r="AN372">
        <v>0.650223</v>
      </c>
      <c r="AO372">
        <v>2.8087599999999999</v>
      </c>
      <c r="AP372">
        <v>0.12939800000000001</v>
      </c>
      <c r="AQ372">
        <v>0.10016</v>
      </c>
      <c r="AR372">
        <v>0.61404300000000001</v>
      </c>
      <c r="AS372">
        <v>3.8349099999999997E-2</v>
      </c>
      <c r="AT372">
        <v>6.6133300000000006E-2</v>
      </c>
      <c r="AU372">
        <v>-0.35607299999999997</v>
      </c>
      <c r="AV372">
        <v>1.2153499999999999</v>
      </c>
      <c r="AW372">
        <v>0.71578900000000001</v>
      </c>
      <c r="AX372">
        <v>0.97159499999999999</v>
      </c>
      <c r="AY372">
        <v>0.35157100000000002</v>
      </c>
      <c r="AZ372">
        <v>-0.27880500000000003</v>
      </c>
      <c r="BA372">
        <v>-0.34169300000000002</v>
      </c>
      <c r="BB372">
        <v>0.68741300000000005</v>
      </c>
      <c r="BC372">
        <v>5.50772E-2</v>
      </c>
      <c r="BD372">
        <v>0.186224</v>
      </c>
      <c r="BE372">
        <v>0.46787299999999998</v>
      </c>
      <c r="BF372">
        <v>0.59582800000000002</v>
      </c>
      <c r="BG372">
        <v>0.51314700000000002</v>
      </c>
      <c r="BH372">
        <v>0.42405399999999999</v>
      </c>
      <c r="BI372">
        <v>0.87975700000000001</v>
      </c>
      <c r="BJ372">
        <v>0.47508400000000001</v>
      </c>
      <c r="BK372">
        <v>1.4504699999999999</v>
      </c>
      <c r="BL372">
        <v>0.17507</v>
      </c>
      <c r="BM372">
        <v>0.496417</v>
      </c>
      <c r="BN372">
        <v>0.333148</v>
      </c>
      <c r="BO372">
        <v>0.33408199999999999</v>
      </c>
      <c r="BP372">
        <v>0.53261099999999995</v>
      </c>
      <c r="BQ372">
        <v>0.57970699999999997</v>
      </c>
      <c r="BR372">
        <v>0.100677</v>
      </c>
      <c r="BS372">
        <v>0.104301</v>
      </c>
      <c r="BT372">
        <v>-0.57249000000000005</v>
      </c>
      <c r="BU372">
        <v>0.60975299999999999</v>
      </c>
      <c r="BV372">
        <v>0.20804</v>
      </c>
      <c r="BW372">
        <v>0.52704300000000004</v>
      </c>
      <c r="BX372">
        <v>-0.80194900000000002</v>
      </c>
      <c r="BY372">
        <v>0.43263400000000002</v>
      </c>
      <c r="BZ372">
        <v>0.67359899999999995</v>
      </c>
      <c r="CA372">
        <v>0.24362200000000001</v>
      </c>
      <c r="CB372">
        <v>0.66489900000000002</v>
      </c>
      <c r="CC372">
        <v>0.167042</v>
      </c>
      <c r="CD372">
        <v>0.391067</v>
      </c>
      <c r="CE372">
        <v>-0.220886</v>
      </c>
      <c r="CF372">
        <v>-0.19195499999999999</v>
      </c>
      <c r="CG372">
        <v>-0.45651900000000001</v>
      </c>
      <c r="CH372">
        <v>0.64332100000000003</v>
      </c>
      <c r="CI372">
        <v>0.79696</v>
      </c>
      <c r="CJ372">
        <v>0.68721100000000002</v>
      </c>
      <c r="CK372">
        <v>0.51979699999999995</v>
      </c>
      <c r="CL372">
        <v>0.66309899999999999</v>
      </c>
      <c r="CM372">
        <v>0.55866800000000005</v>
      </c>
      <c r="CN372">
        <v>0.14091100000000001</v>
      </c>
      <c r="CO372">
        <v>0.162607</v>
      </c>
      <c r="CP372">
        <v>0.44523200000000002</v>
      </c>
      <c r="CQ372">
        <v>0.22871</v>
      </c>
      <c r="CR372">
        <v>-0.205869</v>
      </c>
      <c r="CS372">
        <v>0.494699</v>
      </c>
      <c r="CT372">
        <v>-0.114997</v>
      </c>
      <c r="CU372">
        <v>0.449403</v>
      </c>
      <c r="CV372">
        <v>0.68741300000000005</v>
      </c>
      <c r="CW372">
        <v>1.14046</v>
      </c>
      <c r="CX372">
        <v>0.38926699999999997</v>
      </c>
    </row>
    <row r="373" spans="1:102" x14ac:dyDescent="0.3">
      <c r="A373" t="s">
        <v>196</v>
      </c>
      <c r="B373">
        <v>-0.90917000000000003</v>
      </c>
      <c r="C373">
        <v>0.10052899999999999</v>
      </c>
      <c r="D373">
        <v>0.101225</v>
      </c>
      <c r="E373">
        <v>-0.67100000000000004</v>
      </c>
      <c r="F373">
        <v>0.67872500000000002</v>
      </c>
      <c r="G373">
        <v>0.40492499999999998</v>
      </c>
      <c r="H373">
        <v>-7.7693100000000001E-2</v>
      </c>
      <c r="I373">
        <v>-0.33096700000000001</v>
      </c>
      <c r="J373">
        <v>0.2056</v>
      </c>
      <c r="K373">
        <v>0.36479600000000001</v>
      </c>
      <c r="L373">
        <v>0.55866199999999999</v>
      </c>
      <c r="M373">
        <v>0.69655400000000001</v>
      </c>
      <c r="N373">
        <v>0.26647999999999999</v>
      </c>
      <c r="O373">
        <v>0.20742099999999999</v>
      </c>
      <c r="P373">
        <v>0.60267599999999999</v>
      </c>
      <c r="Q373">
        <v>1.5888</v>
      </c>
      <c r="R373">
        <v>0.54241899999999998</v>
      </c>
      <c r="S373">
        <v>0.726908</v>
      </c>
      <c r="T373">
        <v>1.2725200000000001</v>
      </c>
      <c r="U373">
        <v>0.18612600000000001</v>
      </c>
      <c r="V373">
        <v>0.39799400000000001</v>
      </c>
      <c r="W373">
        <v>-0.77803500000000003</v>
      </c>
      <c r="X373">
        <v>-0.123448</v>
      </c>
      <c r="Y373">
        <v>0.41269800000000001</v>
      </c>
      <c r="Z373">
        <v>1.02121</v>
      </c>
      <c r="AA373">
        <v>-0.63387499999999997</v>
      </c>
      <c r="AB373">
        <v>-0.128496</v>
      </c>
      <c r="AC373">
        <v>0.23494000000000001</v>
      </c>
      <c r="AD373">
        <v>-9.6752400000000002E-2</v>
      </c>
      <c r="AE373">
        <v>0.70293399999999995</v>
      </c>
      <c r="AF373">
        <v>0.27340999999999999</v>
      </c>
      <c r="AG373">
        <v>-0.16436200000000001</v>
      </c>
      <c r="AH373">
        <v>0.43457299999999999</v>
      </c>
      <c r="AI373">
        <v>0.95266300000000004</v>
      </c>
      <c r="AJ373">
        <v>0.95927499999999999</v>
      </c>
      <c r="AK373">
        <v>1.97306</v>
      </c>
      <c r="AL373">
        <v>0.361178</v>
      </c>
      <c r="AM373">
        <v>0.77873000000000003</v>
      </c>
      <c r="AN373">
        <v>0.196523</v>
      </c>
      <c r="AO373">
        <v>0.31110500000000002</v>
      </c>
      <c r="AP373">
        <v>-0.93710400000000005</v>
      </c>
      <c r="AQ373">
        <v>0.12647700000000001</v>
      </c>
      <c r="AR373">
        <v>-0.54962</v>
      </c>
      <c r="AS373">
        <v>-0.49670999999999998</v>
      </c>
      <c r="AT373">
        <v>0.49034</v>
      </c>
      <c r="AU373">
        <v>0.37868200000000002</v>
      </c>
      <c r="AV373">
        <v>0.60081799999999996</v>
      </c>
      <c r="AW373">
        <v>0.52168899999999996</v>
      </c>
      <c r="AX373">
        <v>0.78392099999999998</v>
      </c>
      <c r="AY373">
        <v>-0.18065000000000001</v>
      </c>
      <c r="AZ373">
        <v>0.31775700000000001</v>
      </c>
      <c r="BA373">
        <v>-8.1908900000000007E-2</v>
      </c>
      <c r="BB373">
        <v>9.0137499999999995E-2</v>
      </c>
      <c r="BC373">
        <v>-7.2387599999999996E-2</v>
      </c>
      <c r="BD373">
        <v>0.55338100000000001</v>
      </c>
      <c r="BE373">
        <v>0.88854200000000005</v>
      </c>
      <c r="BF373">
        <v>0.135604</v>
      </c>
      <c r="BG373">
        <v>0.51210699999999998</v>
      </c>
      <c r="BH373">
        <v>0.72519599999999995</v>
      </c>
      <c r="BI373">
        <v>0.15390300000000001</v>
      </c>
      <c r="BJ373">
        <v>-0.110614</v>
      </c>
      <c r="BK373">
        <v>0.77645900000000001</v>
      </c>
      <c r="BL373">
        <v>5.8759100000000002E-2</v>
      </c>
      <c r="BM373">
        <v>-0.69270399999999999</v>
      </c>
      <c r="BN373">
        <v>1.02745</v>
      </c>
      <c r="BO373">
        <v>-0.72172599999999998</v>
      </c>
      <c r="BP373">
        <v>9.7728400000000007E-2</v>
      </c>
      <c r="BQ373">
        <v>0.48167900000000002</v>
      </c>
      <c r="BR373">
        <v>0.12593599999999999</v>
      </c>
      <c r="BS373">
        <v>4.1021000000000002E-2</v>
      </c>
      <c r="BT373">
        <v>0.23905899999999999</v>
      </c>
      <c r="BU373">
        <v>0.124137</v>
      </c>
      <c r="BV373">
        <v>0.51379799999999998</v>
      </c>
      <c r="BW373">
        <v>0.431477</v>
      </c>
      <c r="BX373">
        <v>-0.71181399999999995</v>
      </c>
      <c r="BY373">
        <v>-4.5056499999999999E-2</v>
      </c>
      <c r="BZ373">
        <v>1.1151199999999999</v>
      </c>
      <c r="CA373">
        <v>0.371282</v>
      </c>
      <c r="CB373">
        <v>-6.4570600000000006E-2</v>
      </c>
      <c r="CC373">
        <v>0.68281999999999998</v>
      </c>
      <c r="CD373">
        <v>0.67702899999999999</v>
      </c>
      <c r="CE373">
        <v>0.40670499999999998</v>
      </c>
      <c r="CF373">
        <v>8.2877000000000006E-2</v>
      </c>
      <c r="CG373">
        <v>-1.1199399999999999</v>
      </c>
      <c r="CH373">
        <v>0.30990800000000002</v>
      </c>
      <c r="CI373">
        <v>0.56797600000000004</v>
      </c>
      <c r="CJ373">
        <v>0.28187000000000001</v>
      </c>
      <c r="CK373">
        <v>-0.66349800000000003</v>
      </c>
      <c r="CL373">
        <v>0.34992499999999999</v>
      </c>
      <c r="CM373">
        <v>0.48083700000000001</v>
      </c>
      <c r="CN373">
        <v>-0.113834</v>
      </c>
      <c r="CO373">
        <v>-5.9627899999999998E-2</v>
      </c>
      <c r="CP373">
        <v>0.43058400000000002</v>
      </c>
      <c r="CQ373">
        <v>0.48996000000000001</v>
      </c>
      <c r="CR373">
        <v>-0.33553699999999997</v>
      </c>
      <c r="CS373">
        <v>-0.58029200000000003</v>
      </c>
      <c r="CT373">
        <v>-0.44568000000000002</v>
      </c>
      <c r="CU373">
        <v>0.73402900000000004</v>
      </c>
      <c r="CV373">
        <v>9.0137499999999995E-2</v>
      </c>
      <c r="CW373">
        <v>0.47983399999999998</v>
      </c>
      <c r="CX373">
        <v>0.35732900000000001</v>
      </c>
    </row>
    <row r="374" spans="1:102" x14ac:dyDescent="0.3">
      <c r="A374" t="s">
        <v>1296</v>
      </c>
      <c r="B374">
        <v>-0.63822599999999996</v>
      </c>
      <c r="C374">
        <v>-0.168853</v>
      </c>
      <c r="D374">
        <v>0.70108599999999999</v>
      </c>
      <c r="E374">
        <v>-0.82051499999999999</v>
      </c>
      <c r="F374">
        <v>0.99998600000000004</v>
      </c>
      <c r="G374">
        <v>0.73349799999999998</v>
      </c>
      <c r="H374">
        <v>0.607819</v>
      </c>
      <c r="I374">
        <v>-0.10168199999999999</v>
      </c>
      <c r="J374">
        <v>-0.668466</v>
      </c>
      <c r="K374">
        <v>0.74035700000000004</v>
      </c>
      <c r="L374">
        <v>1.1951700000000001</v>
      </c>
      <c r="M374">
        <v>1.1454599999999999</v>
      </c>
      <c r="N374">
        <v>0.64238700000000004</v>
      </c>
      <c r="O374">
        <v>-0.50400199999999995</v>
      </c>
      <c r="P374">
        <v>0.39937600000000001</v>
      </c>
      <c r="Q374">
        <v>0.112902</v>
      </c>
      <c r="R374">
        <v>0.82708999999999999</v>
      </c>
      <c r="S374">
        <v>1.12958</v>
      </c>
      <c r="T374">
        <v>0.55691299999999999</v>
      </c>
      <c r="U374">
        <v>0.46896399999999999</v>
      </c>
      <c r="V374">
        <v>-0.26403100000000002</v>
      </c>
      <c r="W374">
        <v>-0.25950600000000001</v>
      </c>
      <c r="X374">
        <v>-0.761598</v>
      </c>
      <c r="Y374">
        <v>0.88148499999999996</v>
      </c>
      <c r="Z374">
        <v>0.80851300000000004</v>
      </c>
      <c r="AA374">
        <v>-0.422657</v>
      </c>
      <c r="AB374">
        <v>-3.0155399999999999E-2</v>
      </c>
      <c r="AC374">
        <v>-0.29192699999999999</v>
      </c>
      <c r="AD374">
        <v>-0.44659799999999999</v>
      </c>
      <c r="AE374">
        <v>1.1482600000000001</v>
      </c>
      <c r="AF374">
        <v>0.931033</v>
      </c>
      <c r="AG374">
        <v>-7.2411100000000006E-2</v>
      </c>
      <c r="AH374">
        <v>-0.229383</v>
      </c>
      <c r="AI374">
        <v>0.634293</v>
      </c>
      <c r="AJ374">
        <v>0.21029800000000001</v>
      </c>
      <c r="AK374">
        <v>-0.615205</v>
      </c>
      <c r="AL374">
        <v>0.67048799999999997</v>
      </c>
      <c r="AM374">
        <v>0.66978499999999996</v>
      </c>
      <c r="AN374">
        <v>1.5611999999999999</v>
      </c>
      <c r="AO374">
        <v>0.46154099999999998</v>
      </c>
      <c r="AP374">
        <v>-0.63022400000000001</v>
      </c>
      <c r="AQ374">
        <v>-0.434415</v>
      </c>
      <c r="AR374">
        <v>-0.21568100000000001</v>
      </c>
      <c r="AS374">
        <v>-0.15593199999999999</v>
      </c>
      <c r="AT374">
        <v>-0.31160700000000002</v>
      </c>
      <c r="AU374">
        <v>0.124253</v>
      </c>
      <c r="AV374">
        <v>1.7333400000000001</v>
      </c>
      <c r="AW374">
        <v>0.62303699999999995</v>
      </c>
      <c r="AX374">
        <v>0.96760599999999997</v>
      </c>
      <c r="AY374">
        <v>5.1403200000000003E-2</v>
      </c>
      <c r="AZ374">
        <v>-0.53042699999999998</v>
      </c>
      <c r="BA374">
        <v>-0.82946299999999995</v>
      </c>
      <c r="BB374">
        <v>-0.67086199999999996</v>
      </c>
      <c r="BC374">
        <v>-0.461646</v>
      </c>
      <c r="BD374">
        <v>-0.613811</v>
      </c>
      <c r="BE374">
        <v>-1.13941</v>
      </c>
      <c r="BF374">
        <v>-0.20997099999999999</v>
      </c>
      <c r="BG374">
        <v>0.51175899999999996</v>
      </c>
      <c r="BH374">
        <v>0.91780200000000001</v>
      </c>
      <c r="BI374">
        <v>1.16231</v>
      </c>
      <c r="BJ374">
        <v>4.84167E-2</v>
      </c>
      <c r="BK374">
        <v>0.60533700000000001</v>
      </c>
      <c r="BL374">
        <v>0.66478700000000002</v>
      </c>
      <c r="BM374">
        <v>-0.41026600000000002</v>
      </c>
      <c r="BN374">
        <v>2.3622299999999999E-2</v>
      </c>
      <c r="BO374">
        <v>-0.25622899999999998</v>
      </c>
      <c r="BP374">
        <v>0.65623799999999999</v>
      </c>
      <c r="BQ374">
        <v>1.00427</v>
      </c>
      <c r="BR374">
        <v>-0.242895</v>
      </c>
      <c r="BS374">
        <v>-0.60824</v>
      </c>
      <c r="BT374">
        <v>-0.59905399999999998</v>
      </c>
      <c r="BU374">
        <v>0.46259499999999998</v>
      </c>
      <c r="BV374">
        <v>0.39123200000000002</v>
      </c>
      <c r="BW374">
        <v>0.65690199999999999</v>
      </c>
      <c r="BX374">
        <v>-0.30095</v>
      </c>
      <c r="BY374">
        <v>0.60851699999999997</v>
      </c>
      <c r="BZ374">
        <v>1.2310000000000001</v>
      </c>
      <c r="CA374">
        <v>-0.58583700000000005</v>
      </c>
      <c r="CB374">
        <v>-0.51299799999999995</v>
      </c>
      <c r="CC374">
        <v>-0.62487199999999998</v>
      </c>
      <c r="CD374">
        <v>1.34375</v>
      </c>
      <c r="CE374">
        <v>-0.49562899999999999</v>
      </c>
      <c r="CF374">
        <v>-0.54550299999999996</v>
      </c>
      <c r="CG374">
        <v>-0.33278799999999997</v>
      </c>
      <c r="CH374">
        <v>0.82744300000000004</v>
      </c>
      <c r="CI374">
        <v>0.68659599999999998</v>
      </c>
      <c r="CJ374">
        <v>0.67046099999999997</v>
      </c>
      <c r="CK374">
        <v>-0.60067999999999999</v>
      </c>
      <c r="CL374">
        <v>0.58350199999999997</v>
      </c>
      <c r="CM374">
        <v>1.2239899999999999</v>
      </c>
      <c r="CN374">
        <v>-0.18056</v>
      </c>
      <c r="CO374">
        <v>-0.491811</v>
      </c>
      <c r="CP374">
        <v>0.99178900000000003</v>
      </c>
      <c r="CQ374">
        <v>0.75931000000000004</v>
      </c>
      <c r="CR374">
        <v>-0.40321099999999999</v>
      </c>
      <c r="CS374">
        <v>-0.52285400000000004</v>
      </c>
      <c r="CT374">
        <v>-0.484321</v>
      </c>
      <c r="CU374">
        <v>0.37889099999999998</v>
      </c>
      <c r="CV374">
        <v>-0.67086199999999996</v>
      </c>
      <c r="CW374">
        <v>0.78806900000000002</v>
      </c>
      <c r="CX374">
        <v>0.17439099999999999</v>
      </c>
    </row>
    <row r="375" spans="1:102" x14ac:dyDescent="0.3">
      <c r="A375" t="s">
        <v>333</v>
      </c>
      <c r="B375">
        <v>-2.9567999999999999</v>
      </c>
      <c r="C375">
        <v>-3.31901</v>
      </c>
      <c r="D375">
        <v>-0.59011899999999995</v>
      </c>
      <c r="E375">
        <v>-4.8599500000000004</v>
      </c>
      <c r="F375">
        <v>-1.2487299999999999</v>
      </c>
      <c r="G375">
        <v>-1.65663</v>
      </c>
      <c r="H375">
        <v>-3.16025</v>
      </c>
      <c r="I375">
        <v>-1.9490700000000001</v>
      </c>
      <c r="J375">
        <v>-2.92144</v>
      </c>
      <c r="K375">
        <v>-1.3629199999999999</v>
      </c>
      <c r="L375">
        <v>-0.64080199999999998</v>
      </c>
      <c r="M375">
        <v>-0.34187000000000001</v>
      </c>
      <c r="N375">
        <v>-1.95014</v>
      </c>
      <c r="O375">
        <v>-3.65794</v>
      </c>
      <c r="P375">
        <v>0.34202300000000002</v>
      </c>
      <c r="Q375">
        <v>-4.8963900000000002</v>
      </c>
      <c r="R375">
        <v>-1.1741600000000001</v>
      </c>
      <c r="S375">
        <v>-2.5737000000000001</v>
      </c>
      <c r="T375">
        <v>-1.34398</v>
      </c>
      <c r="U375">
        <v>-0.71856699999999996</v>
      </c>
      <c r="V375">
        <v>-1.59185</v>
      </c>
      <c r="W375">
        <v>-4.1765100000000004</v>
      </c>
      <c r="X375">
        <v>-2.9854500000000002</v>
      </c>
      <c r="Y375">
        <v>0.21388699999999999</v>
      </c>
      <c r="Z375">
        <v>-1.1128199999999999</v>
      </c>
      <c r="AA375">
        <v>-2.12981</v>
      </c>
      <c r="AB375">
        <v>-3.4023699999999999</v>
      </c>
      <c r="AC375">
        <v>-1.67099</v>
      </c>
      <c r="AD375">
        <v>-2.669</v>
      </c>
      <c r="AE375">
        <v>-1.1150100000000001</v>
      </c>
      <c r="AF375">
        <v>-0.52646499999999996</v>
      </c>
      <c r="AG375">
        <v>-3.8397600000000001</v>
      </c>
      <c r="AH375">
        <v>-0.191163</v>
      </c>
      <c r="AI375">
        <v>-0.64622000000000002</v>
      </c>
      <c r="AJ375">
        <v>-0.79675399999999996</v>
      </c>
      <c r="AK375">
        <v>1.13619</v>
      </c>
      <c r="AL375">
        <v>0.21227299999999999</v>
      </c>
      <c r="AM375">
        <v>0.14489299999999999</v>
      </c>
      <c r="AN375">
        <v>-1.98637</v>
      </c>
      <c r="AO375">
        <v>-1.4345600000000001</v>
      </c>
      <c r="AP375">
        <v>-3.5996800000000002</v>
      </c>
      <c r="AQ375">
        <v>-2.1789299999999998</v>
      </c>
      <c r="AR375">
        <v>-2.9735</v>
      </c>
      <c r="AS375">
        <v>-2.5429599999999999</v>
      </c>
      <c r="AT375">
        <v>-3.5658400000000001</v>
      </c>
      <c r="AU375">
        <v>-4.58873</v>
      </c>
      <c r="AV375">
        <v>-1.72536</v>
      </c>
      <c r="AW375">
        <v>-1.9494400000000001</v>
      </c>
      <c r="AX375">
        <v>-0.75114800000000004</v>
      </c>
      <c r="AY375">
        <v>-4.8012600000000001</v>
      </c>
      <c r="AZ375">
        <v>-5.2969299999999997</v>
      </c>
      <c r="BA375">
        <v>-4.8452200000000003</v>
      </c>
      <c r="BB375">
        <v>-3.2889699999999999</v>
      </c>
      <c r="BC375">
        <v>-2.7922899999999999</v>
      </c>
      <c r="BD375">
        <v>0.30884899999999998</v>
      </c>
      <c r="BE375">
        <v>-2.8385199999999999E-2</v>
      </c>
      <c r="BF375">
        <v>-1.73539</v>
      </c>
      <c r="BG375">
        <v>0.51025200000000004</v>
      </c>
      <c r="BH375">
        <v>-0.79406600000000005</v>
      </c>
      <c r="BI375">
        <v>-0.86897100000000005</v>
      </c>
      <c r="BJ375">
        <v>-3.7271200000000002</v>
      </c>
      <c r="BK375">
        <v>-0.66931200000000002</v>
      </c>
      <c r="BL375">
        <v>-0.29256500000000002</v>
      </c>
      <c r="BM375">
        <v>-4.9825699999999999</v>
      </c>
      <c r="BN375">
        <v>-1.4351</v>
      </c>
      <c r="BO375">
        <v>-0.34665699999999999</v>
      </c>
      <c r="BP375">
        <v>-0.75497199999999998</v>
      </c>
      <c r="BQ375">
        <v>-2.2443399999999998</v>
      </c>
      <c r="BR375">
        <v>-2.6321099999999999</v>
      </c>
      <c r="BS375">
        <v>-1.4530700000000001</v>
      </c>
      <c r="BT375">
        <v>-3.4975999999999998</v>
      </c>
      <c r="BU375">
        <v>-0.20339199999999999</v>
      </c>
      <c r="BV375">
        <v>0.53106100000000001</v>
      </c>
      <c r="BW375">
        <v>-1.46406E-2</v>
      </c>
      <c r="BX375">
        <v>-12.4565</v>
      </c>
      <c r="BY375">
        <v>-1.1313800000000001</v>
      </c>
      <c r="BZ375">
        <v>-0.64055399999999996</v>
      </c>
      <c r="CA375">
        <v>-3.3749099999999999</v>
      </c>
      <c r="CB375">
        <v>-4.6771000000000003</v>
      </c>
      <c r="CC375">
        <v>-3.6029800000000001</v>
      </c>
      <c r="CD375">
        <v>-1.06097</v>
      </c>
      <c r="CE375">
        <v>-2.8477299999999999</v>
      </c>
      <c r="CF375">
        <v>-3.4359199999999999</v>
      </c>
      <c r="CG375">
        <v>-3.2380800000000001</v>
      </c>
      <c r="CH375">
        <v>-1.1216699999999999</v>
      </c>
      <c r="CI375">
        <v>-1.0902000000000001</v>
      </c>
      <c r="CJ375">
        <v>0.49337300000000001</v>
      </c>
      <c r="CK375">
        <v>0.24219399999999999</v>
      </c>
      <c r="CL375">
        <v>-0.140129</v>
      </c>
      <c r="CM375">
        <v>-0.39159899999999997</v>
      </c>
      <c r="CN375">
        <v>-1.3076099999999999</v>
      </c>
      <c r="CO375">
        <v>-3.8701699999999999</v>
      </c>
      <c r="CP375">
        <v>-0.90797000000000005</v>
      </c>
      <c r="CQ375">
        <v>-0.98162700000000003</v>
      </c>
      <c r="CR375">
        <v>-3.8392599999999999</v>
      </c>
      <c r="CS375">
        <v>-1.96055</v>
      </c>
      <c r="CT375">
        <v>-4.4895500000000004</v>
      </c>
      <c r="CU375">
        <v>-1.3818299999999999</v>
      </c>
      <c r="CV375">
        <v>-3.2889699999999999</v>
      </c>
      <c r="CW375">
        <v>0.89522199999999996</v>
      </c>
      <c r="CX375">
        <v>0.23375899999999999</v>
      </c>
    </row>
    <row r="376" spans="1:102" x14ac:dyDescent="0.3">
      <c r="A376" t="s">
        <v>840</v>
      </c>
      <c r="B376">
        <v>0.82134300000000005</v>
      </c>
      <c r="C376">
        <v>0.77517499999999995</v>
      </c>
      <c r="D376">
        <v>0.47853200000000001</v>
      </c>
      <c r="E376">
        <v>0.72978799999999999</v>
      </c>
      <c r="F376">
        <v>0.58095799999999997</v>
      </c>
      <c r="G376">
        <v>0.188308</v>
      </c>
      <c r="H376">
        <v>-0.173064</v>
      </c>
      <c r="I376">
        <v>1.7141999999999999</v>
      </c>
      <c r="J376">
        <v>0.452013</v>
      </c>
      <c r="K376">
        <v>0.25520700000000002</v>
      </c>
      <c r="L376">
        <v>0.61124400000000001</v>
      </c>
      <c r="M376">
        <v>0.33048699999999998</v>
      </c>
      <c r="N376">
        <v>0.36168600000000001</v>
      </c>
      <c r="O376">
        <v>0.58618000000000003</v>
      </c>
      <c r="P376">
        <v>0.362931</v>
      </c>
      <c r="Q376">
        <v>0.44724399999999997</v>
      </c>
      <c r="R376">
        <v>9.39966E-2</v>
      </c>
      <c r="S376">
        <v>0.481265</v>
      </c>
      <c r="T376">
        <v>0.120404</v>
      </c>
      <c r="U376">
        <v>0.41625800000000002</v>
      </c>
      <c r="V376">
        <v>0.76585899999999996</v>
      </c>
      <c r="W376">
        <v>0.92133900000000002</v>
      </c>
      <c r="X376">
        <v>0.62088100000000002</v>
      </c>
      <c r="Y376">
        <v>0.43004500000000001</v>
      </c>
      <c r="Z376">
        <v>0.436886</v>
      </c>
      <c r="AA376">
        <v>0.63725299999999996</v>
      </c>
      <c r="AB376">
        <v>1.2561500000000001</v>
      </c>
      <c r="AC376">
        <v>0.52516700000000005</v>
      </c>
      <c r="AD376">
        <v>0.73505699999999996</v>
      </c>
      <c r="AE376">
        <v>4.8559999999999999E-2</v>
      </c>
      <c r="AF376">
        <v>0.45748100000000003</v>
      </c>
      <c r="AG376">
        <v>1.06196</v>
      </c>
      <c r="AH376">
        <v>0.13858100000000001</v>
      </c>
      <c r="AI376">
        <v>0.130575</v>
      </c>
      <c r="AJ376">
        <v>5.1852399999999998E-3</v>
      </c>
      <c r="AK376">
        <v>3.4842999999999999E-2</v>
      </c>
      <c r="AL376">
        <v>0.46593699999999999</v>
      </c>
      <c r="AM376">
        <v>0.36125499999999999</v>
      </c>
      <c r="AN376">
        <v>0.62724899999999995</v>
      </c>
      <c r="AO376">
        <v>-0.23524900000000001</v>
      </c>
      <c r="AP376">
        <v>0.69703099999999996</v>
      </c>
      <c r="AQ376">
        <v>0.49642199999999997</v>
      </c>
      <c r="AR376">
        <v>1.0118799999999999</v>
      </c>
      <c r="AS376">
        <v>0.89257500000000001</v>
      </c>
      <c r="AT376">
        <v>0.60232699999999995</v>
      </c>
      <c r="AU376">
        <v>0.93524200000000002</v>
      </c>
      <c r="AV376">
        <v>0.149478</v>
      </c>
      <c r="AW376">
        <v>9.2602100000000007E-2</v>
      </c>
      <c r="AX376">
        <v>0.493535</v>
      </c>
      <c r="AY376">
        <v>-0.218691</v>
      </c>
      <c r="AZ376">
        <v>1.06864</v>
      </c>
      <c r="BA376">
        <v>0.81565900000000002</v>
      </c>
      <c r="BB376">
        <v>0.410609</v>
      </c>
      <c r="BC376">
        <v>0.69148600000000005</v>
      </c>
      <c r="BD376">
        <v>1.3872599999999999</v>
      </c>
      <c r="BE376">
        <v>0.97257899999999997</v>
      </c>
      <c r="BF376">
        <v>1.1369100000000001</v>
      </c>
      <c r="BG376">
        <v>0.51014400000000004</v>
      </c>
      <c r="BH376">
        <v>0.32065199999999999</v>
      </c>
      <c r="BI376">
        <v>8.5978399999999996E-2</v>
      </c>
      <c r="BJ376">
        <v>0.40526400000000001</v>
      </c>
      <c r="BK376">
        <v>0.62017100000000003</v>
      </c>
      <c r="BL376">
        <v>0.54610099999999995</v>
      </c>
      <c r="BM376">
        <v>0.99749500000000002</v>
      </c>
      <c r="BN376">
        <v>0.20429700000000001</v>
      </c>
      <c r="BO376">
        <v>0.749695</v>
      </c>
      <c r="BP376">
        <v>0.389741</v>
      </c>
      <c r="BQ376">
        <v>0.26856099999999999</v>
      </c>
      <c r="BR376">
        <v>0.50040300000000004</v>
      </c>
      <c r="BS376">
        <v>0.75103500000000001</v>
      </c>
      <c r="BT376">
        <v>1.15334</v>
      </c>
      <c r="BU376">
        <v>0.26280399999999998</v>
      </c>
      <c r="BV376">
        <v>0.27191100000000001</v>
      </c>
      <c r="BW376">
        <v>0.34823700000000002</v>
      </c>
      <c r="BX376">
        <v>1.2835300000000001</v>
      </c>
      <c r="BY376">
        <v>0.23483499999999999</v>
      </c>
      <c r="BZ376">
        <v>0.64682799999999996</v>
      </c>
      <c r="CA376">
        <v>0.144451</v>
      </c>
      <c r="CB376">
        <v>0.75217299999999998</v>
      </c>
      <c r="CC376">
        <v>0.51876599999999995</v>
      </c>
      <c r="CD376">
        <v>0.49677700000000002</v>
      </c>
      <c r="CE376">
        <v>1.0302199999999999</v>
      </c>
      <c r="CF376">
        <v>1.0337400000000001</v>
      </c>
      <c r="CG376">
        <v>0.82374000000000003</v>
      </c>
      <c r="CH376">
        <v>0.24735399999999999</v>
      </c>
      <c r="CI376">
        <v>0.36549900000000002</v>
      </c>
      <c r="CJ376">
        <v>0.269316</v>
      </c>
      <c r="CK376">
        <v>0.62195900000000004</v>
      </c>
      <c r="CL376">
        <v>0.60050800000000004</v>
      </c>
      <c r="CM376">
        <v>0.39663300000000001</v>
      </c>
      <c r="CN376">
        <v>0.467416</v>
      </c>
      <c r="CO376">
        <v>1.1506700000000001</v>
      </c>
      <c r="CP376">
        <v>0.74501600000000001</v>
      </c>
      <c r="CQ376">
        <v>0.31363600000000003</v>
      </c>
      <c r="CR376">
        <v>0.91955399999999998</v>
      </c>
      <c r="CS376">
        <v>0.16190499999999999</v>
      </c>
      <c r="CT376">
        <v>0.43726300000000001</v>
      </c>
      <c r="CU376">
        <v>0.12059300000000001</v>
      </c>
      <c r="CV376">
        <v>0.410609</v>
      </c>
      <c r="CW376">
        <v>4.7941200000000003E-2</v>
      </c>
      <c r="CX376">
        <v>0.29700500000000002</v>
      </c>
    </row>
    <row r="377" spans="1:102" x14ac:dyDescent="0.3">
      <c r="A377" t="s">
        <v>382</v>
      </c>
      <c r="B377">
        <v>1.4512799999999999</v>
      </c>
      <c r="C377">
        <v>0.95398400000000005</v>
      </c>
      <c r="D377">
        <v>0.37403500000000001</v>
      </c>
      <c r="E377">
        <v>2.0398499999999999</v>
      </c>
      <c r="F377">
        <v>0.43804700000000002</v>
      </c>
      <c r="G377">
        <v>2.1681099999999998E-2</v>
      </c>
      <c r="H377">
        <v>0.115541</v>
      </c>
      <c r="I377">
        <v>1.2254499999999999</v>
      </c>
      <c r="J377">
        <v>1.85073</v>
      </c>
      <c r="K377">
        <v>0.48809999999999998</v>
      </c>
      <c r="L377">
        <v>0.17440900000000001</v>
      </c>
      <c r="M377">
        <v>0.19666900000000001</v>
      </c>
      <c r="N377">
        <v>0.61097900000000005</v>
      </c>
      <c r="O377">
        <v>1.02729</v>
      </c>
      <c r="P377">
        <v>0.217032</v>
      </c>
      <c r="Q377">
        <v>0.52599300000000004</v>
      </c>
      <c r="R377">
        <v>0.42146699999999998</v>
      </c>
      <c r="S377">
        <v>0.16847100000000001</v>
      </c>
      <c r="T377">
        <v>0.17962700000000001</v>
      </c>
      <c r="U377">
        <v>0.55799799999999999</v>
      </c>
      <c r="V377">
        <v>1.0293099999999999</v>
      </c>
      <c r="W377">
        <v>1.18665</v>
      </c>
      <c r="X377">
        <v>1.4890699999999999</v>
      </c>
      <c r="Y377">
        <v>0.70301899999999995</v>
      </c>
      <c r="Z377">
        <v>3.4098099999999999E-2</v>
      </c>
      <c r="AA377">
        <v>1.2222500000000001</v>
      </c>
      <c r="AB377">
        <v>1.87357</v>
      </c>
      <c r="AC377">
        <v>1.0823100000000001</v>
      </c>
      <c r="AD377">
        <v>1.23973</v>
      </c>
      <c r="AE377">
        <v>0.22142000000000001</v>
      </c>
      <c r="AF377">
        <v>0.45982899999999999</v>
      </c>
      <c r="AG377">
        <v>1.5042500000000001</v>
      </c>
      <c r="AH377">
        <v>-0.407472</v>
      </c>
      <c r="AI377">
        <v>-0.22270599999999999</v>
      </c>
      <c r="AJ377">
        <v>0.54887399999999997</v>
      </c>
      <c r="AK377">
        <v>0.99299000000000004</v>
      </c>
      <c r="AL377">
        <v>0.135268</v>
      </c>
      <c r="AM377">
        <v>0.27812700000000001</v>
      </c>
      <c r="AN377">
        <v>0.345916</v>
      </c>
      <c r="AO377">
        <v>1.5665</v>
      </c>
      <c r="AP377">
        <v>1.23356</v>
      </c>
      <c r="AQ377">
        <v>2.4039899999999998</v>
      </c>
      <c r="AR377">
        <v>1.8488800000000001</v>
      </c>
      <c r="AS377">
        <v>1.4648300000000001</v>
      </c>
      <c r="AT377">
        <v>1.62584</v>
      </c>
      <c r="AU377">
        <v>1.05515</v>
      </c>
      <c r="AV377">
        <v>0.26206000000000002</v>
      </c>
      <c r="AW377">
        <v>-5.3504599999999996E-3</v>
      </c>
      <c r="AX377">
        <v>0.26513399999999998</v>
      </c>
      <c r="AY377">
        <v>0.19689999999999999</v>
      </c>
      <c r="AZ377">
        <v>1.4348799999999999</v>
      </c>
      <c r="BA377">
        <v>0.81028900000000004</v>
      </c>
      <c r="BB377">
        <v>0.79368300000000003</v>
      </c>
      <c r="BC377">
        <v>1.35077</v>
      </c>
      <c r="BD377">
        <v>0.25885200000000003</v>
      </c>
      <c r="BE377">
        <v>-1.33609</v>
      </c>
      <c r="BF377">
        <v>1.66368</v>
      </c>
      <c r="BG377">
        <v>0.50993699999999997</v>
      </c>
      <c r="BH377">
        <v>0.52307800000000004</v>
      </c>
      <c r="BI377">
        <v>-0.146926</v>
      </c>
      <c r="BJ377">
        <v>0.55873700000000004</v>
      </c>
      <c r="BK377">
        <v>0.36582599999999998</v>
      </c>
      <c r="BL377">
        <v>0.72252099999999997</v>
      </c>
      <c r="BM377">
        <v>1.9321999999999999</v>
      </c>
      <c r="BN377">
        <v>0.13156499999999999</v>
      </c>
      <c r="BO377">
        <v>0.85012200000000004</v>
      </c>
      <c r="BP377">
        <v>0.289906</v>
      </c>
      <c r="BQ377">
        <v>0.16760900000000001</v>
      </c>
      <c r="BR377">
        <v>0.79567100000000002</v>
      </c>
      <c r="BS377">
        <v>0.95980299999999996</v>
      </c>
      <c r="BT377">
        <v>1.25525</v>
      </c>
      <c r="BU377">
        <v>0.42894500000000002</v>
      </c>
      <c r="BV377">
        <v>0.421684</v>
      </c>
      <c r="BW377">
        <v>0.38963300000000001</v>
      </c>
      <c r="BX377">
        <v>0.93741399999999997</v>
      </c>
      <c r="BY377">
        <v>0.30718600000000001</v>
      </c>
      <c r="BZ377">
        <v>1.02301</v>
      </c>
      <c r="CA377">
        <v>1.0874699999999999</v>
      </c>
      <c r="CB377">
        <v>1.4904200000000001</v>
      </c>
      <c r="CC377">
        <v>1.10382</v>
      </c>
      <c r="CD377">
        <v>0.48869099999999999</v>
      </c>
      <c r="CE377">
        <v>0.89943799999999996</v>
      </c>
      <c r="CF377">
        <v>1.3296600000000001</v>
      </c>
      <c r="CG377">
        <v>0.41865999999999998</v>
      </c>
      <c r="CH377">
        <v>0.56886099999999995</v>
      </c>
      <c r="CI377">
        <v>0.28105599999999997</v>
      </c>
      <c r="CJ377">
        <v>-0.17447199999999999</v>
      </c>
      <c r="CK377">
        <v>1.0655399999999999</v>
      </c>
      <c r="CL377">
        <v>0.79453399999999996</v>
      </c>
      <c r="CM377">
        <v>0.96625899999999998</v>
      </c>
      <c r="CN377">
        <v>1.2098</v>
      </c>
      <c r="CO377">
        <v>1.8551599999999999</v>
      </c>
      <c r="CP377">
        <v>0.74482700000000002</v>
      </c>
      <c r="CQ377">
        <v>0.406084</v>
      </c>
      <c r="CR377">
        <v>1.2701899999999999</v>
      </c>
      <c r="CS377">
        <v>0.65664999999999996</v>
      </c>
      <c r="CT377">
        <v>0.52858799999999995</v>
      </c>
      <c r="CU377">
        <v>0.105041</v>
      </c>
      <c r="CV377">
        <v>0.79368300000000003</v>
      </c>
      <c r="CW377">
        <v>0.28442400000000001</v>
      </c>
      <c r="CX377">
        <v>0.60658500000000004</v>
      </c>
    </row>
    <row r="378" spans="1:102" x14ac:dyDescent="0.3">
      <c r="A378" t="s">
        <v>767</v>
      </c>
      <c r="B378">
        <v>-4.5939199999999999E-2</v>
      </c>
      <c r="C378">
        <v>9.0069999999999997E-2</v>
      </c>
      <c r="D378">
        <v>0.28012599999999999</v>
      </c>
      <c r="E378">
        <v>-0.44211499999999998</v>
      </c>
      <c r="F378">
        <v>0.13753199999999999</v>
      </c>
      <c r="G378">
        <v>2.0241999999999999E-3</v>
      </c>
      <c r="H378">
        <v>0.44196600000000003</v>
      </c>
      <c r="I378">
        <v>0.24357599999999999</v>
      </c>
      <c r="J378">
        <v>-0.34639700000000001</v>
      </c>
      <c r="K378">
        <v>7.7666600000000002E-2</v>
      </c>
      <c r="L378">
        <v>0.41828599999999999</v>
      </c>
      <c r="M378">
        <v>-0.17472499999999999</v>
      </c>
      <c r="N378">
        <v>0.15124199999999999</v>
      </c>
      <c r="O378">
        <v>-0.66078999999999999</v>
      </c>
      <c r="P378">
        <v>0.18510699999999999</v>
      </c>
      <c r="Q378">
        <v>0.44270999999999999</v>
      </c>
      <c r="R378">
        <v>0.473829</v>
      </c>
      <c r="S378">
        <v>0.33041599999999999</v>
      </c>
      <c r="T378">
        <v>0.241401</v>
      </c>
      <c r="U378">
        <v>0.251278</v>
      </c>
      <c r="V378">
        <v>0.179392</v>
      </c>
      <c r="W378">
        <v>-0.46119700000000002</v>
      </c>
      <c r="X378">
        <v>-0.59777199999999997</v>
      </c>
      <c r="Y378">
        <v>0.28373999999999999</v>
      </c>
      <c r="Z378">
        <v>0.37604199999999999</v>
      </c>
      <c r="AA378">
        <v>0.22946800000000001</v>
      </c>
      <c r="AB378">
        <v>-0.43387300000000001</v>
      </c>
      <c r="AC378">
        <v>-0.31891999999999998</v>
      </c>
      <c r="AD378">
        <v>-0.193132</v>
      </c>
      <c r="AE378">
        <v>0.18324399999999999</v>
      </c>
      <c r="AF378">
        <v>0.165467</v>
      </c>
      <c r="AG378">
        <v>-0.51223300000000005</v>
      </c>
      <c r="AH378">
        <v>3.9309900000000002E-2</v>
      </c>
      <c r="AI378">
        <v>-0.73001899999999997</v>
      </c>
      <c r="AJ378">
        <v>-0.19269800000000001</v>
      </c>
      <c r="AK378">
        <v>0.143208</v>
      </c>
      <c r="AL378">
        <v>0.33479100000000001</v>
      </c>
      <c r="AM378">
        <v>0.20427500000000001</v>
      </c>
      <c r="AN378">
        <v>0.14838499999999999</v>
      </c>
      <c r="AO378">
        <v>-0.39748099999999997</v>
      </c>
      <c r="AP378">
        <v>0.73683600000000005</v>
      </c>
      <c r="AQ378">
        <v>-0.18462799999999999</v>
      </c>
      <c r="AR378">
        <v>-0.31823600000000002</v>
      </c>
      <c r="AS378">
        <v>-0.31212600000000001</v>
      </c>
      <c r="AT378">
        <v>-0.18640799999999999</v>
      </c>
      <c r="AU378">
        <v>-0.86358800000000002</v>
      </c>
      <c r="AV378">
        <v>0.18842600000000001</v>
      </c>
      <c r="AW378">
        <v>0.37515900000000002</v>
      </c>
      <c r="AX378">
        <v>-0.18024599999999999</v>
      </c>
      <c r="AY378">
        <v>-2.0001099999999998</v>
      </c>
      <c r="AZ378">
        <v>0.77117999999999998</v>
      </c>
      <c r="BA378">
        <v>-0.12953799999999999</v>
      </c>
      <c r="BB378">
        <v>-0.27044000000000001</v>
      </c>
      <c r="BC378">
        <v>0.67711600000000005</v>
      </c>
      <c r="BD378">
        <v>-0.26361400000000001</v>
      </c>
      <c r="BE378">
        <v>-0.12123</v>
      </c>
      <c r="BF378">
        <v>-0.20044000000000001</v>
      </c>
      <c r="BG378">
        <v>0.50853499999999996</v>
      </c>
      <c r="BH378">
        <v>0.35393400000000003</v>
      </c>
      <c r="BI378">
        <v>0.41785899999999998</v>
      </c>
      <c r="BJ378">
        <v>-0.43564799999999998</v>
      </c>
      <c r="BK378">
        <v>0.26737899999999998</v>
      </c>
      <c r="BL378">
        <v>0.25714500000000001</v>
      </c>
      <c r="BM378">
        <v>4.2747800000000002E-2</v>
      </c>
      <c r="BN378">
        <v>0.59250999999999998</v>
      </c>
      <c r="BO378">
        <v>-0.54244999999999999</v>
      </c>
      <c r="BP378">
        <v>0.40138800000000002</v>
      </c>
      <c r="BQ378">
        <v>0.20532</v>
      </c>
      <c r="BR378">
        <v>-0.11849700000000001</v>
      </c>
      <c r="BS378">
        <v>-0.19816900000000001</v>
      </c>
      <c r="BT378">
        <v>0.81045299999999998</v>
      </c>
      <c r="BU378">
        <v>0.249163</v>
      </c>
      <c r="BV378">
        <v>0.31648300000000001</v>
      </c>
      <c r="BW378">
        <v>0.42970700000000001</v>
      </c>
      <c r="BX378">
        <v>-0.82675699999999996</v>
      </c>
      <c r="BY378">
        <v>-2.9118399999999999E-2</v>
      </c>
      <c r="BZ378">
        <v>0.14557</v>
      </c>
      <c r="CA378">
        <v>1.2835300000000001</v>
      </c>
      <c r="CB378">
        <v>8.9260999999999993E-2</v>
      </c>
      <c r="CC378">
        <v>-0.54192399999999996</v>
      </c>
      <c r="CD378">
        <v>0.26129599999999997</v>
      </c>
      <c r="CE378">
        <v>-0.232736</v>
      </c>
      <c r="CF378">
        <v>8.2764099999999993E-2</v>
      </c>
      <c r="CG378">
        <v>0.12621599999999999</v>
      </c>
      <c r="CH378">
        <v>0.39183200000000001</v>
      </c>
      <c r="CI378">
        <v>8.0045599999999995E-2</v>
      </c>
      <c r="CJ378">
        <v>0.30366900000000002</v>
      </c>
      <c r="CK378">
        <v>-0.17855599999999999</v>
      </c>
      <c r="CL378">
        <v>0.35083199999999998</v>
      </c>
      <c r="CM378">
        <v>0.47361900000000001</v>
      </c>
      <c r="CN378">
        <v>7.5162299999999996E-3</v>
      </c>
      <c r="CO378">
        <v>0.37481399999999998</v>
      </c>
      <c r="CP378">
        <v>0.11541899999999999</v>
      </c>
      <c r="CQ378">
        <v>-0.28747600000000001</v>
      </c>
      <c r="CR378">
        <v>-5.8245399999999996E-3</v>
      </c>
      <c r="CS378">
        <v>0.25485999999999998</v>
      </c>
      <c r="CT378">
        <v>-0.86993500000000001</v>
      </c>
      <c r="CU378">
        <v>0.25608799999999998</v>
      </c>
      <c r="CV378">
        <v>-0.27044000000000001</v>
      </c>
      <c r="CW378">
        <v>0.28160600000000002</v>
      </c>
      <c r="CX378">
        <v>0.19964399999999999</v>
      </c>
    </row>
    <row r="379" spans="1:102" x14ac:dyDescent="0.3">
      <c r="A379" t="s">
        <v>825</v>
      </c>
      <c r="B379">
        <v>0.17602599999999999</v>
      </c>
      <c r="C379">
        <v>-3.1697599999999999E-2</v>
      </c>
      <c r="D379">
        <v>0.38061099999999998</v>
      </c>
      <c r="E379">
        <v>-0.50781399999999999</v>
      </c>
      <c r="F379">
        <v>0.82206999999999997</v>
      </c>
      <c r="G379">
        <v>0.43303399999999997</v>
      </c>
      <c r="H379">
        <v>0.56291400000000003</v>
      </c>
      <c r="I379">
        <v>-0.12917899999999999</v>
      </c>
      <c r="J379">
        <v>-0.20924699999999999</v>
      </c>
      <c r="K379">
        <v>1.29688</v>
      </c>
      <c r="L379">
        <v>0.28367100000000001</v>
      </c>
      <c r="M379">
        <v>0.88030900000000001</v>
      </c>
      <c r="N379">
        <v>0.491448</v>
      </c>
      <c r="O379">
        <v>-0.13004499999999999</v>
      </c>
      <c r="P379">
        <v>0.58342099999999997</v>
      </c>
      <c r="Q379">
        <v>0.60727900000000001</v>
      </c>
      <c r="R379">
        <v>0.32897399999999999</v>
      </c>
      <c r="S379">
        <v>0.68445999999999996</v>
      </c>
      <c r="T379">
        <v>0.58585699999999996</v>
      </c>
      <c r="U379">
        <v>0.59172899999999995</v>
      </c>
      <c r="V379">
        <v>0.32756400000000002</v>
      </c>
      <c r="W379">
        <v>-0.29291099999999998</v>
      </c>
      <c r="X379">
        <v>-5.07933E-2</v>
      </c>
      <c r="Y379">
        <v>0.73918300000000003</v>
      </c>
      <c r="Z379">
        <v>0.74341100000000004</v>
      </c>
      <c r="AA379">
        <v>-0.131576</v>
      </c>
      <c r="AB379">
        <v>-0.45223799999999997</v>
      </c>
      <c r="AC379">
        <v>0.21284</v>
      </c>
      <c r="AD379">
        <v>0.118566</v>
      </c>
      <c r="AE379">
        <v>0.78012199999999998</v>
      </c>
      <c r="AF379">
        <v>0.60678399999999999</v>
      </c>
      <c r="AG379">
        <v>-0.163774</v>
      </c>
      <c r="AH379">
        <v>-0.18690899999999999</v>
      </c>
      <c r="AI379">
        <v>0.51950300000000005</v>
      </c>
      <c r="AJ379">
        <v>-0.41109299999999999</v>
      </c>
      <c r="AK379">
        <v>6.2021300000000001E-2</v>
      </c>
      <c r="AL379">
        <v>0.98899899999999996</v>
      </c>
      <c r="AM379">
        <v>0.45021</v>
      </c>
      <c r="AN379">
        <v>-0.40868599999999999</v>
      </c>
      <c r="AO379">
        <v>-0.89075899999999997</v>
      </c>
      <c r="AP379">
        <v>-3.8118699999999998E-2</v>
      </c>
      <c r="AQ379">
        <v>-0.36766700000000002</v>
      </c>
      <c r="AR379">
        <v>-0.48527799999999999</v>
      </c>
      <c r="AS379">
        <v>-0.16394700000000001</v>
      </c>
      <c r="AT379">
        <v>-0.15038699999999999</v>
      </c>
      <c r="AU379">
        <v>0.90726099999999998</v>
      </c>
      <c r="AV379">
        <v>0.70343900000000004</v>
      </c>
      <c r="AW379">
        <v>0.37223499999999998</v>
      </c>
      <c r="AX379">
        <v>1.05915</v>
      </c>
      <c r="AY379">
        <v>-0.37834800000000002</v>
      </c>
      <c r="AZ379">
        <v>-4.0064000000000002E-2</v>
      </c>
      <c r="BA379">
        <v>-0.42542000000000002</v>
      </c>
      <c r="BB379">
        <v>1.5103899999999999</v>
      </c>
      <c r="BC379">
        <v>-0.22575000000000001</v>
      </c>
      <c r="BD379">
        <v>-1.41186E-2</v>
      </c>
      <c r="BE379">
        <v>0.44080799999999998</v>
      </c>
      <c r="BF379">
        <v>0.105895</v>
      </c>
      <c r="BG379">
        <v>0.50428499999999998</v>
      </c>
      <c r="BH379">
        <v>0.78521600000000003</v>
      </c>
      <c r="BI379">
        <v>0.67200899999999997</v>
      </c>
      <c r="BJ379">
        <v>-3.2043000000000002E-2</v>
      </c>
      <c r="BK379">
        <v>0.66738900000000001</v>
      </c>
      <c r="BL379">
        <v>0.53793599999999997</v>
      </c>
      <c r="BM379">
        <v>0.133658</v>
      </c>
      <c r="BN379">
        <v>-0.140741</v>
      </c>
      <c r="BO379">
        <v>-0.53187700000000004</v>
      </c>
      <c r="BP379">
        <v>0.52121399999999996</v>
      </c>
      <c r="BQ379">
        <v>0.64138200000000001</v>
      </c>
      <c r="BR379">
        <v>0.42551899999999998</v>
      </c>
      <c r="BS379">
        <v>0.24705299999999999</v>
      </c>
      <c r="BT379">
        <v>-0.470912</v>
      </c>
      <c r="BU379">
        <v>0.50007000000000001</v>
      </c>
      <c r="BV379">
        <v>0.39010400000000001</v>
      </c>
      <c r="BW379">
        <v>0.64082700000000004</v>
      </c>
      <c r="BX379">
        <v>-0.49582100000000001</v>
      </c>
      <c r="BY379">
        <v>0.51026000000000005</v>
      </c>
      <c r="BZ379">
        <v>0.79800300000000002</v>
      </c>
      <c r="CA379">
        <v>0.10366</v>
      </c>
      <c r="CB379">
        <v>8.0988500000000005E-2</v>
      </c>
      <c r="CC379">
        <v>0.209041</v>
      </c>
      <c r="CD379">
        <v>1.15161</v>
      </c>
      <c r="CE379">
        <v>9.6943699999999994E-2</v>
      </c>
      <c r="CF379">
        <v>-0.33289999999999997</v>
      </c>
      <c r="CG379">
        <v>-0.38117099999999998</v>
      </c>
      <c r="CH379">
        <v>0.592974</v>
      </c>
      <c r="CI379">
        <v>0.37399100000000002</v>
      </c>
      <c r="CJ379">
        <v>0.52743300000000004</v>
      </c>
      <c r="CK379">
        <v>0.44275799999999998</v>
      </c>
      <c r="CL379">
        <v>0.75203200000000003</v>
      </c>
      <c r="CM379">
        <v>0.64448300000000003</v>
      </c>
      <c r="CN379">
        <v>-5.4118899999999998E-2</v>
      </c>
      <c r="CO379">
        <v>-0.38783099999999998</v>
      </c>
      <c r="CP379">
        <v>0.34255999999999998</v>
      </c>
      <c r="CQ379">
        <v>0.57516699999999998</v>
      </c>
      <c r="CR379">
        <v>-0.21396699999999999</v>
      </c>
      <c r="CS379">
        <v>-0.52595000000000003</v>
      </c>
      <c r="CT379">
        <v>-4.3797900000000001E-2</v>
      </c>
      <c r="CU379">
        <v>0.104259</v>
      </c>
      <c r="CV379">
        <v>1.5103899999999999</v>
      </c>
      <c r="CW379">
        <v>0.48810999999999999</v>
      </c>
      <c r="CX379">
        <v>0.60003099999999998</v>
      </c>
    </row>
    <row r="380" spans="1:102" x14ac:dyDescent="0.3">
      <c r="A380" t="s">
        <v>1391</v>
      </c>
      <c r="B380">
        <v>-0.32381500000000002</v>
      </c>
      <c r="C380">
        <v>0.466806</v>
      </c>
      <c r="D380">
        <v>0.99918099999999999</v>
      </c>
      <c r="E380">
        <v>0.99770099999999995</v>
      </c>
      <c r="F380">
        <v>0.61211099999999996</v>
      </c>
      <c r="G380">
        <v>1.4959800000000001</v>
      </c>
      <c r="H380">
        <v>0.72618499999999997</v>
      </c>
      <c r="I380">
        <v>0.41518899999999997</v>
      </c>
      <c r="J380">
        <v>-0.26875100000000002</v>
      </c>
      <c r="K380">
        <v>1.0203899999999999</v>
      </c>
      <c r="L380">
        <v>0.70161200000000001</v>
      </c>
      <c r="M380">
        <v>1.3503700000000001</v>
      </c>
      <c r="N380">
        <v>0.89569299999999996</v>
      </c>
      <c r="O380">
        <v>0.49998100000000001</v>
      </c>
      <c r="P380">
        <v>1.7380199999999999</v>
      </c>
      <c r="Q380">
        <v>-1.0740000000000001</v>
      </c>
      <c r="R380">
        <v>0.87561100000000003</v>
      </c>
      <c r="S380">
        <v>0.69329399999999997</v>
      </c>
      <c r="T380">
        <v>0.95706100000000005</v>
      </c>
      <c r="U380">
        <v>2.0589300000000001</v>
      </c>
      <c r="V380">
        <v>0.79152500000000003</v>
      </c>
      <c r="W380">
        <v>-0.367979</v>
      </c>
      <c r="X380">
        <v>-0.63660499999999998</v>
      </c>
      <c r="Y380">
        <v>0.43021799999999999</v>
      </c>
      <c r="Z380">
        <v>0.85592699999999999</v>
      </c>
      <c r="AA380">
        <v>-0.24981600000000001</v>
      </c>
      <c r="AB380">
        <v>6.2581399999999995E-2</v>
      </c>
      <c r="AC380">
        <v>0.23799300000000001</v>
      </c>
      <c r="AD380">
        <v>-0.75553099999999995</v>
      </c>
      <c r="AE380">
        <v>1.21347</v>
      </c>
      <c r="AF380">
        <v>0.72822500000000001</v>
      </c>
      <c r="AG380">
        <v>-0.101627</v>
      </c>
      <c r="AH380">
        <v>1.37361</v>
      </c>
      <c r="AI380">
        <v>0.430371</v>
      </c>
      <c r="AJ380">
        <v>0.701762</v>
      </c>
      <c r="AK380">
        <v>-0.77849400000000002</v>
      </c>
      <c r="AL380">
        <v>0.80974699999999999</v>
      </c>
      <c r="AM380">
        <v>1.98556</v>
      </c>
      <c r="AN380">
        <v>0.94585699999999995</v>
      </c>
      <c r="AO380">
        <v>-1.1984399999999999</v>
      </c>
      <c r="AP380">
        <v>-0.84906000000000004</v>
      </c>
      <c r="AQ380">
        <v>0.39324100000000001</v>
      </c>
      <c r="AR380">
        <v>-0.41794900000000001</v>
      </c>
      <c r="AS380">
        <v>-0.47278799999999999</v>
      </c>
      <c r="AT380">
        <v>-0.83242499999999997</v>
      </c>
      <c r="AU380">
        <v>-0.23505999999999999</v>
      </c>
      <c r="AV380">
        <v>0.92785099999999998</v>
      </c>
      <c r="AW380">
        <v>0.62792999999999999</v>
      </c>
      <c r="AX380">
        <v>1.0891</v>
      </c>
      <c r="AY380">
        <v>-0.45540599999999998</v>
      </c>
      <c r="AZ380">
        <v>-0.56200300000000003</v>
      </c>
      <c r="BA380">
        <v>-0.12587799999999999</v>
      </c>
      <c r="BB380">
        <v>4.24024E-2</v>
      </c>
      <c r="BC380">
        <v>-0.34953299999999998</v>
      </c>
      <c r="BD380">
        <v>1.94309</v>
      </c>
      <c r="BE380">
        <v>0.17180400000000001</v>
      </c>
      <c r="BF380">
        <v>-0.23038500000000001</v>
      </c>
      <c r="BG380">
        <v>0.503965</v>
      </c>
      <c r="BH380">
        <v>0.84217399999999998</v>
      </c>
      <c r="BI380">
        <v>0.32536399999999999</v>
      </c>
      <c r="BJ380">
        <v>0.19172500000000001</v>
      </c>
      <c r="BK380">
        <v>0.48363099999999998</v>
      </c>
      <c r="BL380">
        <v>0.60918399999999995</v>
      </c>
      <c r="BM380">
        <v>-0.50619000000000003</v>
      </c>
      <c r="BN380">
        <v>1.64733</v>
      </c>
      <c r="BO380">
        <v>-0.39836899999999997</v>
      </c>
      <c r="BP380">
        <v>0.36663400000000002</v>
      </c>
      <c r="BQ380">
        <v>0.84379499999999996</v>
      </c>
      <c r="BR380">
        <v>-0.92957500000000004</v>
      </c>
      <c r="BS380">
        <v>-0.54897499999999999</v>
      </c>
      <c r="BT380">
        <v>0.199297</v>
      </c>
      <c r="BU380">
        <v>1.29741</v>
      </c>
      <c r="BV380">
        <v>1.1608000000000001</v>
      </c>
      <c r="BW380">
        <v>1.3099099999999999</v>
      </c>
      <c r="BX380">
        <v>-0.40457799999999999</v>
      </c>
      <c r="BY380">
        <v>1.5106999999999999</v>
      </c>
      <c r="BZ380">
        <v>0.39850799999999997</v>
      </c>
      <c r="CA380">
        <v>-6.08239E-2</v>
      </c>
      <c r="CB380">
        <v>-0.96701999999999999</v>
      </c>
      <c r="CC380">
        <v>9.1982499999999995E-2</v>
      </c>
      <c r="CD380">
        <v>0.69794599999999996</v>
      </c>
      <c r="CE380">
        <v>0.275787</v>
      </c>
      <c r="CF380">
        <v>1.6595599999999999</v>
      </c>
      <c r="CG380">
        <v>-0.46213799999999999</v>
      </c>
      <c r="CH380">
        <v>1.1947399999999999</v>
      </c>
      <c r="CI380">
        <v>0.41119</v>
      </c>
      <c r="CJ380">
        <v>0.51514099999999996</v>
      </c>
      <c r="CK380">
        <v>0.77844599999999997</v>
      </c>
      <c r="CL380">
        <v>0.33488699999999999</v>
      </c>
      <c r="CM380">
        <v>1.0656399999999999</v>
      </c>
      <c r="CN380">
        <v>-0.22192799999999999</v>
      </c>
      <c r="CO380">
        <v>-8.27344E-2</v>
      </c>
      <c r="CP380">
        <v>1.3255699999999999</v>
      </c>
      <c r="CQ380">
        <v>2.27841</v>
      </c>
      <c r="CR380">
        <v>6.5373700000000007E-2</v>
      </c>
      <c r="CS380">
        <v>-0.70306299999999999</v>
      </c>
      <c r="CT380">
        <v>0.24130099999999999</v>
      </c>
      <c r="CU380">
        <v>0.44094499999999998</v>
      </c>
      <c r="CV380">
        <v>4.24024E-2</v>
      </c>
      <c r="CW380">
        <v>1.0208600000000001</v>
      </c>
      <c r="CX380">
        <v>1.5536099999999999</v>
      </c>
    </row>
    <row r="381" spans="1:102" x14ac:dyDescent="0.3">
      <c r="A381" t="s">
        <v>914</v>
      </c>
      <c r="B381">
        <v>0.86812699999999998</v>
      </c>
      <c r="C381">
        <v>1.0747899999999999</v>
      </c>
      <c r="D381">
        <v>0.39005600000000001</v>
      </c>
      <c r="E381">
        <v>0.69635599999999998</v>
      </c>
      <c r="F381">
        <v>0.47272999999999998</v>
      </c>
      <c r="G381">
        <v>0.34918100000000002</v>
      </c>
      <c r="H381">
        <v>0.66397200000000001</v>
      </c>
      <c r="I381">
        <v>1.6785399999999999</v>
      </c>
      <c r="J381">
        <v>1.14869</v>
      </c>
      <c r="K381">
        <v>0.26181199999999999</v>
      </c>
      <c r="L381">
        <v>0.51026099999999996</v>
      </c>
      <c r="M381">
        <v>0.81492299999999995</v>
      </c>
      <c r="N381">
        <v>0.41228700000000001</v>
      </c>
      <c r="O381">
        <v>0.94044000000000005</v>
      </c>
      <c r="P381">
        <v>0.42405300000000001</v>
      </c>
      <c r="Q381">
        <v>1.31107</v>
      </c>
      <c r="R381">
        <v>0.32869300000000001</v>
      </c>
      <c r="S381">
        <v>0.48269099999999998</v>
      </c>
      <c r="T381">
        <v>-2.9291399999999999E-2</v>
      </c>
      <c r="U381">
        <v>0.47068700000000002</v>
      </c>
      <c r="V381">
        <v>0.33923599999999998</v>
      </c>
      <c r="W381">
        <v>0.77094499999999999</v>
      </c>
      <c r="X381">
        <v>0.42577599999999999</v>
      </c>
      <c r="Y381">
        <v>0.31215500000000002</v>
      </c>
      <c r="Z381">
        <v>0.223749</v>
      </c>
      <c r="AA381">
        <v>1.0884199999999999</v>
      </c>
      <c r="AB381">
        <v>0.63668899999999995</v>
      </c>
      <c r="AC381">
        <v>0.907115</v>
      </c>
      <c r="AD381">
        <v>0.84200799999999998</v>
      </c>
      <c r="AE381">
        <v>0.33511600000000002</v>
      </c>
      <c r="AF381">
        <v>0.81211299999999997</v>
      </c>
      <c r="AG381">
        <v>0.97305799999999998</v>
      </c>
      <c r="AH381">
        <v>0.18351500000000001</v>
      </c>
      <c r="AI381">
        <v>1.82318</v>
      </c>
      <c r="AJ381">
        <v>1.4991300000000001</v>
      </c>
      <c r="AK381">
        <v>-5.9062999999999997E-2</v>
      </c>
      <c r="AL381">
        <v>0.74207199999999995</v>
      </c>
      <c r="AM381">
        <v>2.6468599999999998E-2</v>
      </c>
      <c r="AN381">
        <v>-0.28535899999999997</v>
      </c>
      <c r="AO381">
        <v>1.1758</v>
      </c>
      <c r="AP381">
        <v>0.709561</v>
      </c>
      <c r="AQ381">
        <v>0.53383999999999998</v>
      </c>
      <c r="AR381">
        <v>1.2302299999999999</v>
      </c>
      <c r="AS381">
        <v>0.61021899999999996</v>
      </c>
      <c r="AT381">
        <v>0.33391799999999999</v>
      </c>
      <c r="AU381">
        <v>0.64778500000000006</v>
      </c>
      <c r="AV381">
        <v>-3.2007300000000001</v>
      </c>
      <c r="AW381">
        <v>6.9087799999999998E-3</v>
      </c>
      <c r="AX381">
        <v>5.9674699999999997E-2</v>
      </c>
      <c r="AY381">
        <v>-8.7503399999999995E-2</v>
      </c>
      <c r="AZ381">
        <v>0.65746400000000005</v>
      </c>
      <c r="BA381">
        <v>1.59446</v>
      </c>
      <c r="BB381">
        <v>-0.17847299999999999</v>
      </c>
      <c r="BC381">
        <v>0.96997500000000003</v>
      </c>
      <c r="BD381">
        <v>-1.36327</v>
      </c>
      <c r="BE381">
        <v>0.55593400000000004</v>
      </c>
      <c r="BF381">
        <v>1.02382</v>
      </c>
      <c r="BG381">
        <v>0.50194700000000003</v>
      </c>
      <c r="BH381">
        <v>0.27743800000000002</v>
      </c>
      <c r="BI381">
        <v>-0.34487600000000002</v>
      </c>
      <c r="BJ381">
        <v>0.65491699999999997</v>
      </c>
      <c r="BK381">
        <v>0.588306</v>
      </c>
      <c r="BL381">
        <v>0.31206499999999998</v>
      </c>
      <c r="BM381">
        <v>0.66494900000000001</v>
      </c>
      <c r="BN381">
        <v>0.96564399999999995</v>
      </c>
      <c r="BO381">
        <v>1.27823</v>
      </c>
      <c r="BP381">
        <v>5.2406899999999999E-2</v>
      </c>
      <c r="BQ381">
        <v>-4.5455599999999999E-2</v>
      </c>
      <c r="BR381">
        <v>0.61987999999999999</v>
      </c>
      <c r="BS381">
        <v>0.34687800000000002</v>
      </c>
      <c r="BT381">
        <v>1.4008100000000001</v>
      </c>
      <c r="BU381">
        <v>0.124167</v>
      </c>
      <c r="BV381">
        <v>0.141459</v>
      </c>
      <c r="BW381">
        <v>0.23790600000000001</v>
      </c>
      <c r="BX381">
        <v>1.6096600000000001</v>
      </c>
      <c r="BY381">
        <v>0.158054</v>
      </c>
      <c r="BZ381">
        <v>0.69131399999999998</v>
      </c>
      <c r="CA381">
        <v>0.81138399999999999</v>
      </c>
      <c r="CB381">
        <v>1.0863</v>
      </c>
      <c r="CC381">
        <v>0.60046299999999997</v>
      </c>
      <c r="CD381">
        <v>0.55914799999999998</v>
      </c>
      <c r="CE381">
        <v>2.5023200000000001</v>
      </c>
      <c r="CF381">
        <v>0.64881500000000003</v>
      </c>
      <c r="CG381">
        <v>1.11747</v>
      </c>
      <c r="CH381">
        <v>6.6188800000000006E-2</v>
      </c>
      <c r="CI381">
        <v>9.1680899999999996E-2</v>
      </c>
      <c r="CJ381">
        <v>-0.28801900000000002</v>
      </c>
      <c r="CK381">
        <v>0.79149899999999995</v>
      </c>
      <c r="CL381">
        <v>0.62077499999999997</v>
      </c>
      <c r="CM381">
        <v>0.30241400000000002</v>
      </c>
      <c r="CN381">
        <v>0.64127000000000001</v>
      </c>
      <c r="CO381">
        <v>1.3651800000000001</v>
      </c>
      <c r="CP381">
        <v>0.61450400000000005</v>
      </c>
      <c r="CQ381">
        <v>0.64190700000000001</v>
      </c>
      <c r="CR381">
        <v>1.1127800000000001</v>
      </c>
      <c r="CS381">
        <v>0.34249600000000002</v>
      </c>
      <c r="CT381">
        <v>1.0039199999999999</v>
      </c>
      <c r="CU381">
        <v>6.7061800000000005E-2</v>
      </c>
      <c r="CV381">
        <v>-0.17847299999999999</v>
      </c>
      <c r="CW381">
        <v>3.2901E-2</v>
      </c>
      <c r="CX381">
        <v>0.23804700000000001</v>
      </c>
    </row>
    <row r="382" spans="1:102" x14ac:dyDescent="0.3">
      <c r="A382" t="s">
        <v>996</v>
      </c>
      <c r="B382">
        <v>0.66195499999999996</v>
      </c>
      <c r="C382">
        <v>1.0964799999999999</v>
      </c>
      <c r="D382">
        <v>-0.33471499999999998</v>
      </c>
      <c r="E382">
        <v>0.54016500000000001</v>
      </c>
      <c r="F382">
        <v>-0.17102800000000001</v>
      </c>
      <c r="G382">
        <v>0.34432600000000002</v>
      </c>
      <c r="H382">
        <v>0.338202</v>
      </c>
      <c r="I382">
        <v>0.91175099999999998</v>
      </c>
      <c r="J382">
        <v>0.70152099999999995</v>
      </c>
      <c r="K382">
        <v>0.18063199999999999</v>
      </c>
      <c r="L382">
        <v>0.14444199999999999</v>
      </c>
      <c r="M382">
        <v>0.13114999999999999</v>
      </c>
      <c r="N382">
        <v>-4.84121E-2</v>
      </c>
      <c r="O382">
        <v>1.12496</v>
      </c>
      <c r="P382">
        <v>5.0904400000000002E-2</v>
      </c>
      <c r="Q382">
        <v>1.19798</v>
      </c>
      <c r="R382">
        <v>0.12295499999999999</v>
      </c>
      <c r="S382">
        <v>0.37583899999999998</v>
      </c>
      <c r="T382">
        <v>0.45892300000000003</v>
      </c>
      <c r="U382">
        <v>0.135713</v>
      </c>
      <c r="V382">
        <v>0.33102199999999998</v>
      </c>
      <c r="W382">
        <v>0.13931199999999999</v>
      </c>
      <c r="X382">
        <v>0.74843400000000004</v>
      </c>
      <c r="Y382">
        <v>0.38076399999999999</v>
      </c>
      <c r="Z382">
        <v>0.86735700000000004</v>
      </c>
      <c r="AA382">
        <v>0.60972899999999997</v>
      </c>
      <c r="AB382">
        <v>0.70012300000000005</v>
      </c>
      <c r="AC382">
        <v>0.66405899999999995</v>
      </c>
      <c r="AD382">
        <v>1.16205</v>
      </c>
      <c r="AE382">
        <v>0.25020300000000001</v>
      </c>
      <c r="AF382">
        <v>0.19092999999999999</v>
      </c>
      <c r="AG382">
        <v>0.30729499999999998</v>
      </c>
      <c r="AH382">
        <v>0.41103499999999998</v>
      </c>
      <c r="AI382">
        <v>0.234761</v>
      </c>
      <c r="AJ382">
        <v>3.1671300000000002E-3</v>
      </c>
      <c r="AK382">
        <v>-0.15578500000000001</v>
      </c>
      <c r="AL382">
        <v>0.219333</v>
      </c>
      <c r="AM382">
        <v>-0.244061</v>
      </c>
      <c r="AN382">
        <v>0.44009799999999999</v>
      </c>
      <c r="AO382">
        <v>-0.64000699999999999</v>
      </c>
      <c r="AP382">
        <v>0.77688800000000002</v>
      </c>
      <c r="AQ382">
        <v>0.45291999999999999</v>
      </c>
      <c r="AR382">
        <v>0.76005599999999995</v>
      </c>
      <c r="AS382">
        <v>0.90943099999999999</v>
      </c>
      <c r="AT382">
        <v>1.0713900000000001</v>
      </c>
      <c r="AU382">
        <v>0.69967199999999996</v>
      </c>
      <c r="AV382">
        <v>0.38559100000000002</v>
      </c>
      <c r="AW382">
        <v>0.33660699999999999</v>
      </c>
      <c r="AX382">
        <v>0.27288299999999999</v>
      </c>
      <c r="AY382">
        <v>0.30294700000000002</v>
      </c>
      <c r="AZ382">
        <v>1.32419</v>
      </c>
      <c r="BA382">
        <v>0.73452899999999999</v>
      </c>
      <c r="BB382">
        <v>0.69339899999999999</v>
      </c>
      <c r="BC382">
        <v>0.49545899999999998</v>
      </c>
      <c r="BD382">
        <v>0.74816400000000005</v>
      </c>
      <c r="BE382">
        <v>0.75117800000000001</v>
      </c>
      <c r="BF382">
        <v>1.0170600000000001</v>
      </c>
      <c r="BG382">
        <v>0.50139699999999998</v>
      </c>
      <c r="BH382">
        <v>0.228103</v>
      </c>
      <c r="BI382">
        <v>0.46951399999999999</v>
      </c>
      <c r="BJ382">
        <v>0.24576500000000001</v>
      </c>
      <c r="BK382">
        <v>0.14882999999999999</v>
      </c>
      <c r="BL382">
        <v>-0.122721</v>
      </c>
      <c r="BM382">
        <v>0.81663699999999995</v>
      </c>
      <c r="BN382">
        <v>0.10087599999999999</v>
      </c>
      <c r="BO382">
        <v>0.45575500000000002</v>
      </c>
      <c r="BP382">
        <v>0.57672599999999996</v>
      </c>
      <c r="BQ382">
        <v>0.13843</v>
      </c>
      <c r="BR382">
        <v>0.55794100000000002</v>
      </c>
      <c r="BS382">
        <v>0.80136600000000002</v>
      </c>
      <c r="BT382">
        <v>0.7127</v>
      </c>
      <c r="BU382">
        <v>0.42726199999999998</v>
      </c>
      <c r="BV382">
        <v>0.71274599999999999</v>
      </c>
      <c r="BW382">
        <v>0.47411500000000001</v>
      </c>
      <c r="BX382">
        <v>0.72679099999999996</v>
      </c>
      <c r="BY382">
        <v>0.40771600000000002</v>
      </c>
      <c r="BZ382">
        <v>0.41577900000000001</v>
      </c>
      <c r="CA382">
        <v>0.52971999999999997</v>
      </c>
      <c r="CB382">
        <v>0.98059200000000002</v>
      </c>
      <c r="CC382">
        <v>0.49019800000000002</v>
      </c>
      <c r="CD382">
        <v>0.42849300000000001</v>
      </c>
      <c r="CE382">
        <v>1.5013300000000001</v>
      </c>
      <c r="CF382">
        <v>0.78049500000000005</v>
      </c>
      <c r="CG382">
        <v>0.79397799999999996</v>
      </c>
      <c r="CH382">
        <v>0.62440799999999996</v>
      </c>
      <c r="CI382">
        <v>0.49513000000000001</v>
      </c>
      <c r="CJ382">
        <v>0.335173</v>
      </c>
      <c r="CK382">
        <v>0.777335</v>
      </c>
      <c r="CL382">
        <v>0.27815400000000001</v>
      </c>
      <c r="CM382">
        <v>0.559585</v>
      </c>
      <c r="CN382">
        <v>0.91511500000000001</v>
      </c>
      <c r="CO382">
        <v>0.83110700000000004</v>
      </c>
      <c r="CP382">
        <v>0.32984400000000003</v>
      </c>
      <c r="CQ382">
        <v>0.14802899999999999</v>
      </c>
      <c r="CR382">
        <v>0.97473699999999996</v>
      </c>
      <c r="CS382">
        <v>0.27553899999999998</v>
      </c>
      <c r="CT382">
        <v>1.32222</v>
      </c>
      <c r="CU382">
        <v>0.58566700000000005</v>
      </c>
      <c r="CV382">
        <v>0.69339899999999999</v>
      </c>
      <c r="CW382">
        <v>0.203295</v>
      </c>
      <c r="CX382">
        <v>0.496307</v>
      </c>
    </row>
    <row r="383" spans="1:102" x14ac:dyDescent="0.3">
      <c r="A383" t="s">
        <v>1692</v>
      </c>
      <c r="B383">
        <v>-6.5379599999999996E-2</v>
      </c>
      <c r="C383">
        <v>0.21116499999999999</v>
      </c>
      <c r="D383">
        <v>0.60470599999999997</v>
      </c>
      <c r="E383">
        <v>-0.75001600000000002</v>
      </c>
      <c r="F383">
        <v>9.5461299999999999E-2</v>
      </c>
      <c r="G383">
        <v>0.57025199999999998</v>
      </c>
      <c r="H383">
        <v>0.61256900000000003</v>
      </c>
      <c r="I383">
        <v>-0.27674599999999999</v>
      </c>
      <c r="J383">
        <v>-0.56304100000000001</v>
      </c>
      <c r="K383">
        <v>0.22189400000000001</v>
      </c>
      <c r="L383">
        <v>0.56885200000000002</v>
      </c>
      <c r="M383">
        <v>0.58464499999999997</v>
      </c>
      <c r="N383">
        <v>0.78030600000000006</v>
      </c>
      <c r="O383">
        <v>0.42526799999999998</v>
      </c>
      <c r="P383">
        <v>0.57802399999999998</v>
      </c>
      <c r="Q383">
        <v>-0.27417799999999998</v>
      </c>
      <c r="R383">
        <v>0.55311500000000002</v>
      </c>
      <c r="S383">
        <v>2.0783999999999998</v>
      </c>
      <c r="T383">
        <v>0.53230299999999997</v>
      </c>
      <c r="U383">
        <v>0.443324</v>
      </c>
      <c r="V383">
        <v>-9.3628000000000003E-2</v>
      </c>
      <c r="W383">
        <v>-0.20177700000000001</v>
      </c>
      <c r="X383">
        <v>-0.37498799999999999</v>
      </c>
      <c r="Y383">
        <v>0.24887500000000001</v>
      </c>
      <c r="Z383">
        <v>0.97124200000000005</v>
      </c>
      <c r="AA383">
        <v>-7.2431499999999996E-2</v>
      </c>
      <c r="AB383">
        <v>-0.18784100000000001</v>
      </c>
      <c r="AC383">
        <v>1.66146E-2</v>
      </c>
      <c r="AD383">
        <v>7.8948099999999993E-2</v>
      </c>
      <c r="AE383">
        <v>0.60670400000000002</v>
      </c>
      <c r="AF383">
        <v>0.82423400000000002</v>
      </c>
      <c r="AG383">
        <v>-0.10044500000000001</v>
      </c>
      <c r="AH383">
        <v>5.4559900000000001E-2</v>
      </c>
      <c r="AI383">
        <v>0.52126700000000004</v>
      </c>
      <c r="AJ383">
        <v>0.46698400000000001</v>
      </c>
      <c r="AK383">
        <v>-1.63791</v>
      </c>
      <c r="AL383">
        <v>0.43758799999999998</v>
      </c>
      <c r="AM383">
        <v>0.28215400000000002</v>
      </c>
      <c r="AN383">
        <v>0.34887899999999999</v>
      </c>
      <c r="AO383">
        <v>-1.3344400000000001</v>
      </c>
      <c r="AP383">
        <v>0.113875</v>
      </c>
      <c r="AQ383">
        <v>-0.59982199999999997</v>
      </c>
      <c r="AR383">
        <v>-0.29811300000000002</v>
      </c>
      <c r="AS383">
        <v>-0.35462900000000003</v>
      </c>
      <c r="AT383">
        <v>-0.138932</v>
      </c>
      <c r="AU383">
        <v>-0.28298800000000002</v>
      </c>
      <c r="AV383">
        <v>0.75261800000000001</v>
      </c>
      <c r="AW383">
        <v>0.80027499999999996</v>
      </c>
      <c r="AX383">
        <v>0.414823</v>
      </c>
      <c r="AY383">
        <v>-0.14047000000000001</v>
      </c>
      <c r="AZ383">
        <v>-0.159833</v>
      </c>
      <c r="BA383">
        <v>-0.70698799999999995</v>
      </c>
      <c r="BB383">
        <v>2.4011</v>
      </c>
      <c r="BC383">
        <v>-0.12782299999999999</v>
      </c>
      <c r="BD383">
        <v>5.60429E-2</v>
      </c>
      <c r="BE383">
        <v>0.82688499999999998</v>
      </c>
      <c r="BF383">
        <v>0.22108800000000001</v>
      </c>
      <c r="BG383">
        <v>0.50049399999999999</v>
      </c>
      <c r="BH383">
        <v>0.58134600000000003</v>
      </c>
      <c r="BI383">
        <v>0.929419</v>
      </c>
      <c r="BJ383">
        <v>1.40429</v>
      </c>
      <c r="BK383">
        <v>0.34576499999999999</v>
      </c>
      <c r="BL383">
        <v>0.68451399999999996</v>
      </c>
      <c r="BM383">
        <v>-0.82635700000000001</v>
      </c>
      <c r="BN383">
        <v>-0.22461200000000001</v>
      </c>
      <c r="BO383">
        <v>0.14457300000000001</v>
      </c>
      <c r="BP383">
        <v>0.41841899999999999</v>
      </c>
      <c r="BQ383">
        <v>1.1863300000000001</v>
      </c>
      <c r="BR383">
        <v>-0.66538299999999995</v>
      </c>
      <c r="BS383">
        <v>0.113288</v>
      </c>
      <c r="BT383">
        <v>-0.42299199999999998</v>
      </c>
      <c r="BU383">
        <v>-0.58129399999999998</v>
      </c>
      <c r="BV383">
        <v>-0.39932800000000002</v>
      </c>
      <c r="BW383">
        <v>6.7466899999999996E-2</v>
      </c>
      <c r="BX383">
        <v>-0.13231899999999999</v>
      </c>
      <c r="BY383">
        <v>0.40790599999999999</v>
      </c>
      <c r="BZ383">
        <v>0.55183400000000005</v>
      </c>
      <c r="CA383">
        <v>0.46165699999999998</v>
      </c>
      <c r="CB383">
        <v>-0.27771600000000002</v>
      </c>
      <c r="CC383">
        <v>0.45431300000000002</v>
      </c>
      <c r="CD383">
        <v>0.69209200000000004</v>
      </c>
      <c r="CE383">
        <v>-0.41528500000000002</v>
      </c>
      <c r="CF383">
        <v>-0.61707500000000004</v>
      </c>
      <c r="CG383">
        <v>0.15148700000000001</v>
      </c>
      <c r="CH383">
        <v>0.44532300000000002</v>
      </c>
      <c r="CI383">
        <v>0.31495499999999998</v>
      </c>
      <c r="CJ383">
        <v>0.34509099999999998</v>
      </c>
      <c r="CK383">
        <v>3.9213900000000003E-2</v>
      </c>
      <c r="CL383">
        <v>0.18297099999999999</v>
      </c>
      <c r="CM383">
        <v>0.25820500000000002</v>
      </c>
      <c r="CN383">
        <v>0.47136699999999998</v>
      </c>
      <c r="CO383">
        <v>-8.9804499999999995E-2</v>
      </c>
      <c r="CP383">
        <v>0.46374599999999999</v>
      </c>
      <c r="CQ383">
        <v>0.42575000000000002</v>
      </c>
      <c r="CR383">
        <v>-0.118879</v>
      </c>
      <c r="CS383">
        <v>-0.44047500000000001</v>
      </c>
      <c r="CT383">
        <v>0.149058</v>
      </c>
      <c r="CU383">
        <v>0.52158499999999997</v>
      </c>
      <c r="CV383">
        <v>2.4011</v>
      </c>
      <c r="CW383">
        <v>0.663767</v>
      </c>
      <c r="CX383">
        <v>0.45091300000000001</v>
      </c>
    </row>
    <row r="384" spans="1:102" x14ac:dyDescent="0.3">
      <c r="A384" t="s">
        <v>984</v>
      </c>
      <c r="B384">
        <v>0.33650200000000002</v>
      </c>
      <c r="C384">
        <v>0.299655</v>
      </c>
      <c r="D384">
        <v>0.63460499999999997</v>
      </c>
      <c r="E384">
        <v>-0.80133299999999996</v>
      </c>
      <c r="F384">
        <v>1.1568799999999999</v>
      </c>
      <c r="G384">
        <v>0.18665100000000001</v>
      </c>
      <c r="H384">
        <v>0.80066999999999999</v>
      </c>
      <c r="I384">
        <v>0.44500499999999998</v>
      </c>
      <c r="J384">
        <v>0.50710999999999995</v>
      </c>
      <c r="K384">
        <v>1.0541100000000001</v>
      </c>
      <c r="L384">
        <v>0.42218299999999997</v>
      </c>
      <c r="M384">
        <v>0.25691799999999998</v>
      </c>
      <c r="N384">
        <v>0.86445099999999997</v>
      </c>
      <c r="O384">
        <v>-8.8788099999999991E-3</v>
      </c>
      <c r="P384">
        <v>0.64489200000000002</v>
      </c>
      <c r="Q384">
        <v>-0.102812</v>
      </c>
      <c r="R384">
        <v>0.64912000000000003</v>
      </c>
      <c r="S384">
        <v>0.48674299999999998</v>
      </c>
      <c r="T384">
        <v>0.41358</v>
      </c>
      <c r="U384">
        <v>0.61086499999999999</v>
      </c>
      <c r="V384">
        <v>0.118412</v>
      </c>
      <c r="W384">
        <v>0.69599200000000006</v>
      </c>
      <c r="X384">
        <v>0.56689999999999996</v>
      </c>
      <c r="Y384">
        <v>0.83879999999999999</v>
      </c>
      <c r="Z384">
        <v>0.54409700000000005</v>
      </c>
      <c r="AA384">
        <v>0.27101799999999998</v>
      </c>
      <c r="AB384">
        <v>0.42188599999999998</v>
      </c>
      <c r="AC384">
        <v>0.65071199999999996</v>
      </c>
      <c r="AD384">
        <v>1.1988099999999999</v>
      </c>
      <c r="AE384">
        <v>0.46001999999999998</v>
      </c>
      <c r="AF384">
        <v>1.77938</v>
      </c>
      <c r="AG384">
        <v>0.63052699999999995</v>
      </c>
      <c r="AH384">
        <v>0.37065999999999999</v>
      </c>
      <c r="AI384">
        <v>0.13587299999999999</v>
      </c>
      <c r="AJ384">
        <v>-0.73550899999999997</v>
      </c>
      <c r="AK384">
        <v>-0.14485100000000001</v>
      </c>
      <c r="AL384">
        <v>1.1284000000000001</v>
      </c>
      <c r="AM384">
        <v>0.201378</v>
      </c>
      <c r="AN384">
        <v>1.67143</v>
      </c>
      <c r="AO384">
        <v>1.0744400000000001</v>
      </c>
      <c r="AP384">
        <v>0.49795699999999998</v>
      </c>
      <c r="AQ384">
        <v>0.116073</v>
      </c>
      <c r="AR384">
        <v>0.67935999999999996</v>
      </c>
      <c r="AS384">
        <v>0.43353700000000001</v>
      </c>
      <c r="AT384">
        <v>0.27173199999999997</v>
      </c>
      <c r="AU384">
        <v>0.17244200000000001</v>
      </c>
      <c r="AV384">
        <v>0.35794599999999999</v>
      </c>
      <c r="AW384">
        <v>0.467449</v>
      </c>
      <c r="AX384">
        <v>0.23391200000000001</v>
      </c>
      <c r="AY384">
        <v>-8.7889300000000006</v>
      </c>
      <c r="AZ384">
        <v>0.12102499999999999</v>
      </c>
      <c r="BA384">
        <v>0.31889299999999998</v>
      </c>
      <c r="BB384">
        <v>-1.2988999999999999</v>
      </c>
      <c r="BC384">
        <v>-0.22522</v>
      </c>
      <c r="BD384">
        <v>0.96939799999999998</v>
      </c>
      <c r="BE384">
        <v>-0.141819</v>
      </c>
      <c r="BF384">
        <v>-0.70746900000000001</v>
      </c>
      <c r="BG384">
        <v>0.50034299999999998</v>
      </c>
      <c r="BH384">
        <v>6.6108499999999997E-3</v>
      </c>
      <c r="BI384">
        <v>0.68005800000000005</v>
      </c>
      <c r="BJ384">
        <v>0.32263199999999997</v>
      </c>
      <c r="BK384">
        <v>0.52396100000000001</v>
      </c>
      <c r="BL384">
        <v>0.86339999999999995</v>
      </c>
      <c r="BM384">
        <v>0.271818</v>
      </c>
      <c r="BN384">
        <v>-0.31580599999999998</v>
      </c>
      <c r="BO384">
        <v>0.62927699999999998</v>
      </c>
      <c r="BP384">
        <v>2.7796000000000001E-2</v>
      </c>
      <c r="BQ384">
        <v>0.42810999999999999</v>
      </c>
      <c r="BR384">
        <v>1.59249</v>
      </c>
      <c r="BS384">
        <v>0.47020099999999998</v>
      </c>
      <c r="BT384">
        <v>-3.3317699999999999E-2</v>
      </c>
      <c r="BU384">
        <v>-0.143016</v>
      </c>
      <c r="BV384">
        <v>-0.237542</v>
      </c>
      <c r="BW384">
        <v>0.34112300000000001</v>
      </c>
      <c r="BX384">
        <v>0.17308499999999999</v>
      </c>
      <c r="BY384">
        <v>0.429618</v>
      </c>
      <c r="BZ384">
        <v>1.1319600000000001</v>
      </c>
      <c r="CA384">
        <v>0.44425300000000001</v>
      </c>
      <c r="CB384">
        <v>0.51179300000000005</v>
      </c>
      <c r="CC384">
        <v>-0.15019099999999999</v>
      </c>
      <c r="CD384">
        <v>1.0665500000000001</v>
      </c>
      <c r="CE384">
        <v>-4.6303499999999997E-2</v>
      </c>
      <c r="CF384">
        <v>4.0883999999999997E-2</v>
      </c>
      <c r="CG384">
        <v>0.25629600000000002</v>
      </c>
      <c r="CH384">
        <v>0.71846100000000002</v>
      </c>
      <c r="CI384">
        <v>0.222583</v>
      </c>
      <c r="CJ384">
        <v>0.19084999999999999</v>
      </c>
      <c r="CK384">
        <v>0.72914900000000005</v>
      </c>
      <c r="CL384">
        <v>1.50745</v>
      </c>
      <c r="CM384">
        <v>0.54183300000000001</v>
      </c>
      <c r="CN384">
        <v>-9.9372900000000005E-4</v>
      </c>
      <c r="CO384">
        <v>0.76940600000000003</v>
      </c>
      <c r="CP384">
        <v>0.966893</v>
      </c>
      <c r="CQ384">
        <v>0.78354500000000005</v>
      </c>
      <c r="CR384">
        <v>0.20913899999999999</v>
      </c>
      <c r="CS384">
        <v>0.81814100000000001</v>
      </c>
      <c r="CT384">
        <v>0.24645</v>
      </c>
      <c r="CU384">
        <v>0.73201000000000005</v>
      </c>
      <c r="CV384">
        <v>-1.2988999999999999</v>
      </c>
      <c r="CW384">
        <v>0.46610600000000002</v>
      </c>
      <c r="CX384">
        <v>0.123303</v>
      </c>
    </row>
    <row r="385" spans="1:102" x14ac:dyDescent="0.3">
      <c r="A385" t="s">
        <v>1088</v>
      </c>
      <c r="B385">
        <v>-0.68059800000000004</v>
      </c>
      <c r="C385">
        <v>3.87271E-2</v>
      </c>
      <c r="D385">
        <v>-0.56674899999999995</v>
      </c>
      <c r="E385">
        <v>9.6781199999999998E-2</v>
      </c>
      <c r="F385">
        <v>1.0591200000000001</v>
      </c>
      <c r="G385">
        <v>-6.5584799999999999E-2</v>
      </c>
      <c r="H385">
        <v>-0.33656900000000001</v>
      </c>
      <c r="I385">
        <v>-0.57836299999999996</v>
      </c>
      <c r="J385">
        <v>-0.67901699999999998</v>
      </c>
      <c r="K385">
        <v>0.49245</v>
      </c>
      <c r="L385">
        <v>-0.32108599999999998</v>
      </c>
      <c r="M385">
        <v>0.57858200000000004</v>
      </c>
      <c r="N385">
        <v>-7.7222799999999994E-2</v>
      </c>
      <c r="O385">
        <v>0.28229700000000002</v>
      </c>
      <c r="P385">
        <v>-0.31939499999999998</v>
      </c>
      <c r="Q385">
        <v>-9.3585500000000002E-2</v>
      </c>
      <c r="R385">
        <v>-0.18174000000000001</v>
      </c>
      <c r="S385">
        <v>-0.60649799999999998</v>
      </c>
      <c r="T385">
        <v>-0.89517400000000003</v>
      </c>
      <c r="U385">
        <v>-2.0859699999999998E-2</v>
      </c>
      <c r="V385">
        <v>-0.80912099999999998</v>
      </c>
      <c r="W385">
        <v>-0.55079800000000001</v>
      </c>
      <c r="X385">
        <v>-0.97035700000000003</v>
      </c>
      <c r="Y385">
        <v>0.461366</v>
      </c>
      <c r="Z385">
        <v>-0.65349900000000005</v>
      </c>
      <c r="AA385">
        <v>-0.96316800000000002</v>
      </c>
      <c r="AB385">
        <v>0.18260199999999999</v>
      </c>
      <c r="AC385">
        <v>-0.35149000000000002</v>
      </c>
      <c r="AD385">
        <v>-0.131857</v>
      </c>
      <c r="AE385">
        <v>0.55371499999999996</v>
      </c>
      <c r="AF385">
        <v>0.32640000000000002</v>
      </c>
      <c r="AG385">
        <v>-0.99226499999999995</v>
      </c>
      <c r="AH385">
        <v>1.9031300000000001E-2</v>
      </c>
      <c r="AI385">
        <v>-0.92289699999999997</v>
      </c>
      <c r="AJ385">
        <v>0.97871699999999995</v>
      </c>
      <c r="AK385">
        <v>-0.27895500000000001</v>
      </c>
      <c r="AL385">
        <v>1.1525799999999999</v>
      </c>
      <c r="AM385">
        <v>6.6844299999999995E-2</v>
      </c>
      <c r="AN385">
        <v>1.31229</v>
      </c>
      <c r="AO385">
        <v>-1.52579</v>
      </c>
      <c r="AP385">
        <v>-0.57955100000000004</v>
      </c>
      <c r="AQ385">
        <v>8.2080700000000006E-2</v>
      </c>
      <c r="AR385">
        <v>-0.465028</v>
      </c>
      <c r="AS385">
        <v>-0.12027599999999999</v>
      </c>
      <c r="AT385">
        <v>-1.6287799999999999</v>
      </c>
      <c r="AU385">
        <v>-1.54583</v>
      </c>
      <c r="AV385">
        <v>-1.0410600000000001</v>
      </c>
      <c r="AW385">
        <v>-0.473692</v>
      </c>
      <c r="AX385">
        <v>0.87294400000000005</v>
      </c>
      <c r="AY385">
        <v>0.68347599999999997</v>
      </c>
      <c r="AZ385">
        <v>-0.52630999999999994</v>
      </c>
      <c r="BA385">
        <v>-0.71590299999999996</v>
      </c>
      <c r="BB385">
        <v>-1.9553100000000001</v>
      </c>
      <c r="BC385">
        <v>-0.83390799999999998</v>
      </c>
      <c r="BD385">
        <v>0.39992100000000003</v>
      </c>
      <c r="BE385">
        <v>-9.0985099999999999E-2</v>
      </c>
      <c r="BF385">
        <v>-5.2880900000000002E-2</v>
      </c>
      <c r="BG385">
        <v>0.49974400000000002</v>
      </c>
      <c r="BH385">
        <v>0.49669600000000003</v>
      </c>
      <c r="BI385">
        <v>-0.58833800000000003</v>
      </c>
      <c r="BJ385">
        <v>-2.3946399999999999</v>
      </c>
      <c r="BK385">
        <v>0.90685300000000002</v>
      </c>
      <c r="BL385">
        <v>6.5927600000000003E-2</v>
      </c>
      <c r="BM385">
        <v>-0.604576</v>
      </c>
      <c r="BN385">
        <v>0.57608099999999995</v>
      </c>
      <c r="BO385">
        <v>0.54682699999999995</v>
      </c>
      <c r="BP385">
        <v>-7.6688400000000004E-2</v>
      </c>
      <c r="BQ385">
        <v>0.49226900000000001</v>
      </c>
      <c r="BR385">
        <v>-0.18691099999999999</v>
      </c>
      <c r="BS385">
        <v>-9.5317600000000002E-2</v>
      </c>
      <c r="BT385">
        <v>-0.54697899999999999</v>
      </c>
      <c r="BU385">
        <v>-0.182419</v>
      </c>
      <c r="BV385">
        <v>0.30631399999999998</v>
      </c>
      <c r="BW385">
        <v>0.23347699999999999</v>
      </c>
      <c r="BX385">
        <v>-9.4933399999999994E-3</v>
      </c>
      <c r="BY385">
        <v>-0.32405899999999999</v>
      </c>
      <c r="BZ385">
        <v>0.90906200000000004</v>
      </c>
      <c r="CA385">
        <v>-0.60561299999999996</v>
      </c>
      <c r="CB385">
        <v>-0.39466499999999999</v>
      </c>
      <c r="CC385">
        <v>0.52609099999999998</v>
      </c>
      <c r="CD385">
        <v>0.75502599999999997</v>
      </c>
      <c r="CE385">
        <v>1.16188</v>
      </c>
      <c r="CF385">
        <v>0.349692</v>
      </c>
      <c r="CG385">
        <v>-0.22698199999999999</v>
      </c>
      <c r="CH385">
        <v>0.33514500000000003</v>
      </c>
      <c r="CI385">
        <v>-0.499164</v>
      </c>
      <c r="CJ385">
        <v>-0.43720300000000001</v>
      </c>
      <c r="CK385">
        <v>0.60548500000000005</v>
      </c>
      <c r="CL385">
        <v>1.3163100000000001</v>
      </c>
      <c r="CM385">
        <v>0.50903600000000004</v>
      </c>
      <c r="CN385">
        <v>-0.55673600000000001</v>
      </c>
      <c r="CO385">
        <v>-0.16069600000000001</v>
      </c>
      <c r="CP385">
        <v>0.53781199999999996</v>
      </c>
      <c r="CQ385">
        <v>1.5051099999999999</v>
      </c>
      <c r="CR385">
        <v>-0.41536000000000001</v>
      </c>
      <c r="CS385">
        <v>-0.80546499999999999</v>
      </c>
      <c r="CT385">
        <v>1.23949</v>
      </c>
      <c r="CU385">
        <v>-0.27781</v>
      </c>
      <c r="CV385">
        <v>-1.9553100000000001</v>
      </c>
      <c r="CW385">
        <v>-0.51485800000000004</v>
      </c>
      <c r="CX385">
        <v>-2.78471E-2</v>
      </c>
    </row>
    <row r="386" spans="1:102" x14ac:dyDescent="0.3">
      <c r="A386" t="s">
        <v>788</v>
      </c>
      <c r="B386">
        <v>1.1275900000000001</v>
      </c>
      <c r="C386">
        <v>0.77128699999999994</v>
      </c>
      <c r="D386">
        <v>-3.5933100000000003E-2</v>
      </c>
      <c r="E386">
        <v>0.40343499999999999</v>
      </c>
      <c r="F386">
        <v>8.4786E-2</v>
      </c>
      <c r="G386">
        <v>0.21182000000000001</v>
      </c>
      <c r="H386">
        <v>-0.548072</v>
      </c>
      <c r="I386">
        <v>0.57735700000000001</v>
      </c>
      <c r="J386">
        <v>1.40252</v>
      </c>
      <c r="K386">
        <v>-0.14061100000000001</v>
      </c>
      <c r="L386">
        <v>0.21385399999999999</v>
      </c>
      <c r="M386">
        <v>-4.49998E-2</v>
      </c>
      <c r="N386">
        <v>0.16384199999999999</v>
      </c>
      <c r="O386">
        <v>0.62556599999999996</v>
      </c>
      <c r="P386">
        <v>0.60420200000000002</v>
      </c>
      <c r="Q386">
        <v>0.40660299999999999</v>
      </c>
      <c r="R386">
        <v>0.43207499999999999</v>
      </c>
      <c r="S386">
        <v>-2.1317200000000001E-2</v>
      </c>
      <c r="T386">
        <v>-8.4203799999999995E-2</v>
      </c>
      <c r="U386">
        <v>0.79852299999999998</v>
      </c>
      <c r="V386">
        <v>1.0052399999999999</v>
      </c>
      <c r="W386">
        <v>0.76586500000000002</v>
      </c>
      <c r="X386">
        <v>1.3268599999999999</v>
      </c>
      <c r="Y386">
        <v>0.222001</v>
      </c>
      <c r="Z386">
        <v>-0.188638</v>
      </c>
      <c r="AA386">
        <v>1.19977</v>
      </c>
      <c r="AB386">
        <v>1.4500299999999999</v>
      </c>
      <c r="AC386">
        <v>1.71394</v>
      </c>
      <c r="AD386">
        <v>1.33043</v>
      </c>
      <c r="AE386">
        <v>0.77835699999999997</v>
      </c>
      <c r="AF386">
        <v>0.56735999999999998</v>
      </c>
      <c r="AG386">
        <v>1.25753</v>
      </c>
      <c r="AH386">
        <v>0.72959099999999999</v>
      </c>
      <c r="AI386">
        <v>-0.60136500000000004</v>
      </c>
      <c r="AJ386">
        <v>0.146013</v>
      </c>
      <c r="AK386">
        <v>0.118711</v>
      </c>
      <c r="AL386">
        <v>0.27893800000000002</v>
      </c>
      <c r="AM386">
        <v>0.68613299999999999</v>
      </c>
      <c r="AN386">
        <v>0.111681</v>
      </c>
      <c r="AO386">
        <v>-0.69107499999999999</v>
      </c>
      <c r="AP386">
        <v>1.0557700000000001</v>
      </c>
      <c r="AQ386">
        <v>1.2657700000000001</v>
      </c>
      <c r="AR386">
        <v>1.1133299999999999</v>
      </c>
      <c r="AS386">
        <v>1.6933499999999999</v>
      </c>
      <c r="AT386">
        <v>1.2539100000000001</v>
      </c>
      <c r="AU386">
        <v>0.75312500000000004</v>
      </c>
      <c r="AV386">
        <v>-0.10120700000000001</v>
      </c>
      <c r="AW386">
        <v>-0.23727300000000001</v>
      </c>
      <c r="AX386">
        <v>0.38098700000000002</v>
      </c>
      <c r="AY386">
        <v>0.14865999999999999</v>
      </c>
      <c r="AZ386">
        <v>1.2095</v>
      </c>
      <c r="BA386">
        <v>1.3462799999999999</v>
      </c>
      <c r="BB386">
        <v>-7.2037899999999998E-3</v>
      </c>
      <c r="BC386">
        <v>1.03593</v>
      </c>
      <c r="BD386">
        <v>-1.1991400000000001</v>
      </c>
      <c r="BE386">
        <v>-0.53647999999999996</v>
      </c>
      <c r="BF386">
        <v>1.2051499999999999</v>
      </c>
      <c r="BG386">
        <v>0.499608</v>
      </c>
      <c r="BH386">
        <v>0.32964199999999999</v>
      </c>
      <c r="BI386">
        <v>-7.3484499999999994E-2</v>
      </c>
      <c r="BJ386">
        <v>0.59022799999999997</v>
      </c>
      <c r="BK386">
        <v>0.37246699999999999</v>
      </c>
      <c r="BL386">
        <v>0.37658000000000003</v>
      </c>
      <c r="BM386">
        <v>0.80116500000000002</v>
      </c>
      <c r="BN386">
        <v>0.231043</v>
      </c>
      <c r="BO386">
        <v>0.13929900000000001</v>
      </c>
      <c r="BP386">
        <v>-0.232991</v>
      </c>
      <c r="BQ386">
        <v>0.62646100000000005</v>
      </c>
      <c r="BR386">
        <v>1.1097399999999999</v>
      </c>
      <c r="BS386">
        <v>1.3475999999999999</v>
      </c>
      <c r="BT386">
        <v>0.123361</v>
      </c>
      <c r="BU386">
        <v>0.84352099999999997</v>
      </c>
      <c r="BV386">
        <v>0.70725199999999999</v>
      </c>
      <c r="BW386">
        <v>0.59932600000000003</v>
      </c>
      <c r="BX386">
        <v>-2.0193400000000001</v>
      </c>
      <c r="BY386">
        <v>0.38618000000000002</v>
      </c>
      <c r="BZ386">
        <v>0.47938900000000001</v>
      </c>
      <c r="CA386">
        <v>0.70189100000000004</v>
      </c>
      <c r="CB386">
        <v>1.31063</v>
      </c>
      <c r="CC386">
        <v>1.0427299999999999</v>
      </c>
      <c r="CD386">
        <v>0.30977300000000002</v>
      </c>
      <c r="CE386">
        <v>0.463586</v>
      </c>
      <c r="CF386">
        <v>1.0127999999999999</v>
      </c>
      <c r="CG386">
        <v>0.75809300000000002</v>
      </c>
      <c r="CH386">
        <v>0.85936500000000005</v>
      </c>
      <c r="CI386">
        <v>0.31240499999999999</v>
      </c>
      <c r="CJ386">
        <v>-7.3851999999999998E-3</v>
      </c>
      <c r="CK386">
        <v>1.00457</v>
      </c>
      <c r="CL386">
        <v>0.18961500000000001</v>
      </c>
      <c r="CM386">
        <v>0.54200700000000002</v>
      </c>
      <c r="CN386">
        <v>1.2642899999999999</v>
      </c>
      <c r="CO386">
        <v>1.2706999999999999</v>
      </c>
      <c r="CP386">
        <v>0.70238</v>
      </c>
      <c r="CQ386">
        <v>1.1438200000000001</v>
      </c>
      <c r="CR386">
        <v>0.84369300000000003</v>
      </c>
      <c r="CS386">
        <v>0.62522999999999995</v>
      </c>
      <c r="CT386">
        <v>0.59558599999999995</v>
      </c>
      <c r="CU386">
        <v>2.4354899999999999E-2</v>
      </c>
      <c r="CV386">
        <v>-7.2037899999999998E-3</v>
      </c>
      <c r="CW386">
        <v>1.0798399999999999</v>
      </c>
      <c r="CX386">
        <v>0.69293000000000005</v>
      </c>
    </row>
    <row r="387" spans="1:102" x14ac:dyDescent="0.3">
      <c r="A387" t="s">
        <v>699</v>
      </c>
      <c r="B387">
        <v>2.1070500000000001</v>
      </c>
      <c r="C387">
        <v>1.78037</v>
      </c>
      <c r="D387">
        <v>0.19279299999999999</v>
      </c>
      <c r="E387">
        <v>1.4467399999999999</v>
      </c>
      <c r="F387">
        <v>0.19087100000000001</v>
      </c>
      <c r="G387">
        <v>0.42682799999999999</v>
      </c>
      <c r="H387">
        <v>0.220585</v>
      </c>
      <c r="I387">
        <v>1.5702</v>
      </c>
      <c r="J387">
        <v>1.2923500000000001</v>
      </c>
      <c r="K387">
        <v>0.354412</v>
      </c>
      <c r="L387">
        <v>0.58147099999999996</v>
      </c>
      <c r="M387">
        <v>0.73547099999999999</v>
      </c>
      <c r="N387">
        <v>0.41411500000000001</v>
      </c>
      <c r="O387">
        <v>1.4269099999999999</v>
      </c>
      <c r="P387">
        <v>0.70444799999999996</v>
      </c>
      <c r="Q387">
        <v>0.83655100000000004</v>
      </c>
      <c r="R387">
        <v>0.58549499999999999</v>
      </c>
      <c r="S387">
        <v>0.78652699999999998</v>
      </c>
      <c r="T387">
        <v>0.69096999999999997</v>
      </c>
      <c r="U387">
        <v>0.618807</v>
      </c>
      <c r="V387">
        <v>0.93130000000000002</v>
      </c>
      <c r="W387">
        <v>1.80575</v>
      </c>
      <c r="X387">
        <v>1.3929</v>
      </c>
      <c r="Y387">
        <v>0.41563600000000001</v>
      </c>
      <c r="Z387">
        <v>0.40295300000000001</v>
      </c>
      <c r="AA387">
        <v>2.2239499999999999</v>
      </c>
      <c r="AB387">
        <v>1.4743999999999999</v>
      </c>
      <c r="AC387">
        <v>0.92379800000000001</v>
      </c>
      <c r="AD387">
        <v>1.4877400000000001</v>
      </c>
      <c r="AE387">
        <v>0.37703700000000001</v>
      </c>
      <c r="AF387">
        <v>0.455239</v>
      </c>
      <c r="AG387">
        <v>1.6611100000000001</v>
      </c>
      <c r="AH387">
        <v>3.6609599999999999E-2</v>
      </c>
      <c r="AI387">
        <v>-0.25414700000000001</v>
      </c>
      <c r="AJ387">
        <v>-0.11639099999999999</v>
      </c>
      <c r="AK387">
        <v>0.26007599999999997</v>
      </c>
      <c r="AL387">
        <v>0.36808800000000003</v>
      </c>
      <c r="AM387">
        <v>0.59219299999999997</v>
      </c>
      <c r="AN387">
        <v>0.39179700000000001</v>
      </c>
      <c r="AO387">
        <v>2.52521</v>
      </c>
      <c r="AP387">
        <v>1.5421</v>
      </c>
      <c r="AQ387">
        <v>1.7402</v>
      </c>
      <c r="AR387">
        <v>1.4421299999999999</v>
      </c>
      <c r="AS387">
        <v>1.42286</v>
      </c>
      <c r="AT387">
        <v>1.7277100000000001</v>
      </c>
      <c r="AU387">
        <v>1.2807500000000001</v>
      </c>
      <c r="AV387">
        <v>0.68340500000000004</v>
      </c>
      <c r="AW387">
        <v>0.31865399999999999</v>
      </c>
      <c r="AX387">
        <v>0.36588100000000001</v>
      </c>
      <c r="AY387">
        <v>-8.4662599999999998E-3</v>
      </c>
      <c r="AZ387">
        <v>1.9878100000000001</v>
      </c>
      <c r="BA387">
        <v>1.46696</v>
      </c>
      <c r="BB387">
        <v>0.793879</v>
      </c>
      <c r="BC387">
        <v>0.91573599999999999</v>
      </c>
      <c r="BD387">
        <v>0.61615900000000001</v>
      </c>
      <c r="BE387">
        <v>-0.36036800000000002</v>
      </c>
      <c r="BF387">
        <v>1.40167</v>
      </c>
      <c r="BG387">
        <v>0.49944899999999998</v>
      </c>
      <c r="BH387">
        <v>0.18368100000000001</v>
      </c>
      <c r="BI387">
        <v>0.65376500000000004</v>
      </c>
      <c r="BJ387">
        <v>1.74417</v>
      </c>
      <c r="BK387">
        <v>0.50870000000000004</v>
      </c>
      <c r="BL387">
        <v>0.46094000000000002</v>
      </c>
      <c r="BM387">
        <v>1.99007</v>
      </c>
      <c r="BN387">
        <v>-1.4611499999999999E-2</v>
      </c>
      <c r="BO387">
        <v>0.33226800000000001</v>
      </c>
      <c r="BP387">
        <v>7.6005699999999995E-2</v>
      </c>
      <c r="BQ387">
        <v>0.89962299999999995</v>
      </c>
      <c r="BR387">
        <v>0.59170100000000003</v>
      </c>
      <c r="BS387">
        <v>1.3617999999999999</v>
      </c>
      <c r="BT387">
        <v>0.95228199999999996</v>
      </c>
      <c r="BU387">
        <v>0.72609000000000001</v>
      </c>
      <c r="BV387">
        <v>0.84669700000000003</v>
      </c>
      <c r="BW387">
        <v>0.25668099999999999</v>
      </c>
      <c r="BX387">
        <v>0.76490899999999995</v>
      </c>
      <c r="BY387">
        <v>0.62564600000000004</v>
      </c>
      <c r="BZ387">
        <v>2.7915200000000001E-2</v>
      </c>
      <c r="CA387">
        <v>1.0101599999999999</v>
      </c>
      <c r="CB387">
        <v>1.5635399999999999</v>
      </c>
      <c r="CC387">
        <v>1.1897800000000001</v>
      </c>
      <c r="CD387">
        <v>0.50940700000000005</v>
      </c>
      <c r="CE387">
        <v>1.11669</v>
      </c>
      <c r="CF387">
        <v>1.14415</v>
      </c>
      <c r="CG387">
        <v>0.90625999999999995</v>
      </c>
      <c r="CH387">
        <v>0.46723199999999998</v>
      </c>
      <c r="CI387">
        <v>0.362396</v>
      </c>
      <c r="CJ387">
        <v>0.40445399999999998</v>
      </c>
      <c r="CK387">
        <v>1.0209299999999999</v>
      </c>
      <c r="CL387">
        <v>0.40704400000000002</v>
      </c>
      <c r="CM387">
        <v>0.64829800000000004</v>
      </c>
      <c r="CN387">
        <v>1.8072999999999999</v>
      </c>
      <c r="CO387">
        <v>2.04067</v>
      </c>
      <c r="CP387">
        <v>0.72001300000000001</v>
      </c>
      <c r="CQ387">
        <v>0.35776999999999998</v>
      </c>
      <c r="CR387">
        <v>1.69743</v>
      </c>
      <c r="CS387">
        <v>1.30037</v>
      </c>
      <c r="CT387">
        <v>1.17275</v>
      </c>
      <c r="CU387">
        <v>0.42700500000000002</v>
      </c>
      <c r="CV387">
        <v>0.793879</v>
      </c>
      <c r="CW387">
        <v>0.71433599999999997</v>
      </c>
      <c r="CX387">
        <v>0.86118700000000004</v>
      </c>
    </row>
    <row r="388" spans="1:102" x14ac:dyDescent="0.3">
      <c r="A388" t="s">
        <v>1101</v>
      </c>
      <c r="B388">
        <v>-0.150148</v>
      </c>
      <c r="C388">
        <v>0.227608</v>
      </c>
      <c r="D388">
        <v>1.0875300000000001</v>
      </c>
      <c r="E388">
        <v>0.58749899999999999</v>
      </c>
      <c r="F388">
        <v>0.552257</v>
      </c>
      <c r="G388">
        <v>0.15762499999999999</v>
      </c>
      <c r="H388">
        <v>0.68101199999999995</v>
      </c>
      <c r="I388">
        <v>0.26519900000000002</v>
      </c>
      <c r="J388">
        <v>3.9601400000000002E-2</v>
      </c>
      <c r="K388">
        <v>0.62141299999999999</v>
      </c>
      <c r="L388">
        <v>0.75512900000000005</v>
      </c>
      <c r="M388">
        <v>0.72218099999999996</v>
      </c>
      <c r="N388">
        <v>0.53185099999999996</v>
      </c>
      <c r="O388">
        <v>5.4465600000000003E-2</v>
      </c>
      <c r="P388">
        <v>0.66223200000000004</v>
      </c>
      <c r="Q388">
        <v>-0.461839</v>
      </c>
      <c r="R388">
        <v>0.54721900000000001</v>
      </c>
      <c r="S388">
        <v>0.60326100000000005</v>
      </c>
      <c r="T388">
        <v>0.63580999999999999</v>
      </c>
      <c r="U388">
        <v>0.58028500000000005</v>
      </c>
      <c r="V388">
        <v>0.19029299999999999</v>
      </c>
      <c r="W388">
        <v>-0.40284599999999998</v>
      </c>
      <c r="X388">
        <v>-0.51249800000000001</v>
      </c>
      <c r="Y388">
        <v>0.90506399999999998</v>
      </c>
      <c r="Z388">
        <v>0.756517</v>
      </c>
      <c r="AA388">
        <v>-5.5268299999999999E-2</v>
      </c>
      <c r="AB388">
        <v>-0.161388</v>
      </c>
      <c r="AC388">
        <v>0.55324300000000004</v>
      </c>
      <c r="AD388">
        <v>0.31462499999999999</v>
      </c>
      <c r="AE388">
        <v>0.91039400000000004</v>
      </c>
      <c r="AF388">
        <v>0.623664</v>
      </c>
      <c r="AG388">
        <v>-0.64232900000000004</v>
      </c>
      <c r="AH388">
        <v>-0.38242700000000002</v>
      </c>
      <c r="AI388">
        <v>-0.246972</v>
      </c>
      <c r="AJ388">
        <v>-7.2431200000000001E-2</v>
      </c>
      <c r="AK388">
        <v>-0.29960199999999998</v>
      </c>
      <c r="AL388">
        <v>0.93988700000000003</v>
      </c>
      <c r="AM388">
        <v>0.31830799999999998</v>
      </c>
      <c r="AN388">
        <v>0.40156500000000001</v>
      </c>
      <c r="AO388">
        <v>1.3485199999999999</v>
      </c>
      <c r="AP388">
        <v>-0.25413799999999998</v>
      </c>
      <c r="AQ388">
        <v>-0.20397799999999999</v>
      </c>
      <c r="AR388">
        <v>0.52370399999999995</v>
      </c>
      <c r="AS388">
        <v>-0.279034</v>
      </c>
      <c r="AT388">
        <v>-0.41251900000000002</v>
      </c>
      <c r="AU388">
        <v>-3.8488599999999998E-2</v>
      </c>
      <c r="AV388">
        <v>0.86995800000000001</v>
      </c>
      <c r="AW388">
        <v>0.213948</v>
      </c>
      <c r="AX388">
        <v>0.72769600000000001</v>
      </c>
      <c r="AY388">
        <v>0.76679200000000003</v>
      </c>
      <c r="AZ388">
        <v>-0.428647</v>
      </c>
      <c r="BA388">
        <v>-0.35481800000000002</v>
      </c>
      <c r="BB388">
        <v>0.14842900000000001</v>
      </c>
      <c r="BC388">
        <v>-0.13109699999999999</v>
      </c>
      <c r="BD388">
        <v>-0.19280800000000001</v>
      </c>
      <c r="BE388">
        <v>0.44802999999999998</v>
      </c>
      <c r="BF388">
        <v>-9.53233E-2</v>
      </c>
      <c r="BG388">
        <v>0.49940600000000002</v>
      </c>
      <c r="BH388">
        <v>0.20211799999999999</v>
      </c>
      <c r="BI388">
        <v>0.76649299999999998</v>
      </c>
      <c r="BJ388">
        <v>-0.17640700000000001</v>
      </c>
      <c r="BK388">
        <v>0.68875900000000001</v>
      </c>
      <c r="BL388">
        <v>0.989842</v>
      </c>
      <c r="BM388">
        <v>3.5352000000000001E-2</v>
      </c>
      <c r="BN388">
        <v>1.2077599999999999</v>
      </c>
      <c r="BO388">
        <v>0.26339800000000002</v>
      </c>
      <c r="BP388">
        <v>0.66552599999999995</v>
      </c>
      <c r="BQ388">
        <v>0.81755199999999995</v>
      </c>
      <c r="BR388">
        <v>-1.26494</v>
      </c>
      <c r="BS388">
        <v>0.800315</v>
      </c>
      <c r="BT388">
        <v>-0.119368</v>
      </c>
      <c r="BU388">
        <v>0.71829399999999999</v>
      </c>
      <c r="BV388">
        <v>0.40988000000000002</v>
      </c>
      <c r="BW388">
        <v>0.81881199999999998</v>
      </c>
      <c r="BX388">
        <v>-0.31893300000000002</v>
      </c>
      <c r="BY388">
        <v>0.77942800000000001</v>
      </c>
      <c r="BZ388">
        <v>1.12374</v>
      </c>
      <c r="CA388">
        <v>0.148813</v>
      </c>
      <c r="CB388">
        <v>-5.0582799999999997E-2</v>
      </c>
      <c r="CC388">
        <v>0.32822699999999999</v>
      </c>
      <c r="CD388">
        <v>0.76311300000000004</v>
      </c>
      <c r="CE388">
        <v>0.215557</v>
      </c>
      <c r="CF388">
        <v>-2.0658699999999999E-2</v>
      </c>
      <c r="CG388">
        <v>-0.57077100000000003</v>
      </c>
      <c r="CH388">
        <v>0.74965899999999996</v>
      </c>
      <c r="CI388">
        <v>0.85971600000000004</v>
      </c>
      <c r="CJ388">
        <v>0.40043600000000001</v>
      </c>
      <c r="CK388">
        <v>-0.35133799999999998</v>
      </c>
      <c r="CL388">
        <v>0.96242499999999997</v>
      </c>
      <c r="CM388">
        <v>0.66929899999999998</v>
      </c>
      <c r="CN388">
        <v>-2.6439600000000001E-2</v>
      </c>
      <c r="CO388">
        <v>0.16649700000000001</v>
      </c>
      <c r="CP388">
        <v>0.525308</v>
      </c>
      <c r="CQ388">
        <v>0.71019299999999996</v>
      </c>
      <c r="CR388">
        <v>-0.23954900000000001</v>
      </c>
      <c r="CS388">
        <v>-1.0204</v>
      </c>
      <c r="CT388">
        <v>0.64613799999999999</v>
      </c>
      <c r="CU388">
        <v>0.62406799999999996</v>
      </c>
      <c r="CV388">
        <v>0.14842900000000001</v>
      </c>
      <c r="CW388">
        <v>0.36404700000000001</v>
      </c>
      <c r="CX388">
        <v>0.96270199999999995</v>
      </c>
    </row>
    <row r="389" spans="1:102" x14ac:dyDescent="0.3">
      <c r="A389" t="s">
        <v>1888</v>
      </c>
      <c r="B389">
        <v>-0.55106299999999997</v>
      </c>
      <c r="C389">
        <v>-0.16759099999999999</v>
      </c>
      <c r="D389">
        <v>0.32525399999999999</v>
      </c>
      <c r="E389">
        <v>-0.62288100000000002</v>
      </c>
      <c r="F389">
        <v>-1.08815</v>
      </c>
      <c r="G389">
        <v>2.11182E-2</v>
      </c>
      <c r="H389">
        <v>0.85372899999999996</v>
      </c>
      <c r="I389">
        <v>-0.31864799999999999</v>
      </c>
      <c r="J389">
        <v>-0.81564999999999999</v>
      </c>
      <c r="K389">
        <v>-0.34839100000000001</v>
      </c>
      <c r="L389">
        <v>0.28485300000000002</v>
      </c>
      <c r="M389">
        <v>-0.90247200000000005</v>
      </c>
      <c r="N389">
        <v>0.43675599999999998</v>
      </c>
      <c r="O389">
        <v>-0.87196600000000002</v>
      </c>
      <c r="P389">
        <v>0.39226299999999997</v>
      </c>
      <c r="Q389">
        <v>-2.6328399999999998</v>
      </c>
      <c r="R389">
        <v>0.37081799999999998</v>
      </c>
      <c r="S389">
        <v>0.77120299999999997</v>
      </c>
      <c r="T389">
        <v>0.28534100000000001</v>
      </c>
      <c r="U389">
        <v>0.40345300000000001</v>
      </c>
      <c r="V389">
        <v>-1.4638</v>
      </c>
      <c r="W389">
        <v>-0.49983100000000003</v>
      </c>
      <c r="X389">
        <v>-0.68026799999999998</v>
      </c>
      <c r="Y389">
        <v>1.8794600000000002E-2</v>
      </c>
      <c r="Z389">
        <v>0.63227</v>
      </c>
      <c r="AA389">
        <v>-0.48944100000000001</v>
      </c>
      <c r="AB389">
        <v>-0.35226000000000002</v>
      </c>
      <c r="AC389">
        <v>-0.14110300000000001</v>
      </c>
      <c r="AD389">
        <v>-0.50422400000000001</v>
      </c>
      <c r="AE389">
        <v>0.13544900000000001</v>
      </c>
      <c r="AF389">
        <v>0.58176099999999997</v>
      </c>
      <c r="AG389">
        <v>-0.29701699999999998</v>
      </c>
      <c r="AH389">
        <v>-1.6776500000000001</v>
      </c>
      <c r="AI389">
        <v>2.0743100000000001</v>
      </c>
      <c r="AJ389">
        <v>-2.17414</v>
      </c>
      <c r="AK389">
        <v>-3.87466</v>
      </c>
      <c r="AL389">
        <v>0.27654299999999998</v>
      </c>
      <c r="AM389">
        <v>-1.05925</v>
      </c>
      <c r="AN389">
        <v>-0.61583900000000003</v>
      </c>
      <c r="AO389">
        <v>-0.17385</v>
      </c>
      <c r="AP389">
        <v>-0.44102999999999998</v>
      </c>
      <c r="AQ389">
        <v>-0.17154800000000001</v>
      </c>
      <c r="AR389">
        <v>-0.45740900000000001</v>
      </c>
      <c r="AS389">
        <v>-0.68746799999999997</v>
      </c>
      <c r="AT389">
        <v>-0.29672199999999999</v>
      </c>
      <c r="AU389">
        <v>0.25130400000000003</v>
      </c>
      <c r="AV389">
        <v>0.56217499999999998</v>
      </c>
      <c r="AW389">
        <v>0.95099999999999996</v>
      </c>
      <c r="AX389">
        <v>-8.9124300000000004E-2</v>
      </c>
      <c r="AY389">
        <v>-0.49161199999999999</v>
      </c>
      <c r="AZ389">
        <v>-1.42831</v>
      </c>
      <c r="BA389">
        <v>-0.44301200000000002</v>
      </c>
      <c r="BB389">
        <v>-0.165163</v>
      </c>
      <c r="BC389">
        <v>-0.42966599999999999</v>
      </c>
      <c r="BD389">
        <v>-1.7291099999999999</v>
      </c>
      <c r="BE389">
        <v>-8.4964200000000004E-2</v>
      </c>
      <c r="BF389">
        <v>-7.4935600000000005E-2</v>
      </c>
      <c r="BG389">
        <v>0.49612800000000001</v>
      </c>
      <c r="BH389">
        <v>-0.54398999999999997</v>
      </c>
      <c r="BI389">
        <v>0.414966</v>
      </c>
      <c r="BJ389">
        <v>-7.2570100000000004E-3</v>
      </c>
      <c r="BK389">
        <v>-0.97513700000000003</v>
      </c>
      <c r="BL389">
        <v>5.6505199999999998E-2</v>
      </c>
      <c r="BM389">
        <v>-2.8427000000000001E-2</v>
      </c>
      <c r="BN389">
        <v>-3.7861300000000001E-2</v>
      </c>
      <c r="BO389">
        <v>-0.59220300000000003</v>
      </c>
      <c r="BP389">
        <v>-1.7097199999999999</v>
      </c>
      <c r="BQ389">
        <v>0.75776299999999996</v>
      </c>
      <c r="BR389">
        <v>-1.5025500000000001</v>
      </c>
      <c r="BS389">
        <v>-0.67064999999999997</v>
      </c>
      <c r="BT389">
        <v>-1.1641900000000001</v>
      </c>
      <c r="BU389">
        <v>-6.1402100000000001E-2</v>
      </c>
      <c r="BV389">
        <v>-0.64741300000000002</v>
      </c>
      <c r="BW389">
        <v>-0.56714799999999999</v>
      </c>
      <c r="BX389">
        <v>-0.64839400000000003</v>
      </c>
      <c r="BY389">
        <v>1.01048</v>
      </c>
      <c r="BZ389">
        <v>-0.63073000000000001</v>
      </c>
      <c r="CA389">
        <v>-0.363757</v>
      </c>
      <c r="CB389">
        <v>-0.55998499999999996</v>
      </c>
      <c r="CC389">
        <v>-0.140345</v>
      </c>
      <c r="CD389">
        <v>-0.59290600000000004</v>
      </c>
      <c r="CE389">
        <v>-0.92117000000000004</v>
      </c>
      <c r="CF389">
        <v>-1.7077500000000001</v>
      </c>
      <c r="CG389">
        <v>-0.341729</v>
      </c>
      <c r="CH389">
        <v>0.16589300000000001</v>
      </c>
      <c r="CI389">
        <v>0.47018399999999999</v>
      </c>
      <c r="CJ389">
        <v>-1.02468</v>
      </c>
      <c r="CK389">
        <v>-1.1110500000000001</v>
      </c>
      <c r="CL389">
        <v>2.61581E-2</v>
      </c>
      <c r="CM389">
        <v>-0.21196200000000001</v>
      </c>
      <c r="CN389">
        <v>-0.331959</v>
      </c>
      <c r="CO389">
        <v>-0.71373299999999995</v>
      </c>
      <c r="CP389">
        <v>-1.13202</v>
      </c>
      <c r="CQ389">
        <v>-0.85970899999999995</v>
      </c>
      <c r="CR389">
        <v>-9.9703399999999998E-2</v>
      </c>
      <c r="CS389">
        <v>-1.4536199999999999</v>
      </c>
      <c r="CT389">
        <v>-1.7336400000000001</v>
      </c>
      <c r="CU389">
        <v>0.525065</v>
      </c>
      <c r="CV389">
        <v>-0.165163</v>
      </c>
      <c r="CW389">
        <v>-0.100442</v>
      </c>
      <c r="CX389">
        <v>-0.57098000000000004</v>
      </c>
    </row>
    <row r="390" spans="1:102" x14ac:dyDescent="0.3">
      <c r="A390" t="s">
        <v>331</v>
      </c>
      <c r="B390">
        <v>1.06186</v>
      </c>
      <c r="C390">
        <v>0.52836000000000005</v>
      </c>
      <c r="D390">
        <v>0.24832699999999999</v>
      </c>
      <c r="E390">
        <v>0.18390200000000001</v>
      </c>
      <c r="F390">
        <v>0.25677299999999997</v>
      </c>
      <c r="G390">
        <v>1.0580099999999999</v>
      </c>
      <c r="H390">
        <v>0.17868500000000001</v>
      </c>
      <c r="I390">
        <v>0.79375300000000004</v>
      </c>
      <c r="J390">
        <v>1.12134</v>
      </c>
      <c r="K390">
        <v>0.66703500000000004</v>
      </c>
      <c r="L390">
        <v>0.61064399999999996</v>
      </c>
      <c r="M390">
        <v>-0.27451700000000001</v>
      </c>
      <c r="N390">
        <v>0.69840899999999995</v>
      </c>
      <c r="O390">
        <v>0.40209699999999998</v>
      </c>
      <c r="P390">
        <v>0.48357499999999998</v>
      </c>
      <c r="Q390">
        <v>0.46821099999999999</v>
      </c>
      <c r="R390">
        <v>0.38347300000000001</v>
      </c>
      <c r="S390">
        <v>0.31550699999999998</v>
      </c>
      <c r="T390">
        <v>0.150757</v>
      </c>
      <c r="U390">
        <v>0.73200100000000001</v>
      </c>
      <c r="V390">
        <v>0.87519400000000003</v>
      </c>
      <c r="W390">
        <v>0.12840399999999999</v>
      </c>
      <c r="X390">
        <v>0.737259</v>
      </c>
      <c r="Y390">
        <v>0.12973000000000001</v>
      </c>
      <c r="Z390">
        <v>0.30665799999999999</v>
      </c>
      <c r="AA390">
        <v>0.71663699999999997</v>
      </c>
      <c r="AB390">
        <v>0.41975899999999999</v>
      </c>
      <c r="AC390">
        <v>0.244727</v>
      </c>
      <c r="AD390">
        <v>0.99592099999999995</v>
      </c>
      <c r="AE390">
        <v>0.36572399999999999</v>
      </c>
      <c r="AF390">
        <v>0.55872500000000003</v>
      </c>
      <c r="AG390">
        <v>0.662157</v>
      </c>
      <c r="AH390">
        <v>0.62489799999999995</v>
      </c>
      <c r="AI390">
        <v>-6.7997799999999997E-2</v>
      </c>
      <c r="AJ390">
        <v>-8.9824899999999999E-2</v>
      </c>
      <c r="AK390">
        <v>1.1418900000000001</v>
      </c>
      <c r="AL390">
        <v>0.43898599999999999</v>
      </c>
      <c r="AM390">
        <v>0.40589500000000001</v>
      </c>
      <c r="AN390">
        <v>-0.22839300000000001</v>
      </c>
      <c r="AO390">
        <v>-0.70194199999999995</v>
      </c>
      <c r="AP390">
        <v>0.714611</v>
      </c>
      <c r="AQ390">
        <v>0.96220099999999997</v>
      </c>
      <c r="AR390">
        <v>0.55031200000000002</v>
      </c>
      <c r="AS390">
        <v>0.58938599999999997</v>
      </c>
      <c r="AT390">
        <v>0.55964199999999997</v>
      </c>
      <c r="AU390">
        <v>0.74462300000000003</v>
      </c>
      <c r="AV390">
        <v>0.43981500000000001</v>
      </c>
      <c r="AW390">
        <v>0.614846</v>
      </c>
      <c r="AX390">
        <v>0.32258599999999998</v>
      </c>
      <c r="AY390">
        <v>1.21797</v>
      </c>
      <c r="AZ390">
        <v>0.97982999999999998</v>
      </c>
      <c r="BA390">
        <v>1.0248600000000001</v>
      </c>
      <c r="BB390">
        <v>2.0223300000000002</v>
      </c>
      <c r="BC390">
        <v>0.96251799999999998</v>
      </c>
      <c r="BD390">
        <v>0.46260699999999999</v>
      </c>
      <c r="BE390">
        <v>-0.88655499999999998</v>
      </c>
      <c r="BF390">
        <v>1.1486700000000001</v>
      </c>
      <c r="BG390">
        <v>0.495614</v>
      </c>
      <c r="BH390">
        <v>0.73268</v>
      </c>
      <c r="BI390">
        <v>0.52881500000000004</v>
      </c>
      <c r="BJ390">
        <v>1.05091</v>
      </c>
      <c r="BK390">
        <v>0.379272</v>
      </c>
      <c r="BL390">
        <v>0.58018199999999998</v>
      </c>
      <c r="BM390">
        <v>0.39556000000000002</v>
      </c>
      <c r="BN390">
        <v>-0.22264800000000001</v>
      </c>
      <c r="BO390">
        <v>1.15611</v>
      </c>
      <c r="BP390">
        <v>0.50324400000000002</v>
      </c>
      <c r="BQ390">
        <v>0.52534400000000003</v>
      </c>
      <c r="BR390">
        <v>0.37353599999999998</v>
      </c>
      <c r="BS390">
        <v>0.55934799999999996</v>
      </c>
      <c r="BT390">
        <v>0.67546200000000001</v>
      </c>
      <c r="BU390">
        <v>0.27117799999999997</v>
      </c>
      <c r="BV390">
        <v>0.29968</v>
      </c>
      <c r="BW390">
        <v>0.38628499999999999</v>
      </c>
      <c r="BX390">
        <v>0.70321199999999995</v>
      </c>
      <c r="BY390">
        <v>0.18873100000000001</v>
      </c>
      <c r="BZ390">
        <v>-0.12030299999999999</v>
      </c>
      <c r="CA390">
        <v>1.2774399999999999</v>
      </c>
      <c r="CB390">
        <v>0.20871200000000001</v>
      </c>
      <c r="CC390">
        <v>0.79186599999999996</v>
      </c>
      <c r="CD390">
        <v>0.32716000000000001</v>
      </c>
      <c r="CE390">
        <v>0.18670999999999999</v>
      </c>
      <c r="CF390">
        <v>1.63948</v>
      </c>
      <c r="CG390">
        <v>0.70428500000000005</v>
      </c>
      <c r="CH390">
        <v>0.22020300000000001</v>
      </c>
      <c r="CI390">
        <v>0.27172800000000003</v>
      </c>
      <c r="CJ390">
        <v>-0.49111199999999999</v>
      </c>
      <c r="CK390">
        <v>0.88039000000000001</v>
      </c>
      <c r="CL390">
        <v>0.238007</v>
      </c>
      <c r="CM390">
        <v>9.2279299999999995E-2</v>
      </c>
      <c r="CN390">
        <v>0.609371</v>
      </c>
      <c r="CO390">
        <v>0.72237099999999999</v>
      </c>
      <c r="CP390">
        <v>0.71243299999999998</v>
      </c>
      <c r="CQ390">
        <v>0.41350500000000001</v>
      </c>
      <c r="CR390">
        <v>0.41339999999999999</v>
      </c>
      <c r="CS390">
        <v>0.989649</v>
      </c>
      <c r="CT390">
        <v>0.62506899999999999</v>
      </c>
      <c r="CU390">
        <v>0.55088599999999999</v>
      </c>
      <c r="CV390">
        <v>2.0223300000000002</v>
      </c>
      <c r="CW390">
        <v>0.426896</v>
      </c>
      <c r="CX390">
        <v>0.61120799999999997</v>
      </c>
    </row>
    <row r="391" spans="1:102" x14ac:dyDescent="0.3">
      <c r="A391" t="s">
        <v>1178</v>
      </c>
      <c r="B391">
        <v>1.23447</v>
      </c>
      <c r="C391">
        <v>0.37531100000000001</v>
      </c>
      <c r="D391">
        <v>0.79469299999999998</v>
      </c>
      <c r="E391">
        <v>0.25422400000000001</v>
      </c>
      <c r="F391">
        <v>-4.6157200000000002E-2</v>
      </c>
      <c r="G391">
        <v>1.09903</v>
      </c>
      <c r="H391">
        <v>0.382301</v>
      </c>
      <c r="I391">
        <v>0.64001699999999995</v>
      </c>
      <c r="J391">
        <v>-2.9394900000000002E-2</v>
      </c>
      <c r="K391">
        <v>-0.101812</v>
      </c>
      <c r="L391">
        <v>0.655246</v>
      </c>
      <c r="M391">
        <v>-1.5941899999999998E-2</v>
      </c>
      <c r="N391">
        <v>0.88946400000000003</v>
      </c>
      <c r="O391">
        <v>0.79791199999999995</v>
      </c>
      <c r="P391">
        <v>0.36110100000000001</v>
      </c>
      <c r="Q391">
        <v>-0.29698200000000002</v>
      </c>
      <c r="R391">
        <v>0.48574200000000001</v>
      </c>
      <c r="S391">
        <v>0.63884399999999997</v>
      </c>
      <c r="T391">
        <v>0.43284600000000001</v>
      </c>
      <c r="U391">
        <v>0.395117</v>
      </c>
      <c r="V391">
        <v>-8.8172399999999998E-2</v>
      </c>
      <c r="W391">
        <v>0.105666</v>
      </c>
      <c r="X391">
        <v>0.53252600000000005</v>
      </c>
      <c r="Y391">
        <v>0.13564499999999999</v>
      </c>
      <c r="Z391">
        <v>0.36764999999999998</v>
      </c>
      <c r="AA391">
        <v>0.32749899999999998</v>
      </c>
      <c r="AB391">
        <v>8.0427700000000005E-2</v>
      </c>
      <c r="AC391">
        <v>0.18099000000000001</v>
      </c>
      <c r="AD391">
        <v>0.53665099999999999</v>
      </c>
      <c r="AE391">
        <v>0.59587199999999996</v>
      </c>
      <c r="AF391">
        <v>0.217255</v>
      </c>
      <c r="AG391">
        <v>-2.6434099999999999E-2</v>
      </c>
      <c r="AH391">
        <v>0.75315500000000002</v>
      </c>
      <c r="AI391">
        <v>-0.697712</v>
      </c>
      <c r="AJ391">
        <v>-0.73091099999999998</v>
      </c>
      <c r="AK391">
        <v>-0.40988799999999997</v>
      </c>
      <c r="AL391">
        <v>6.1775099999999999E-2</v>
      </c>
      <c r="AM391">
        <v>0.167046</v>
      </c>
      <c r="AN391">
        <v>0.96992199999999995</v>
      </c>
      <c r="AO391">
        <v>3.0507200000000002E-2</v>
      </c>
      <c r="AP391">
        <v>0.47448299999999999</v>
      </c>
      <c r="AQ391">
        <v>0.34352899999999997</v>
      </c>
      <c r="AR391">
        <v>0.49499799999999999</v>
      </c>
      <c r="AS391">
        <v>2.10177E-2</v>
      </c>
      <c r="AT391">
        <v>0.73033899999999996</v>
      </c>
      <c r="AU391">
        <v>0.14138800000000001</v>
      </c>
      <c r="AV391">
        <v>0.57173499999999999</v>
      </c>
      <c r="AW391">
        <v>0.76738099999999998</v>
      </c>
      <c r="AX391">
        <v>-0.15604299999999999</v>
      </c>
      <c r="AY391">
        <v>-0.32695800000000003</v>
      </c>
      <c r="AZ391">
        <v>1.6423000000000001</v>
      </c>
      <c r="BA391">
        <v>1.4128400000000001</v>
      </c>
      <c r="BB391">
        <v>-0.34107799999999999</v>
      </c>
      <c r="BC391">
        <v>0.29297600000000001</v>
      </c>
      <c r="BD391">
        <v>0.350968</v>
      </c>
      <c r="BE391">
        <v>-9.1715700000000004E-3</v>
      </c>
      <c r="BF391">
        <v>1.08074</v>
      </c>
      <c r="BG391">
        <v>0.49381000000000003</v>
      </c>
      <c r="BH391">
        <v>1.44668E-2</v>
      </c>
      <c r="BI391">
        <v>0.40732400000000002</v>
      </c>
      <c r="BJ391">
        <v>-2.19968E-2</v>
      </c>
      <c r="BK391">
        <v>-6.2669600000000006E-2</v>
      </c>
      <c r="BL391">
        <v>0.34089799999999998</v>
      </c>
      <c r="BM391">
        <v>8.2777299999999998E-2</v>
      </c>
      <c r="BN391">
        <v>0.57033400000000001</v>
      </c>
      <c r="BO391">
        <v>1.0068900000000001</v>
      </c>
      <c r="BP391">
        <v>-3.2091500000000002E-2</v>
      </c>
      <c r="BQ391">
        <v>0.808118</v>
      </c>
      <c r="BR391">
        <v>-4.8025199999999997E-2</v>
      </c>
      <c r="BS391">
        <v>-9.9979700000000005E-2</v>
      </c>
      <c r="BT391">
        <v>0.70541100000000001</v>
      </c>
      <c r="BU391">
        <v>1.1266099999999999</v>
      </c>
      <c r="BV391">
        <v>1.6033900000000001</v>
      </c>
      <c r="BW391">
        <v>0.263428</v>
      </c>
      <c r="BX391">
        <v>0.45090799999999998</v>
      </c>
      <c r="BY391">
        <v>3.0875099999999999E-2</v>
      </c>
      <c r="BZ391">
        <v>0.336536</v>
      </c>
      <c r="CA391">
        <v>0.75387300000000002</v>
      </c>
      <c r="CB391">
        <v>0.74273699999999998</v>
      </c>
      <c r="CC391">
        <v>-0.221444</v>
      </c>
      <c r="CD391">
        <v>-0.16331300000000001</v>
      </c>
      <c r="CE391">
        <v>-0.157254</v>
      </c>
      <c r="CF391">
        <v>-0.76835600000000004</v>
      </c>
      <c r="CG391">
        <v>0.49154900000000001</v>
      </c>
      <c r="CH391">
        <v>6.8898000000000001E-2</v>
      </c>
      <c r="CI391">
        <v>0.82791999999999999</v>
      </c>
      <c r="CJ391">
        <v>-0.331646</v>
      </c>
      <c r="CK391">
        <v>0.36445699999999998</v>
      </c>
      <c r="CL391">
        <v>-8.3424899999999993E-3</v>
      </c>
      <c r="CM391">
        <v>0.20200399999999999</v>
      </c>
      <c r="CN391">
        <v>0.62331199999999998</v>
      </c>
      <c r="CO391">
        <v>0.30108200000000002</v>
      </c>
      <c r="CP391">
        <v>0.19095999999999999</v>
      </c>
      <c r="CQ391">
        <v>-5.4801599999999999E-2</v>
      </c>
      <c r="CR391">
        <v>7.2300699999999996E-2</v>
      </c>
      <c r="CS391">
        <v>-2.7573799999999999E-2</v>
      </c>
      <c r="CT391">
        <v>0.155116</v>
      </c>
      <c r="CU391">
        <v>0.77924400000000005</v>
      </c>
      <c r="CV391">
        <v>-0.34107799999999999</v>
      </c>
      <c r="CW391">
        <v>0.700268</v>
      </c>
      <c r="CX391">
        <v>1.4739800000000001</v>
      </c>
    </row>
    <row r="392" spans="1:102" x14ac:dyDescent="0.3">
      <c r="A392" t="s">
        <v>1108</v>
      </c>
      <c r="B392">
        <v>0.263604</v>
      </c>
      <c r="C392">
        <v>-0.15489600000000001</v>
      </c>
      <c r="D392">
        <v>0.37409399999999998</v>
      </c>
      <c r="E392">
        <v>1.03545</v>
      </c>
      <c r="F392">
        <v>0.24956</v>
      </c>
      <c r="G392">
        <v>0.477219</v>
      </c>
      <c r="H392">
        <v>0.36849799999999999</v>
      </c>
      <c r="I392">
        <v>-0.35377399999999998</v>
      </c>
      <c r="J392">
        <v>-0.40550399999999998</v>
      </c>
      <c r="K392">
        <v>1.15038</v>
      </c>
      <c r="L392">
        <v>0.665659</v>
      </c>
      <c r="M392">
        <v>0.20328099999999999</v>
      </c>
      <c r="N392">
        <v>0.58378399999999997</v>
      </c>
      <c r="O392">
        <v>-0.402092</v>
      </c>
      <c r="P392">
        <v>0.88052299999999994</v>
      </c>
      <c r="Q392">
        <v>-0.31590600000000002</v>
      </c>
      <c r="R392">
        <v>0.48923899999999998</v>
      </c>
      <c r="S392">
        <v>0.49514399999999997</v>
      </c>
      <c r="T392">
        <v>0.71039399999999997</v>
      </c>
      <c r="U392">
        <v>0.50366200000000005</v>
      </c>
      <c r="V392">
        <v>-0.34652500000000003</v>
      </c>
      <c r="W392">
        <v>-0.257577</v>
      </c>
      <c r="X392">
        <v>-0.22620799999999999</v>
      </c>
      <c r="Y392">
        <v>0.55628900000000003</v>
      </c>
      <c r="Z392">
        <v>0.90561899999999995</v>
      </c>
      <c r="AA392">
        <v>0.277887</v>
      </c>
      <c r="AB392">
        <v>6.2041100000000002E-2</v>
      </c>
      <c r="AC392">
        <v>-0.28534999999999999</v>
      </c>
      <c r="AD392">
        <v>7.1987999999999996E-2</v>
      </c>
      <c r="AE392">
        <v>0.41989100000000001</v>
      </c>
      <c r="AF392">
        <v>0.42267500000000002</v>
      </c>
      <c r="AG392">
        <v>-3.2525800000000001E-2</v>
      </c>
      <c r="AH392">
        <v>0.421371</v>
      </c>
      <c r="AI392">
        <v>-6.2018899999999998E-3</v>
      </c>
      <c r="AJ392">
        <v>-0.12163599999999999</v>
      </c>
      <c r="AK392">
        <v>-0.31294300000000003</v>
      </c>
      <c r="AL392">
        <v>0.67947199999999996</v>
      </c>
      <c r="AM392">
        <v>0.384878</v>
      </c>
      <c r="AN392">
        <v>0.62475899999999995</v>
      </c>
      <c r="AO392">
        <v>-0.86516000000000004</v>
      </c>
      <c r="AP392">
        <v>-0.65056899999999995</v>
      </c>
      <c r="AQ392">
        <v>0.192327</v>
      </c>
      <c r="AR392">
        <v>0.139547</v>
      </c>
      <c r="AS392">
        <v>0.17375599999999999</v>
      </c>
      <c r="AT392">
        <v>-0.303651</v>
      </c>
      <c r="AU392">
        <v>0.30483199999999999</v>
      </c>
      <c r="AV392">
        <v>0.83795699999999995</v>
      </c>
      <c r="AW392">
        <v>0.56422000000000005</v>
      </c>
      <c r="AX392">
        <v>0.76057600000000003</v>
      </c>
      <c r="AY392">
        <v>0.24690100000000001</v>
      </c>
      <c r="AZ392">
        <v>0.35436299999999998</v>
      </c>
      <c r="BA392">
        <v>0.241817</v>
      </c>
      <c r="BB392">
        <v>8.9930800000000005E-3</v>
      </c>
      <c r="BC392">
        <v>-0.25566299999999997</v>
      </c>
      <c r="BD392">
        <v>-0.25456000000000001</v>
      </c>
      <c r="BE392">
        <v>0.427064</v>
      </c>
      <c r="BF392">
        <v>-0.103703</v>
      </c>
      <c r="BG392">
        <v>0.49323499999999998</v>
      </c>
      <c r="BH392">
        <v>0.46362100000000001</v>
      </c>
      <c r="BI392">
        <v>0.45597199999999999</v>
      </c>
      <c r="BJ392">
        <v>-9.9291299999999999E-2</v>
      </c>
      <c r="BK392">
        <v>0.40882800000000002</v>
      </c>
      <c r="BL392">
        <v>0.499558</v>
      </c>
      <c r="BM392">
        <v>0.22402</v>
      </c>
      <c r="BN392">
        <v>0.55205300000000002</v>
      </c>
      <c r="BO392">
        <v>3.8502099999999997E-2</v>
      </c>
      <c r="BP392">
        <v>0.39007500000000001</v>
      </c>
      <c r="BQ392">
        <v>0.52112199999999997</v>
      </c>
      <c r="BR392">
        <v>0.174341</v>
      </c>
      <c r="BS392">
        <v>-0.41046700000000003</v>
      </c>
      <c r="BT392">
        <v>0.53897799999999996</v>
      </c>
      <c r="BU392">
        <v>0.52513600000000005</v>
      </c>
      <c r="BV392">
        <v>0.43825399999999998</v>
      </c>
      <c r="BW392">
        <v>0.68498400000000004</v>
      </c>
      <c r="BX392">
        <v>0.14161000000000001</v>
      </c>
      <c r="BY392">
        <v>0.45485399999999998</v>
      </c>
      <c r="BZ392">
        <v>0.45086399999999999</v>
      </c>
      <c r="CA392">
        <v>-7.5387300000000004E-2</v>
      </c>
      <c r="CB392">
        <v>-3.1408600000000002E-2</v>
      </c>
      <c r="CC392">
        <v>-0.47493099999999999</v>
      </c>
      <c r="CD392">
        <v>0.36233700000000002</v>
      </c>
      <c r="CE392">
        <v>-5.5477499999999999E-2</v>
      </c>
      <c r="CF392">
        <v>9.1691700000000001E-2</v>
      </c>
      <c r="CG392">
        <v>-0.19574</v>
      </c>
      <c r="CH392">
        <v>0.66035500000000003</v>
      </c>
      <c r="CI392">
        <v>0.574519</v>
      </c>
      <c r="CJ392">
        <v>0.220696</v>
      </c>
      <c r="CK392">
        <v>0.35772599999999999</v>
      </c>
      <c r="CL392">
        <v>0.558751</v>
      </c>
      <c r="CM392">
        <v>0.46555400000000002</v>
      </c>
      <c r="CN392">
        <v>-0.26536700000000002</v>
      </c>
      <c r="CO392">
        <v>-0.32078800000000002</v>
      </c>
      <c r="CP392">
        <v>0.148844</v>
      </c>
      <c r="CQ392">
        <v>-9.7806900000000002E-2</v>
      </c>
      <c r="CR392">
        <v>-2.07642E-2</v>
      </c>
      <c r="CS392">
        <v>0.10373599999999999</v>
      </c>
      <c r="CT392">
        <v>7.8063900000000006E-2</v>
      </c>
      <c r="CU392">
        <v>0.54306399999999999</v>
      </c>
      <c r="CV392">
        <v>8.9930800000000005E-3</v>
      </c>
      <c r="CW392">
        <v>0.600406</v>
      </c>
      <c r="CX392">
        <v>0.28314600000000001</v>
      </c>
    </row>
    <row r="393" spans="1:102" x14ac:dyDescent="0.3">
      <c r="A393" t="s">
        <v>1298</v>
      </c>
      <c r="B393">
        <v>-0.35259299999999999</v>
      </c>
      <c r="C393">
        <v>-0.83359799999999995</v>
      </c>
      <c r="D393">
        <v>0.57318899999999995</v>
      </c>
      <c r="E393">
        <v>-0.67210000000000003</v>
      </c>
      <c r="F393">
        <v>0.38677</v>
      </c>
      <c r="G393">
        <v>0.55412600000000001</v>
      </c>
      <c r="H393">
        <v>0.57383300000000004</v>
      </c>
      <c r="I393">
        <v>-0.28036699999999998</v>
      </c>
      <c r="J393">
        <v>-0.975526</v>
      </c>
      <c r="K393">
        <v>0.46848699999999999</v>
      </c>
      <c r="L393">
        <v>0.20829500000000001</v>
      </c>
      <c r="M393">
        <v>0.79884699999999997</v>
      </c>
      <c r="N393">
        <v>0.62775199999999998</v>
      </c>
      <c r="O393">
        <v>-0.54248499999999999</v>
      </c>
      <c r="P393">
        <v>0.32041799999999998</v>
      </c>
      <c r="Q393">
        <v>-0.65158899999999997</v>
      </c>
      <c r="R393">
        <v>0.16525000000000001</v>
      </c>
      <c r="S393">
        <v>0.59726900000000005</v>
      </c>
      <c r="T393">
        <v>0.252946</v>
      </c>
      <c r="U393">
        <v>0.248333</v>
      </c>
      <c r="V393">
        <v>-0.89601799999999998</v>
      </c>
      <c r="W393">
        <v>-0.68412200000000001</v>
      </c>
      <c r="X393">
        <v>-1.09209</v>
      </c>
      <c r="Y393">
        <v>0.54014700000000004</v>
      </c>
      <c r="Z393">
        <v>1.03565</v>
      </c>
      <c r="AA393">
        <v>-0.584152</v>
      </c>
      <c r="AB393">
        <v>-0.44497399999999998</v>
      </c>
      <c r="AC393">
        <v>-1.35747</v>
      </c>
      <c r="AD393">
        <v>-0.73885999999999996</v>
      </c>
      <c r="AE393">
        <v>0.24992500000000001</v>
      </c>
      <c r="AF393">
        <v>0.614985</v>
      </c>
      <c r="AG393">
        <v>-0.39174300000000001</v>
      </c>
      <c r="AH393">
        <v>-6.4191200000000004E-2</v>
      </c>
      <c r="AI393">
        <v>0.279497</v>
      </c>
      <c r="AJ393">
        <v>0.24982699999999999</v>
      </c>
      <c r="AK393">
        <v>-0.61766799999999999</v>
      </c>
      <c r="AL393">
        <v>0.42143599999999998</v>
      </c>
      <c r="AM393">
        <v>0.631077</v>
      </c>
      <c r="AN393">
        <v>0.360767</v>
      </c>
      <c r="AO393">
        <v>-1.04033</v>
      </c>
      <c r="AP393">
        <v>-0.70921000000000001</v>
      </c>
      <c r="AQ393">
        <v>-0.74699199999999999</v>
      </c>
      <c r="AR393">
        <v>-0.590889</v>
      </c>
      <c r="AS393">
        <v>-0.80966099999999996</v>
      </c>
      <c r="AT393">
        <v>-1.1539699999999999</v>
      </c>
      <c r="AU393">
        <v>-1.6672199999999999</v>
      </c>
      <c r="AV393">
        <v>0.33748800000000001</v>
      </c>
      <c r="AW393">
        <v>0.68266400000000005</v>
      </c>
      <c r="AX393">
        <v>0.39540599999999998</v>
      </c>
      <c r="AY393">
        <v>0.177536</v>
      </c>
      <c r="AZ393">
        <v>-0.37931199999999998</v>
      </c>
      <c r="BA393">
        <v>-0.49103400000000003</v>
      </c>
      <c r="BB393">
        <v>-1.02495</v>
      </c>
      <c r="BC393">
        <v>-0.74139299999999997</v>
      </c>
      <c r="BD393">
        <v>3.30289E-2</v>
      </c>
      <c r="BE393">
        <v>-1.0038800000000001</v>
      </c>
      <c r="BF393">
        <v>-0.57655400000000001</v>
      </c>
      <c r="BG393">
        <v>0.49303200000000003</v>
      </c>
      <c r="BH393">
        <v>0.288518</v>
      </c>
      <c r="BI393">
        <v>0.111515</v>
      </c>
      <c r="BJ393">
        <v>-1.0695699999999999</v>
      </c>
      <c r="BK393">
        <v>0.57659700000000003</v>
      </c>
      <c r="BL393">
        <v>0.26330399999999998</v>
      </c>
      <c r="BM393">
        <v>-0.47437200000000002</v>
      </c>
      <c r="BN393">
        <v>0.107594</v>
      </c>
      <c r="BO393">
        <v>-0.90354900000000005</v>
      </c>
      <c r="BP393">
        <v>7.2574799999999995E-2</v>
      </c>
      <c r="BQ393">
        <v>0.74191499999999999</v>
      </c>
      <c r="BR393">
        <v>-0.36131200000000002</v>
      </c>
      <c r="BS393">
        <v>-1.46055</v>
      </c>
      <c r="BT393">
        <v>-0.56871899999999997</v>
      </c>
      <c r="BU393">
        <v>0.25339200000000001</v>
      </c>
      <c r="BV393">
        <v>0.47384999999999999</v>
      </c>
      <c r="BW393">
        <v>0.62693500000000002</v>
      </c>
      <c r="BX393">
        <v>-0.837619</v>
      </c>
      <c r="BY393">
        <v>0.27157799999999999</v>
      </c>
      <c r="BZ393">
        <v>0.52890300000000001</v>
      </c>
      <c r="CA393">
        <v>-0.58292999999999995</v>
      </c>
      <c r="CB393">
        <v>-0.67293999999999998</v>
      </c>
      <c r="CC393">
        <v>-0.36469200000000002</v>
      </c>
      <c r="CD393">
        <v>0.49057400000000001</v>
      </c>
      <c r="CE393">
        <v>-2.0893800000000001E-2</v>
      </c>
      <c r="CF393">
        <v>-0.10922</v>
      </c>
      <c r="CG393">
        <v>-0.99192199999999997</v>
      </c>
      <c r="CH393">
        <v>0.250199</v>
      </c>
      <c r="CI393">
        <v>0.419933</v>
      </c>
      <c r="CJ393">
        <v>0.51303299999999996</v>
      </c>
      <c r="CK393">
        <v>0.13755500000000001</v>
      </c>
      <c r="CL393">
        <v>0.32096999999999998</v>
      </c>
      <c r="CM393">
        <v>0.45328099999999999</v>
      </c>
      <c r="CN393">
        <v>-1.32176</v>
      </c>
      <c r="CO393">
        <v>-0.437583</v>
      </c>
      <c r="CP393">
        <v>0.59159799999999996</v>
      </c>
      <c r="CQ393">
        <v>0.46219199999999999</v>
      </c>
      <c r="CR393">
        <v>-0.78751899999999997</v>
      </c>
      <c r="CS393">
        <v>-0.67962699999999998</v>
      </c>
      <c r="CT393">
        <v>-0.41894700000000001</v>
      </c>
      <c r="CU393">
        <v>0.38964900000000002</v>
      </c>
      <c r="CV393">
        <v>-1.02495</v>
      </c>
      <c r="CW393">
        <v>0.41446899999999998</v>
      </c>
      <c r="CX393">
        <v>0.41930099999999998</v>
      </c>
    </row>
    <row r="394" spans="1:102" x14ac:dyDescent="0.3">
      <c r="A394" t="s">
        <v>416</v>
      </c>
      <c r="B394">
        <v>0.22647300000000001</v>
      </c>
      <c r="C394">
        <v>0.73150199999999999</v>
      </c>
      <c r="D394">
        <v>0.56687100000000001</v>
      </c>
      <c r="E394">
        <v>-0.83965400000000001</v>
      </c>
      <c r="F394">
        <v>0.40510299999999999</v>
      </c>
      <c r="G394">
        <v>0.24074200000000001</v>
      </c>
      <c r="H394">
        <v>0.84790100000000002</v>
      </c>
      <c r="I394">
        <v>1.52976</v>
      </c>
      <c r="J394">
        <v>0.28015000000000001</v>
      </c>
      <c r="K394">
        <v>1.34744</v>
      </c>
      <c r="L394">
        <v>0.66915800000000003</v>
      </c>
      <c r="M394">
        <v>0.4451</v>
      </c>
      <c r="N394">
        <v>7.0009599999999996E-3</v>
      </c>
      <c r="O394">
        <v>-1.6096099999999999E-2</v>
      </c>
      <c r="P394">
        <v>0.175237</v>
      </c>
      <c r="Q394">
        <v>1.40021</v>
      </c>
      <c r="R394">
        <v>0.69884900000000005</v>
      </c>
      <c r="S394">
        <v>0.27678000000000003</v>
      </c>
      <c r="T394">
        <v>0.34522799999999998</v>
      </c>
      <c r="U394">
        <v>0.14859900000000001</v>
      </c>
      <c r="V394">
        <v>0.34178799999999998</v>
      </c>
      <c r="W394">
        <v>0.61233899999999997</v>
      </c>
      <c r="X394">
        <v>0.650976</v>
      </c>
      <c r="Y394">
        <v>0.56758500000000001</v>
      </c>
      <c r="Z394">
        <v>0.27653100000000003</v>
      </c>
      <c r="AA394">
        <v>1.0115099999999999</v>
      </c>
      <c r="AB394">
        <v>1.4412799999999999</v>
      </c>
      <c r="AC394">
        <v>1.9378899999999999</v>
      </c>
      <c r="AD394">
        <v>1.28742</v>
      </c>
      <c r="AE394">
        <v>1.0147600000000001</v>
      </c>
      <c r="AF394">
        <v>0.69479000000000002</v>
      </c>
      <c r="AG394">
        <v>0.55366300000000002</v>
      </c>
      <c r="AH394">
        <v>9.08635E-2</v>
      </c>
      <c r="AI394">
        <v>0.489203</v>
      </c>
      <c r="AJ394">
        <v>-0.28892099999999998</v>
      </c>
      <c r="AK394">
        <v>0.91527499999999995</v>
      </c>
      <c r="AL394">
        <v>0.83095600000000003</v>
      </c>
      <c r="AM394">
        <v>0.15448000000000001</v>
      </c>
      <c r="AN394">
        <v>0.82960900000000004</v>
      </c>
      <c r="AO394">
        <v>0.479182</v>
      </c>
      <c r="AP394">
        <v>0.78744099999999995</v>
      </c>
      <c r="AQ394">
        <v>-0.17291000000000001</v>
      </c>
      <c r="AR394">
        <v>0.95747400000000005</v>
      </c>
      <c r="AS394">
        <v>1.1032599999999999</v>
      </c>
      <c r="AT394">
        <v>0.78106900000000001</v>
      </c>
      <c r="AU394">
        <v>2.7697900000000001E-2</v>
      </c>
      <c r="AV394">
        <v>0.64397599999999999</v>
      </c>
      <c r="AW394">
        <v>0.41524499999999998</v>
      </c>
      <c r="AX394">
        <v>0.62339299999999997</v>
      </c>
      <c r="AY394">
        <v>0.340451</v>
      </c>
      <c r="AZ394">
        <v>0.86041599999999996</v>
      </c>
      <c r="BA394">
        <v>1.3939299999999999</v>
      </c>
      <c r="BB394">
        <v>0.88272799999999996</v>
      </c>
      <c r="BC394">
        <v>1.2268600000000001</v>
      </c>
      <c r="BD394">
        <v>0.214644</v>
      </c>
      <c r="BE394">
        <v>0.37257099999999999</v>
      </c>
      <c r="BF394">
        <v>0.227378</v>
      </c>
      <c r="BG394">
        <v>0.49243799999999999</v>
      </c>
      <c r="BH394">
        <v>-6.02211E-2</v>
      </c>
      <c r="BI394">
        <v>0.71071200000000001</v>
      </c>
      <c r="BJ394">
        <v>0.57777800000000001</v>
      </c>
      <c r="BK394">
        <v>0.73524999999999996</v>
      </c>
      <c r="BL394">
        <v>0.32348399999999999</v>
      </c>
      <c r="BM394">
        <v>1.4214199999999999</v>
      </c>
      <c r="BN394">
        <v>0.29686800000000002</v>
      </c>
      <c r="BO394">
        <v>1.22393</v>
      </c>
      <c r="BP394">
        <v>8.4113800000000002E-2</v>
      </c>
      <c r="BQ394">
        <v>1.05064</v>
      </c>
      <c r="BR394">
        <v>2.0036700000000001</v>
      </c>
      <c r="BS394">
        <v>2.75617</v>
      </c>
      <c r="BT394">
        <v>-0.219587</v>
      </c>
      <c r="BU394">
        <v>2.1336899999999999E-2</v>
      </c>
      <c r="BV394">
        <v>-0.532717</v>
      </c>
      <c r="BW394">
        <v>5.9091999999999999E-2</v>
      </c>
      <c r="BX394">
        <v>1.2347399999999999</v>
      </c>
      <c r="BY394">
        <v>6.93386E-2</v>
      </c>
      <c r="BZ394">
        <v>0.65917499999999996</v>
      </c>
      <c r="CA394">
        <v>7.8430100000000003E-2</v>
      </c>
      <c r="CB394">
        <v>0.88251800000000002</v>
      </c>
      <c r="CC394">
        <v>1.7686500000000001</v>
      </c>
      <c r="CD394">
        <v>0.73391799999999996</v>
      </c>
      <c r="CE394">
        <v>-0.15942100000000001</v>
      </c>
      <c r="CF394">
        <v>-0.250828</v>
      </c>
      <c r="CG394">
        <v>0.90749800000000003</v>
      </c>
      <c r="CH394">
        <v>1.7840000000000002E-2</v>
      </c>
      <c r="CI394">
        <v>0.63344599999999995</v>
      </c>
      <c r="CJ394">
        <v>1.1900299999999999</v>
      </c>
      <c r="CK394">
        <v>0.68311299999999997</v>
      </c>
      <c r="CL394">
        <v>1.48932</v>
      </c>
      <c r="CM394">
        <v>0.56300499999999998</v>
      </c>
      <c r="CN394">
        <v>1.1692199999999999</v>
      </c>
      <c r="CO394">
        <v>0.16071299999999999</v>
      </c>
      <c r="CP394">
        <v>0.41427399999999998</v>
      </c>
      <c r="CQ394">
        <v>1.1566099999999999E-2</v>
      </c>
      <c r="CR394">
        <v>0.74731999999999998</v>
      </c>
      <c r="CS394">
        <v>1.02658</v>
      </c>
      <c r="CT394">
        <v>-0.151174</v>
      </c>
      <c r="CU394">
        <v>0.75099700000000003</v>
      </c>
      <c r="CV394">
        <v>0.88272799999999996</v>
      </c>
      <c r="CW394">
        <v>0.57390600000000003</v>
      </c>
      <c r="CX394">
        <v>-0.69690099999999999</v>
      </c>
    </row>
    <row r="395" spans="1:102" x14ac:dyDescent="0.3">
      <c r="A395" t="s">
        <v>310</v>
      </c>
      <c r="B395">
        <v>0.84008099999999997</v>
      </c>
      <c r="C395">
        <v>1.28346</v>
      </c>
      <c r="D395">
        <v>0.20322399999999999</v>
      </c>
      <c r="E395">
        <v>0.77490700000000001</v>
      </c>
      <c r="F395">
        <v>0.54886999999999997</v>
      </c>
      <c r="G395">
        <v>0.183646</v>
      </c>
      <c r="H395">
        <v>-0.187997</v>
      </c>
      <c r="I395">
        <v>1.3178399999999999</v>
      </c>
      <c r="J395">
        <v>1.13459</v>
      </c>
      <c r="K395">
        <v>0.49401899999999999</v>
      </c>
      <c r="L395">
        <v>0.31898599999999999</v>
      </c>
      <c r="M395">
        <v>0.53807199999999999</v>
      </c>
      <c r="N395">
        <v>0.336758</v>
      </c>
      <c r="O395">
        <v>2.2924500000000001</v>
      </c>
      <c r="P395">
        <v>0.2356</v>
      </c>
      <c r="Q395">
        <v>2.6042299999999998</v>
      </c>
      <c r="R395">
        <v>0.391573</v>
      </c>
      <c r="S395">
        <v>6.7436899999999994E-2</v>
      </c>
      <c r="T395">
        <v>0.16027</v>
      </c>
      <c r="U395">
        <v>0.55184599999999995</v>
      </c>
      <c r="V395">
        <v>1.5953299999999999</v>
      </c>
      <c r="W395">
        <v>1.8315900000000001</v>
      </c>
      <c r="X395">
        <v>0.56536299999999995</v>
      </c>
      <c r="Y395">
        <v>0.55441200000000002</v>
      </c>
      <c r="Z395">
        <v>0.15184700000000001</v>
      </c>
      <c r="AA395">
        <v>2.23902</v>
      </c>
      <c r="AB395">
        <v>1.39036</v>
      </c>
      <c r="AC395">
        <v>1.4132800000000001</v>
      </c>
      <c r="AD395">
        <v>1.7184600000000001</v>
      </c>
      <c r="AE395">
        <v>-0.10668</v>
      </c>
      <c r="AF395">
        <v>0.31039899999999998</v>
      </c>
      <c r="AG395">
        <v>3.2262599999999999</v>
      </c>
      <c r="AH395">
        <v>0.46749499999999999</v>
      </c>
      <c r="AI395">
        <v>0.57424299999999995</v>
      </c>
      <c r="AJ395">
        <v>0.29400199999999999</v>
      </c>
      <c r="AK395">
        <v>1.2008799999999999</v>
      </c>
      <c r="AL395">
        <v>0.25813900000000001</v>
      </c>
      <c r="AM395">
        <v>0.536995</v>
      </c>
      <c r="AN395">
        <v>0.94291000000000003</v>
      </c>
      <c r="AO395">
        <v>4.0958899999999998</v>
      </c>
      <c r="AP395">
        <v>1.6148499999999999</v>
      </c>
      <c r="AQ395">
        <v>1.73515</v>
      </c>
      <c r="AR395">
        <v>1.39063</v>
      </c>
      <c r="AS395">
        <v>1.8825400000000001</v>
      </c>
      <c r="AT395">
        <v>0.52604399999999996</v>
      </c>
      <c r="AU395">
        <v>1.13314</v>
      </c>
      <c r="AV395">
        <v>-0.236702</v>
      </c>
      <c r="AW395">
        <v>0.37284899999999999</v>
      </c>
      <c r="AX395">
        <v>1.71884E-2</v>
      </c>
      <c r="AY395">
        <v>1.44346</v>
      </c>
      <c r="AZ395">
        <v>1.0009600000000001</v>
      </c>
      <c r="BA395">
        <v>1.26664</v>
      </c>
      <c r="BB395">
        <v>4.2497600000000002</v>
      </c>
      <c r="BC395">
        <v>1.08944</v>
      </c>
      <c r="BD395">
        <v>-1.5044500000000001</v>
      </c>
      <c r="BE395">
        <v>-2.29655E-2</v>
      </c>
      <c r="BF395">
        <v>1.11659</v>
      </c>
      <c r="BG395">
        <v>0.492172</v>
      </c>
      <c r="BH395">
        <v>0.29494599999999999</v>
      </c>
      <c r="BI395">
        <v>-0.18559400000000001</v>
      </c>
      <c r="BJ395">
        <v>0.20158799999999999</v>
      </c>
      <c r="BK395">
        <v>0.29486499999999999</v>
      </c>
      <c r="BL395">
        <v>0.34209000000000001</v>
      </c>
      <c r="BM395">
        <v>1.0810200000000001</v>
      </c>
      <c r="BN395">
        <v>0.16291</v>
      </c>
      <c r="BO395">
        <v>1.1143400000000001</v>
      </c>
      <c r="BP395">
        <v>9.3471100000000001E-2</v>
      </c>
      <c r="BQ395">
        <v>0.17319499999999999</v>
      </c>
      <c r="BR395">
        <v>1.68747</v>
      </c>
      <c r="BS395">
        <v>1.23465</v>
      </c>
      <c r="BT395">
        <v>1.4262699999999999</v>
      </c>
      <c r="BU395">
        <v>0.108906</v>
      </c>
      <c r="BV395">
        <v>0.21343599999999999</v>
      </c>
      <c r="BW395">
        <v>0.54930199999999996</v>
      </c>
      <c r="BX395">
        <v>0.93493899999999996</v>
      </c>
      <c r="BY395">
        <v>0.143593</v>
      </c>
      <c r="BZ395">
        <v>0.41536600000000001</v>
      </c>
      <c r="CA395">
        <v>1.1655899999999999</v>
      </c>
      <c r="CB395">
        <v>0.92780600000000002</v>
      </c>
      <c r="CC395">
        <v>3.06664</v>
      </c>
      <c r="CD395">
        <v>0.44133600000000001</v>
      </c>
      <c r="CE395">
        <v>1.09893</v>
      </c>
      <c r="CF395">
        <v>2.4074900000000001</v>
      </c>
      <c r="CG395">
        <v>0.88173699999999999</v>
      </c>
      <c r="CH395">
        <v>0.33488000000000001</v>
      </c>
      <c r="CI395">
        <v>0.34260800000000002</v>
      </c>
      <c r="CJ395">
        <v>0.110752</v>
      </c>
      <c r="CK395">
        <v>0.13252700000000001</v>
      </c>
      <c r="CL395">
        <v>0.294485</v>
      </c>
      <c r="CM395">
        <v>0.65949000000000002</v>
      </c>
      <c r="CN395">
        <v>0.44432100000000002</v>
      </c>
      <c r="CO395">
        <v>0.84887100000000004</v>
      </c>
      <c r="CP395">
        <v>0.80297700000000005</v>
      </c>
      <c r="CQ395">
        <v>0.58723899999999996</v>
      </c>
      <c r="CR395">
        <v>2.6642199999999998</v>
      </c>
      <c r="CS395">
        <v>1.9165099999999999</v>
      </c>
      <c r="CT395">
        <v>1.2059200000000001</v>
      </c>
      <c r="CU395">
        <v>0.28155999999999998</v>
      </c>
      <c r="CV395">
        <v>4.2497600000000002</v>
      </c>
      <c r="CW395">
        <v>-7.1426399999999996E-3</v>
      </c>
      <c r="CX395">
        <v>5.6203900000000001E-2</v>
      </c>
    </row>
    <row r="396" spans="1:102" x14ac:dyDescent="0.3">
      <c r="A396" t="s">
        <v>1465</v>
      </c>
      <c r="B396">
        <v>-0.32043500000000003</v>
      </c>
      <c r="C396">
        <v>-0.34389799999999998</v>
      </c>
      <c r="D396">
        <v>0.80991500000000005</v>
      </c>
      <c r="E396">
        <v>-0.299765</v>
      </c>
      <c r="F396">
        <v>4.2223699999999996E-3</v>
      </c>
      <c r="G396">
        <v>0.84966600000000003</v>
      </c>
      <c r="H396">
        <v>0.51835500000000001</v>
      </c>
      <c r="I396">
        <v>-0.195851</v>
      </c>
      <c r="J396">
        <v>-1.0180199999999999</v>
      </c>
      <c r="K396">
        <v>-8.0604700000000001E-2</v>
      </c>
      <c r="L396">
        <v>0.99473999999999996</v>
      </c>
      <c r="M396">
        <v>0.25576700000000002</v>
      </c>
      <c r="N396">
        <v>0.432724</v>
      </c>
      <c r="O396">
        <v>-1.1979599999999999</v>
      </c>
      <c r="P396">
        <v>0.797485</v>
      </c>
      <c r="Q396">
        <v>-1.35964</v>
      </c>
      <c r="R396">
        <v>0.85343500000000005</v>
      </c>
      <c r="S396">
        <v>0.98594099999999996</v>
      </c>
      <c r="T396">
        <v>0.81565600000000005</v>
      </c>
      <c r="U396">
        <v>0.89690400000000003</v>
      </c>
      <c r="V396">
        <v>-6.4601500000000006E-2</v>
      </c>
      <c r="W396">
        <v>-0.559253</v>
      </c>
      <c r="X396">
        <v>-0.50895199999999996</v>
      </c>
      <c r="Y396">
        <v>0.76776999999999995</v>
      </c>
      <c r="Z396">
        <v>0.74097999999999997</v>
      </c>
      <c r="AA396">
        <v>-0.12203600000000001</v>
      </c>
      <c r="AB396">
        <v>-0.39033600000000002</v>
      </c>
      <c r="AC396">
        <v>4.2848600000000001E-2</v>
      </c>
      <c r="AD396">
        <v>0.405198</v>
      </c>
      <c r="AE396">
        <v>0.745143</v>
      </c>
      <c r="AF396">
        <v>0.44778299999999999</v>
      </c>
      <c r="AG396">
        <v>-0.693075</v>
      </c>
      <c r="AH396">
        <v>0.76307700000000001</v>
      </c>
      <c r="AI396">
        <v>0.813809</v>
      </c>
      <c r="AJ396">
        <v>0.22675500000000001</v>
      </c>
      <c r="AK396">
        <v>-0.92928500000000003</v>
      </c>
      <c r="AL396">
        <v>0.21562300000000001</v>
      </c>
      <c r="AM396">
        <v>1.08931</v>
      </c>
      <c r="AN396">
        <v>0.61859900000000001</v>
      </c>
      <c r="AO396">
        <v>1.89872</v>
      </c>
      <c r="AP396">
        <v>-0.315197</v>
      </c>
      <c r="AQ396">
        <v>-0.62692599999999998</v>
      </c>
      <c r="AR396">
        <v>-0.58241900000000002</v>
      </c>
      <c r="AS396">
        <v>-0.30288700000000002</v>
      </c>
      <c r="AT396">
        <v>0.14621300000000001</v>
      </c>
      <c r="AU396">
        <v>-0.138017</v>
      </c>
      <c r="AV396">
        <v>0.55033100000000001</v>
      </c>
      <c r="AW396">
        <v>0.75879200000000002</v>
      </c>
      <c r="AX396">
        <v>0.266565</v>
      </c>
      <c r="AY396">
        <v>0.71288200000000002</v>
      </c>
      <c r="AZ396">
        <v>-0.57095600000000002</v>
      </c>
      <c r="BA396">
        <v>-0.25397199999999998</v>
      </c>
      <c r="BB396">
        <v>-6.3480099999999998E-2</v>
      </c>
      <c r="BC396">
        <v>-0.73731899999999995</v>
      </c>
      <c r="BD396">
        <v>-0.473047</v>
      </c>
      <c r="BE396">
        <v>-0.75905900000000004</v>
      </c>
      <c r="BF396">
        <v>-0.101228</v>
      </c>
      <c r="BG396">
        <v>0.49149199999999998</v>
      </c>
      <c r="BH396">
        <v>0.476607</v>
      </c>
      <c r="BI396">
        <v>0.79147400000000001</v>
      </c>
      <c r="BJ396">
        <v>0.38338899999999998</v>
      </c>
      <c r="BK396">
        <v>0.28820899999999999</v>
      </c>
      <c r="BL396">
        <v>0.50629900000000005</v>
      </c>
      <c r="BM396">
        <v>-0.71640400000000004</v>
      </c>
      <c r="BN396">
        <v>1.13401</v>
      </c>
      <c r="BO396">
        <v>-0.17347000000000001</v>
      </c>
      <c r="BP396">
        <v>1.65001</v>
      </c>
      <c r="BQ396">
        <v>1.1228</v>
      </c>
      <c r="BR396">
        <v>-0.92410000000000003</v>
      </c>
      <c r="BS396">
        <v>-0.44776700000000003</v>
      </c>
      <c r="BT396">
        <v>-0.56399999999999995</v>
      </c>
      <c r="BU396">
        <v>0.560975</v>
      </c>
      <c r="BV396">
        <v>0.437357</v>
      </c>
      <c r="BW396">
        <v>0.73573299999999997</v>
      </c>
      <c r="BX396">
        <v>-0.67843799999999999</v>
      </c>
      <c r="BY396">
        <v>0.70348699999999997</v>
      </c>
      <c r="BZ396">
        <v>3.96129E-2</v>
      </c>
      <c r="CA396">
        <v>-0.47505999999999998</v>
      </c>
      <c r="CB396">
        <v>-3.0848E-2</v>
      </c>
      <c r="CC396">
        <v>-0.21928700000000001</v>
      </c>
      <c r="CD396">
        <v>0.368699</v>
      </c>
      <c r="CE396">
        <v>-0.43453700000000001</v>
      </c>
      <c r="CF396">
        <v>-0.69942400000000005</v>
      </c>
      <c r="CG396">
        <v>-0.72271200000000002</v>
      </c>
      <c r="CH396">
        <v>0.76002700000000001</v>
      </c>
      <c r="CI396">
        <v>0.67067100000000002</v>
      </c>
      <c r="CJ396">
        <v>0.52307499999999996</v>
      </c>
      <c r="CK396">
        <v>-0.145537</v>
      </c>
      <c r="CL396">
        <v>0.29295500000000002</v>
      </c>
      <c r="CM396">
        <v>0.37663200000000002</v>
      </c>
      <c r="CN396">
        <v>-0.355211</v>
      </c>
      <c r="CO396">
        <v>-9.8816399999999999E-2</v>
      </c>
      <c r="CP396">
        <v>0.28656300000000001</v>
      </c>
      <c r="CQ396">
        <v>0.27104099999999998</v>
      </c>
      <c r="CR396">
        <v>-0.92517700000000003</v>
      </c>
      <c r="CS396">
        <v>-1.1065</v>
      </c>
      <c r="CT396">
        <v>9.3166600000000002E-2</v>
      </c>
      <c r="CU396">
        <v>1.0133300000000001</v>
      </c>
      <c r="CV396">
        <v>-6.3480099999999998E-2</v>
      </c>
      <c r="CW396">
        <v>0.67393800000000004</v>
      </c>
      <c r="CX396">
        <v>0.145927</v>
      </c>
    </row>
    <row r="397" spans="1:102" x14ac:dyDescent="0.3">
      <c r="A397" t="s">
        <v>1906</v>
      </c>
      <c r="B397">
        <v>-0.70897500000000002</v>
      </c>
      <c r="C397">
        <v>-0.22376599999999999</v>
      </c>
      <c r="D397">
        <v>-0.36091800000000002</v>
      </c>
      <c r="E397">
        <v>-0.748838</v>
      </c>
      <c r="F397">
        <v>-0.46893299999999999</v>
      </c>
      <c r="G397">
        <v>-2.0421</v>
      </c>
      <c r="H397">
        <v>-0.71127700000000005</v>
      </c>
      <c r="I397">
        <v>-0.39342500000000002</v>
      </c>
      <c r="J397">
        <v>-1.1873400000000001</v>
      </c>
      <c r="K397">
        <v>0.110971</v>
      </c>
      <c r="L397">
        <v>3.1644600000000002E-2</v>
      </c>
      <c r="M397">
        <v>-1.81898</v>
      </c>
      <c r="N397">
        <v>6.22797E-2</v>
      </c>
      <c r="O397">
        <v>-0.94518000000000002</v>
      </c>
      <c r="P397">
        <v>-0.103322</v>
      </c>
      <c r="Q397">
        <v>-4.3354499999999998</v>
      </c>
      <c r="R397">
        <v>-0.22739000000000001</v>
      </c>
      <c r="S397">
        <v>-0.35707299999999997</v>
      </c>
      <c r="T397">
        <v>-0.41555199999999998</v>
      </c>
      <c r="U397">
        <v>-0.29811399999999999</v>
      </c>
      <c r="V397">
        <v>-6.7632999999999999E-2</v>
      </c>
      <c r="W397">
        <v>-0.78830500000000003</v>
      </c>
      <c r="X397">
        <v>-0.96747399999999995</v>
      </c>
      <c r="Y397">
        <v>0.53490599999999999</v>
      </c>
      <c r="Z397">
        <v>-0.97181700000000004</v>
      </c>
      <c r="AA397">
        <v>-0.23882300000000001</v>
      </c>
      <c r="AB397">
        <v>-2.90876</v>
      </c>
      <c r="AC397">
        <v>-0.12783</v>
      </c>
      <c r="AD397">
        <v>-1.0440199999999999</v>
      </c>
      <c r="AE397">
        <v>-0.54560699999999995</v>
      </c>
      <c r="AF397">
        <v>-0.54681900000000006</v>
      </c>
      <c r="AG397">
        <v>-0.82570200000000005</v>
      </c>
      <c r="AH397">
        <v>-1.07698</v>
      </c>
      <c r="AI397">
        <v>-4.6273600000000004</v>
      </c>
      <c r="AJ397">
        <v>-1.0851999999999999</v>
      </c>
      <c r="AK397">
        <v>-4.2461000000000002</v>
      </c>
      <c r="AL397">
        <v>-1.9309799999999998E-2</v>
      </c>
      <c r="AM397">
        <v>-0.95170900000000003</v>
      </c>
      <c r="AN397">
        <v>-0.16495000000000001</v>
      </c>
      <c r="AO397">
        <v>5.7540599999999997E-2</v>
      </c>
      <c r="AP397">
        <v>-0.64246000000000003</v>
      </c>
      <c r="AQ397">
        <v>-1.16042</v>
      </c>
      <c r="AR397">
        <v>-1.46058</v>
      </c>
      <c r="AS397">
        <v>-0.56822099999999998</v>
      </c>
      <c r="AT397">
        <v>-0.23300199999999999</v>
      </c>
      <c r="AU397">
        <v>-0.45453199999999999</v>
      </c>
      <c r="AV397">
        <v>0.26186199999999998</v>
      </c>
      <c r="AW397">
        <v>0.30663000000000001</v>
      </c>
      <c r="AX397">
        <v>-0.72396499999999997</v>
      </c>
      <c r="AY397">
        <v>-0.29469000000000001</v>
      </c>
      <c r="AZ397">
        <v>-5.9006999999999996</v>
      </c>
      <c r="BA397">
        <v>-1.0652200000000001</v>
      </c>
      <c r="BB397">
        <v>-0.52963099999999996</v>
      </c>
      <c r="BC397">
        <v>-0.701623</v>
      </c>
      <c r="BD397">
        <v>-1.5690500000000001</v>
      </c>
      <c r="BE397">
        <v>0.25967400000000002</v>
      </c>
      <c r="BF397">
        <v>-0.115566</v>
      </c>
      <c r="BG397">
        <v>0.49102800000000002</v>
      </c>
      <c r="BH397">
        <v>-0.52949800000000002</v>
      </c>
      <c r="BI397">
        <v>-0.36649199999999998</v>
      </c>
      <c r="BJ397">
        <v>-0.22808800000000001</v>
      </c>
      <c r="BK397">
        <v>-1.18997</v>
      </c>
      <c r="BL397">
        <v>-1.3506499999999999</v>
      </c>
      <c r="BM397">
        <v>-1.2102200000000001</v>
      </c>
      <c r="BN397">
        <v>1.92659</v>
      </c>
      <c r="BO397">
        <v>-0.72234299999999996</v>
      </c>
      <c r="BP397">
        <v>-0.959619</v>
      </c>
      <c r="BQ397">
        <v>-0.357157</v>
      </c>
      <c r="BR397">
        <v>-1.1787300000000001</v>
      </c>
      <c r="BS397">
        <v>-1.79393</v>
      </c>
      <c r="BT397">
        <v>-2.7042799999999998</v>
      </c>
      <c r="BU397">
        <v>-0.284636</v>
      </c>
      <c r="BV397">
        <v>-0.59280200000000005</v>
      </c>
      <c r="BW397">
        <v>-2.84538</v>
      </c>
      <c r="BX397">
        <v>-1.13541</v>
      </c>
      <c r="BY397">
        <v>-0.97043199999999996</v>
      </c>
      <c r="BZ397">
        <v>-20.815999999999999</v>
      </c>
      <c r="CA397">
        <v>-0.76000699999999999</v>
      </c>
      <c r="CB397">
        <v>-0.60594700000000001</v>
      </c>
      <c r="CC397">
        <v>-1.39269</v>
      </c>
      <c r="CD397">
        <v>-0.44037399999999999</v>
      </c>
      <c r="CE397">
        <v>-0.35138399999999997</v>
      </c>
      <c r="CF397">
        <v>-2.9525800000000002</v>
      </c>
      <c r="CG397">
        <v>-0.771729</v>
      </c>
      <c r="CH397">
        <v>-0.490263</v>
      </c>
      <c r="CI397">
        <v>-0.85507299999999997</v>
      </c>
      <c r="CJ397">
        <v>-1.23003</v>
      </c>
      <c r="CK397">
        <v>-1.2946200000000001</v>
      </c>
      <c r="CL397">
        <v>-0.30428899999999998</v>
      </c>
      <c r="CM397">
        <v>0.16050900000000001</v>
      </c>
      <c r="CN397">
        <v>-0.108353</v>
      </c>
      <c r="CO397">
        <v>-0.78174999999999994</v>
      </c>
      <c r="CP397">
        <v>-2.9892799999999999</v>
      </c>
      <c r="CQ397">
        <v>-2.4931100000000002</v>
      </c>
      <c r="CR397">
        <v>-0.88667899999999999</v>
      </c>
      <c r="CS397">
        <v>-1.69201</v>
      </c>
      <c r="CT397">
        <v>-1.68563</v>
      </c>
      <c r="CU397">
        <v>-0.20100899999999999</v>
      </c>
      <c r="CV397">
        <v>-0.52963099999999996</v>
      </c>
      <c r="CW397">
        <v>-0.55276499999999995</v>
      </c>
      <c r="CX397">
        <v>-1.10815</v>
      </c>
    </row>
    <row r="398" spans="1:102" x14ac:dyDescent="0.3">
      <c r="A398" t="s">
        <v>674</v>
      </c>
      <c r="B398">
        <v>0.93046899999999999</v>
      </c>
      <c r="C398">
        <v>0.63209199999999999</v>
      </c>
      <c r="D398">
        <v>9.7234799999999996E-2</v>
      </c>
      <c r="E398">
        <v>0.64973999999999998</v>
      </c>
      <c r="F398">
        <v>0.89428700000000005</v>
      </c>
      <c r="G398">
        <v>0.51962600000000003</v>
      </c>
      <c r="H398">
        <v>-0.19406000000000001</v>
      </c>
      <c r="I398">
        <v>1.1075200000000001</v>
      </c>
      <c r="J398">
        <v>1.37148</v>
      </c>
      <c r="K398">
        <v>0.352433</v>
      </c>
      <c r="L398">
        <v>0.18162900000000001</v>
      </c>
      <c r="M398">
        <v>0.61913300000000004</v>
      </c>
      <c r="N398">
        <v>0.229464</v>
      </c>
      <c r="O398">
        <v>0.51223099999999999</v>
      </c>
      <c r="P398">
        <v>3.9286799999999997E-2</v>
      </c>
      <c r="Q398">
        <v>1.6936599999999999</v>
      </c>
      <c r="R398">
        <v>0.55784299999999998</v>
      </c>
      <c r="S398">
        <v>0.16209799999999999</v>
      </c>
      <c r="T398">
        <v>0.17941299999999999</v>
      </c>
      <c r="U398">
        <v>0.230767</v>
      </c>
      <c r="V398">
        <v>0.97708799999999996</v>
      </c>
      <c r="W398">
        <v>1.12741</v>
      </c>
      <c r="X398">
        <v>0.80316900000000002</v>
      </c>
      <c r="Y398">
        <v>0.23733499999999999</v>
      </c>
      <c r="Z398">
        <v>5.1804999999999997E-2</v>
      </c>
      <c r="AA398">
        <v>0.91656599999999999</v>
      </c>
      <c r="AB398">
        <v>1.1123799999999999</v>
      </c>
      <c r="AC398">
        <v>0.54691999999999996</v>
      </c>
      <c r="AD398">
        <v>0.94381300000000001</v>
      </c>
      <c r="AE398">
        <v>0.54905599999999999</v>
      </c>
      <c r="AF398">
        <v>0.73529500000000003</v>
      </c>
      <c r="AG398">
        <v>1.3244899999999999</v>
      </c>
      <c r="AH398">
        <v>0.84641999999999995</v>
      </c>
      <c r="AI398">
        <v>-0.104145</v>
      </c>
      <c r="AJ398">
        <v>-0.35563</v>
      </c>
      <c r="AK398">
        <v>0.30614200000000003</v>
      </c>
      <c r="AL398">
        <v>0.39923199999999998</v>
      </c>
      <c r="AM398">
        <v>0.34479500000000002</v>
      </c>
      <c r="AN398">
        <v>0.159721</v>
      </c>
      <c r="AO398">
        <v>-7.4866500000000001E-3</v>
      </c>
      <c r="AP398">
        <v>0.316855</v>
      </c>
      <c r="AQ398">
        <v>0.66971000000000003</v>
      </c>
      <c r="AR398">
        <v>1.05603</v>
      </c>
      <c r="AS398">
        <v>0.84556100000000001</v>
      </c>
      <c r="AT398">
        <v>0.81176899999999996</v>
      </c>
      <c r="AU398">
        <v>0.63937900000000003</v>
      </c>
      <c r="AV398">
        <v>-2.8223600000000001E-2</v>
      </c>
      <c r="AW398">
        <v>0.47259600000000002</v>
      </c>
      <c r="AX398">
        <v>0.15867400000000001</v>
      </c>
      <c r="AY398">
        <v>0.865483</v>
      </c>
      <c r="AZ398">
        <v>1.30626</v>
      </c>
      <c r="BA398">
        <v>0.96072299999999999</v>
      </c>
      <c r="BB398">
        <v>0.57140400000000002</v>
      </c>
      <c r="BC398">
        <v>0.65382200000000001</v>
      </c>
      <c r="BD398">
        <v>-0.54095899999999997</v>
      </c>
      <c r="BE398">
        <v>0.58931900000000004</v>
      </c>
      <c r="BF398">
        <v>0.81508800000000003</v>
      </c>
      <c r="BG398">
        <v>0.49075200000000002</v>
      </c>
      <c r="BH398">
        <v>0.16095200000000001</v>
      </c>
      <c r="BI398">
        <v>1.3434400000000001E-2</v>
      </c>
      <c r="BJ398">
        <v>0.39303700000000003</v>
      </c>
      <c r="BK398">
        <v>0.24243700000000001</v>
      </c>
      <c r="BL398">
        <v>1.4872000000000001</v>
      </c>
      <c r="BM398">
        <v>1.22611</v>
      </c>
      <c r="BN398">
        <v>0.70898499999999998</v>
      </c>
      <c r="BO398">
        <v>0.690388</v>
      </c>
      <c r="BP398">
        <v>-0.45919100000000002</v>
      </c>
      <c r="BQ398">
        <v>0.33344200000000002</v>
      </c>
      <c r="BR398">
        <v>0.97640099999999996</v>
      </c>
      <c r="BS398">
        <v>7.2375999999999996E-2</v>
      </c>
      <c r="BT398">
        <v>0.877023</v>
      </c>
      <c r="BU398">
        <v>0.17481099999999999</v>
      </c>
      <c r="BV398">
        <v>0.18962599999999999</v>
      </c>
      <c r="BW398">
        <v>8.7538500000000005E-2</v>
      </c>
      <c r="BX398">
        <v>1.1512800000000001</v>
      </c>
      <c r="BY398">
        <v>8.9679599999999998E-2</v>
      </c>
      <c r="BZ398">
        <v>0.34625400000000001</v>
      </c>
      <c r="CA398">
        <v>0.83793200000000001</v>
      </c>
      <c r="CB398">
        <v>1.4191100000000001</v>
      </c>
      <c r="CC398">
        <v>0.98794899999999997</v>
      </c>
      <c r="CD398">
        <v>-6.8393300000000004E-2</v>
      </c>
      <c r="CE398">
        <v>1.5019899999999999</v>
      </c>
      <c r="CF398">
        <v>0.66437000000000002</v>
      </c>
      <c r="CG398">
        <v>1.12971</v>
      </c>
      <c r="CH398">
        <v>0.405225</v>
      </c>
      <c r="CI398">
        <v>5.23799E-2</v>
      </c>
      <c r="CJ398">
        <v>0.17471200000000001</v>
      </c>
      <c r="CK398">
        <v>0.52426799999999996</v>
      </c>
      <c r="CL398">
        <v>0.24065800000000001</v>
      </c>
      <c r="CM398">
        <v>0.14533599999999999</v>
      </c>
      <c r="CN398">
        <v>0.48277799999999998</v>
      </c>
      <c r="CO398">
        <v>1.66306</v>
      </c>
      <c r="CP398">
        <v>0.55128600000000005</v>
      </c>
      <c r="CQ398">
        <v>0.745363</v>
      </c>
      <c r="CR398">
        <v>1.3183400000000001</v>
      </c>
      <c r="CS398">
        <v>0.67211100000000001</v>
      </c>
      <c r="CT398">
        <v>0.917041</v>
      </c>
      <c r="CU398">
        <v>0.14218700000000001</v>
      </c>
      <c r="CV398">
        <v>0.57140400000000002</v>
      </c>
      <c r="CW398">
        <v>0.13461799999999999</v>
      </c>
      <c r="CX398">
        <v>0.20579700000000001</v>
      </c>
    </row>
    <row r="399" spans="1:102" x14ac:dyDescent="0.3">
      <c r="A399" t="s">
        <v>823</v>
      </c>
      <c r="B399">
        <v>-0.53794200000000003</v>
      </c>
      <c r="C399">
        <v>-0.294711</v>
      </c>
      <c r="D399">
        <v>0.85192699999999999</v>
      </c>
      <c r="E399">
        <v>-0.241037</v>
      </c>
      <c r="F399">
        <v>0.88958000000000004</v>
      </c>
      <c r="G399">
        <v>1.4139999999999999</v>
      </c>
      <c r="H399">
        <v>0.59625600000000001</v>
      </c>
      <c r="I399">
        <v>-0.238593</v>
      </c>
      <c r="J399">
        <v>0.229462</v>
      </c>
      <c r="K399">
        <v>1.0245899999999999</v>
      </c>
      <c r="L399">
        <v>0.56107499999999999</v>
      </c>
      <c r="M399">
        <v>1.17519</v>
      </c>
      <c r="N399">
        <v>1.0004500000000001</v>
      </c>
      <c r="O399">
        <v>0.46195599999999998</v>
      </c>
      <c r="P399">
        <v>0.54132400000000003</v>
      </c>
      <c r="Q399">
        <v>0.692353</v>
      </c>
      <c r="R399">
        <v>0.298012</v>
      </c>
      <c r="S399">
        <v>1.5461400000000001</v>
      </c>
      <c r="T399">
        <v>1.3296300000000001</v>
      </c>
      <c r="U399">
        <v>0.50331700000000001</v>
      </c>
      <c r="V399">
        <v>0.56764199999999998</v>
      </c>
      <c r="W399">
        <v>-0.95737700000000003</v>
      </c>
      <c r="X399">
        <v>-0.24529400000000001</v>
      </c>
      <c r="Y399">
        <v>0.59053</v>
      </c>
      <c r="Z399">
        <v>0.69215000000000004</v>
      </c>
      <c r="AA399">
        <v>-0.414578</v>
      </c>
      <c r="AB399">
        <v>0.39657100000000001</v>
      </c>
      <c r="AC399">
        <v>-0.64712800000000004</v>
      </c>
      <c r="AD399">
        <v>-0.495444</v>
      </c>
      <c r="AE399">
        <v>1.2943</v>
      </c>
      <c r="AF399">
        <v>1.08572</v>
      </c>
      <c r="AG399">
        <v>-0.679226</v>
      </c>
      <c r="AH399">
        <v>0.22963900000000001</v>
      </c>
      <c r="AI399">
        <v>1.2850600000000001</v>
      </c>
      <c r="AJ399">
        <v>0.21624399999999999</v>
      </c>
      <c r="AK399">
        <v>6.2627199999999994E-2</v>
      </c>
      <c r="AL399">
        <v>0.58700399999999997</v>
      </c>
      <c r="AM399">
        <v>0.82140400000000002</v>
      </c>
      <c r="AN399">
        <v>0.56881499999999996</v>
      </c>
      <c r="AO399">
        <v>-2.39609E-2</v>
      </c>
      <c r="AP399">
        <v>-0.36873800000000001</v>
      </c>
      <c r="AQ399">
        <v>-0.47770299999999999</v>
      </c>
      <c r="AR399">
        <v>-0.97469300000000003</v>
      </c>
      <c r="AS399">
        <v>-0.74421000000000004</v>
      </c>
      <c r="AT399">
        <v>2.24055E-3</v>
      </c>
      <c r="AU399">
        <v>0.54183400000000004</v>
      </c>
      <c r="AV399">
        <v>1.08853</v>
      </c>
      <c r="AW399">
        <v>0.69482500000000003</v>
      </c>
      <c r="AX399">
        <v>1.27979</v>
      </c>
      <c r="AY399">
        <v>-0.39153100000000002</v>
      </c>
      <c r="AZ399">
        <v>-0.30042200000000002</v>
      </c>
      <c r="BA399">
        <v>-0.208733</v>
      </c>
      <c r="BB399">
        <v>0.46245599999999998</v>
      </c>
      <c r="BC399">
        <v>-1.9189999999999999E-2</v>
      </c>
      <c r="BD399">
        <v>-0.147068</v>
      </c>
      <c r="BE399">
        <v>0.184257</v>
      </c>
      <c r="BF399">
        <v>-0.26338200000000001</v>
      </c>
      <c r="BG399">
        <v>0.49006100000000002</v>
      </c>
      <c r="BH399">
        <v>0.76799300000000004</v>
      </c>
      <c r="BI399">
        <v>0.99174600000000002</v>
      </c>
      <c r="BJ399">
        <v>6.4013600000000004E-2</v>
      </c>
      <c r="BK399">
        <v>0.82176199999999999</v>
      </c>
      <c r="BL399">
        <v>0.84069000000000005</v>
      </c>
      <c r="BM399">
        <v>-0.449125</v>
      </c>
      <c r="BN399">
        <v>1.6111</v>
      </c>
      <c r="BO399">
        <v>-0.84895600000000004</v>
      </c>
      <c r="BP399">
        <v>0.75848800000000005</v>
      </c>
      <c r="BQ399">
        <v>0.982761</v>
      </c>
      <c r="BR399">
        <v>0.478964</v>
      </c>
      <c r="BS399">
        <v>-8.2008999999999999E-2</v>
      </c>
      <c r="BT399">
        <v>-0.170963</v>
      </c>
      <c r="BU399">
        <v>0.45291500000000001</v>
      </c>
      <c r="BV399">
        <v>0.223631</v>
      </c>
      <c r="BW399">
        <v>0.58901099999999995</v>
      </c>
      <c r="BX399">
        <v>-0.260073</v>
      </c>
      <c r="BY399">
        <v>0.784833</v>
      </c>
      <c r="BZ399">
        <v>1.2635099999999999</v>
      </c>
      <c r="CA399">
        <v>-0.111788</v>
      </c>
      <c r="CB399">
        <v>-0.67638699999999996</v>
      </c>
      <c r="CC399">
        <v>0.87332900000000002</v>
      </c>
      <c r="CD399">
        <v>1.1791100000000001</v>
      </c>
      <c r="CE399">
        <v>0.474298</v>
      </c>
      <c r="CF399">
        <v>0.17511099999999999</v>
      </c>
      <c r="CG399">
        <v>-0.63035799999999997</v>
      </c>
      <c r="CH399">
        <v>0.66011200000000003</v>
      </c>
      <c r="CI399">
        <v>0.58168500000000001</v>
      </c>
      <c r="CJ399">
        <v>1.06467</v>
      </c>
      <c r="CK399">
        <v>0.26822099999999999</v>
      </c>
      <c r="CL399">
        <v>0.82348500000000002</v>
      </c>
      <c r="CM399">
        <v>1.11008</v>
      </c>
      <c r="CN399">
        <v>-0.192466</v>
      </c>
      <c r="CO399">
        <v>-0.237315</v>
      </c>
      <c r="CP399">
        <v>0.51993599999999995</v>
      </c>
      <c r="CQ399">
        <v>0.377938</v>
      </c>
      <c r="CR399">
        <v>-0.26408599999999999</v>
      </c>
      <c r="CS399">
        <v>0.33345200000000003</v>
      </c>
      <c r="CT399">
        <v>-0.213892</v>
      </c>
      <c r="CU399">
        <v>2.0026799999999998</v>
      </c>
      <c r="CV399">
        <v>0.46245599999999998</v>
      </c>
      <c r="CW399">
        <v>0.32177499999999998</v>
      </c>
      <c r="CX399">
        <v>0.43065599999999998</v>
      </c>
    </row>
    <row r="400" spans="1:102" x14ac:dyDescent="0.3">
      <c r="A400" t="s">
        <v>647</v>
      </c>
      <c r="B400">
        <v>-0.26723200000000003</v>
      </c>
      <c r="C400">
        <v>-0.31042799999999998</v>
      </c>
      <c r="D400">
        <v>0.31813599999999997</v>
      </c>
      <c r="E400">
        <v>-0.53040600000000004</v>
      </c>
      <c r="F400">
        <v>0.95593399999999995</v>
      </c>
      <c r="G400">
        <v>0.181335</v>
      </c>
      <c r="H400">
        <v>-0.14591599999999999</v>
      </c>
      <c r="I400">
        <v>-0.36495499999999997</v>
      </c>
      <c r="J400">
        <v>-0.53168899999999997</v>
      </c>
      <c r="K400">
        <v>1.4524600000000001</v>
      </c>
      <c r="L400">
        <v>0.40408500000000003</v>
      </c>
      <c r="M400">
        <v>0.77382700000000004</v>
      </c>
      <c r="N400">
        <v>0.69765299999999997</v>
      </c>
      <c r="O400">
        <v>-5.61561E-3</v>
      </c>
      <c r="P400">
        <v>0.580314</v>
      </c>
      <c r="Q400">
        <v>2.6383000000000001</v>
      </c>
      <c r="R400">
        <v>0.11777</v>
      </c>
      <c r="S400">
        <v>0.34640199999999999</v>
      </c>
      <c r="T400">
        <v>8.3410600000000001E-2</v>
      </c>
      <c r="U400">
        <v>0.35997099999999999</v>
      </c>
      <c r="V400">
        <v>-0.66696999999999995</v>
      </c>
      <c r="W400">
        <v>-0.67822499999999997</v>
      </c>
      <c r="X400">
        <v>8.0793400000000001E-2</v>
      </c>
      <c r="Y400">
        <v>0.76812499999999995</v>
      </c>
      <c r="Z400">
        <v>0.66065200000000002</v>
      </c>
      <c r="AA400">
        <v>-0.135462</v>
      </c>
      <c r="AB400">
        <v>-4.6642400000000001E-2</v>
      </c>
      <c r="AC400">
        <v>-0.41163499999999997</v>
      </c>
      <c r="AD400">
        <v>-0.45343800000000001</v>
      </c>
      <c r="AE400">
        <v>1.69082</v>
      </c>
      <c r="AF400">
        <v>0.55399500000000002</v>
      </c>
      <c r="AG400">
        <v>-0.23985899999999999</v>
      </c>
      <c r="AH400">
        <v>0.20258699999999999</v>
      </c>
      <c r="AI400">
        <v>-4.1478500000000001E-2</v>
      </c>
      <c r="AJ400">
        <v>-7.8669399999999994E-3</v>
      </c>
      <c r="AK400">
        <v>0.37097400000000003</v>
      </c>
      <c r="AL400">
        <v>-0.64116600000000001</v>
      </c>
      <c r="AM400">
        <v>0.48483100000000001</v>
      </c>
      <c r="AN400">
        <v>1.0489599999999999</v>
      </c>
      <c r="AO400">
        <v>-0.76929999999999998</v>
      </c>
      <c r="AP400">
        <v>-0.38234299999999999</v>
      </c>
      <c r="AQ400">
        <v>-0.34054099999999998</v>
      </c>
      <c r="AR400">
        <v>-0.311724</v>
      </c>
      <c r="AS400">
        <v>-0.106015</v>
      </c>
      <c r="AT400">
        <v>-0.31048399999999998</v>
      </c>
      <c r="AU400">
        <v>0.22362299999999999</v>
      </c>
      <c r="AV400">
        <v>0.23354800000000001</v>
      </c>
      <c r="AW400">
        <v>0.47714000000000001</v>
      </c>
      <c r="AX400">
        <v>0.442133</v>
      </c>
      <c r="AY400">
        <v>7.6371999999999995E-2</v>
      </c>
      <c r="AZ400">
        <v>0.396735</v>
      </c>
      <c r="BA400">
        <v>-0.27429199999999998</v>
      </c>
      <c r="BB400">
        <v>-0.30714999999999998</v>
      </c>
      <c r="BC400">
        <v>3.41698E-2</v>
      </c>
      <c r="BD400">
        <v>0.17987800000000001</v>
      </c>
      <c r="BE400">
        <v>0.78062699999999996</v>
      </c>
      <c r="BF400">
        <v>0.14849399999999999</v>
      </c>
      <c r="BG400">
        <v>0.48959599999999998</v>
      </c>
      <c r="BH400">
        <v>0.665744</v>
      </c>
      <c r="BI400">
        <v>0.59002900000000003</v>
      </c>
      <c r="BJ400">
        <v>-0.66628600000000004</v>
      </c>
      <c r="BK400">
        <v>0.92395400000000005</v>
      </c>
      <c r="BL400">
        <v>0.68136399999999997</v>
      </c>
      <c r="BM400">
        <v>-0.17777299999999999</v>
      </c>
      <c r="BN400">
        <v>1.5933299999999999</v>
      </c>
      <c r="BO400">
        <v>-0.34803600000000001</v>
      </c>
      <c r="BP400">
        <v>0.55128500000000003</v>
      </c>
      <c r="BQ400">
        <v>0.21557999999999999</v>
      </c>
      <c r="BR400">
        <v>-4.1285599999999999E-2</v>
      </c>
      <c r="BS400">
        <v>-0.41837999999999997</v>
      </c>
      <c r="BT400">
        <v>-0.183336</v>
      </c>
      <c r="BU400">
        <v>0.56677699999999998</v>
      </c>
      <c r="BV400">
        <v>2.8760599999999998</v>
      </c>
      <c r="BW400">
        <v>0.58712299999999995</v>
      </c>
      <c r="BX400">
        <v>3.9690100000000002E-3</v>
      </c>
      <c r="BY400">
        <v>-0.10332</v>
      </c>
      <c r="BZ400">
        <v>1.3387199999999999</v>
      </c>
      <c r="CA400">
        <v>6.2360100000000002E-2</v>
      </c>
      <c r="CB400">
        <v>-0.466812</v>
      </c>
      <c r="CC400">
        <v>0.35375899999999999</v>
      </c>
      <c r="CD400">
        <v>0.58750100000000005</v>
      </c>
      <c r="CE400">
        <v>0.69219600000000003</v>
      </c>
      <c r="CF400">
        <v>0.74548599999999998</v>
      </c>
      <c r="CG400">
        <v>-0.558527</v>
      </c>
      <c r="CH400">
        <v>0.44261800000000001</v>
      </c>
      <c r="CI400">
        <v>0.335005</v>
      </c>
      <c r="CJ400">
        <v>1.44963</v>
      </c>
      <c r="CK400">
        <v>0.388569</v>
      </c>
      <c r="CL400">
        <v>0.67976199999999998</v>
      </c>
      <c r="CM400">
        <v>0.85679099999999997</v>
      </c>
      <c r="CN400">
        <v>-2.8301900000000001E-2</v>
      </c>
      <c r="CO400">
        <v>-0.16519800000000001</v>
      </c>
      <c r="CP400">
        <v>-0.45898699999999998</v>
      </c>
      <c r="CQ400">
        <v>-0.657138</v>
      </c>
      <c r="CR400">
        <v>-0.70528000000000002</v>
      </c>
      <c r="CS400">
        <v>6.9911600000000004E-2</v>
      </c>
      <c r="CT400">
        <v>0.50814000000000004</v>
      </c>
      <c r="CU400">
        <v>0.301174</v>
      </c>
      <c r="CV400">
        <v>-0.30714999999999998</v>
      </c>
      <c r="CW400">
        <v>-0.22650500000000001</v>
      </c>
      <c r="CX400">
        <v>2.79393</v>
      </c>
    </row>
    <row r="401" spans="1:102" x14ac:dyDescent="0.3">
      <c r="A401" t="s">
        <v>1119</v>
      </c>
      <c r="B401">
        <v>0.54479599999999995</v>
      </c>
      <c r="C401">
        <v>0.25556299999999998</v>
      </c>
      <c r="D401">
        <v>0.64532900000000004</v>
      </c>
      <c r="E401">
        <v>0.59403899999999998</v>
      </c>
      <c r="F401">
        <v>0.80166899999999996</v>
      </c>
      <c r="G401">
        <v>-0.96129100000000001</v>
      </c>
      <c r="H401">
        <v>0.44009300000000001</v>
      </c>
      <c r="I401">
        <v>1.2302299999999999</v>
      </c>
      <c r="J401">
        <v>0.31975399999999998</v>
      </c>
      <c r="K401">
        <v>0.91848700000000005</v>
      </c>
      <c r="L401">
        <v>0.268208</v>
      </c>
      <c r="M401">
        <v>0.58555999999999997</v>
      </c>
      <c r="N401">
        <v>0.280555</v>
      </c>
      <c r="O401">
        <v>0.73695699999999997</v>
      </c>
      <c r="P401">
        <v>-0.16294700000000001</v>
      </c>
      <c r="Q401">
        <v>-0.70599699999999999</v>
      </c>
      <c r="R401">
        <v>4.8743099999999998E-2</v>
      </c>
      <c r="S401">
        <v>0.38613700000000001</v>
      </c>
      <c r="T401">
        <v>-0.21751200000000001</v>
      </c>
      <c r="U401">
        <v>0.36182399999999998</v>
      </c>
      <c r="V401">
        <v>-0.95700700000000005</v>
      </c>
      <c r="W401">
        <v>0.94969000000000003</v>
      </c>
      <c r="X401">
        <v>0.57674199999999998</v>
      </c>
      <c r="Y401">
        <v>0.33747100000000002</v>
      </c>
      <c r="Z401">
        <v>0.349188</v>
      </c>
      <c r="AA401">
        <v>0.76261599999999996</v>
      </c>
      <c r="AB401">
        <v>0.90625900000000004</v>
      </c>
      <c r="AC401">
        <v>-0.95754600000000001</v>
      </c>
      <c r="AD401">
        <v>0.945465</v>
      </c>
      <c r="AE401">
        <v>0.10506799999999999</v>
      </c>
      <c r="AF401">
        <v>0.82417399999999996</v>
      </c>
      <c r="AG401">
        <v>0.88033099999999997</v>
      </c>
      <c r="AH401">
        <v>-0.212614</v>
      </c>
      <c r="AI401">
        <v>0.61694700000000002</v>
      </c>
      <c r="AJ401">
        <v>-0.177981</v>
      </c>
      <c r="AK401">
        <v>-0.32345000000000002</v>
      </c>
      <c r="AL401">
        <v>-0.32367099999999999</v>
      </c>
      <c r="AM401">
        <v>-0.21565699999999999</v>
      </c>
      <c r="AN401">
        <v>0.33168900000000001</v>
      </c>
      <c r="AO401">
        <v>2.10365</v>
      </c>
      <c r="AP401">
        <v>0.32230399999999998</v>
      </c>
      <c r="AQ401">
        <v>-7.73475E-2</v>
      </c>
      <c r="AR401">
        <v>1.2860100000000001</v>
      </c>
      <c r="AS401">
        <v>0.70055299999999998</v>
      </c>
      <c r="AT401">
        <v>-0.27051900000000001</v>
      </c>
      <c r="AU401">
        <v>-0.140295</v>
      </c>
      <c r="AV401">
        <v>-8.4418499999999994E-2</v>
      </c>
      <c r="AW401">
        <v>0.246174</v>
      </c>
      <c r="AX401">
        <v>-0.33508599999999999</v>
      </c>
      <c r="AY401">
        <v>-0.189113</v>
      </c>
      <c r="AZ401">
        <v>-0.63333799999999996</v>
      </c>
      <c r="BA401">
        <v>1.0889599999999999</v>
      </c>
      <c r="BB401">
        <v>0.100187</v>
      </c>
      <c r="BC401">
        <v>0.62803900000000001</v>
      </c>
      <c r="BD401">
        <v>-0.25566299999999997</v>
      </c>
      <c r="BE401">
        <v>0.80700300000000003</v>
      </c>
      <c r="BF401">
        <v>0.47864200000000001</v>
      </c>
      <c r="BG401">
        <v>0.488929</v>
      </c>
      <c r="BH401">
        <v>0.150975</v>
      </c>
      <c r="BI401">
        <v>-0.194829</v>
      </c>
      <c r="BJ401">
        <v>-0.253909</v>
      </c>
      <c r="BK401">
        <v>-9.7779000000000005E-2</v>
      </c>
      <c r="BL401">
        <v>0.244725</v>
      </c>
      <c r="BM401">
        <v>0.75956999999999997</v>
      </c>
      <c r="BN401">
        <v>1.0326299999999999</v>
      </c>
      <c r="BO401">
        <v>0.61214199999999996</v>
      </c>
      <c r="BP401">
        <v>0.167464</v>
      </c>
      <c r="BQ401">
        <v>0.25054500000000002</v>
      </c>
      <c r="BR401">
        <v>-1.3564E-2</v>
      </c>
      <c r="BS401">
        <v>-0.43852999999999998</v>
      </c>
      <c r="BT401">
        <v>2.0688900000000001</v>
      </c>
      <c r="BU401">
        <v>-9.2088299999999998E-2</v>
      </c>
      <c r="BV401">
        <v>0.18901200000000001</v>
      </c>
      <c r="BW401">
        <v>0.29914800000000003</v>
      </c>
      <c r="BX401">
        <v>0.87015200000000004</v>
      </c>
      <c r="BY401">
        <v>0.10263</v>
      </c>
      <c r="BZ401">
        <v>0.58057199999999998</v>
      </c>
      <c r="CA401">
        <v>0.46621299999999999</v>
      </c>
      <c r="CB401">
        <v>1.0993900000000001</v>
      </c>
      <c r="CC401">
        <v>-0.374108</v>
      </c>
      <c r="CD401">
        <v>0.579287</v>
      </c>
      <c r="CE401">
        <v>2.49485</v>
      </c>
      <c r="CF401">
        <v>0.35366199999999998</v>
      </c>
      <c r="CG401">
        <v>1.0129300000000001</v>
      </c>
      <c r="CH401">
        <v>0.14102200000000001</v>
      </c>
      <c r="CI401">
        <v>-0.142125</v>
      </c>
      <c r="CJ401">
        <v>-0.288381</v>
      </c>
      <c r="CK401">
        <v>-1.30508E-2</v>
      </c>
      <c r="CL401">
        <v>1.1378699999999999</v>
      </c>
      <c r="CM401">
        <v>0.201739</v>
      </c>
      <c r="CN401">
        <v>4.1112599999999999E-2</v>
      </c>
      <c r="CO401">
        <v>1.2394799999999999</v>
      </c>
      <c r="CP401">
        <v>0.78863799999999995</v>
      </c>
      <c r="CQ401">
        <v>0.76126799999999994</v>
      </c>
      <c r="CR401">
        <v>8.6328100000000005E-2</v>
      </c>
      <c r="CS401">
        <v>-0.91103900000000004</v>
      </c>
      <c r="CT401">
        <v>-0.34729500000000002</v>
      </c>
      <c r="CU401">
        <v>0.40163399999999999</v>
      </c>
      <c r="CV401">
        <v>0.100187</v>
      </c>
      <c r="CW401">
        <v>0.121183</v>
      </c>
      <c r="CX401">
        <v>-0.12195300000000001</v>
      </c>
    </row>
    <row r="402" spans="1:102" x14ac:dyDescent="0.3">
      <c r="A402" t="s">
        <v>663</v>
      </c>
      <c r="B402">
        <v>0.86082000000000003</v>
      </c>
      <c r="C402">
        <v>0.60251699999999997</v>
      </c>
      <c r="D402">
        <v>0.35682999999999998</v>
      </c>
      <c r="E402">
        <v>0.60328400000000004</v>
      </c>
      <c r="F402">
        <v>0.18353700000000001</v>
      </c>
      <c r="G402">
        <v>0.36568800000000001</v>
      </c>
      <c r="H402">
        <v>0.27977000000000002</v>
      </c>
      <c r="I402">
        <v>0.61205399999999999</v>
      </c>
      <c r="J402">
        <v>0.84526000000000001</v>
      </c>
      <c r="K402">
        <v>-2.45598E-2</v>
      </c>
      <c r="L402">
        <v>0.47049600000000003</v>
      </c>
      <c r="M402">
        <v>0.27704200000000001</v>
      </c>
      <c r="N402">
        <v>0.36464999999999997</v>
      </c>
      <c r="O402">
        <v>0.22212699999999999</v>
      </c>
      <c r="P402">
        <v>0.37406400000000001</v>
      </c>
      <c r="Q402">
        <v>-0.63180700000000001</v>
      </c>
      <c r="R402">
        <v>0.34348400000000001</v>
      </c>
      <c r="S402">
        <v>0.197409</v>
      </c>
      <c r="T402">
        <v>0.79102099999999997</v>
      </c>
      <c r="U402">
        <v>0.66792499999999999</v>
      </c>
      <c r="V402">
        <v>1.09937</v>
      </c>
      <c r="W402">
        <v>1.66174</v>
      </c>
      <c r="X402">
        <v>1.2600199999999999</v>
      </c>
      <c r="Y402">
        <v>0.18748000000000001</v>
      </c>
      <c r="Z402">
        <v>0.78441799999999995</v>
      </c>
      <c r="AA402">
        <v>1.0214399999999999</v>
      </c>
      <c r="AB402">
        <v>2.0169100000000002</v>
      </c>
      <c r="AC402">
        <v>0.78920599999999996</v>
      </c>
      <c r="AD402">
        <v>0.98505500000000001</v>
      </c>
      <c r="AE402">
        <v>0.120892</v>
      </c>
      <c r="AF402">
        <v>0.470862</v>
      </c>
      <c r="AG402">
        <v>0.61064700000000005</v>
      </c>
      <c r="AH402">
        <v>-2.8815199999999999E-2</v>
      </c>
      <c r="AI402">
        <v>-2.44494E-2</v>
      </c>
      <c r="AJ402">
        <v>0.37243199999999999</v>
      </c>
      <c r="AK402">
        <v>0.33205000000000001</v>
      </c>
      <c r="AL402">
        <v>-6.41877E-2</v>
      </c>
      <c r="AM402">
        <v>0.22938600000000001</v>
      </c>
      <c r="AN402">
        <v>0.22644600000000001</v>
      </c>
      <c r="AO402">
        <v>0.52726399999999995</v>
      </c>
      <c r="AP402">
        <v>1.21994</v>
      </c>
      <c r="AQ402">
        <v>0.68313000000000001</v>
      </c>
      <c r="AR402">
        <v>1.6675899999999999</v>
      </c>
      <c r="AS402">
        <v>1.0373399999999999</v>
      </c>
      <c r="AT402">
        <v>1.37822</v>
      </c>
      <c r="AU402">
        <v>0.70769400000000005</v>
      </c>
      <c r="AV402">
        <v>0.72533400000000003</v>
      </c>
      <c r="AW402">
        <v>0.19275</v>
      </c>
      <c r="AX402">
        <v>0.20790700000000001</v>
      </c>
      <c r="AY402">
        <v>-0.17966299999999999</v>
      </c>
      <c r="AZ402">
        <v>0.79218200000000005</v>
      </c>
      <c r="BA402">
        <v>0.70347800000000005</v>
      </c>
      <c r="BB402">
        <v>0.515625</v>
      </c>
      <c r="BC402">
        <v>0.83077000000000001</v>
      </c>
      <c r="BD402">
        <v>0.92771700000000001</v>
      </c>
      <c r="BE402">
        <v>0.32439000000000001</v>
      </c>
      <c r="BF402">
        <v>1.89289</v>
      </c>
      <c r="BG402">
        <v>0.48803800000000003</v>
      </c>
      <c r="BH402">
        <v>0.760494</v>
      </c>
      <c r="BI402">
        <v>0.61235700000000004</v>
      </c>
      <c r="BJ402">
        <v>1.2442200000000001</v>
      </c>
      <c r="BK402">
        <v>0.391351</v>
      </c>
      <c r="BL402">
        <v>0.55102399999999996</v>
      </c>
      <c r="BM402">
        <v>0.99405699999999997</v>
      </c>
      <c r="BN402">
        <v>-2.8548199999999999E-2</v>
      </c>
      <c r="BO402">
        <v>0.655111</v>
      </c>
      <c r="BP402">
        <v>0.58226999999999995</v>
      </c>
      <c r="BQ402">
        <v>0.48863699999999999</v>
      </c>
      <c r="BR402">
        <v>0.75429299999999999</v>
      </c>
      <c r="BS402">
        <v>0.60311199999999998</v>
      </c>
      <c r="BT402">
        <v>1.4088700000000001</v>
      </c>
      <c r="BU402">
        <v>0.51958899999999997</v>
      </c>
      <c r="BV402">
        <v>0.39577099999999998</v>
      </c>
      <c r="BW402">
        <v>0.381351</v>
      </c>
      <c r="BX402">
        <v>2.4849999999999999</v>
      </c>
      <c r="BY402">
        <v>0.52888000000000002</v>
      </c>
      <c r="BZ402">
        <v>0.17919199999999999</v>
      </c>
      <c r="CA402">
        <v>1.10429</v>
      </c>
      <c r="CB402">
        <v>0.60471399999999997</v>
      </c>
      <c r="CC402">
        <v>-0.45099499999999998</v>
      </c>
      <c r="CD402">
        <v>0.28528799999999999</v>
      </c>
      <c r="CE402">
        <v>0.84916400000000003</v>
      </c>
      <c r="CF402">
        <v>1.35453</v>
      </c>
      <c r="CG402">
        <v>0.838916</v>
      </c>
      <c r="CH402">
        <v>0.75456900000000005</v>
      </c>
      <c r="CI402">
        <v>0.116732</v>
      </c>
      <c r="CJ402">
        <v>0.31890400000000002</v>
      </c>
      <c r="CK402">
        <v>0.94462599999999997</v>
      </c>
      <c r="CL402">
        <v>0.33357799999999999</v>
      </c>
      <c r="CM402">
        <v>0.99805999999999995</v>
      </c>
      <c r="CN402">
        <v>0.53488500000000005</v>
      </c>
      <c r="CO402">
        <v>1.3247899999999999</v>
      </c>
      <c r="CP402">
        <v>0.62956999999999996</v>
      </c>
      <c r="CQ402">
        <v>0.37523899999999999</v>
      </c>
      <c r="CR402">
        <v>1.20347</v>
      </c>
      <c r="CS402">
        <v>1.59023</v>
      </c>
      <c r="CT402">
        <v>9.2214099999999993E-2</v>
      </c>
      <c r="CU402">
        <v>0.29116900000000001</v>
      </c>
      <c r="CV402">
        <v>0.515625</v>
      </c>
      <c r="CW402">
        <v>0.206151</v>
      </c>
      <c r="CX402">
        <v>0.138735</v>
      </c>
    </row>
    <row r="403" spans="1:102" x14ac:dyDescent="0.3">
      <c r="A403" t="s">
        <v>1003</v>
      </c>
      <c r="B403">
        <v>0.92657199999999995</v>
      </c>
      <c r="C403">
        <v>0.96560500000000005</v>
      </c>
      <c r="D403">
        <v>2.3916099999999999E-2</v>
      </c>
      <c r="E403">
        <v>1.28182</v>
      </c>
      <c r="F403">
        <v>0.34215299999999998</v>
      </c>
      <c r="G403">
        <v>0.50108200000000003</v>
      </c>
      <c r="H403">
        <v>0.437444</v>
      </c>
      <c r="I403">
        <v>0.69252000000000002</v>
      </c>
      <c r="J403">
        <v>1.5240400000000001</v>
      </c>
      <c r="K403">
        <v>0.43751699999999999</v>
      </c>
      <c r="L403">
        <v>0.113536</v>
      </c>
      <c r="M403">
        <v>0.56682299999999997</v>
      </c>
      <c r="N403">
        <v>0.47320699999999999</v>
      </c>
      <c r="O403">
        <v>1.63608</v>
      </c>
      <c r="P403">
        <v>0.80014300000000005</v>
      </c>
      <c r="Q403">
        <v>0.80143799999999998</v>
      </c>
      <c r="R403">
        <v>0.35610700000000001</v>
      </c>
      <c r="S403">
        <v>0.56889100000000004</v>
      </c>
      <c r="T403">
        <v>9.5032699999999998E-2</v>
      </c>
      <c r="U403">
        <v>1.05074</v>
      </c>
      <c r="V403">
        <v>1.0548500000000001</v>
      </c>
      <c r="W403">
        <v>0.686056</v>
      </c>
      <c r="X403">
        <v>1.06029</v>
      </c>
      <c r="Y403">
        <v>0.29166799999999998</v>
      </c>
      <c r="Z403">
        <v>0.31287199999999998</v>
      </c>
      <c r="AA403">
        <v>0.96730799999999995</v>
      </c>
      <c r="AB403">
        <v>2.0096099999999999</v>
      </c>
      <c r="AC403">
        <v>2.2776299999999998</v>
      </c>
      <c r="AD403">
        <v>0.89790300000000001</v>
      </c>
      <c r="AE403">
        <v>0.76998200000000006</v>
      </c>
      <c r="AF403">
        <v>0.55084</v>
      </c>
      <c r="AG403">
        <v>0.57414799999999999</v>
      </c>
      <c r="AH403">
        <v>0.21745600000000001</v>
      </c>
      <c r="AI403">
        <v>0.55272200000000005</v>
      </c>
      <c r="AJ403">
        <v>-0.322938</v>
      </c>
      <c r="AK403">
        <v>-0.16619500000000001</v>
      </c>
      <c r="AL403">
        <v>0.21379999999999999</v>
      </c>
      <c r="AM403">
        <v>0.45278000000000002</v>
      </c>
      <c r="AN403">
        <v>0.366371</v>
      </c>
      <c r="AO403">
        <v>-0.55637700000000001</v>
      </c>
      <c r="AP403">
        <v>0.55496999999999996</v>
      </c>
      <c r="AQ403">
        <v>0.88047399999999998</v>
      </c>
      <c r="AR403">
        <v>0.564469</v>
      </c>
      <c r="AS403">
        <v>0.50944699999999998</v>
      </c>
      <c r="AT403">
        <v>4.3245399999999998</v>
      </c>
      <c r="AU403">
        <v>2.9617599999999999</v>
      </c>
      <c r="AV403">
        <v>0.668018</v>
      </c>
      <c r="AW403">
        <v>0.68661099999999997</v>
      </c>
      <c r="AX403">
        <v>-7.6825599999999994E-2</v>
      </c>
      <c r="AY403">
        <v>1.5552600000000001</v>
      </c>
      <c r="AZ403">
        <v>0.26683099999999998</v>
      </c>
      <c r="BA403">
        <v>0.83077500000000004</v>
      </c>
      <c r="BB403">
        <v>2.0831300000000001</v>
      </c>
      <c r="BC403">
        <v>0.81407499999999999</v>
      </c>
      <c r="BD403">
        <v>5.1068300000000004</v>
      </c>
      <c r="BE403">
        <v>0.80264199999999997</v>
      </c>
      <c r="BF403">
        <v>0.797296</v>
      </c>
      <c r="BG403">
        <v>0.487452</v>
      </c>
      <c r="BH403">
        <v>0.87107999999999997</v>
      </c>
      <c r="BI403">
        <v>0.68806400000000001</v>
      </c>
      <c r="BJ403">
        <v>2.11951</v>
      </c>
      <c r="BK403">
        <v>0.100769</v>
      </c>
      <c r="BL403">
        <v>0.61915399999999998</v>
      </c>
      <c r="BM403">
        <v>1.35381</v>
      </c>
      <c r="BN403">
        <v>0.45976299999999998</v>
      </c>
      <c r="BO403">
        <v>0.60875900000000005</v>
      </c>
      <c r="BP403">
        <v>0.67735000000000001</v>
      </c>
      <c r="BQ403">
        <v>7.8874700000000006E-2</v>
      </c>
      <c r="BR403">
        <v>-0.26756000000000002</v>
      </c>
      <c r="BS403">
        <v>0.22775799999999999</v>
      </c>
      <c r="BT403">
        <v>1.1507700000000001</v>
      </c>
      <c r="BU403">
        <v>0.356236</v>
      </c>
      <c r="BV403">
        <v>5.6191399999999999E-3</v>
      </c>
      <c r="BW403">
        <v>0.497388</v>
      </c>
      <c r="BX403">
        <v>1.40269</v>
      </c>
      <c r="BY403">
        <v>0.260299</v>
      </c>
      <c r="BZ403">
        <v>-4.4403199999999997E-2</v>
      </c>
      <c r="CA403">
        <v>1.12968</v>
      </c>
      <c r="CB403">
        <v>1.33128</v>
      </c>
      <c r="CC403">
        <v>0.17718600000000001</v>
      </c>
      <c r="CD403">
        <v>8.2029900000000003E-2</v>
      </c>
      <c r="CE403">
        <v>0.99444699999999997</v>
      </c>
      <c r="CF403">
        <v>2.08833</v>
      </c>
      <c r="CG403">
        <v>0.783362</v>
      </c>
      <c r="CH403">
        <v>7.4756100000000006E-2</v>
      </c>
      <c r="CI403">
        <v>0.469115</v>
      </c>
      <c r="CJ403">
        <v>0.137466</v>
      </c>
      <c r="CK403">
        <v>1.8048599999999999</v>
      </c>
      <c r="CL403">
        <v>-5.5386600000000001E-2</v>
      </c>
      <c r="CM403">
        <v>1.1891799999999999</v>
      </c>
      <c r="CN403">
        <v>0.33119300000000002</v>
      </c>
      <c r="CO403">
        <v>0.72090900000000002</v>
      </c>
      <c r="CP403">
        <v>-0.97251399999999999</v>
      </c>
      <c r="CQ403">
        <v>-0.52911699999999995</v>
      </c>
      <c r="CR403">
        <v>1.18574</v>
      </c>
      <c r="CS403">
        <v>0.168823</v>
      </c>
      <c r="CT403">
        <v>2.1273399999999998</v>
      </c>
      <c r="CU403">
        <v>0.658605</v>
      </c>
      <c r="CV403">
        <v>2.0831300000000001</v>
      </c>
      <c r="CW403">
        <v>0.71324600000000005</v>
      </c>
      <c r="CX403">
        <v>0.83542400000000006</v>
      </c>
    </row>
    <row r="404" spans="1:102" x14ac:dyDescent="0.3">
      <c r="A404" t="s">
        <v>1199</v>
      </c>
      <c r="B404">
        <v>-8.0847600000000006E-2</v>
      </c>
      <c r="C404">
        <v>5.1999200000000002E-2</v>
      </c>
      <c r="D404">
        <v>0.44126300000000002</v>
      </c>
      <c r="E404">
        <v>9.9503400000000006E-2</v>
      </c>
      <c r="F404">
        <v>0.34183000000000002</v>
      </c>
      <c r="G404">
        <v>0.46507399999999999</v>
      </c>
      <c r="H404">
        <v>0.333482</v>
      </c>
      <c r="I404">
        <v>-0.174515</v>
      </c>
      <c r="J404">
        <v>-0.349439</v>
      </c>
      <c r="K404">
        <v>0.15951899999999999</v>
      </c>
      <c r="L404">
        <v>0.66512499999999997</v>
      </c>
      <c r="M404">
        <v>6.2981200000000001E-2</v>
      </c>
      <c r="N404">
        <v>0.58151200000000003</v>
      </c>
      <c r="O404">
        <v>-0.75779799999999997</v>
      </c>
      <c r="P404">
        <v>0.59326500000000004</v>
      </c>
      <c r="Q404">
        <v>0.104763</v>
      </c>
      <c r="R404">
        <v>0.59992400000000001</v>
      </c>
      <c r="S404">
        <v>0.38872099999999998</v>
      </c>
      <c r="T404">
        <v>0.25343199999999999</v>
      </c>
      <c r="U404">
        <v>0.38464500000000001</v>
      </c>
      <c r="V404">
        <v>0.34872199999999998</v>
      </c>
      <c r="W404">
        <v>-0.61965000000000003</v>
      </c>
      <c r="X404">
        <v>-0.37506899999999999</v>
      </c>
      <c r="Y404">
        <v>0.43183100000000002</v>
      </c>
      <c r="Z404">
        <v>0.44620700000000002</v>
      </c>
      <c r="AA404">
        <v>-0.26420900000000003</v>
      </c>
      <c r="AB404">
        <v>-0.72021599999999997</v>
      </c>
      <c r="AC404">
        <v>-0.220414</v>
      </c>
      <c r="AD404">
        <v>-7.5621800000000003E-2</v>
      </c>
      <c r="AE404">
        <v>0.57819900000000002</v>
      </c>
      <c r="AF404">
        <v>0.48173100000000002</v>
      </c>
      <c r="AG404">
        <v>-0.49647799999999997</v>
      </c>
      <c r="AH404">
        <v>6.7731200000000005E-2</v>
      </c>
      <c r="AI404">
        <v>0.364396</v>
      </c>
      <c r="AJ404">
        <v>-0.112149</v>
      </c>
      <c r="AK404">
        <v>-0.45212599999999997</v>
      </c>
      <c r="AL404">
        <v>0.36989699999999998</v>
      </c>
      <c r="AM404">
        <v>0.26890500000000001</v>
      </c>
      <c r="AN404">
        <v>0.44425199999999998</v>
      </c>
      <c r="AO404">
        <v>-0.15074499999999999</v>
      </c>
      <c r="AP404">
        <v>0.67599299999999996</v>
      </c>
      <c r="AQ404">
        <v>-0.13603199999999999</v>
      </c>
      <c r="AR404">
        <v>-0.33673500000000001</v>
      </c>
      <c r="AS404">
        <v>-0.17239199999999999</v>
      </c>
      <c r="AT404">
        <v>-5.0717400000000003E-2</v>
      </c>
      <c r="AU404">
        <v>-0.35419899999999999</v>
      </c>
      <c r="AV404">
        <v>0.49116399999999999</v>
      </c>
      <c r="AW404">
        <v>0.53278099999999995</v>
      </c>
      <c r="AX404">
        <v>0.40409299999999998</v>
      </c>
      <c r="AY404">
        <v>0.72336400000000001</v>
      </c>
      <c r="AZ404">
        <v>1.3431E-2</v>
      </c>
      <c r="BA404">
        <v>0.20105999999999999</v>
      </c>
      <c r="BB404">
        <v>0.17660999999999999</v>
      </c>
      <c r="BC404">
        <v>-0.15063199999999999</v>
      </c>
      <c r="BD404">
        <v>-0.45938000000000001</v>
      </c>
      <c r="BE404">
        <v>0.162388</v>
      </c>
      <c r="BF404">
        <v>-0.17458000000000001</v>
      </c>
      <c r="BG404">
        <v>0.48715399999999998</v>
      </c>
      <c r="BH404">
        <v>0.66402399999999995</v>
      </c>
      <c r="BI404">
        <v>0.67283499999999996</v>
      </c>
      <c r="BJ404">
        <v>0.15679899999999999</v>
      </c>
      <c r="BK404">
        <v>0.21690400000000001</v>
      </c>
      <c r="BL404">
        <v>0.186719</v>
      </c>
      <c r="BM404">
        <v>-0.388818</v>
      </c>
      <c r="BN404">
        <v>0.59217200000000003</v>
      </c>
      <c r="BO404">
        <v>-0.296207</v>
      </c>
      <c r="BP404">
        <v>0.48915399999999998</v>
      </c>
      <c r="BQ404">
        <v>0.303539</v>
      </c>
      <c r="BR404">
        <v>0.35948200000000002</v>
      </c>
      <c r="BS404">
        <v>-5.2502600000000003E-2</v>
      </c>
      <c r="BT404">
        <v>0.58096000000000003</v>
      </c>
      <c r="BU404">
        <v>0.43279899999999999</v>
      </c>
      <c r="BV404">
        <v>0.28616000000000003</v>
      </c>
      <c r="BW404">
        <v>0.66601999999999995</v>
      </c>
      <c r="BX404">
        <v>0.64925999999999995</v>
      </c>
      <c r="BY404">
        <v>0.243508</v>
      </c>
      <c r="BZ404">
        <v>0.49417899999999998</v>
      </c>
      <c r="CA404">
        <v>2.6463799999999999E-2</v>
      </c>
      <c r="CB404">
        <v>0.23344999999999999</v>
      </c>
      <c r="CC404">
        <v>0.82009699999999996</v>
      </c>
      <c r="CD404">
        <v>0.52826099999999998</v>
      </c>
      <c r="CE404">
        <v>0.35028100000000001</v>
      </c>
      <c r="CF404">
        <v>0.94757499999999995</v>
      </c>
      <c r="CG404">
        <v>-0.869923</v>
      </c>
      <c r="CH404">
        <v>0.43484</v>
      </c>
      <c r="CI404">
        <v>0.54316200000000003</v>
      </c>
      <c r="CJ404">
        <v>0.25308199999999997</v>
      </c>
      <c r="CK404">
        <v>0.39204600000000001</v>
      </c>
      <c r="CL404">
        <v>0.38270199999999999</v>
      </c>
      <c r="CM404">
        <v>0.65362299999999995</v>
      </c>
      <c r="CN404">
        <v>-0.68062800000000001</v>
      </c>
      <c r="CO404">
        <v>0.42785499999999999</v>
      </c>
      <c r="CP404">
        <v>0.28100700000000001</v>
      </c>
      <c r="CQ404">
        <v>3.9186800000000001E-2</v>
      </c>
      <c r="CR404">
        <v>2.7159300000000001E-2</v>
      </c>
      <c r="CS404">
        <v>0.27288899999999999</v>
      </c>
      <c r="CT404">
        <v>-0.37610100000000002</v>
      </c>
      <c r="CU404">
        <v>0.358736</v>
      </c>
      <c r="CV404">
        <v>0.17660999999999999</v>
      </c>
      <c r="CW404">
        <v>0.41730800000000001</v>
      </c>
      <c r="CX404">
        <v>-4.6637300000000002E-4</v>
      </c>
    </row>
    <row r="405" spans="1:102" x14ac:dyDescent="0.3">
      <c r="A405" t="s">
        <v>1633</v>
      </c>
      <c r="B405">
        <v>-0.98937799999999998</v>
      </c>
      <c r="C405">
        <v>-0.64682899999999999</v>
      </c>
      <c r="D405">
        <v>0.146733</v>
      </c>
      <c r="E405">
        <v>-1.32683</v>
      </c>
      <c r="F405">
        <v>-0.10960300000000001</v>
      </c>
      <c r="G405">
        <v>-0.17212</v>
      </c>
      <c r="H405">
        <v>-0.27783999999999998</v>
      </c>
      <c r="I405">
        <v>0.44240499999999999</v>
      </c>
      <c r="J405">
        <v>1.3317499999999999E-2</v>
      </c>
      <c r="K405">
        <v>-0.98704400000000003</v>
      </c>
      <c r="L405">
        <v>0.345582</v>
      </c>
      <c r="M405">
        <v>-0.39919900000000003</v>
      </c>
      <c r="N405">
        <v>-7.3962399999999998E-2</v>
      </c>
      <c r="O405">
        <v>-1.0164800000000001</v>
      </c>
      <c r="P405">
        <v>0.14715</v>
      </c>
      <c r="Q405">
        <v>-2.0245899999999999</v>
      </c>
      <c r="R405">
        <v>5.2841100000000002E-2</v>
      </c>
      <c r="S405">
        <v>1.23258E-2</v>
      </c>
      <c r="T405">
        <v>0.41908899999999999</v>
      </c>
      <c r="U405">
        <v>4.51265E-2</v>
      </c>
      <c r="V405">
        <v>0.16899700000000001</v>
      </c>
      <c r="W405">
        <v>-0.62773699999999999</v>
      </c>
      <c r="X405">
        <v>-0.89586299999999996</v>
      </c>
      <c r="Y405">
        <v>0.42385600000000001</v>
      </c>
      <c r="Z405">
        <v>0.171512</v>
      </c>
      <c r="AA405">
        <v>-0.70413999999999999</v>
      </c>
      <c r="AB405">
        <v>-6.9584599999999996E-2</v>
      </c>
      <c r="AC405">
        <v>-0.76082700000000003</v>
      </c>
      <c r="AD405">
        <v>-0.40944199999999997</v>
      </c>
      <c r="AE405">
        <v>0.258326</v>
      </c>
      <c r="AF405">
        <v>-9.0443999999999993E-3</v>
      </c>
      <c r="AG405">
        <v>-0.24949499999999999</v>
      </c>
      <c r="AH405">
        <v>-0.40171200000000001</v>
      </c>
      <c r="AI405">
        <v>-1.4004000000000001</v>
      </c>
      <c r="AJ405">
        <v>-1.78504</v>
      </c>
      <c r="AK405">
        <v>-1.4124699999999999</v>
      </c>
      <c r="AL405">
        <v>0.25634200000000001</v>
      </c>
      <c r="AM405">
        <v>-0.14676700000000001</v>
      </c>
      <c r="AN405">
        <v>-0.35273700000000002</v>
      </c>
      <c r="AO405">
        <v>-1.1662300000000001</v>
      </c>
      <c r="AP405">
        <v>-0.73221000000000003</v>
      </c>
      <c r="AQ405">
        <v>-0.49817800000000001</v>
      </c>
      <c r="AR405">
        <v>-0.70626299999999997</v>
      </c>
      <c r="AS405">
        <v>-0.19755500000000001</v>
      </c>
      <c r="AT405">
        <v>-0.40565400000000001</v>
      </c>
      <c r="AU405">
        <v>-0.316301</v>
      </c>
      <c r="AV405">
        <v>-0.148287</v>
      </c>
      <c r="AW405">
        <v>0.22065100000000001</v>
      </c>
      <c r="AX405">
        <v>-0.46393400000000001</v>
      </c>
      <c r="AY405">
        <v>-0.60603600000000002</v>
      </c>
      <c r="AZ405">
        <v>-0.246474</v>
      </c>
      <c r="BA405">
        <v>-0.15934400000000001</v>
      </c>
      <c r="BB405">
        <v>0.44208700000000001</v>
      </c>
      <c r="BC405">
        <v>0.11715200000000001</v>
      </c>
      <c r="BD405">
        <v>-0.71721599999999996</v>
      </c>
      <c r="BE405">
        <v>-0.14252500000000001</v>
      </c>
      <c r="BF405">
        <v>0.13353300000000001</v>
      </c>
      <c r="BG405">
        <v>0.48488399999999998</v>
      </c>
      <c r="BH405">
        <v>0.11323800000000001</v>
      </c>
      <c r="BI405">
        <v>0.567079</v>
      </c>
      <c r="BJ405">
        <v>0.150815</v>
      </c>
      <c r="BK405">
        <v>-0.244698</v>
      </c>
      <c r="BL405">
        <v>-0.211557</v>
      </c>
      <c r="BM405">
        <v>-0.75336400000000003</v>
      </c>
      <c r="BN405">
        <v>-1.17479</v>
      </c>
      <c r="BO405">
        <v>0.53405599999999998</v>
      </c>
      <c r="BP405">
        <v>-0.34051799999999999</v>
      </c>
      <c r="BQ405">
        <v>0.41580499999999998</v>
      </c>
      <c r="BR405">
        <v>-0.15267</v>
      </c>
      <c r="BS405">
        <v>0.47661799999999999</v>
      </c>
      <c r="BT405">
        <v>-3.4102599999999997E-2</v>
      </c>
      <c r="BU405">
        <v>-2.2450999999999999</v>
      </c>
      <c r="BV405">
        <v>-2.62696</v>
      </c>
      <c r="BW405">
        <v>5.61375E-2</v>
      </c>
      <c r="BX405">
        <v>-5.5906299999999999E-2</v>
      </c>
      <c r="BY405">
        <v>-0.324295</v>
      </c>
      <c r="BZ405">
        <v>0.21939500000000001</v>
      </c>
      <c r="CA405">
        <v>-0.86534100000000003</v>
      </c>
      <c r="CB405">
        <v>-0.84669300000000003</v>
      </c>
      <c r="CC405">
        <v>-1.11256</v>
      </c>
      <c r="CD405">
        <v>1.3266399999999999E-2</v>
      </c>
      <c r="CE405">
        <v>-0.50054600000000005</v>
      </c>
      <c r="CF405">
        <v>-0.81131600000000004</v>
      </c>
      <c r="CG405">
        <v>-0.32147900000000001</v>
      </c>
      <c r="CH405">
        <v>0.16204299999999999</v>
      </c>
      <c r="CI405">
        <v>0.173651</v>
      </c>
      <c r="CJ405">
        <v>-0.28390799999999999</v>
      </c>
      <c r="CK405">
        <v>-0.20846000000000001</v>
      </c>
      <c r="CL405">
        <v>-8.9903699999999993E-3</v>
      </c>
      <c r="CM405">
        <v>0.50101200000000001</v>
      </c>
      <c r="CN405">
        <v>3.8190599999999998E-2</v>
      </c>
      <c r="CO405">
        <v>-0.45918999999999999</v>
      </c>
      <c r="CP405">
        <v>-0.36115700000000001</v>
      </c>
      <c r="CQ405">
        <v>-0.19685800000000001</v>
      </c>
      <c r="CR405">
        <v>-0.60386499999999999</v>
      </c>
      <c r="CS405">
        <v>-0.17238000000000001</v>
      </c>
      <c r="CT405">
        <v>-2.5766100000000001</v>
      </c>
      <c r="CU405">
        <v>0.41974499999999998</v>
      </c>
      <c r="CV405">
        <v>0.44208700000000001</v>
      </c>
      <c r="CW405">
        <v>-2.4521299999999999</v>
      </c>
      <c r="CX405">
        <v>-1.9407000000000001</v>
      </c>
    </row>
    <row r="406" spans="1:102" x14ac:dyDescent="0.3">
      <c r="A406" t="s">
        <v>1604</v>
      </c>
      <c r="B406">
        <v>-0.58053900000000003</v>
      </c>
      <c r="C406">
        <v>0.19395499999999999</v>
      </c>
      <c r="D406">
        <v>0.61301600000000001</v>
      </c>
      <c r="E406">
        <v>0.14595900000000001</v>
      </c>
      <c r="F406">
        <v>0.20407400000000001</v>
      </c>
      <c r="G406">
        <v>0.41304299999999999</v>
      </c>
      <c r="H406">
        <v>-0.261847</v>
      </c>
      <c r="I406">
        <v>0.18787300000000001</v>
      </c>
      <c r="J406">
        <v>-1.9983100000000001E-3</v>
      </c>
      <c r="K406">
        <v>0.54247999999999996</v>
      </c>
      <c r="L406">
        <v>0.494371</v>
      </c>
      <c r="M406">
        <v>-0.13667599999999999</v>
      </c>
      <c r="N406">
        <v>0.41758899999999999</v>
      </c>
      <c r="O406">
        <v>-0.27373700000000001</v>
      </c>
      <c r="P406">
        <v>0.79513400000000001</v>
      </c>
      <c r="Q406">
        <v>-0.66367699999999996</v>
      </c>
      <c r="R406">
        <v>0.60079400000000005</v>
      </c>
      <c r="S406">
        <v>0.29004200000000002</v>
      </c>
      <c r="T406">
        <v>-0.15796199999999999</v>
      </c>
      <c r="U406">
        <v>0.16620199999999999</v>
      </c>
      <c r="V406">
        <v>-0.19475400000000001</v>
      </c>
      <c r="W406">
        <v>-0.313365</v>
      </c>
      <c r="X406">
        <v>-9.8663200000000006E-2</v>
      </c>
      <c r="Y406">
        <v>9.3177300000000005E-2</v>
      </c>
      <c r="Z406">
        <v>0.42284699999999997</v>
      </c>
      <c r="AA406">
        <v>5.3558599999999996E-3</v>
      </c>
      <c r="AB406">
        <v>-0.46487899999999999</v>
      </c>
      <c r="AC406">
        <v>0.33259</v>
      </c>
      <c r="AD406">
        <v>-9.1371099999999997E-2</v>
      </c>
      <c r="AE406">
        <v>0.52713100000000002</v>
      </c>
      <c r="AF406">
        <v>5.6584299999999997E-2</v>
      </c>
      <c r="AG406">
        <v>-0.63909199999999999</v>
      </c>
      <c r="AH406">
        <v>0.43332700000000002</v>
      </c>
      <c r="AI406">
        <v>-0.160945</v>
      </c>
      <c r="AJ406">
        <v>0.46968500000000002</v>
      </c>
      <c r="AK406">
        <v>-1.3307899999999999</v>
      </c>
      <c r="AL406">
        <v>0.27379700000000001</v>
      </c>
      <c r="AM406">
        <v>0.347833</v>
      </c>
      <c r="AN406">
        <v>0.217747</v>
      </c>
      <c r="AO406">
        <v>-0.90693800000000002</v>
      </c>
      <c r="AP406">
        <v>0.25208999999999998</v>
      </c>
      <c r="AQ406">
        <v>-0.424452</v>
      </c>
      <c r="AR406">
        <v>7.28327E-2</v>
      </c>
      <c r="AS406">
        <v>-0.126387</v>
      </c>
      <c r="AT406">
        <v>0.33743000000000001</v>
      </c>
      <c r="AU406">
        <v>-0.31556899999999999</v>
      </c>
      <c r="AV406">
        <v>0.42006199999999999</v>
      </c>
      <c r="AW406">
        <v>0.52678400000000003</v>
      </c>
      <c r="AX406">
        <v>0.236896</v>
      </c>
      <c r="AY406">
        <v>-0.82812399999999997</v>
      </c>
      <c r="AZ406">
        <v>-0.20211399999999999</v>
      </c>
      <c r="BA406">
        <v>0.124234</v>
      </c>
      <c r="BB406">
        <v>-0.494334</v>
      </c>
      <c r="BC406">
        <v>-0.229217</v>
      </c>
      <c r="BD406">
        <v>-0.38383800000000001</v>
      </c>
      <c r="BE406">
        <v>0.57283899999999999</v>
      </c>
      <c r="BF406">
        <v>8.47382E-2</v>
      </c>
      <c r="BG406">
        <v>0.483041</v>
      </c>
      <c r="BH406">
        <v>0.70185500000000001</v>
      </c>
      <c r="BI406">
        <v>0.35795399999999999</v>
      </c>
      <c r="BJ406">
        <v>0.54539300000000002</v>
      </c>
      <c r="BK406">
        <v>0.14038800000000001</v>
      </c>
      <c r="BL406">
        <v>8.9586499999999999E-2</v>
      </c>
      <c r="BM406">
        <v>-0.26443299999999997</v>
      </c>
      <c r="BN406">
        <v>0.348194</v>
      </c>
      <c r="BO406">
        <v>-0.22176699999999999</v>
      </c>
      <c r="BP406">
        <v>8.7912400000000002E-2</v>
      </c>
      <c r="BQ406">
        <v>0.13778199999999999</v>
      </c>
      <c r="BR406">
        <v>-0.31250099999999997</v>
      </c>
      <c r="BS406">
        <v>0.308535</v>
      </c>
      <c r="BT406">
        <v>8.5455199999999995E-2</v>
      </c>
      <c r="BU406">
        <v>1.1063700000000001</v>
      </c>
      <c r="BV406">
        <v>0.62003799999999998</v>
      </c>
      <c r="BW406">
        <v>0.39976899999999999</v>
      </c>
      <c r="BX406">
        <v>-0.19948199999999999</v>
      </c>
      <c r="BY406">
        <v>2.5015900000000001E-2</v>
      </c>
      <c r="BZ406">
        <v>0.24371699999999999</v>
      </c>
      <c r="CA406">
        <v>-0.37551899999999999</v>
      </c>
      <c r="CB406">
        <v>-2.9935099999999999E-2</v>
      </c>
      <c r="CC406">
        <v>-1.04234</v>
      </c>
      <c r="CD406">
        <v>0.52219499999999996</v>
      </c>
      <c r="CE406">
        <v>0.180979</v>
      </c>
      <c r="CF406">
        <v>-2.9619800000000002E-2</v>
      </c>
      <c r="CG406">
        <v>-0.37913599999999997</v>
      </c>
      <c r="CH406">
        <v>0.31347999999999998</v>
      </c>
      <c r="CI406">
        <v>0.53543600000000002</v>
      </c>
      <c r="CJ406">
        <v>1.0600499999999999</v>
      </c>
      <c r="CK406">
        <v>0.37293599999999999</v>
      </c>
      <c r="CL406">
        <v>0.15823899999999999</v>
      </c>
      <c r="CM406">
        <v>0.47022999999999998</v>
      </c>
      <c r="CN406">
        <v>0.28418100000000002</v>
      </c>
      <c r="CO406">
        <v>7.2104199999999993E-2</v>
      </c>
      <c r="CP406">
        <v>-0.17274</v>
      </c>
      <c r="CQ406">
        <v>1.7670600000000002E-2</v>
      </c>
      <c r="CR406">
        <v>-0.131969</v>
      </c>
      <c r="CS406">
        <v>-0.48077799999999998</v>
      </c>
      <c r="CT406">
        <v>-0.30114800000000003</v>
      </c>
      <c r="CU406">
        <v>-4.0825599999999997E-2</v>
      </c>
      <c r="CV406">
        <v>-0.494334</v>
      </c>
      <c r="CW406">
        <v>0.44286799999999998</v>
      </c>
      <c r="CX406">
        <v>0.89061400000000002</v>
      </c>
    </row>
    <row r="407" spans="1:102" x14ac:dyDescent="0.3">
      <c r="A407" t="s">
        <v>308</v>
      </c>
      <c r="B407">
        <v>-0.65049000000000001</v>
      </c>
      <c r="C407">
        <v>-0.280219</v>
      </c>
      <c r="D407">
        <v>0.52700899999999995</v>
      </c>
      <c r="E407">
        <v>-1.10983E-3</v>
      </c>
      <c r="F407">
        <v>0.47844500000000001</v>
      </c>
      <c r="G407">
        <v>1.1979900000000001</v>
      </c>
      <c r="H407">
        <v>0.31929099999999999</v>
      </c>
      <c r="I407">
        <v>-0.87602800000000003</v>
      </c>
      <c r="J407">
        <v>-0.77749299999999999</v>
      </c>
      <c r="K407">
        <v>0.59610799999999997</v>
      </c>
      <c r="L407">
        <v>0.416211</v>
      </c>
      <c r="M407">
        <v>0.51920900000000003</v>
      </c>
      <c r="N407">
        <v>1.0573399999999999</v>
      </c>
      <c r="O407">
        <v>-0.349609</v>
      </c>
      <c r="P407">
        <v>1.10501</v>
      </c>
      <c r="Q407">
        <v>-0.151897</v>
      </c>
      <c r="R407">
        <v>0.68701299999999998</v>
      </c>
      <c r="S407">
        <v>0.78664900000000004</v>
      </c>
      <c r="T407">
        <v>0.50346100000000005</v>
      </c>
      <c r="U407">
        <v>0.91561999999999999</v>
      </c>
      <c r="V407">
        <v>-0.55294399999999999</v>
      </c>
      <c r="W407">
        <v>-0.68276899999999996</v>
      </c>
      <c r="X407">
        <v>-6.5579600000000002E-2</v>
      </c>
      <c r="Y407">
        <v>0.29491400000000001</v>
      </c>
      <c r="Z407">
        <v>0.43705300000000002</v>
      </c>
      <c r="AA407">
        <v>-0.59584000000000004</v>
      </c>
      <c r="AB407">
        <v>-0.76149800000000001</v>
      </c>
      <c r="AC407">
        <v>0.47250599999999998</v>
      </c>
      <c r="AD407">
        <v>-0.750606</v>
      </c>
      <c r="AE407">
        <v>0.439413</v>
      </c>
      <c r="AF407">
        <v>0.644285</v>
      </c>
      <c r="AG407">
        <v>-0.91683400000000004</v>
      </c>
      <c r="AH407">
        <v>1.1202399999999999</v>
      </c>
      <c r="AI407">
        <v>0.27257100000000001</v>
      </c>
      <c r="AJ407">
        <v>0.24112800000000001</v>
      </c>
      <c r="AK407">
        <v>1.2155400000000001</v>
      </c>
      <c r="AL407">
        <v>0.38533400000000001</v>
      </c>
      <c r="AM407">
        <v>0.963897</v>
      </c>
      <c r="AN407">
        <v>0.189389</v>
      </c>
      <c r="AO407">
        <v>-1.56595</v>
      </c>
      <c r="AP407">
        <v>-0.191194</v>
      </c>
      <c r="AQ407">
        <v>-0.200014</v>
      </c>
      <c r="AR407">
        <v>-0.66365399999999997</v>
      </c>
      <c r="AS407">
        <v>-1.2789200000000001</v>
      </c>
      <c r="AT407">
        <v>-0.33731299999999997</v>
      </c>
      <c r="AU407">
        <v>0.235455</v>
      </c>
      <c r="AV407">
        <v>0.61112500000000003</v>
      </c>
      <c r="AW407">
        <v>0.69423699999999999</v>
      </c>
      <c r="AX407">
        <v>0.83851100000000001</v>
      </c>
      <c r="AY407">
        <v>0.24712700000000001</v>
      </c>
      <c r="AZ407">
        <v>-0.16083500000000001</v>
      </c>
      <c r="BA407">
        <v>-0.37775399999999998</v>
      </c>
      <c r="BB407">
        <v>-0.388156</v>
      </c>
      <c r="BC407">
        <v>-0.48883199999999999</v>
      </c>
      <c r="BD407">
        <v>0.471109</v>
      </c>
      <c r="BE407">
        <v>-5.3455300000000001</v>
      </c>
      <c r="BF407">
        <v>-0.57716199999999995</v>
      </c>
      <c r="BG407">
        <v>0.48142400000000002</v>
      </c>
      <c r="BH407">
        <v>0.500386</v>
      </c>
      <c r="BI407">
        <v>0.45607300000000001</v>
      </c>
      <c r="BJ407">
        <v>-0.47858000000000001</v>
      </c>
      <c r="BK407">
        <v>0.464223</v>
      </c>
      <c r="BL407">
        <v>0.69095899999999999</v>
      </c>
      <c r="BM407">
        <v>-0.89160099999999998</v>
      </c>
      <c r="BN407">
        <v>0.151703</v>
      </c>
      <c r="BO407">
        <v>-0.34930499999999998</v>
      </c>
      <c r="BP407">
        <v>0.37169000000000002</v>
      </c>
      <c r="BQ407">
        <v>0.98917100000000002</v>
      </c>
      <c r="BR407">
        <v>0.65673700000000002</v>
      </c>
      <c r="BS407">
        <v>-0.87890199999999996</v>
      </c>
      <c r="BT407">
        <v>-1.49621</v>
      </c>
      <c r="BU407">
        <v>1.1116200000000001</v>
      </c>
      <c r="BV407">
        <v>0.48413600000000001</v>
      </c>
      <c r="BW407">
        <v>0.65677600000000003</v>
      </c>
      <c r="BX407">
        <v>-0.23138300000000001</v>
      </c>
      <c r="BY407">
        <v>0.75703500000000001</v>
      </c>
      <c r="BZ407">
        <v>0.33206999999999998</v>
      </c>
      <c r="CA407">
        <v>-0.47907</v>
      </c>
      <c r="CB407">
        <v>-0.39314199999999999</v>
      </c>
      <c r="CC407">
        <v>0.69787399999999999</v>
      </c>
      <c r="CD407">
        <v>0.49751600000000001</v>
      </c>
      <c r="CE407">
        <v>-1.2964899999999999</v>
      </c>
      <c r="CF407">
        <v>-0.32861499999999999</v>
      </c>
      <c r="CG407">
        <v>-0.58457700000000001</v>
      </c>
      <c r="CH407">
        <v>0.51724199999999998</v>
      </c>
      <c r="CI407">
        <v>0.51524800000000004</v>
      </c>
      <c r="CJ407">
        <v>0.33480799999999999</v>
      </c>
      <c r="CK407">
        <v>-0.27198099999999997</v>
      </c>
      <c r="CL407">
        <v>0.398254</v>
      </c>
      <c r="CM407">
        <v>0.390905</v>
      </c>
      <c r="CN407">
        <v>-0.91282700000000006</v>
      </c>
      <c r="CO407">
        <v>-0.62018200000000001</v>
      </c>
      <c r="CP407">
        <v>0.303228</v>
      </c>
      <c r="CQ407">
        <v>5.1220700000000001E-2</v>
      </c>
      <c r="CR407">
        <v>-0.31165700000000002</v>
      </c>
      <c r="CS407">
        <v>0.37962600000000002</v>
      </c>
      <c r="CT407">
        <v>-0.36989899999999998</v>
      </c>
      <c r="CU407">
        <v>0.471576</v>
      </c>
      <c r="CV407">
        <v>-0.388156</v>
      </c>
      <c r="CW407">
        <v>0.664775</v>
      </c>
      <c r="CX407">
        <v>0.30168400000000001</v>
      </c>
    </row>
    <row r="408" spans="1:102" x14ac:dyDescent="0.3">
      <c r="A408" t="s">
        <v>1392</v>
      </c>
      <c r="B408">
        <v>-0.14063999999999999</v>
      </c>
      <c r="C408">
        <v>-0.23196600000000001</v>
      </c>
      <c r="D408">
        <v>0.46566099999999999</v>
      </c>
      <c r="E408">
        <v>0.19961000000000001</v>
      </c>
      <c r="F408">
        <v>0.34680699999999998</v>
      </c>
      <c r="G408">
        <v>0.119847</v>
      </c>
      <c r="H408">
        <v>0.36169800000000002</v>
      </c>
      <c r="I408">
        <v>-0.15118100000000001</v>
      </c>
      <c r="J408">
        <v>-0.48939899999999997</v>
      </c>
      <c r="K408">
        <v>-0.23726900000000001</v>
      </c>
      <c r="L408">
        <v>0.649142</v>
      </c>
      <c r="M408">
        <v>0.238624</v>
      </c>
      <c r="N408">
        <v>0.39780399999999999</v>
      </c>
      <c r="O408">
        <v>-0.57791599999999999</v>
      </c>
      <c r="P408">
        <v>0.477045</v>
      </c>
      <c r="Q408">
        <v>-0.230325</v>
      </c>
      <c r="R408">
        <v>0.32271699999999998</v>
      </c>
      <c r="S408">
        <v>0.41892099999999999</v>
      </c>
      <c r="T408">
        <v>0.55074800000000002</v>
      </c>
      <c r="U408">
        <v>0.374996</v>
      </c>
      <c r="V408">
        <v>0.70836600000000005</v>
      </c>
      <c r="W408">
        <v>0.20525499999999999</v>
      </c>
      <c r="X408">
        <v>-0.49638300000000002</v>
      </c>
      <c r="Y408">
        <v>0.57205600000000001</v>
      </c>
      <c r="Z408">
        <v>0.59917699999999996</v>
      </c>
      <c r="AA408">
        <v>6.78565E-2</v>
      </c>
      <c r="AB408">
        <v>-7.3639700000000002E-2</v>
      </c>
      <c r="AC408">
        <v>-2.4558E-2</v>
      </c>
      <c r="AD408">
        <v>-0.55365399999999998</v>
      </c>
      <c r="AE408">
        <v>0.68761399999999995</v>
      </c>
      <c r="AF408">
        <v>0.521096</v>
      </c>
      <c r="AG408">
        <v>-0.160108</v>
      </c>
      <c r="AH408">
        <v>0.352495</v>
      </c>
      <c r="AI408">
        <v>-8.6964299999999994E-2</v>
      </c>
      <c r="AJ408">
        <v>-0.365338</v>
      </c>
      <c r="AK408">
        <v>-0.78004799999999996</v>
      </c>
      <c r="AL408">
        <v>0.52210100000000004</v>
      </c>
      <c r="AM408">
        <v>0.48990400000000001</v>
      </c>
      <c r="AN408">
        <v>0.43437199999999998</v>
      </c>
      <c r="AO408">
        <v>-1.06111</v>
      </c>
      <c r="AP408">
        <v>-0.43014000000000002</v>
      </c>
      <c r="AQ408">
        <v>-0.39222899999999999</v>
      </c>
      <c r="AR408">
        <v>1.7352699999999999E-2</v>
      </c>
      <c r="AS408">
        <v>0.113769</v>
      </c>
      <c r="AT408">
        <v>-0.22942199999999999</v>
      </c>
      <c r="AU408">
        <v>-0.54283400000000004</v>
      </c>
      <c r="AV408">
        <v>0.50954900000000003</v>
      </c>
      <c r="AW408">
        <v>0.69992699999999997</v>
      </c>
      <c r="AX408">
        <v>0.14702699999999999</v>
      </c>
      <c r="AY408">
        <v>-0.46344200000000002</v>
      </c>
      <c r="AZ408">
        <v>-0.21868099999999999</v>
      </c>
      <c r="BA408">
        <v>0.10045999999999999</v>
      </c>
      <c r="BB408">
        <v>0.94525400000000004</v>
      </c>
      <c r="BC408">
        <v>6.3052999999999998E-2</v>
      </c>
      <c r="BD408">
        <v>0.48373699999999997</v>
      </c>
      <c r="BE408">
        <v>0.39750200000000002</v>
      </c>
      <c r="BF408">
        <v>-0.185389</v>
      </c>
      <c r="BG408">
        <v>0.48005399999999998</v>
      </c>
      <c r="BH408">
        <v>0.50197400000000003</v>
      </c>
      <c r="BI408">
        <v>0.67544499999999996</v>
      </c>
      <c r="BJ408">
        <v>-0.90093900000000005</v>
      </c>
      <c r="BK408">
        <v>0.30063600000000001</v>
      </c>
      <c r="BL408">
        <v>0.19520499999999999</v>
      </c>
      <c r="BM408">
        <v>9.2363700000000007E-2</v>
      </c>
      <c r="BN408">
        <v>0.804315</v>
      </c>
      <c r="BO408">
        <v>-0.40966999999999998</v>
      </c>
      <c r="BP408">
        <v>0.37033199999999999</v>
      </c>
      <c r="BQ408">
        <v>0.37025999999999998</v>
      </c>
      <c r="BR408">
        <v>3.6999999999999998E-2</v>
      </c>
      <c r="BS408">
        <v>4.8847700000000001E-2</v>
      </c>
      <c r="BT408">
        <v>-0.40323300000000001</v>
      </c>
      <c r="BU408">
        <v>0.503417</v>
      </c>
      <c r="BV408">
        <v>0.41445399999999999</v>
      </c>
      <c r="BW408">
        <v>0.51989300000000005</v>
      </c>
      <c r="BX408">
        <v>-0.47204299999999999</v>
      </c>
      <c r="BY408">
        <v>0.31720100000000001</v>
      </c>
      <c r="BZ408">
        <v>0.44290200000000002</v>
      </c>
      <c r="CA408">
        <v>8.8172E-2</v>
      </c>
      <c r="CB408">
        <v>-9.8844499999999995E-3</v>
      </c>
      <c r="CC408">
        <v>0.49319800000000003</v>
      </c>
      <c r="CD408">
        <v>0.48902400000000001</v>
      </c>
      <c r="CE408">
        <v>-0.18298900000000001</v>
      </c>
      <c r="CF408">
        <v>0.488091</v>
      </c>
      <c r="CG408">
        <v>9.0736600000000001E-2</v>
      </c>
      <c r="CH408">
        <v>0.54676599999999997</v>
      </c>
      <c r="CI408">
        <v>0.48797200000000002</v>
      </c>
      <c r="CJ408">
        <v>0.340972</v>
      </c>
      <c r="CK408">
        <v>0.167159</v>
      </c>
      <c r="CL408">
        <v>0.443465</v>
      </c>
      <c r="CM408">
        <v>1.0733900000000001</v>
      </c>
      <c r="CN408">
        <v>-0.3332</v>
      </c>
      <c r="CO408">
        <v>1.02874</v>
      </c>
      <c r="CP408">
        <v>0.29663899999999999</v>
      </c>
      <c r="CQ408">
        <v>-1.02633E-2</v>
      </c>
      <c r="CR408">
        <v>1.2895500000000001E-2</v>
      </c>
      <c r="CS408">
        <v>0.678782</v>
      </c>
      <c r="CT408">
        <v>-0.74003200000000002</v>
      </c>
      <c r="CU408">
        <v>0.430566</v>
      </c>
      <c r="CV408">
        <v>0.94525400000000004</v>
      </c>
      <c r="CW408">
        <v>0.52430600000000005</v>
      </c>
      <c r="CX408">
        <v>0.50370599999999999</v>
      </c>
    </row>
    <row r="409" spans="1:102" x14ac:dyDescent="0.3">
      <c r="A409" t="s">
        <v>818</v>
      </c>
      <c r="B409">
        <v>1.0513300000000001</v>
      </c>
      <c r="C409">
        <v>0.31965199999999999</v>
      </c>
      <c r="D409">
        <v>1.0810599999999999</v>
      </c>
      <c r="E409">
        <v>0.30811300000000003</v>
      </c>
      <c r="F409">
        <v>0.15777099999999999</v>
      </c>
      <c r="G409">
        <v>0.76250399999999996</v>
      </c>
      <c r="H409">
        <v>0.89576500000000003</v>
      </c>
      <c r="I409">
        <v>0.57967000000000002</v>
      </c>
      <c r="J409">
        <v>0.742591</v>
      </c>
      <c r="K409">
        <v>2.16779E-2</v>
      </c>
      <c r="L409">
        <v>0.36008200000000001</v>
      </c>
      <c r="M409">
        <v>0.59494199999999997</v>
      </c>
      <c r="N409">
        <v>0.78583899999999995</v>
      </c>
      <c r="O409">
        <v>0.53751099999999996</v>
      </c>
      <c r="P409">
        <v>0.43312299999999998</v>
      </c>
      <c r="Q409">
        <v>0.48084300000000002</v>
      </c>
      <c r="R409">
        <v>0.588673</v>
      </c>
      <c r="S409">
        <v>0.65828100000000001</v>
      </c>
      <c r="T409">
        <v>0.24603800000000001</v>
      </c>
      <c r="U409">
        <v>0.53791100000000003</v>
      </c>
      <c r="V409">
        <v>0.76661500000000005</v>
      </c>
      <c r="W409">
        <v>0.47871599999999997</v>
      </c>
      <c r="X409">
        <v>0.91947599999999996</v>
      </c>
      <c r="Y409">
        <v>0.39396599999999998</v>
      </c>
      <c r="Z409">
        <v>0.50996200000000003</v>
      </c>
      <c r="AA409">
        <v>0.98688600000000004</v>
      </c>
      <c r="AB409">
        <v>0.66508</v>
      </c>
      <c r="AC409">
        <v>0.65821399999999997</v>
      </c>
      <c r="AD409">
        <v>1.1537599999999999</v>
      </c>
      <c r="AE409">
        <v>0.342497</v>
      </c>
      <c r="AF409">
        <v>0.61106199999999999</v>
      </c>
      <c r="AG409">
        <v>0.57801400000000003</v>
      </c>
      <c r="AH409">
        <v>0.36599900000000002</v>
      </c>
      <c r="AI409">
        <v>0.63660700000000003</v>
      </c>
      <c r="AJ409">
        <v>0.30876500000000001</v>
      </c>
      <c r="AK409">
        <v>6.9595099999999993E-2</v>
      </c>
      <c r="AL409">
        <v>2.41461E-2</v>
      </c>
      <c r="AM409">
        <v>0.49346400000000001</v>
      </c>
      <c r="AN409">
        <v>0.42747800000000002</v>
      </c>
      <c r="AO409">
        <v>1.21441</v>
      </c>
      <c r="AP409">
        <v>0.86491300000000004</v>
      </c>
      <c r="AQ409">
        <v>0.69801199999999997</v>
      </c>
      <c r="AR409">
        <v>0.90926399999999996</v>
      </c>
      <c r="AS409">
        <v>0.472609</v>
      </c>
      <c r="AT409">
        <v>0.83254099999999998</v>
      </c>
      <c r="AU409">
        <v>0.83567899999999995</v>
      </c>
      <c r="AV409">
        <v>0.78704300000000005</v>
      </c>
      <c r="AW409">
        <v>1.12662</v>
      </c>
      <c r="AX409">
        <v>0.33166400000000001</v>
      </c>
      <c r="AY409">
        <v>0.72787599999999997</v>
      </c>
      <c r="AZ409">
        <v>0.42687399999999998</v>
      </c>
      <c r="BA409">
        <v>0.81706400000000001</v>
      </c>
      <c r="BB409">
        <v>0.38315500000000002</v>
      </c>
      <c r="BC409">
        <v>0.73509899999999995</v>
      </c>
      <c r="BD409">
        <v>0.53844999999999998</v>
      </c>
      <c r="BE409">
        <v>0.16081400000000001</v>
      </c>
      <c r="BF409">
        <v>1.28817</v>
      </c>
      <c r="BG409">
        <v>0.47687600000000002</v>
      </c>
      <c r="BH409">
        <v>0.71244099999999999</v>
      </c>
      <c r="BI409">
        <v>0.94172800000000001</v>
      </c>
      <c r="BJ409">
        <v>1.33799</v>
      </c>
      <c r="BK409">
        <v>0.297655</v>
      </c>
      <c r="BL409">
        <v>0.31332900000000002</v>
      </c>
      <c r="BM409">
        <v>0.67119300000000004</v>
      </c>
      <c r="BN409">
        <v>0.63904399999999995</v>
      </c>
      <c r="BO409">
        <v>0.82797200000000004</v>
      </c>
      <c r="BP409">
        <v>0.58914100000000003</v>
      </c>
      <c r="BQ409">
        <v>0.61613399999999996</v>
      </c>
      <c r="BR409">
        <v>-9.6255300000000002E-2</v>
      </c>
      <c r="BS409">
        <v>0.87049100000000001</v>
      </c>
      <c r="BT409">
        <v>0.95433400000000002</v>
      </c>
      <c r="BU409">
        <v>0.77151800000000004</v>
      </c>
      <c r="BV409">
        <v>0.40610499999999999</v>
      </c>
      <c r="BW409">
        <v>0.45495099999999999</v>
      </c>
      <c r="BX409">
        <v>0.78825400000000001</v>
      </c>
      <c r="BY409">
        <v>6.9686899999999996E-2</v>
      </c>
      <c r="BZ409">
        <v>0.48466399999999998</v>
      </c>
      <c r="CA409">
        <v>1.1607799999999999</v>
      </c>
      <c r="CB409">
        <v>0.51580599999999999</v>
      </c>
      <c r="CC409">
        <v>0.878803</v>
      </c>
      <c r="CD409">
        <v>0.29694100000000001</v>
      </c>
      <c r="CE409">
        <v>0.30083799999999999</v>
      </c>
      <c r="CF409">
        <v>0.85223300000000002</v>
      </c>
      <c r="CG409">
        <v>1.3788499999999999</v>
      </c>
      <c r="CH409">
        <v>0.50409800000000005</v>
      </c>
      <c r="CI409">
        <v>0.25542199999999998</v>
      </c>
      <c r="CJ409">
        <v>0.47339700000000001</v>
      </c>
      <c r="CK409">
        <v>0.41734300000000002</v>
      </c>
      <c r="CL409">
        <v>0.30983699999999997</v>
      </c>
      <c r="CM409">
        <v>0.289219</v>
      </c>
      <c r="CN409">
        <v>0.68268200000000001</v>
      </c>
      <c r="CO409">
        <v>0.497726</v>
      </c>
      <c r="CP409">
        <v>0.56258900000000001</v>
      </c>
      <c r="CQ409">
        <v>0.222024</v>
      </c>
      <c r="CR409">
        <v>0.18279899999999999</v>
      </c>
      <c r="CS409">
        <v>0.74868299999999999</v>
      </c>
      <c r="CT409">
        <v>0.30863699999999999</v>
      </c>
      <c r="CU409">
        <v>0.85418799999999995</v>
      </c>
      <c r="CV409">
        <v>0.38315500000000002</v>
      </c>
      <c r="CW409">
        <v>0.50849999999999995</v>
      </c>
      <c r="CX409">
        <v>0.65008299999999997</v>
      </c>
    </row>
    <row r="410" spans="1:102" x14ac:dyDescent="0.3">
      <c r="A410" t="s">
        <v>1832</v>
      </c>
      <c r="B410">
        <v>0.74763199999999996</v>
      </c>
      <c r="C410">
        <v>0.44620700000000002</v>
      </c>
      <c r="D410">
        <v>0.73334600000000005</v>
      </c>
      <c r="E410">
        <v>-0.22777</v>
      </c>
      <c r="F410">
        <v>-0.18401999999999999</v>
      </c>
      <c r="G410">
        <v>1.87076</v>
      </c>
      <c r="H410">
        <v>1.19364</v>
      </c>
      <c r="I410">
        <v>0.27345199999999997</v>
      </c>
      <c r="J410">
        <v>-1.27934E-2</v>
      </c>
      <c r="K410">
        <v>0.39793499999999998</v>
      </c>
      <c r="L410">
        <v>0.90238300000000005</v>
      </c>
      <c r="M410">
        <v>0.35928300000000002</v>
      </c>
      <c r="N410">
        <v>1.0982400000000001</v>
      </c>
      <c r="O410">
        <v>-0.10997999999999999</v>
      </c>
      <c r="P410">
        <v>0.89705100000000004</v>
      </c>
      <c r="Q410">
        <v>-0.50947799999999999</v>
      </c>
      <c r="R410">
        <v>0.75673000000000001</v>
      </c>
      <c r="S410">
        <v>1.1997500000000001</v>
      </c>
      <c r="T410">
        <v>0.463335</v>
      </c>
      <c r="U410">
        <v>0.86759600000000003</v>
      </c>
      <c r="V410">
        <v>-1.0168900000000001</v>
      </c>
      <c r="W410">
        <v>0.35009000000000001</v>
      </c>
      <c r="X410">
        <v>0.69783499999999998</v>
      </c>
      <c r="Y410">
        <v>0.666906</v>
      </c>
      <c r="Z410">
        <v>1.0713900000000001</v>
      </c>
      <c r="AA410">
        <v>0.74748199999999998</v>
      </c>
      <c r="AB410">
        <v>0.45763900000000002</v>
      </c>
      <c r="AC410">
        <v>1.0262</v>
      </c>
      <c r="AD410">
        <v>0.60815600000000003</v>
      </c>
      <c r="AE410">
        <v>0.68742199999999998</v>
      </c>
      <c r="AF410">
        <v>0.61033400000000004</v>
      </c>
      <c r="AG410">
        <v>0.142876</v>
      </c>
      <c r="AH410">
        <v>0.47209200000000001</v>
      </c>
      <c r="AI410">
        <v>-0.59042300000000003</v>
      </c>
      <c r="AJ410">
        <v>0.18206900000000001</v>
      </c>
      <c r="AK410">
        <v>-3.00482</v>
      </c>
      <c r="AL410">
        <v>0.17526800000000001</v>
      </c>
      <c r="AM410">
        <v>-1.5135900000000001E-2</v>
      </c>
      <c r="AN410">
        <v>1.3593</v>
      </c>
      <c r="AO410">
        <v>-0.89443600000000001</v>
      </c>
      <c r="AP410">
        <v>0.72734699999999997</v>
      </c>
      <c r="AQ410">
        <v>0.58177599999999996</v>
      </c>
      <c r="AR410">
        <v>-9.88681E-2</v>
      </c>
      <c r="AS410">
        <v>0.23386699999999999</v>
      </c>
      <c r="AT410">
        <v>0.68651099999999998</v>
      </c>
      <c r="AU410">
        <v>1.40357</v>
      </c>
      <c r="AV410">
        <v>1.03244</v>
      </c>
      <c r="AW410">
        <v>0.98350300000000002</v>
      </c>
      <c r="AX410">
        <v>0.66255900000000001</v>
      </c>
      <c r="AY410">
        <v>0.46750599999999998</v>
      </c>
      <c r="AZ410">
        <v>-0.68474699999999999</v>
      </c>
      <c r="BA410">
        <v>-0.39962799999999998</v>
      </c>
      <c r="BB410">
        <v>1.7642599999999999</v>
      </c>
      <c r="BC410">
        <v>0.801956</v>
      </c>
      <c r="BD410">
        <v>-0.31894299999999998</v>
      </c>
      <c r="BE410">
        <v>6.9483600000000006E-2</v>
      </c>
      <c r="BF410">
        <v>0.62278100000000003</v>
      </c>
      <c r="BG410">
        <v>0.47590300000000002</v>
      </c>
      <c r="BH410">
        <v>0.43680999999999998</v>
      </c>
      <c r="BI410">
        <v>1.3842099999999999</v>
      </c>
      <c r="BJ410">
        <v>1.82063</v>
      </c>
      <c r="BK410">
        <v>-6.7422200000000002E-2</v>
      </c>
      <c r="BL410">
        <v>0.55118299999999998</v>
      </c>
      <c r="BM410">
        <v>0.39510499999999998</v>
      </c>
      <c r="BN410">
        <v>0.180119</v>
      </c>
      <c r="BO410">
        <v>0.20943999999999999</v>
      </c>
      <c r="BP410">
        <v>0.56538500000000003</v>
      </c>
      <c r="BQ410">
        <v>0.72856200000000004</v>
      </c>
      <c r="BR410">
        <v>-0.84503099999999998</v>
      </c>
      <c r="BS410">
        <v>1.8681399999999999</v>
      </c>
      <c r="BT410">
        <v>-0.29305599999999998</v>
      </c>
      <c r="BU410">
        <v>4.2135100000000002E-2</v>
      </c>
      <c r="BV410">
        <v>0.13071099999999999</v>
      </c>
      <c r="BW410">
        <v>0.38634000000000002</v>
      </c>
      <c r="BX410">
        <v>0.72147600000000001</v>
      </c>
      <c r="BY410">
        <v>0.27108700000000002</v>
      </c>
      <c r="BZ410">
        <v>0.23400899999999999</v>
      </c>
      <c r="CA410">
        <v>-0.15238099999999999</v>
      </c>
      <c r="CB410">
        <v>0.35716700000000001</v>
      </c>
      <c r="CC410">
        <v>0.51821300000000003</v>
      </c>
      <c r="CD410">
        <v>0.65002800000000005</v>
      </c>
      <c r="CE410">
        <v>-0.425925</v>
      </c>
      <c r="CF410">
        <v>-0.37221799999999999</v>
      </c>
      <c r="CG410">
        <v>0.87309400000000004</v>
      </c>
      <c r="CH410">
        <v>0.66264199999999995</v>
      </c>
      <c r="CI410">
        <v>0.93774299999999999</v>
      </c>
      <c r="CJ410">
        <v>0.90018799999999999</v>
      </c>
      <c r="CK410">
        <v>0.433641</v>
      </c>
      <c r="CL410">
        <v>0.32595800000000003</v>
      </c>
      <c r="CM410">
        <v>0.80708299999999999</v>
      </c>
      <c r="CN410">
        <v>0.511957</v>
      </c>
      <c r="CO410">
        <v>0.29821799999999998</v>
      </c>
      <c r="CP410">
        <v>-0.21895000000000001</v>
      </c>
      <c r="CQ410">
        <v>-0.32309500000000002</v>
      </c>
      <c r="CR410">
        <v>0.61136599999999997</v>
      </c>
      <c r="CS410">
        <v>-0.58240999999999998</v>
      </c>
      <c r="CT410">
        <v>-2.12968</v>
      </c>
      <c r="CU410">
        <v>0.80730999999999997</v>
      </c>
      <c r="CV410">
        <v>1.7642599999999999</v>
      </c>
      <c r="CW410">
        <v>0.46474900000000002</v>
      </c>
      <c r="CX410">
        <v>0.65848099999999998</v>
      </c>
    </row>
    <row r="411" spans="1:102" x14ac:dyDescent="0.3">
      <c r="A411" t="s">
        <v>899</v>
      </c>
      <c r="B411">
        <v>-0.179281</v>
      </c>
      <c r="C411">
        <v>0.82785399999999998</v>
      </c>
      <c r="D411">
        <v>0.66365799999999997</v>
      </c>
      <c r="E411">
        <v>-0.84375800000000001</v>
      </c>
      <c r="F411">
        <v>0.53641499999999998</v>
      </c>
      <c r="G411">
        <v>0.32122200000000001</v>
      </c>
      <c r="H411">
        <v>0.62782199999999999</v>
      </c>
      <c r="I411">
        <v>0.761687</v>
      </c>
      <c r="J411">
        <v>-0.124971</v>
      </c>
      <c r="K411">
        <v>0.27127000000000001</v>
      </c>
      <c r="L411">
        <v>1.0932500000000001</v>
      </c>
      <c r="M411">
        <v>2.3317500000000001E-2</v>
      </c>
      <c r="N411">
        <v>0.64696500000000001</v>
      </c>
      <c r="O411">
        <v>-0.381579</v>
      </c>
      <c r="P411">
        <v>0.38862600000000003</v>
      </c>
      <c r="Q411">
        <v>-0.158529</v>
      </c>
      <c r="R411">
        <v>0.71144300000000005</v>
      </c>
      <c r="S411">
        <v>0.53238600000000003</v>
      </c>
      <c r="T411">
        <v>0.48642299999999999</v>
      </c>
      <c r="U411">
        <v>0.45467600000000002</v>
      </c>
      <c r="V411">
        <v>-0.39855400000000002</v>
      </c>
      <c r="W411">
        <v>0.73669300000000004</v>
      </c>
      <c r="X411">
        <v>-0.147535</v>
      </c>
      <c r="Y411">
        <v>0.39308300000000002</v>
      </c>
      <c r="Z411">
        <v>0.42734699999999998</v>
      </c>
      <c r="AA411">
        <v>-8.89414E-3</v>
      </c>
      <c r="AB411">
        <v>1.4641</v>
      </c>
      <c r="AC411">
        <v>-0.240337</v>
      </c>
      <c r="AD411">
        <v>6.4963599999999996E-2</v>
      </c>
      <c r="AE411">
        <v>0.59404400000000002</v>
      </c>
      <c r="AF411">
        <v>0.38949899999999998</v>
      </c>
      <c r="AG411">
        <v>8.5513099999999995E-2</v>
      </c>
      <c r="AH411">
        <v>0.160112</v>
      </c>
      <c r="AI411">
        <v>-0.29315200000000002</v>
      </c>
      <c r="AJ411">
        <v>0.56289800000000001</v>
      </c>
      <c r="AK411">
        <v>-3.7632600000000002E-2</v>
      </c>
      <c r="AL411">
        <v>0.38903599999999999</v>
      </c>
      <c r="AM411">
        <v>1.17789E-2</v>
      </c>
      <c r="AN411">
        <v>0.51130900000000001</v>
      </c>
      <c r="AO411">
        <v>0.45707799999999998</v>
      </c>
      <c r="AP411">
        <v>-3.2550500000000003E-2</v>
      </c>
      <c r="AQ411">
        <v>0.82420300000000002</v>
      </c>
      <c r="AR411">
        <v>0.129551</v>
      </c>
      <c r="AS411">
        <v>0.13200999999999999</v>
      </c>
      <c r="AT411">
        <v>0.270536</v>
      </c>
      <c r="AU411">
        <v>-8.9320999999999998E-2</v>
      </c>
      <c r="AV411">
        <v>0.71338100000000004</v>
      </c>
      <c r="AW411">
        <v>0.55571999999999999</v>
      </c>
      <c r="AX411">
        <v>0.62079799999999996</v>
      </c>
      <c r="AY411">
        <v>0.76186299999999996</v>
      </c>
      <c r="AZ411">
        <v>0.43594300000000002</v>
      </c>
      <c r="BA411">
        <v>0.70762499999999995</v>
      </c>
      <c r="BB411">
        <v>-0.86309899999999995</v>
      </c>
      <c r="BC411">
        <v>0.54832599999999998</v>
      </c>
      <c r="BD411">
        <v>-1.9702</v>
      </c>
      <c r="BE411">
        <v>7.5969899999999996E-3</v>
      </c>
      <c r="BF411">
        <v>3.4171800000000002E-2</v>
      </c>
      <c r="BG411">
        <v>0.47327999999999998</v>
      </c>
      <c r="BH411">
        <v>0.44226500000000002</v>
      </c>
      <c r="BI411">
        <v>0.52948499999999998</v>
      </c>
      <c r="BJ411">
        <v>0.39838600000000002</v>
      </c>
      <c r="BK411">
        <v>0.70960699999999999</v>
      </c>
      <c r="BL411">
        <v>0.35485899999999998</v>
      </c>
      <c r="BM411">
        <v>0.66237000000000001</v>
      </c>
      <c r="BN411">
        <v>0.16306300000000001</v>
      </c>
      <c r="BO411">
        <v>5.9054500000000003E-2</v>
      </c>
      <c r="BP411">
        <v>0.29787799999999998</v>
      </c>
      <c r="BQ411">
        <v>0.19020599999999999</v>
      </c>
      <c r="BR411">
        <v>1.1708700000000001</v>
      </c>
      <c r="BS411">
        <v>0.90918200000000005</v>
      </c>
      <c r="BT411">
        <v>4.1753999999999999E-2</v>
      </c>
      <c r="BU411">
        <v>0.435419</v>
      </c>
      <c r="BV411">
        <v>-3.07727E-2</v>
      </c>
      <c r="BW411">
        <v>0.38777600000000001</v>
      </c>
      <c r="BX411">
        <v>0.11981799999999999</v>
      </c>
      <c r="BY411">
        <v>0.34721200000000002</v>
      </c>
      <c r="BZ411">
        <v>0.21895300000000001</v>
      </c>
      <c r="CA411">
        <v>0.38938099999999998</v>
      </c>
      <c r="CB411">
        <v>0.73294199999999998</v>
      </c>
      <c r="CC411">
        <v>-0.36086600000000002</v>
      </c>
      <c r="CD411">
        <v>0.68107300000000004</v>
      </c>
      <c r="CE411">
        <v>-0.28279199999999999</v>
      </c>
      <c r="CF411">
        <v>0.354406</v>
      </c>
      <c r="CG411">
        <v>0.14956700000000001</v>
      </c>
      <c r="CH411">
        <v>0.42179899999999998</v>
      </c>
      <c r="CI411">
        <v>0.85834699999999997</v>
      </c>
      <c r="CJ411">
        <v>4.9019800000000002E-2</v>
      </c>
      <c r="CK411">
        <v>0.83855000000000002</v>
      </c>
      <c r="CL411">
        <v>0.33748699999999998</v>
      </c>
      <c r="CM411">
        <v>0.80840400000000001</v>
      </c>
      <c r="CN411">
        <v>0.98466900000000002</v>
      </c>
      <c r="CO411">
        <v>5.6019600000000003E-2</v>
      </c>
      <c r="CP411">
        <v>0.35447099999999998</v>
      </c>
      <c r="CQ411">
        <v>5.2576400000000002E-2</v>
      </c>
      <c r="CR411">
        <v>0.13883400000000001</v>
      </c>
      <c r="CS411">
        <v>0.281999</v>
      </c>
      <c r="CT411">
        <v>-0.56197600000000003</v>
      </c>
      <c r="CU411">
        <v>0.29537000000000002</v>
      </c>
      <c r="CV411">
        <v>-0.86309899999999995</v>
      </c>
      <c r="CW411">
        <v>0.654339</v>
      </c>
      <c r="CX411">
        <v>-0.162689</v>
      </c>
    </row>
    <row r="412" spans="1:102" x14ac:dyDescent="0.3">
      <c r="A412" t="s">
        <v>1739</v>
      </c>
      <c r="B412">
        <v>-2.6419600000000001</v>
      </c>
      <c r="C412">
        <v>-1.89151</v>
      </c>
      <c r="D412">
        <v>2.95984E-2</v>
      </c>
      <c r="E412">
        <v>0.92097499999999999</v>
      </c>
      <c r="F412">
        <v>-0.39787299999999998</v>
      </c>
      <c r="G412">
        <v>-0.62954100000000002</v>
      </c>
      <c r="H412">
        <v>-2.4356399999999998</v>
      </c>
      <c r="I412">
        <v>-0.90120599999999995</v>
      </c>
      <c r="J412">
        <v>-5.7512999999999996</v>
      </c>
      <c r="K412">
        <v>0.24011399999999999</v>
      </c>
      <c r="L412">
        <v>-0.334982</v>
      </c>
      <c r="M412">
        <v>-0.91532100000000005</v>
      </c>
      <c r="N412">
        <v>-0.423848</v>
      </c>
      <c r="O412">
        <v>-2.2212200000000002</v>
      </c>
      <c r="P412">
        <v>-0.15087999999999999</v>
      </c>
      <c r="Q412">
        <v>-2.1648200000000002</v>
      </c>
      <c r="R412">
        <v>-0.63527199999999995</v>
      </c>
      <c r="S412">
        <v>0.49763200000000002</v>
      </c>
      <c r="T412">
        <v>-0.443131</v>
      </c>
      <c r="U412">
        <v>-4.3070299999999999E-2</v>
      </c>
      <c r="V412">
        <v>-11.8367</v>
      </c>
      <c r="W412">
        <v>-2.5614400000000002</v>
      </c>
      <c r="X412">
        <v>-2.67184</v>
      </c>
      <c r="Y412">
        <v>0.145426</v>
      </c>
      <c r="Z412">
        <v>-7.3484800000000003E-2</v>
      </c>
      <c r="AA412">
        <v>-1.2066699999999999</v>
      </c>
      <c r="AB412">
        <v>-2.5741100000000001</v>
      </c>
      <c r="AC412">
        <v>-6.7330800000000002</v>
      </c>
      <c r="AD412">
        <v>-1.88401</v>
      </c>
      <c r="AE412">
        <v>-0.14602299999999999</v>
      </c>
      <c r="AF412">
        <v>0.30644199999999999</v>
      </c>
      <c r="AG412">
        <v>-1.7147600000000001</v>
      </c>
      <c r="AH412">
        <v>-0.637297</v>
      </c>
      <c r="AI412">
        <v>-1.36761</v>
      </c>
      <c r="AJ412">
        <v>-0.60197000000000001</v>
      </c>
      <c r="AK412">
        <v>-1.95061</v>
      </c>
      <c r="AL412">
        <v>-0.481541</v>
      </c>
      <c r="AM412">
        <v>-0.41505799999999998</v>
      </c>
      <c r="AN412">
        <v>-0.16431999999999999</v>
      </c>
      <c r="AO412">
        <v>0.78292399999999995</v>
      </c>
      <c r="AP412">
        <v>-2.0129299999999999</v>
      </c>
      <c r="AQ412">
        <v>-0.87042200000000003</v>
      </c>
      <c r="AR412">
        <v>-2.3325100000000001</v>
      </c>
      <c r="AS412">
        <v>-1.7262</v>
      </c>
      <c r="AT412">
        <v>-1.58558</v>
      </c>
      <c r="AU412">
        <v>-4.9188099999999997</v>
      </c>
      <c r="AV412">
        <v>-0.188219</v>
      </c>
      <c r="AW412">
        <v>-0.56366000000000005</v>
      </c>
      <c r="AX412">
        <v>-0.97258500000000003</v>
      </c>
      <c r="AY412">
        <v>-0.18001700000000001</v>
      </c>
      <c r="AZ412">
        <v>-2.9611200000000002</v>
      </c>
      <c r="BA412">
        <v>-2.2769599999999999</v>
      </c>
      <c r="BB412">
        <v>-3.8437800000000002</v>
      </c>
      <c r="BC412">
        <v>-1.8083</v>
      </c>
      <c r="BD412">
        <v>-4.4729400000000004</v>
      </c>
      <c r="BE412">
        <v>-2.5778300000000001E-2</v>
      </c>
      <c r="BF412">
        <v>0.38128499999999999</v>
      </c>
      <c r="BG412">
        <v>0.47275299999999998</v>
      </c>
      <c r="BH412">
        <v>-0.330405</v>
      </c>
      <c r="BI412">
        <v>-0.41756700000000002</v>
      </c>
      <c r="BJ412">
        <v>-3.2798400000000001</v>
      </c>
      <c r="BK412">
        <v>-8.8196999999999998E-2</v>
      </c>
      <c r="BL412">
        <v>-0.58229600000000004</v>
      </c>
      <c r="BM412">
        <v>-1.66232</v>
      </c>
      <c r="BN412">
        <v>-5.92781E-2</v>
      </c>
      <c r="BO412">
        <v>-4.1622199999999996</v>
      </c>
      <c r="BP412">
        <v>0.47175299999999998</v>
      </c>
      <c r="BQ412">
        <v>0.18826000000000001</v>
      </c>
      <c r="BR412">
        <v>-2.6759400000000002</v>
      </c>
      <c r="BS412">
        <v>-3.3325800000000001</v>
      </c>
      <c r="BT412">
        <v>-2.3878200000000001</v>
      </c>
      <c r="BU412">
        <v>-1.1613</v>
      </c>
      <c r="BV412">
        <v>-0.959368</v>
      </c>
      <c r="BW412">
        <v>-2.3837500000000001E-2</v>
      </c>
      <c r="BX412">
        <v>-1.98075</v>
      </c>
      <c r="BY412">
        <v>-8.9262800000000003E-2</v>
      </c>
      <c r="BZ412">
        <v>-4.6961700000000002E-2</v>
      </c>
      <c r="CA412">
        <v>-1.40923</v>
      </c>
      <c r="CB412">
        <v>-1.0563400000000001</v>
      </c>
      <c r="CC412">
        <v>-2.1234600000000001</v>
      </c>
      <c r="CD412">
        <v>-0.57130800000000004</v>
      </c>
      <c r="CE412">
        <v>-2.9984799999999998</v>
      </c>
      <c r="CF412">
        <v>-2.2172299999999998</v>
      </c>
      <c r="CG412">
        <v>-2.4060899999999998</v>
      </c>
      <c r="CH412">
        <v>0.15773300000000001</v>
      </c>
      <c r="CI412">
        <v>-8.2178699999999993E-2</v>
      </c>
      <c r="CJ412">
        <v>-0.382967</v>
      </c>
      <c r="CK412">
        <v>-0.80748799999999998</v>
      </c>
      <c r="CL412">
        <v>-7.3263099999999998E-2</v>
      </c>
      <c r="CM412">
        <v>0.42611500000000002</v>
      </c>
      <c r="CN412">
        <v>-2.2057099999999998</v>
      </c>
      <c r="CO412">
        <v>-1.6258900000000001</v>
      </c>
      <c r="CP412">
        <v>-0.31154300000000001</v>
      </c>
      <c r="CQ412">
        <v>-0.324631</v>
      </c>
      <c r="CR412">
        <v>-2.3401100000000001</v>
      </c>
      <c r="CS412">
        <v>-2.4131499999999999</v>
      </c>
      <c r="CT412">
        <v>-7.7256600000000004</v>
      </c>
      <c r="CU412">
        <v>-0.14668700000000001</v>
      </c>
      <c r="CV412">
        <v>-3.8437800000000002</v>
      </c>
      <c r="CW412">
        <v>-1.3199099999999999</v>
      </c>
      <c r="CX412">
        <v>-1.6811</v>
      </c>
    </row>
    <row r="413" spans="1:102" x14ac:dyDescent="0.3">
      <c r="A413" t="s">
        <v>1043</v>
      </c>
      <c r="B413">
        <v>-0.719252</v>
      </c>
      <c r="C413">
        <v>4.5812100000000001E-2</v>
      </c>
      <c r="D413">
        <v>0.75826700000000002</v>
      </c>
      <c r="E413">
        <v>-1.246</v>
      </c>
      <c r="F413">
        <v>0.49663400000000002</v>
      </c>
      <c r="G413">
        <v>0.93946099999999999</v>
      </c>
      <c r="H413">
        <v>0.38829200000000003</v>
      </c>
      <c r="I413">
        <v>-0.54056599999999999</v>
      </c>
      <c r="J413">
        <v>-0.85568200000000005</v>
      </c>
      <c r="K413">
        <v>0.94831100000000002</v>
      </c>
      <c r="L413">
        <v>0.69486199999999998</v>
      </c>
      <c r="M413">
        <v>0.58710600000000002</v>
      </c>
      <c r="N413">
        <v>0.63131499999999996</v>
      </c>
      <c r="O413">
        <v>-0.41178900000000002</v>
      </c>
      <c r="P413">
        <v>0.92317199999999999</v>
      </c>
      <c r="Q413">
        <v>-0.45885900000000002</v>
      </c>
      <c r="R413">
        <v>0.52142699999999997</v>
      </c>
      <c r="S413">
        <v>0.58927399999999996</v>
      </c>
      <c r="T413">
        <v>0.665246</v>
      </c>
      <c r="U413">
        <v>0.57386499999999996</v>
      </c>
      <c r="V413">
        <v>-0.28670600000000002</v>
      </c>
      <c r="W413">
        <v>-0.73238000000000003</v>
      </c>
      <c r="X413">
        <v>-1.1843699999999999</v>
      </c>
      <c r="Y413">
        <v>0.83979999999999999</v>
      </c>
      <c r="Z413">
        <v>0.32635199999999998</v>
      </c>
      <c r="AA413">
        <v>-0.877471</v>
      </c>
      <c r="AB413">
        <v>-1.2818799999999999</v>
      </c>
      <c r="AC413">
        <v>-0.237899</v>
      </c>
      <c r="AD413">
        <v>-0.246559</v>
      </c>
      <c r="AE413">
        <v>1.54748</v>
      </c>
      <c r="AF413">
        <v>0.66092399999999996</v>
      </c>
      <c r="AG413">
        <v>-1.0306900000000001</v>
      </c>
      <c r="AH413">
        <v>0.60873200000000005</v>
      </c>
      <c r="AI413">
        <v>1.6409800000000001</v>
      </c>
      <c r="AJ413">
        <v>1.4458899999999999</v>
      </c>
      <c r="AK413">
        <v>-0.21874199999999999</v>
      </c>
      <c r="AL413">
        <v>0.308753</v>
      </c>
      <c r="AM413">
        <v>1.1575</v>
      </c>
      <c r="AN413">
        <v>0.50357099999999999</v>
      </c>
      <c r="AO413">
        <v>-0.80542599999999998</v>
      </c>
      <c r="AP413">
        <v>-1.3389</v>
      </c>
      <c r="AQ413">
        <v>-0.74714000000000003</v>
      </c>
      <c r="AR413">
        <v>-0.89422000000000001</v>
      </c>
      <c r="AS413">
        <v>-0.87492599999999998</v>
      </c>
      <c r="AT413">
        <v>-0.228016</v>
      </c>
      <c r="AU413">
        <v>-0.543798</v>
      </c>
      <c r="AV413">
        <v>0.52460099999999998</v>
      </c>
      <c r="AW413">
        <v>0.41295500000000002</v>
      </c>
      <c r="AX413">
        <v>0.81591199999999997</v>
      </c>
      <c r="AY413">
        <v>-0.33408500000000002</v>
      </c>
      <c r="AZ413">
        <v>-0.36734099999999997</v>
      </c>
      <c r="BA413">
        <v>-7.3303699999999999E-2</v>
      </c>
      <c r="BB413">
        <v>0.55840000000000001</v>
      </c>
      <c r="BC413">
        <v>-0.57965500000000003</v>
      </c>
      <c r="BD413">
        <v>1.2406800000000001E-2</v>
      </c>
      <c r="BE413">
        <v>-2.80994E-2</v>
      </c>
      <c r="BF413">
        <v>-0.221443</v>
      </c>
      <c r="BG413">
        <v>0.470524</v>
      </c>
      <c r="BH413">
        <v>0.87103900000000001</v>
      </c>
      <c r="BI413">
        <v>0.58843500000000004</v>
      </c>
      <c r="BJ413">
        <v>-0.22453999999999999</v>
      </c>
      <c r="BK413">
        <v>0.908667</v>
      </c>
      <c r="BL413">
        <v>0.55928299999999997</v>
      </c>
      <c r="BM413">
        <v>-0.90467500000000001</v>
      </c>
      <c r="BN413">
        <v>1.2301899999999999</v>
      </c>
      <c r="BO413">
        <v>-0.403694</v>
      </c>
      <c r="BP413">
        <v>0.96831199999999995</v>
      </c>
      <c r="BQ413">
        <v>0.72095799999999999</v>
      </c>
      <c r="BR413">
        <v>-0.19084200000000001</v>
      </c>
      <c r="BS413">
        <v>0.49218699999999999</v>
      </c>
      <c r="BT413">
        <v>-0.203684</v>
      </c>
      <c r="BU413">
        <v>0.89206600000000003</v>
      </c>
      <c r="BV413">
        <v>0.94271099999999997</v>
      </c>
      <c r="BW413">
        <v>0.82431600000000005</v>
      </c>
      <c r="BX413">
        <v>-0.87065400000000004</v>
      </c>
      <c r="BY413">
        <v>0.630494</v>
      </c>
      <c r="BZ413">
        <v>0.19780400000000001</v>
      </c>
      <c r="CA413">
        <v>-0.71009999999999995</v>
      </c>
      <c r="CB413">
        <v>-0.99404000000000003</v>
      </c>
      <c r="CC413">
        <v>-0.78472900000000001</v>
      </c>
      <c r="CD413">
        <v>0.57071799999999995</v>
      </c>
      <c r="CE413">
        <v>-0.59370500000000004</v>
      </c>
      <c r="CF413">
        <v>-0.33749600000000002</v>
      </c>
      <c r="CG413">
        <v>-0.61986799999999997</v>
      </c>
      <c r="CH413">
        <v>0.75708600000000004</v>
      </c>
      <c r="CI413">
        <v>0.44088100000000002</v>
      </c>
      <c r="CJ413">
        <v>0.43989800000000001</v>
      </c>
      <c r="CK413">
        <v>5.5547300000000001E-2</v>
      </c>
      <c r="CL413">
        <v>0.606267</v>
      </c>
      <c r="CM413">
        <v>0.79223900000000003</v>
      </c>
      <c r="CN413">
        <v>-0.464922</v>
      </c>
      <c r="CO413">
        <v>-0.70295300000000005</v>
      </c>
      <c r="CP413">
        <v>0.65663099999999996</v>
      </c>
      <c r="CQ413">
        <v>0.72559700000000005</v>
      </c>
      <c r="CR413">
        <v>-1.1586099999999999</v>
      </c>
      <c r="CS413">
        <v>-0.39505699999999999</v>
      </c>
      <c r="CT413">
        <v>-0.43575399999999997</v>
      </c>
      <c r="CU413">
        <v>0.55018900000000004</v>
      </c>
      <c r="CV413">
        <v>0.55840000000000001</v>
      </c>
      <c r="CW413">
        <v>0.36116199999999998</v>
      </c>
      <c r="CX413">
        <v>1.0680700000000001</v>
      </c>
    </row>
    <row r="414" spans="1:102" x14ac:dyDescent="0.3">
      <c r="A414" t="s">
        <v>933</v>
      </c>
      <c r="B414">
        <v>0.69081700000000001</v>
      </c>
      <c r="C414">
        <v>0.99318499999999998</v>
      </c>
      <c r="D414">
        <v>5.3846400000000003E-2</v>
      </c>
      <c r="E414">
        <v>0.271845</v>
      </c>
      <c r="F414">
        <v>-5.6047399999999997E-2</v>
      </c>
      <c r="G414">
        <v>0.133988</v>
      </c>
      <c r="H414">
        <v>0.18229600000000001</v>
      </c>
      <c r="I414">
        <v>0.37034899999999998</v>
      </c>
      <c r="J414">
        <v>0.27163100000000001</v>
      </c>
      <c r="K414">
        <v>-0.122964</v>
      </c>
      <c r="L414">
        <v>0.29807099999999997</v>
      </c>
      <c r="M414">
        <v>0.35495900000000002</v>
      </c>
      <c r="N414">
        <v>0.82381499999999996</v>
      </c>
      <c r="O414">
        <v>1.2605</v>
      </c>
      <c r="P414">
        <v>0.104684</v>
      </c>
      <c r="Q414">
        <v>-8.7307300000000004E-2</v>
      </c>
      <c r="R414">
        <v>0.26034299999999999</v>
      </c>
      <c r="S414">
        <v>0.43916500000000003</v>
      </c>
      <c r="T414">
        <v>5.9867099999999999E-2</v>
      </c>
      <c r="U414">
        <v>0.54851499999999997</v>
      </c>
      <c r="V414">
        <v>0.88022699999999998</v>
      </c>
      <c r="W414">
        <v>0.42436200000000002</v>
      </c>
      <c r="X414">
        <v>0.75684099999999999</v>
      </c>
      <c r="Y414">
        <v>0.41315400000000002</v>
      </c>
      <c r="Z414">
        <v>0.37648700000000002</v>
      </c>
      <c r="AA414">
        <v>0.631274</v>
      </c>
      <c r="AB414">
        <v>0.26489499999999999</v>
      </c>
      <c r="AC414">
        <v>0.44636799999999999</v>
      </c>
      <c r="AD414">
        <v>0.85687100000000005</v>
      </c>
      <c r="AE414">
        <v>0.10763</v>
      </c>
      <c r="AF414">
        <v>0.297101</v>
      </c>
      <c r="AG414">
        <v>0.94276899999999997</v>
      </c>
      <c r="AH414">
        <v>0.44822699999999999</v>
      </c>
      <c r="AI414">
        <v>-1.94673E-2</v>
      </c>
      <c r="AJ414">
        <v>0.25319700000000001</v>
      </c>
      <c r="AK414">
        <v>-9.3619300000000003E-2</v>
      </c>
      <c r="AL414">
        <v>6.9172899999999996E-2</v>
      </c>
      <c r="AM414">
        <v>0.127166</v>
      </c>
      <c r="AN414">
        <v>0.192051</v>
      </c>
      <c r="AO414">
        <v>1.15768</v>
      </c>
      <c r="AP414">
        <v>0.39845199999999997</v>
      </c>
      <c r="AQ414">
        <v>0.56915400000000005</v>
      </c>
      <c r="AR414">
        <v>0.68766400000000005</v>
      </c>
      <c r="AS414">
        <v>0.68924600000000003</v>
      </c>
      <c r="AT414">
        <v>0.165855</v>
      </c>
      <c r="AU414">
        <v>0.54336200000000001</v>
      </c>
      <c r="AV414">
        <v>0.16153999999999999</v>
      </c>
      <c r="AW414">
        <v>0.58982500000000004</v>
      </c>
      <c r="AX414">
        <v>8.2029599999999994E-2</v>
      </c>
      <c r="AY414">
        <v>0.96606700000000001</v>
      </c>
      <c r="AZ414">
        <v>1.0912599999999999</v>
      </c>
      <c r="BA414">
        <v>0.31655499999999998</v>
      </c>
      <c r="BB414">
        <v>0.14149800000000001</v>
      </c>
      <c r="BC414">
        <v>0.68121699999999996</v>
      </c>
      <c r="BD414">
        <v>0.55543100000000001</v>
      </c>
      <c r="BE414">
        <v>-0.311857</v>
      </c>
      <c r="BF414">
        <v>0.60391899999999998</v>
      </c>
      <c r="BG414">
        <v>0.46884399999999998</v>
      </c>
      <c r="BH414">
        <v>0.176371</v>
      </c>
      <c r="BI414">
        <v>0.113814</v>
      </c>
      <c r="BJ414">
        <v>0.19311700000000001</v>
      </c>
      <c r="BK414">
        <v>0.10530200000000001</v>
      </c>
      <c r="BL414">
        <v>0.214111</v>
      </c>
      <c r="BM414">
        <v>0.84004599999999996</v>
      </c>
      <c r="BN414">
        <v>0.224691</v>
      </c>
      <c r="BO414">
        <v>0.30441699999999999</v>
      </c>
      <c r="BP414">
        <v>3.9241199999999997E-2</v>
      </c>
      <c r="BQ414">
        <v>0.35726400000000003</v>
      </c>
      <c r="BR414">
        <v>4.5773300000000003E-2</v>
      </c>
      <c r="BS414">
        <v>0.14560300000000001</v>
      </c>
      <c r="BT414">
        <v>0.64467399999999997</v>
      </c>
      <c r="BU414">
        <v>0.104175</v>
      </c>
      <c r="BV414">
        <v>-5.3680699999999998E-2</v>
      </c>
      <c r="BW414">
        <v>0.35125299999999998</v>
      </c>
      <c r="BX414">
        <v>0.93886400000000003</v>
      </c>
      <c r="BY414">
        <v>0.18491099999999999</v>
      </c>
      <c r="BZ414">
        <v>0.13603299999999999</v>
      </c>
      <c r="CA414">
        <v>1.59938</v>
      </c>
      <c r="CB414">
        <v>0.96334699999999995</v>
      </c>
      <c r="CC414">
        <v>1.5360799999999999</v>
      </c>
      <c r="CD414">
        <v>0.40899799999999997</v>
      </c>
      <c r="CE414">
        <v>0.72229399999999999</v>
      </c>
      <c r="CF414">
        <v>0.51894300000000004</v>
      </c>
      <c r="CG414">
        <v>0.46258100000000002</v>
      </c>
      <c r="CH414">
        <v>0.16624800000000001</v>
      </c>
      <c r="CI414">
        <v>0.33248699999999998</v>
      </c>
      <c r="CJ414">
        <v>0.15440300000000001</v>
      </c>
      <c r="CK414">
        <v>0.77081</v>
      </c>
      <c r="CL414">
        <v>0.168631</v>
      </c>
      <c r="CM414">
        <v>0.81238900000000003</v>
      </c>
      <c r="CN414">
        <v>0.61746199999999996</v>
      </c>
      <c r="CO414">
        <v>1.4030800000000001</v>
      </c>
      <c r="CP414">
        <v>0.48649500000000001</v>
      </c>
      <c r="CQ414">
        <v>0.14689199999999999</v>
      </c>
      <c r="CR414">
        <v>0.112743</v>
      </c>
      <c r="CS414">
        <v>0.384681</v>
      </c>
      <c r="CT414">
        <v>1.94069</v>
      </c>
      <c r="CU414">
        <v>0.40265299999999998</v>
      </c>
      <c r="CV414">
        <v>0.14149800000000001</v>
      </c>
      <c r="CW414">
        <v>0.32402399999999998</v>
      </c>
      <c r="CX414">
        <v>0.158444</v>
      </c>
    </row>
    <row r="415" spans="1:102" x14ac:dyDescent="0.3">
      <c r="A415" t="s">
        <v>1207</v>
      </c>
      <c r="B415">
        <v>8.9606199999999997E-2</v>
      </c>
      <c r="C415">
        <v>0.111614</v>
      </c>
      <c r="D415">
        <v>0.40883599999999998</v>
      </c>
      <c r="E415">
        <v>-0.48457899999999998</v>
      </c>
      <c r="F415">
        <v>0.477244</v>
      </c>
      <c r="G415">
        <v>0.98182400000000003</v>
      </c>
      <c r="H415">
        <v>1.03261</v>
      </c>
      <c r="I415">
        <v>-0.19209799999999999</v>
      </c>
      <c r="J415">
        <v>0.44559300000000002</v>
      </c>
      <c r="K415">
        <v>0.74461299999999997</v>
      </c>
      <c r="L415">
        <v>0.73390200000000005</v>
      </c>
      <c r="M415">
        <v>0.89771599999999996</v>
      </c>
      <c r="N415">
        <v>0.85413899999999998</v>
      </c>
      <c r="O415">
        <v>7.3081099999999996E-2</v>
      </c>
      <c r="P415">
        <v>0.64164200000000005</v>
      </c>
      <c r="Q415">
        <v>5.0288899999999997E-2</v>
      </c>
      <c r="R415">
        <v>0.62665899999999997</v>
      </c>
      <c r="S415">
        <v>0.83806099999999994</v>
      </c>
      <c r="T415">
        <v>0.52209700000000003</v>
      </c>
      <c r="U415">
        <v>0.65751999999999999</v>
      </c>
      <c r="V415">
        <v>0.47948499999999999</v>
      </c>
      <c r="W415">
        <v>-0.50704700000000003</v>
      </c>
      <c r="X415">
        <v>6.1274900000000002E-3</v>
      </c>
      <c r="Y415">
        <v>0.53241799999999995</v>
      </c>
      <c r="Z415">
        <v>0.98682599999999998</v>
      </c>
      <c r="AA415">
        <v>-0.19092000000000001</v>
      </c>
      <c r="AB415">
        <v>0.110385</v>
      </c>
      <c r="AC415">
        <v>0.19180900000000001</v>
      </c>
      <c r="AD415">
        <v>0.11799</v>
      </c>
      <c r="AE415">
        <v>0.83572500000000005</v>
      </c>
      <c r="AF415">
        <v>0.87855799999999995</v>
      </c>
      <c r="AG415">
        <v>0.247723</v>
      </c>
      <c r="AH415">
        <v>0.34484300000000001</v>
      </c>
      <c r="AI415">
        <v>0.22421199999999999</v>
      </c>
      <c r="AJ415">
        <v>-5.8837800000000003E-2</v>
      </c>
      <c r="AK415">
        <v>-0.46929300000000002</v>
      </c>
      <c r="AL415">
        <v>0.86279300000000003</v>
      </c>
      <c r="AM415">
        <v>0.766594</v>
      </c>
      <c r="AN415">
        <v>0.26916499999999999</v>
      </c>
      <c r="AO415">
        <v>0.45439600000000002</v>
      </c>
      <c r="AP415">
        <v>5.5728199999999999E-2</v>
      </c>
      <c r="AQ415">
        <v>-0.25621699999999997</v>
      </c>
      <c r="AR415">
        <v>0.13042000000000001</v>
      </c>
      <c r="AS415">
        <v>-0.140815</v>
      </c>
      <c r="AT415">
        <v>4.2014799999999998E-2</v>
      </c>
      <c r="AU415">
        <v>0.34173900000000001</v>
      </c>
      <c r="AV415">
        <v>0.94707699999999995</v>
      </c>
      <c r="AW415">
        <v>0.60335799999999995</v>
      </c>
      <c r="AX415">
        <v>1.16682</v>
      </c>
      <c r="AY415">
        <v>0.20197200000000001</v>
      </c>
      <c r="AZ415">
        <v>0.16120699999999999</v>
      </c>
      <c r="BA415">
        <v>-0.196967</v>
      </c>
      <c r="BB415">
        <v>0.70411900000000005</v>
      </c>
      <c r="BC415">
        <v>0.55861000000000005</v>
      </c>
      <c r="BD415">
        <v>0.43391000000000002</v>
      </c>
      <c r="BE415">
        <v>-0.77072099999999999</v>
      </c>
      <c r="BF415">
        <v>0.63666400000000001</v>
      </c>
      <c r="BG415">
        <v>0.46827099999999999</v>
      </c>
      <c r="BH415">
        <v>1.45187</v>
      </c>
      <c r="BI415">
        <v>1.18052</v>
      </c>
      <c r="BJ415">
        <v>0.74695800000000001</v>
      </c>
      <c r="BK415">
        <v>1.2790699999999999</v>
      </c>
      <c r="BL415">
        <v>0.70556600000000003</v>
      </c>
      <c r="BM415">
        <v>-4.4771499999999999E-2</v>
      </c>
      <c r="BN415">
        <v>0.485182</v>
      </c>
      <c r="BO415">
        <v>-0.114658</v>
      </c>
      <c r="BP415">
        <v>0.65559900000000004</v>
      </c>
      <c r="BQ415">
        <v>0.75630500000000001</v>
      </c>
      <c r="BR415">
        <v>0.40462300000000001</v>
      </c>
      <c r="BS415">
        <v>0.27076699999999998</v>
      </c>
      <c r="BT415">
        <v>0.14471100000000001</v>
      </c>
      <c r="BU415">
        <v>-0.13045399999999999</v>
      </c>
      <c r="BV415">
        <v>-7.7466300000000002E-2</v>
      </c>
      <c r="BW415">
        <v>0.69610399999999995</v>
      </c>
      <c r="BX415">
        <v>-5.8005300000000003E-2</v>
      </c>
      <c r="BY415">
        <v>0.49331399999999997</v>
      </c>
      <c r="BZ415">
        <v>1.0397700000000001</v>
      </c>
      <c r="CA415">
        <v>0.38158799999999998</v>
      </c>
      <c r="CB415">
        <v>-0.48435899999999998</v>
      </c>
      <c r="CC415">
        <v>0.57129799999999997</v>
      </c>
      <c r="CD415">
        <v>0.88279700000000005</v>
      </c>
      <c r="CE415">
        <v>-0.39614300000000002</v>
      </c>
      <c r="CF415">
        <v>-0.32083099999999998</v>
      </c>
      <c r="CG415">
        <v>-0.28811500000000001</v>
      </c>
      <c r="CH415">
        <v>0.61375900000000005</v>
      </c>
      <c r="CI415">
        <v>0.30208499999999999</v>
      </c>
      <c r="CJ415">
        <v>0.60755599999999998</v>
      </c>
      <c r="CK415">
        <v>0.41320600000000002</v>
      </c>
      <c r="CL415">
        <v>0.51427</v>
      </c>
      <c r="CM415">
        <v>0.77704399999999996</v>
      </c>
      <c r="CN415">
        <v>0.194245</v>
      </c>
      <c r="CO415">
        <v>-0.28823500000000002</v>
      </c>
      <c r="CP415">
        <v>0.55806100000000003</v>
      </c>
      <c r="CQ415">
        <v>0.395565</v>
      </c>
      <c r="CR415">
        <v>0.31204599999999999</v>
      </c>
      <c r="CS415">
        <v>0.238091</v>
      </c>
      <c r="CT415">
        <v>0.113749</v>
      </c>
      <c r="CU415">
        <v>0.65625999999999995</v>
      </c>
      <c r="CV415">
        <v>0.70411900000000005</v>
      </c>
      <c r="CW415">
        <v>0.83604900000000004</v>
      </c>
      <c r="CX415">
        <v>0.965696</v>
      </c>
    </row>
    <row r="416" spans="1:102" x14ac:dyDescent="0.3">
      <c r="A416" t="s">
        <v>883</v>
      </c>
      <c r="B416">
        <v>1.0418700000000001</v>
      </c>
      <c r="C416">
        <v>0.52186900000000003</v>
      </c>
      <c r="D416">
        <v>0.339223</v>
      </c>
      <c r="E416">
        <v>0.36898300000000001</v>
      </c>
      <c r="F416">
        <v>0.176315</v>
      </c>
      <c r="G416">
        <v>0.27761799999999998</v>
      </c>
      <c r="H416">
        <v>0.372201</v>
      </c>
      <c r="I416">
        <v>1.2053499999999999</v>
      </c>
      <c r="J416">
        <v>1.67415</v>
      </c>
      <c r="K416">
        <v>0.426512</v>
      </c>
      <c r="L416">
        <v>0.52285899999999996</v>
      </c>
      <c r="M416">
        <v>0.20635000000000001</v>
      </c>
      <c r="N416">
        <v>0.82372500000000004</v>
      </c>
      <c r="O416">
        <v>0.50858300000000001</v>
      </c>
      <c r="P416">
        <v>0.40271899999999999</v>
      </c>
      <c r="Q416">
        <v>1.2819400000000001</v>
      </c>
      <c r="R416">
        <v>0.50843799999999995</v>
      </c>
      <c r="S416">
        <v>0.57878799999999997</v>
      </c>
      <c r="T416">
        <v>0.51186200000000004</v>
      </c>
      <c r="U416">
        <v>0.65424599999999999</v>
      </c>
      <c r="V416">
        <v>0.90513399999999999</v>
      </c>
      <c r="W416">
        <v>1.1821699999999999</v>
      </c>
      <c r="X416">
        <v>1.0981000000000001</v>
      </c>
      <c r="Y416">
        <v>0.69827399999999995</v>
      </c>
      <c r="Z416">
        <v>0.52502800000000005</v>
      </c>
      <c r="AA416">
        <v>0.93152800000000002</v>
      </c>
      <c r="AB416">
        <v>1.26315</v>
      </c>
      <c r="AC416">
        <v>0.745085</v>
      </c>
      <c r="AD416">
        <v>0.68885700000000005</v>
      </c>
      <c r="AE416">
        <v>4.2794899999999997E-2</v>
      </c>
      <c r="AF416">
        <v>0.40643299999999999</v>
      </c>
      <c r="AG416">
        <v>1.67022</v>
      </c>
      <c r="AH416">
        <v>-0.102773</v>
      </c>
      <c r="AI416">
        <v>-0.266573</v>
      </c>
      <c r="AJ416">
        <v>0.44495499999999999</v>
      </c>
      <c r="AK416">
        <v>-1.61741E-2</v>
      </c>
      <c r="AL416">
        <v>0.491919</v>
      </c>
      <c r="AM416">
        <v>8.3957599999999993E-2</v>
      </c>
      <c r="AN416">
        <v>0.39261600000000002</v>
      </c>
      <c r="AO416">
        <v>0.24948999999999999</v>
      </c>
      <c r="AP416">
        <v>0.77582600000000002</v>
      </c>
      <c r="AQ416">
        <v>1.6727099999999999</v>
      </c>
      <c r="AR416">
        <v>1.6664699999999999</v>
      </c>
      <c r="AS416">
        <v>1.1835899999999999</v>
      </c>
      <c r="AT416">
        <v>1.3686</v>
      </c>
      <c r="AU416">
        <v>0.94178300000000004</v>
      </c>
      <c r="AV416">
        <v>0.51394300000000004</v>
      </c>
      <c r="AW416">
        <v>0.55902099999999999</v>
      </c>
      <c r="AX416">
        <v>0.165913</v>
      </c>
      <c r="AY416">
        <v>0.417794</v>
      </c>
      <c r="AZ416">
        <v>0.987599</v>
      </c>
      <c r="BA416">
        <v>0.90956300000000001</v>
      </c>
      <c r="BB416">
        <v>5.7444799999999997E-2</v>
      </c>
      <c r="BC416">
        <v>2.8922300000000001</v>
      </c>
      <c r="BD416">
        <v>1.34318</v>
      </c>
      <c r="BE416">
        <v>0.47248000000000001</v>
      </c>
      <c r="BF416">
        <v>0.93209500000000001</v>
      </c>
      <c r="BG416">
        <v>0.46819699999999997</v>
      </c>
      <c r="BH416">
        <v>0.56367299999999998</v>
      </c>
      <c r="BI416">
        <v>0.30722300000000002</v>
      </c>
      <c r="BJ416">
        <v>0.67652900000000005</v>
      </c>
      <c r="BK416">
        <v>0.30590499999999998</v>
      </c>
      <c r="BL416">
        <v>0.628135</v>
      </c>
      <c r="BM416">
        <v>1.0972500000000001</v>
      </c>
      <c r="BN416">
        <v>0.121765</v>
      </c>
      <c r="BO416">
        <v>1.2649900000000001</v>
      </c>
      <c r="BP416">
        <v>-0.109403</v>
      </c>
      <c r="BQ416">
        <v>0.63385400000000003</v>
      </c>
      <c r="BR416">
        <v>0.687859</v>
      </c>
      <c r="BS416">
        <v>0.52093800000000001</v>
      </c>
      <c r="BT416">
        <v>0.61251299999999997</v>
      </c>
      <c r="BU416">
        <v>0.38729799999999998</v>
      </c>
      <c r="BV416">
        <v>0.20741200000000001</v>
      </c>
      <c r="BW416">
        <v>0.63862099999999999</v>
      </c>
      <c r="BX416">
        <v>1.1672199999999999</v>
      </c>
      <c r="BY416">
        <v>0.45360499999999998</v>
      </c>
      <c r="BZ416">
        <v>0.76239699999999999</v>
      </c>
      <c r="CA416">
        <v>0.77148399999999995</v>
      </c>
      <c r="CB416">
        <v>1.0889599999999999</v>
      </c>
      <c r="CC416">
        <v>0.41766900000000001</v>
      </c>
      <c r="CD416">
        <v>0.41390700000000002</v>
      </c>
      <c r="CE416">
        <v>0.62934400000000001</v>
      </c>
      <c r="CF416">
        <v>0.39165699999999998</v>
      </c>
      <c r="CG416">
        <v>0.72059300000000004</v>
      </c>
      <c r="CH416">
        <v>0.65068599999999999</v>
      </c>
      <c r="CI416">
        <v>0.687002</v>
      </c>
      <c r="CJ416">
        <v>-0.10594199999999999</v>
      </c>
      <c r="CK416">
        <v>0.87699899999999997</v>
      </c>
      <c r="CL416">
        <v>0.75160000000000005</v>
      </c>
      <c r="CM416">
        <v>0.79846899999999998</v>
      </c>
      <c r="CN416">
        <v>0.98784899999999998</v>
      </c>
      <c r="CO416">
        <v>1.3372999999999999</v>
      </c>
      <c r="CP416">
        <v>0.37589299999999998</v>
      </c>
      <c r="CQ416">
        <v>-4.83209E-2</v>
      </c>
      <c r="CR416">
        <v>2.25569</v>
      </c>
      <c r="CS416">
        <v>0.63311899999999999</v>
      </c>
      <c r="CT416">
        <v>0.46199800000000002</v>
      </c>
      <c r="CU416">
        <v>0.63382400000000005</v>
      </c>
      <c r="CV416">
        <v>5.7444799999999997E-2</v>
      </c>
      <c r="CW416">
        <v>0.36698599999999998</v>
      </c>
      <c r="CX416">
        <v>0.786111</v>
      </c>
    </row>
    <row r="417" spans="1:102" x14ac:dyDescent="0.3">
      <c r="A417" t="s">
        <v>1235</v>
      </c>
      <c r="B417">
        <v>-4.1822800000000004</v>
      </c>
      <c r="C417">
        <v>-2.1333600000000001</v>
      </c>
      <c r="D417">
        <v>-2.27312</v>
      </c>
      <c r="E417">
        <v>-4.4928499999999998</v>
      </c>
      <c r="F417">
        <v>-2.5820599999999998</v>
      </c>
      <c r="G417">
        <v>-2.5984799999999999</v>
      </c>
      <c r="H417">
        <v>-2.1675599999999999</v>
      </c>
      <c r="I417">
        <v>-2.4172400000000001</v>
      </c>
      <c r="J417">
        <v>-3.4805899999999999</v>
      </c>
      <c r="K417">
        <v>-5.0652200000000001</v>
      </c>
      <c r="L417">
        <v>-1.50743</v>
      </c>
      <c r="M417">
        <v>-1.6131599999999999</v>
      </c>
      <c r="N417">
        <v>-1.0900099999999999</v>
      </c>
      <c r="O417">
        <v>-2.6545999999999998</v>
      </c>
      <c r="P417">
        <v>1.9458100000000001E-3</v>
      </c>
      <c r="Q417">
        <v>-1.5399499999999999</v>
      </c>
      <c r="R417">
        <v>-1.5989599999999999</v>
      </c>
      <c r="S417">
        <v>-1.8395900000000001</v>
      </c>
      <c r="T417">
        <v>-1.8748499999999999</v>
      </c>
      <c r="U417">
        <v>-0.68828400000000001</v>
      </c>
      <c r="V417">
        <v>-1.75766</v>
      </c>
      <c r="W417">
        <v>-4.2380000000000004</v>
      </c>
      <c r="X417">
        <v>-3.3952499999999999</v>
      </c>
      <c r="Y417">
        <v>-0.78954400000000002</v>
      </c>
      <c r="Z417">
        <v>-1.7960199999999999</v>
      </c>
      <c r="AA417">
        <v>-3.66825</v>
      </c>
      <c r="AB417">
        <v>-2.5404399999999998</v>
      </c>
      <c r="AC417">
        <v>-2.1543299999999999</v>
      </c>
      <c r="AD417">
        <v>-3.6972800000000001</v>
      </c>
      <c r="AE417">
        <v>-1.30267</v>
      </c>
      <c r="AF417">
        <v>-0.17214199999999999</v>
      </c>
      <c r="AG417">
        <v>-3.0248699999999999</v>
      </c>
      <c r="AH417">
        <v>-0.90322999999999998</v>
      </c>
      <c r="AI417">
        <v>-1.7285299999999999</v>
      </c>
      <c r="AJ417">
        <v>-0.116741</v>
      </c>
      <c r="AK417">
        <v>-0.51894799999999996</v>
      </c>
      <c r="AL417">
        <v>-0.93509200000000003</v>
      </c>
      <c r="AM417">
        <v>-0.89263099999999995</v>
      </c>
      <c r="AN417">
        <v>-2.4116200000000001</v>
      </c>
      <c r="AO417">
        <v>0.419765</v>
      </c>
      <c r="AP417">
        <v>-3.4323399999999999</v>
      </c>
      <c r="AQ417">
        <v>-1.3071200000000001</v>
      </c>
      <c r="AR417">
        <v>-3.6653699999999998</v>
      </c>
      <c r="AS417">
        <v>-2.8386499999999999</v>
      </c>
      <c r="AT417">
        <v>-2.7869000000000002</v>
      </c>
      <c r="AU417">
        <v>-3.8856600000000001</v>
      </c>
      <c r="AV417">
        <v>-2.1112500000000001</v>
      </c>
      <c r="AW417">
        <v>-1.51895</v>
      </c>
      <c r="AX417">
        <v>-1.5446</v>
      </c>
      <c r="AY417">
        <v>-2.1649799999999999</v>
      </c>
      <c r="AZ417">
        <v>-5.9969599999999996</v>
      </c>
      <c r="BA417">
        <v>-2.57748</v>
      </c>
      <c r="BB417">
        <v>-3.5035799999999999</v>
      </c>
      <c r="BC417">
        <v>-3.0932300000000001</v>
      </c>
      <c r="BD417">
        <v>-1.5279</v>
      </c>
      <c r="BE417">
        <v>1.06267</v>
      </c>
      <c r="BF417">
        <v>-0.775613</v>
      </c>
      <c r="BG417">
        <v>0.46687200000000001</v>
      </c>
      <c r="BH417">
        <v>-1.2202999999999999</v>
      </c>
      <c r="BI417">
        <v>-0.96475100000000003</v>
      </c>
      <c r="BJ417">
        <v>-4.0757500000000002</v>
      </c>
      <c r="BK417">
        <v>-2.6348400000000001</v>
      </c>
      <c r="BL417">
        <v>-0.61459799999999998</v>
      </c>
      <c r="BM417">
        <v>-3.3001900000000002</v>
      </c>
      <c r="BN417">
        <v>1.3423099999999999</v>
      </c>
      <c r="BO417">
        <v>-0.74541500000000005</v>
      </c>
      <c r="BP417">
        <v>-0.65886800000000001</v>
      </c>
      <c r="BQ417">
        <v>-0.61560599999999999</v>
      </c>
      <c r="BR417">
        <v>-1.99708</v>
      </c>
      <c r="BS417">
        <v>-1.30047</v>
      </c>
      <c r="BT417">
        <v>-0.56187100000000001</v>
      </c>
      <c r="BU417">
        <v>-0.198962</v>
      </c>
      <c r="BV417">
        <v>0.39876</v>
      </c>
      <c r="BW417">
        <v>-0.63801600000000003</v>
      </c>
      <c r="BX417">
        <v>-2.4881799999999998</v>
      </c>
      <c r="BY417">
        <v>-0.20249800000000001</v>
      </c>
      <c r="BZ417">
        <v>-2.3597899999999998</v>
      </c>
      <c r="CA417">
        <v>-1.55891</v>
      </c>
      <c r="CB417">
        <v>-2.9315899999999999</v>
      </c>
      <c r="CC417">
        <v>-3.59972</v>
      </c>
      <c r="CD417">
        <v>-2.0919699999999999</v>
      </c>
      <c r="CE417">
        <v>0.37815900000000002</v>
      </c>
      <c r="CF417">
        <v>-4.0167200000000003</v>
      </c>
      <c r="CG417">
        <v>-3.53437</v>
      </c>
      <c r="CH417">
        <v>-0.89588000000000001</v>
      </c>
      <c r="CI417">
        <v>-1.8051900000000001</v>
      </c>
      <c r="CJ417">
        <v>-1.4036200000000001</v>
      </c>
      <c r="CK417">
        <v>0.86241000000000001</v>
      </c>
      <c r="CL417">
        <v>-0.458646</v>
      </c>
      <c r="CM417">
        <v>-0.76605100000000004</v>
      </c>
      <c r="CN417">
        <v>-1.3215699999999999</v>
      </c>
      <c r="CO417">
        <v>-1.50091</v>
      </c>
      <c r="CP417">
        <v>-3.3816700000000002</v>
      </c>
      <c r="CQ417">
        <v>-3.5749300000000002</v>
      </c>
      <c r="CR417">
        <v>-4.1118100000000002</v>
      </c>
      <c r="CS417">
        <v>-2.6760999999999999</v>
      </c>
      <c r="CT417">
        <v>-1.87507</v>
      </c>
      <c r="CU417">
        <v>-0.53189600000000004</v>
      </c>
      <c r="CV417">
        <v>-3.5035799999999999</v>
      </c>
      <c r="CW417">
        <v>-1.4464999999999999</v>
      </c>
      <c r="CX417">
        <v>0.65341199999999999</v>
      </c>
    </row>
    <row r="418" spans="1:102" x14ac:dyDescent="0.3">
      <c r="A418" t="s">
        <v>789</v>
      </c>
      <c r="B418">
        <v>1.6907399999999999</v>
      </c>
      <c r="C418">
        <v>1.46384</v>
      </c>
      <c r="D418">
        <v>1.5068600000000001</v>
      </c>
      <c r="E418">
        <v>0.49233199999999999</v>
      </c>
      <c r="F418">
        <v>0.45810000000000001</v>
      </c>
      <c r="G418">
        <v>1.8953899999999999</v>
      </c>
      <c r="H418">
        <v>0.59706800000000004</v>
      </c>
      <c r="I418">
        <v>1.04427</v>
      </c>
      <c r="J418">
        <v>1.20621</v>
      </c>
      <c r="K418">
        <v>1.17</v>
      </c>
      <c r="L418">
        <v>1.5283100000000001</v>
      </c>
      <c r="M418">
        <v>-0.113912</v>
      </c>
      <c r="N418">
        <v>0.98019000000000001</v>
      </c>
      <c r="O418">
        <v>-0.45237300000000003</v>
      </c>
      <c r="P418">
        <v>0.50558099999999995</v>
      </c>
      <c r="Q418">
        <v>0.53482600000000002</v>
      </c>
      <c r="R418">
        <v>0.94638599999999995</v>
      </c>
      <c r="S418">
        <v>1.7683899999999999</v>
      </c>
      <c r="T418">
        <v>1.0698099999999999</v>
      </c>
      <c r="U418">
        <v>0.604101</v>
      </c>
      <c r="V418">
        <v>0.108595</v>
      </c>
      <c r="W418">
        <v>1.32063</v>
      </c>
      <c r="X418">
        <v>1.8511200000000001</v>
      </c>
      <c r="Y418">
        <v>0.62901600000000002</v>
      </c>
      <c r="Z418">
        <v>1.5194399999999999</v>
      </c>
      <c r="AA418">
        <v>1.5445800000000001</v>
      </c>
      <c r="AB418">
        <v>1.32769</v>
      </c>
      <c r="AC418">
        <v>-0.79985300000000004</v>
      </c>
      <c r="AD418">
        <v>1.4017200000000001</v>
      </c>
      <c r="AE418">
        <v>0.47341100000000003</v>
      </c>
      <c r="AF418">
        <v>0.44734099999999999</v>
      </c>
      <c r="AG418">
        <v>1.9896100000000001</v>
      </c>
      <c r="AH418">
        <v>-0.32130799999999998</v>
      </c>
      <c r="AI418">
        <v>-0.81678700000000004</v>
      </c>
      <c r="AJ418">
        <v>2.2378999999999998</v>
      </c>
      <c r="AK418">
        <v>0.11869499999999999</v>
      </c>
      <c r="AL418">
        <v>0.65090300000000001</v>
      </c>
      <c r="AM418">
        <v>-0.362178</v>
      </c>
      <c r="AN418">
        <v>-1.47863E-2</v>
      </c>
      <c r="AO418">
        <v>2.6191499999999999</v>
      </c>
      <c r="AP418">
        <v>1.6646700000000001</v>
      </c>
      <c r="AQ418">
        <v>2.09789</v>
      </c>
      <c r="AR418">
        <v>0.95098300000000002</v>
      </c>
      <c r="AS418">
        <v>1.4063099999999999</v>
      </c>
      <c r="AT418">
        <v>2.0304700000000002</v>
      </c>
      <c r="AU418">
        <v>1.9703200000000001</v>
      </c>
      <c r="AV418">
        <v>1.1359999999999999</v>
      </c>
      <c r="AW418">
        <v>1.16544</v>
      </c>
      <c r="AX418">
        <v>1.1265799999999999</v>
      </c>
      <c r="AY418">
        <v>1.8190200000000001</v>
      </c>
      <c r="AZ418">
        <v>-0.44482100000000002</v>
      </c>
      <c r="BA418">
        <v>1.1894899999999999</v>
      </c>
      <c r="BB418">
        <v>0.51513200000000003</v>
      </c>
      <c r="BC418">
        <v>1.33196</v>
      </c>
      <c r="BD418">
        <v>-1.4142999999999999</v>
      </c>
      <c r="BE418">
        <v>-1.58796</v>
      </c>
      <c r="BF418">
        <v>1.5841400000000001</v>
      </c>
      <c r="BG418">
        <v>0.46670699999999998</v>
      </c>
      <c r="BH418">
        <v>-4.8746400000000002E-2</v>
      </c>
      <c r="BI418">
        <v>1.2940700000000001</v>
      </c>
      <c r="BJ418">
        <v>1.9168700000000001</v>
      </c>
      <c r="BK418">
        <v>0.58605300000000005</v>
      </c>
      <c r="BL418">
        <v>0.83594500000000005</v>
      </c>
      <c r="BM418">
        <v>2.02637</v>
      </c>
      <c r="BN418">
        <v>0.498477</v>
      </c>
      <c r="BO418">
        <v>-0.48451499999999997</v>
      </c>
      <c r="BP418">
        <v>1.1459299999999999</v>
      </c>
      <c r="BQ418">
        <v>1.2033799999999999</v>
      </c>
      <c r="BR418">
        <v>0.35918699999999998</v>
      </c>
      <c r="BS418">
        <v>1.9286799999999999</v>
      </c>
      <c r="BT418">
        <v>0.98299999999999998</v>
      </c>
      <c r="BU418">
        <v>1.1564099999999999</v>
      </c>
      <c r="BV418">
        <v>2.0712299999999999</v>
      </c>
      <c r="BW418">
        <v>0.32491100000000001</v>
      </c>
      <c r="BX418">
        <v>1.00301</v>
      </c>
      <c r="BY418">
        <v>1.0685899999999999</v>
      </c>
      <c r="BZ418">
        <v>-0.22650000000000001</v>
      </c>
      <c r="CA418">
        <v>1.7089399999999999</v>
      </c>
      <c r="CB418">
        <v>1.49779</v>
      </c>
      <c r="CC418">
        <v>0.36287700000000001</v>
      </c>
      <c r="CD418">
        <v>1.35277</v>
      </c>
      <c r="CE418">
        <v>0.48164899999999999</v>
      </c>
      <c r="CF418">
        <v>-0.625834</v>
      </c>
      <c r="CG418">
        <v>1.27607</v>
      </c>
      <c r="CH418">
        <v>0.84944900000000001</v>
      </c>
      <c r="CI418">
        <v>1.32026</v>
      </c>
      <c r="CJ418">
        <v>0.763401</v>
      </c>
      <c r="CK418">
        <v>1.1258900000000001</v>
      </c>
      <c r="CL418">
        <v>5.7321299999999999E-2</v>
      </c>
      <c r="CM418">
        <v>0.60589899999999997</v>
      </c>
      <c r="CN418">
        <v>1.22655</v>
      </c>
      <c r="CO418">
        <v>2.0747399999999998</v>
      </c>
      <c r="CP418">
        <v>-0.10065200000000001</v>
      </c>
      <c r="CQ418">
        <v>-0.24740599999999999</v>
      </c>
      <c r="CR418">
        <v>1.88</v>
      </c>
      <c r="CS418">
        <v>0.49304900000000002</v>
      </c>
      <c r="CT418">
        <v>1.27959</v>
      </c>
      <c r="CU418">
        <v>0.65279699999999996</v>
      </c>
      <c r="CV418">
        <v>0.51513200000000003</v>
      </c>
      <c r="CW418">
        <v>0.82906299999999999</v>
      </c>
      <c r="CX418">
        <v>1.7855000000000001</v>
      </c>
    </row>
    <row r="419" spans="1:102" x14ac:dyDescent="0.3">
      <c r="A419" t="s">
        <v>1540</v>
      </c>
      <c r="B419">
        <v>0.68576000000000004</v>
      </c>
      <c r="C419">
        <v>-1.0001500000000001</v>
      </c>
      <c r="D419">
        <v>-0.140982</v>
      </c>
      <c r="E419">
        <v>-1.1132200000000001</v>
      </c>
      <c r="F419">
        <v>-0.17709</v>
      </c>
      <c r="G419">
        <v>0.33121299999999998</v>
      </c>
      <c r="H419">
        <v>1.0908100000000001</v>
      </c>
      <c r="I419">
        <v>-1.1639E-3</v>
      </c>
      <c r="J419">
        <v>0.32619599999999999</v>
      </c>
      <c r="K419">
        <v>-0.32517600000000002</v>
      </c>
      <c r="L419">
        <v>0.655331</v>
      </c>
      <c r="M419">
        <v>-1.4804299999999999E-2</v>
      </c>
      <c r="N419">
        <v>0.52204300000000003</v>
      </c>
      <c r="O419">
        <v>-0.911138</v>
      </c>
      <c r="P419">
        <v>-0.101785</v>
      </c>
      <c r="Q419">
        <v>-1.2440599999999999</v>
      </c>
      <c r="R419">
        <v>0.45117099999999999</v>
      </c>
      <c r="S419">
        <v>0.99493299999999996</v>
      </c>
      <c r="T419">
        <v>0.28758699999999998</v>
      </c>
      <c r="U419">
        <v>0.46427800000000002</v>
      </c>
      <c r="V419">
        <v>-0.62574700000000005</v>
      </c>
      <c r="W419">
        <v>0.36677700000000002</v>
      </c>
      <c r="X419">
        <v>1.0140499999999999</v>
      </c>
      <c r="Y419">
        <v>0.55358799999999997</v>
      </c>
      <c r="Z419">
        <v>0.45437899999999998</v>
      </c>
      <c r="AA419">
        <v>0.57255299999999998</v>
      </c>
      <c r="AB419">
        <v>7.9478400000000005E-2</v>
      </c>
      <c r="AC419">
        <v>-1.7113</v>
      </c>
      <c r="AD419">
        <v>8.8854699999999995E-2</v>
      </c>
      <c r="AE419">
        <v>-0.97930899999999999</v>
      </c>
      <c r="AF419">
        <v>0.43851899999999999</v>
      </c>
      <c r="AG419">
        <v>0.64266999999999996</v>
      </c>
      <c r="AH419">
        <v>0.185727</v>
      </c>
      <c r="AI419">
        <v>0.225602</v>
      </c>
      <c r="AJ419">
        <v>-0.13220599999999999</v>
      </c>
      <c r="AK419">
        <v>-1.1192200000000001</v>
      </c>
      <c r="AL419">
        <v>-0.48669200000000001</v>
      </c>
      <c r="AM419">
        <v>0.11702799999999999</v>
      </c>
      <c r="AN419">
        <v>0.217336</v>
      </c>
      <c r="AO419">
        <v>0.40042</v>
      </c>
      <c r="AP419">
        <v>1.0410999999999999</v>
      </c>
      <c r="AQ419">
        <v>0.58089100000000005</v>
      </c>
      <c r="AR419">
        <v>0.13399900000000001</v>
      </c>
      <c r="AS419">
        <v>0.40138499999999999</v>
      </c>
      <c r="AT419">
        <v>1.1418600000000001</v>
      </c>
      <c r="AU419">
        <v>-0.32010499999999997</v>
      </c>
      <c r="AV419">
        <v>-0.76020799999999999</v>
      </c>
      <c r="AW419">
        <v>1.17509</v>
      </c>
      <c r="AX419">
        <v>0.37944699999999998</v>
      </c>
      <c r="AY419">
        <v>-1.61389</v>
      </c>
      <c r="AZ419">
        <v>0.14000000000000001</v>
      </c>
      <c r="BA419">
        <v>-0.92920999999999998</v>
      </c>
      <c r="BB419">
        <v>0.114658</v>
      </c>
      <c r="BC419">
        <v>-1.2337</v>
      </c>
      <c r="BD419">
        <v>-0.24362800000000001</v>
      </c>
      <c r="BE419">
        <v>0.46274199999999999</v>
      </c>
      <c r="BF419">
        <v>0.15910299999999999</v>
      </c>
      <c r="BG419">
        <v>0.466109</v>
      </c>
      <c r="BH419">
        <v>0.32176100000000002</v>
      </c>
      <c r="BI419">
        <v>0.28142899999999998</v>
      </c>
      <c r="BJ419">
        <v>1.31118</v>
      </c>
      <c r="BK419">
        <v>-0.25764199999999998</v>
      </c>
      <c r="BL419">
        <v>0.14646300000000001</v>
      </c>
      <c r="BM419">
        <v>0.78991</v>
      </c>
      <c r="BN419">
        <v>0.101744</v>
      </c>
      <c r="BO419">
        <v>-1.0495399999999999</v>
      </c>
      <c r="BP419">
        <v>-0.373056</v>
      </c>
      <c r="BQ419">
        <v>0.495703</v>
      </c>
      <c r="BR419">
        <v>-1.04521</v>
      </c>
      <c r="BS419">
        <v>1.1487700000000001</v>
      </c>
      <c r="BT419">
        <v>-0.87169600000000003</v>
      </c>
      <c r="BU419">
        <v>-0.322519</v>
      </c>
      <c r="BV419">
        <v>-1.04715</v>
      </c>
      <c r="BW419">
        <v>0.40595500000000001</v>
      </c>
      <c r="BX419">
        <v>0.205732</v>
      </c>
      <c r="BY419">
        <v>0.44772099999999998</v>
      </c>
      <c r="BZ419">
        <v>4.7171299999999999E-2</v>
      </c>
      <c r="CA419">
        <v>-0.74873400000000001</v>
      </c>
      <c r="CB419">
        <v>0.90373400000000004</v>
      </c>
      <c r="CC419">
        <v>-1.07108</v>
      </c>
      <c r="CD419">
        <v>9.4472399999999998E-2</v>
      </c>
      <c r="CE419">
        <v>-0.58024600000000004</v>
      </c>
      <c r="CF419">
        <v>-0.84554600000000002</v>
      </c>
      <c r="CG419">
        <v>1.29321E-2</v>
      </c>
      <c r="CH419">
        <v>-0.31017</v>
      </c>
      <c r="CI419">
        <v>0.84256699999999995</v>
      </c>
      <c r="CJ419">
        <v>0.61446500000000004</v>
      </c>
      <c r="CK419">
        <v>0.104311</v>
      </c>
      <c r="CL419">
        <v>-0.20272899999999999</v>
      </c>
      <c r="CM419">
        <v>1.0830900000000001</v>
      </c>
      <c r="CN419">
        <v>0.208736</v>
      </c>
      <c r="CO419">
        <v>-0.811056</v>
      </c>
      <c r="CP419">
        <v>0.28348099999999998</v>
      </c>
      <c r="CQ419">
        <v>0.66078400000000004</v>
      </c>
      <c r="CR419">
        <v>0.219273</v>
      </c>
      <c r="CS419">
        <v>-1.0422800000000001</v>
      </c>
      <c r="CT419">
        <v>-0.76763999999999999</v>
      </c>
      <c r="CU419">
        <v>0.53770399999999996</v>
      </c>
      <c r="CV419">
        <v>0.114658</v>
      </c>
      <c r="CW419">
        <v>0.72837700000000005</v>
      </c>
      <c r="CX419">
        <v>-0.107543</v>
      </c>
    </row>
    <row r="420" spans="1:102" x14ac:dyDescent="0.3">
      <c r="A420" t="s">
        <v>138</v>
      </c>
      <c r="B420">
        <v>-0.76649599999999996</v>
      </c>
      <c r="C420">
        <v>0.56195300000000004</v>
      </c>
      <c r="D420">
        <v>0.67125599999999996</v>
      </c>
      <c r="E420">
        <v>0.54073499999999997</v>
      </c>
      <c r="F420">
        <v>0.47151900000000002</v>
      </c>
      <c r="G420">
        <v>2.2308400000000002</v>
      </c>
      <c r="H420">
        <v>0.51551100000000005</v>
      </c>
      <c r="I420">
        <v>-0.189856</v>
      </c>
      <c r="J420">
        <v>0.59743900000000005</v>
      </c>
      <c r="K420">
        <v>0.91881100000000004</v>
      </c>
      <c r="L420">
        <v>0.56600799999999996</v>
      </c>
      <c r="M420">
        <v>0.95244399999999996</v>
      </c>
      <c r="N420">
        <v>0.73829</v>
      </c>
      <c r="O420">
        <v>-0.24817400000000001</v>
      </c>
      <c r="P420">
        <v>1.0426500000000001</v>
      </c>
      <c r="Q420">
        <v>0.30299700000000002</v>
      </c>
      <c r="R420">
        <v>0.66461099999999995</v>
      </c>
      <c r="S420">
        <v>0.99448300000000001</v>
      </c>
      <c r="T420">
        <v>0.80565699999999996</v>
      </c>
      <c r="U420">
        <v>0.76914800000000005</v>
      </c>
      <c r="V420">
        <v>1.66144</v>
      </c>
      <c r="W420">
        <v>-0.93431500000000001</v>
      </c>
      <c r="X420">
        <v>-0.40832200000000002</v>
      </c>
      <c r="Y420">
        <v>0.725715</v>
      </c>
      <c r="Z420">
        <v>1.0335700000000001</v>
      </c>
      <c r="AA420">
        <v>-0.493871</v>
      </c>
      <c r="AB420">
        <v>9.3000299999999994E-2</v>
      </c>
      <c r="AC420">
        <v>0.55086299999999999</v>
      </c>
      <c r="AD420">
        <v>-0.17584900000000001</v>
      </c>
      <c r="AE420">
        <v>1.1169100000000001</v>
      </c>
      <c r="AF420">
        <v>1.0601799999999999</v>
      </c>
      <c r="AG420">
        <v>0.36821199999999998</v>
      </c>
      <c r="AH420">
        <v>1.7310300000000001</v>
      </c>
      <c r="AI420">
        <v>0.69242400000000004</v>
      </c>
      <c r="AJ420">
        <v>1.3805499999999999</v>
      </c>
      <c r="AK420">
        <v>2.9457100000000001</v>
      </c>
      <c r="AL420">
        <v>0.95616199999999996</v>
      </c>
      <c r="AM420">
        <v>1.20381</v>
      </c>
      <c r="AN420">
        <v>2.2644899999999999</v>
      </c>
      <c r="AO420">
        <v>0.409076</v>
      </c>
      <c r="AP420">
        <v>-0.74916899999999997</v>
      </c>
      <c r="AQ420">
        <v>1.0577799999999999</v>
      </c>
      <c r="AR420">
        <v>-0.28149299999999999</v>
      </c>
      <c r="AS420">
        <v>-0.161718</v>
      </c>
      <c r="AT420">
        <v>0.94662000000000002</v>
      </c>
      <c r="AU420">
        <v>0.76368800000000003</v>
      </c>
      <c r="AV420">
        <v>0.93367199999999995</v>
      </c>
      <c r="AW420">
        <v>0.85896799999999995</v>
      </c>
      <c r="AX420">
        <v>1.6092900000000001</v>
      </c>
      <c r="AY420">
        <v>1.85822</v>
      </c>
      <c r="AZ420">
        <v>0.73562499999999997</v>
      </c>
      <c r="BA420">
        <v>1.82047</v>
      </c>
      <c r="BB420">
        <v>1.83521</v>
      </c>
      <c r="BC420">
        <v>0.42189199999999999</v>
      </c>
      <c r="BD420">
        <v>0.91674599999999995</v>
      </c>
      <c r="BE420">
        <v>0.45499000000000001</v>
      </c>
      <c r="BF420">
        <v>0.49919400000000003</v>
      </c>
      <c r="BG420">
        <v>0.46609200000000001</v>
      </c>
      <c r="BH420">
        <v>0.76049299999999997</v>
      </c>
      <c r="BI420">
        <v>0.75641800000000003</v>
      </c>
      <c r="BJ420">
        <v>0.55474100000000004</v>
      </c>
      <c r="BK420">
        <v>1.0229600000000001</v>
      </c>
      <c r="BL420">
        <v>0.40409699999999998</v>
      </c>
      <c r="BM420">
        <v>-0.30664999999999998</v>
      </c>
      <c r="BN420">
        <v>1.6927000000000001</v>
      </c>
      <c r="BO420">
        <v>0.12839200000000001</v>
      </c>
      <c r="BP420">
        <v>0.249555</v>
      </c>
      <c r="BQ420">
        <v>0.99567700000000003</v>
      </c>
      <c r="BR420">
        <v>0.60282400000000003</v>
      </c>
      <c r="BS420">
        <v>0.82746699999999995</v>
      </c>
      <c r="BT420">
        <v>1.9370099999999999</v>
      </c>
      <c r="BU420">
        <v>0.71002299999999996</v>
      </c>
      <c r="BV420">
        <v>0.87417599999999995</v>
      </c>
      <c r="BW420">
        <v>0.80543900000000002</v>
      </c>
      <c r="BX420">
        <v>-1.09965</v>
      </c>
      <c r="BY420">
        <v>0.386764</v>
      </c>
      <c r="BZ420">
        <v>0.45644400000000002</v>
      </c>
      <c r="CA420">
        <v>1.1564300000000001</v>
      </c>
      <c r="CB420">
        <v>-0.39284000000000002</v>
      </c>
      <c r="CC420">
        <v>0.24719099999999999</v>
      </c>
      <c r="CD420">
        <v>1.41856</v>
      </c>
      <c r="CE420">
        <v>0.502826</v>
      </c>
      <c r="CF420">
        <v>2.1054599999999999</v>
      </c>
      <c r="CG420">
        <v>-0.74757399999999996</v>
      </c>
      <c r="CH420">
        <v>0.70638900000000004</v>
      </c>
      <c r="CI420">
        <v>0.55943100000000001</v>
      </c>
      <c r="CJ420">
        <v>1.04739</v>
      </c>
      <c r="CK420">
        <v>1.0548500000000001</v>
      </c>
      <c r="CL420">
        <v>0.54626300000000005</v>
      </c>
      <c r="CM420">
        <v>0.67348600000000003</v>
      </c>
      <c r="CN420">
        <v>0.87282300000000002</v>
      </c>
      <c r="CO420">
        <v>-9.0934599999999994E-3</v>
      </c>
      <c r="CP420">
        <v>0.832955</v>
      </c>
      <c r="CQ420">
        <v>0.47844999999999999</v>
      </c>
      <c r="CR420">
        <v>0.40859200000000001</v>
      </c>
      <c r="CS420">
        <v>1.78881</v>
      </c>
      <c r="CT420">
        <v>0.92823699999999998</v>
      </c>
      <c r="CU420">
        <v>0.610294</v>
      </c>
      <c r="CV420">
        <v>1.83521</v>
      </c>
      <c r="CW420">
        <v>0.44377299999999997</v>
      </c>
      <c r="CX420">
        <v>0.96742600000000001</v>
      </c>
    </row>
    <row r="421" spans="1:102" x14ac:dyDescent="0.3">
      <c r="A421" t="s">
        <v>1309</v>
      </c>
      <c r="B421">
        <v>-0.30606499999999998</v>
      </c>
      <c r="C421">
        <v>-0.76866299999999999</v>
      </c>
      <c r="D421">
        <v>0.26116400000000001</v>
      </c>
      <c r="E421">
        <v>1.16753</v>
      </c>
      <c r="F421">
        <v>-0.27702500000000002</v>
      </c>
      <c r="G421">
        <v>-0.220529</v>
      </c>
      <c r="H421">
        <v>0.26693899999999998</v>
      </c>
      <c r="I421">
        <v>-0.74477700000000002</v>
      </c>
      <c r="J421">
        <v>-0.97462300000000002</v>
      </c>
      <c r="K421">
        <v>-8.0226199999999998E-2</v>
      </c>
      <c r="L421">
        <v>0.81866899999999998</v>
      </c>
      <c r="M421">
        <v>0.22986100000000001</v>
      </c>
      <c r="N421">
        <v>-7.3826500000000003E-2</v>
      </c>
      <c r="O421">
        <v>-8.9682499999999998E-2</v>
      </c>
      <c r="P421">
        <v>0.227241</v>
      </c>
      <c r="Q421">
        <v>-0.41867799999999999</v>
      </c>
      <c r="R421">
        <v>-0.114388</v>
      </c>
      <c r="S421">
        <v>0.32242100000000001</v>
      </c>
      <c r="T421">
        <v>-0.298954</v>
      </c>
      <c r="U421">
        <v>0.1143</v>
      </c>
      <c r="V421">
        <v>-1.0928899999999999</v>
      </c>
      <c r="W421">
        <v>-0.94508700000000001</v>
      </c>
      <c r="X421">
        <v>0.32254500000000003</v>
      </c>
      <c r="Y421">
        <v>-7.9397700000000002E-2</v>
      </c>
      <c r="Z421">
        <v>-0.54290400000000005</v>
      </c>
      <c r="AA421">
        <v>-0.35841000000000001</v>
      </c>
      <c r="AB421">
        <v>-0.49160199999999998</v>
      </c>
      <c r="AC421">
        <v>-1.6252200000000001</v>
      </c>
      <c r="AD421">
        <v>-1.1959599999999999</v>
      </c>
      <c r="AE421">
        <v>-0.469308</v>
      </c>
      <c r="AF421">
        <v>-6.4230800000000003E-3</v>
      </c>
      <c r="AG421">
        <v>0.39026</v>
      </c>
      <c r="AH421">
        <v>0.20799300000000001</v>
      </c>
      <c r="AI421">
        <v>0.49372100000000002</v>
      </c>
      <c r="AJ421">
        <v>0.37875399999999998</v>
      </c>
      <c r="AK421">
        <v>-0.64345300000000005</v>
      </c>
      <c r="AL421">
        <v>0.38032100000000002</v>
      </c>
      <c r="AM421">
        <v>0.192028</v>
      </c>
      <c r="AN421">
        <v>-0.51575499999999996</v>
      </c>
      <c r="AO421">
        <v>-0.30383500000000002</v>
      </c>
      <c r="AP421">
        <v>2.6125300000000001E-2</v>
      </c>
      <c r="AQ421">
        <v>-0.14935300000000001</v>
      </c>
      <c r="AR421">
        <v>-0.65898699999999999</v>
      </c>
      <c r="AS421">
        <v>-1.0721000000000001</v>
      </c>
      <c r="AT421">
        <v>-1.1173200000000001</v>
      </c>
      <c r="AU421">
        <v>0.46839599999999998</v>
      </c>
      <c r="AV421">
        <v>-0.705677</v>
      </c>
      <c r="AW421">
        <v>0.28057300000000002</v>
      </c>
      <c r="AX421">
        <v>-6.4849199999999996E-2</v>
      </c>
      <c r="AY421">
        <v>0.70184400000000002</v>
      </c>
      <c r="AZ421">
        <v>-0.234595</v>
      </c>
      <c r="BA421">
        <v>-0.90697099999999997</v>
      </c>
      <c r="BB421">
        <v>-1.19384</v>
      </c>
      <c r="BC421">
        <v>-0.44833299999999998</v>
      </c>
      <c r="BD421">
        <v>-1.0932200000000001</v>
      </c>
      <c r="BE421">
        <v>0.41296699999999997</v>
      </c>
      <c r="BF421">
        <v>-0.224797</v>
      </c>
      <c r="BG421">
        <v>0.464586</v>
      </c>
      <c r="BH421">
        <v>0.241089</v>
      </c>
      <c r="BI421">
        <v>-0.17427699999999999</v>
      </c>
      <c r="BJ421">
        <v>-0.76594600000000002</v>
      </c>
      <c r="BK421">
        <v>-0.137153</v>
      </c>
      <c r="BL421">
        <v>5.07383E-2</v>
      </c>
      <c r="BM421">
        <v>-0.45925199999999999</v>
      </c>
      <c r="BN421">
        <v>0.55456399999999995</v>
      </c>
      <c r="BO421">
        <v>-0.61058299999999999</v>
      </c>
      <c r="BP421">
        <v>0.35278599999999999</v>
      </c>
      <c r="BQ421">
        <v>0.39314500000000002</v>
      </c>
      <c r="BR421">
        <v>-1.94462</v>
      </c>
      <c r="BS421">
        <v>-0.823407</v>
      </c>
      <c r="BT421">
        <v>0.220585</v>
      </c>
      <c r="BU421">
        <v>-0.431587</v>
      </c>
      <c r="BV421">
        <v>-6.5012E-2</v>
      </c>
      <c r="BW421">
        <v>-7.3948600000000003E-2</v>
      </c>
      <c r="BX421">
        <v>2.81677E-2</v>
      </c>
      <c r="BY421">
        <v>0.19844200000000001</v>
      </c>
      <c r="BZ421">
        <v>-0.145343</v>
      </c>
      <c r="CA421">
        <v>-0.75040899999999999</v>
      </c>
      <c r="CB421">
        <v>6.7338499999999996E-2</v>
      </c>
      <c r="CC421">
        <v>-0.37153999999999998</v>
      </c>
      <c r="CD421">
        <v>-0.40674900000000003</v>
      </c>
      <c r="CE421">
        <v>0.23429900000000001</v>
      </c>
      <c r="CF421">
        <v>-0.27034000000000002</v>
      </c>
      <c r="CG421">
        <v>-5.3066200000000001E-2</v>
      </c>
      <c r="CH421">
        <v>-0.210172</v>
      </c>
      <c r="CI421">
        <v>0.43484200000000001</v>
      </c>
      <c r="CJ421">
        <v>0.320411</v>
      </c>
      <c r="CK421">
        <v>-0.75884700000000005</v>
      </c>
      <c r="CL421">
        <v>-0.145095</v>
      </c>
      <c r="CM421">
        <v>-0.86388799999999999</v>
      </c>
      <c r="CN421">
        <v>-1.4946200000000001</v>
      </c>
      <c r="CO421">
        <v>-0.423738</v>
      </c>
      <c r="CP421">
        <v>-0.35728599999999999</v>
      </c>
      <c r="CQ421">
        <v>-0.107916</v>
      </c>
      <c r="CR421">
        <v>7.3747099999999996E-2</v>
      </c>
      <c r="CS421">
        <v>-1.0389600000000001</v>
      </c>
      <c r="CT421">
        <v>0.67278099999999996</v>
      </c>
      <c r="CU421">
        <v>-0.21845700000000001</v>
      </c>
      <c r="CV421">
        <v>-1.19384</v>
      </c>
      <c r="CW421">
        <v>-0.18001800000000001</v>
      </c>
      <c r="CX421">
        <v>-0.199877</v>
      </c>
    </row>
    <row r="422" spans="1:102" x14ac:dyDescent="0.3">
      <c r="A422" t="s">
        <v>1164</v>
      </c>
      <c r="B422">
        <v>0.64486399999999999</v>
      </c>
      <c r="C422">
        <v>0.54312700000000003</v>
      </c>
      <c r="D422">
        <v>0.89784799999999998</v>
      </c>
      <c r="E422">
        <v>0.753969</v>
      </c>
      <c r="F422">
        <v>0.10846799999999999</v>
      </c>
      <c r="G422">
        <v>0.40637200000000001</v>
      </c>
      <c r="H422">
        <v>1.3151100000000001E-2</v>
      </c>
      <c r="I422">
        <v>0.90421799999999997</v>
      </c>
      <c r="J422">
        <v>0.831812</v>
      </c>
      <c r="K422">
        <v>-5.0143899999999998E-2</v>
      </c>
      <c r="L422">
        <v>0.65143700000000004</v>
      </c>
      <c r="M422">
        <v>0.148424</v>
      </c>
      <c r="N422">
        <v>0.549786</v>
      </c>
      <c r="O422">
        <v>0.70011999999999996</v>
      </c>
      <c r="P422">
        <v>0.83349399999999996</v>
      </c>
      <c r="Q422">
        <v>0.670238</v>
      </c>
      <c r="R422">
        <v>0.38917099999999999</v>
      </c>
      <c r="S422">
        <v>0.65414000000000005</v>
      </c>
      <c r="T422">
        <v>0.64123300000000005</v>
      </c>
      <c r="U422">
        <v>0.64234199999999997</v>
      </c>
      <c r="V422">
        <v>1.0553600000000001</v>
      </c>
      <c r="W422">
        <v>0.45488600000000001</v>
      </c>
      <c r="X422">
        <v>0.92102799999999996</v>
      </c>
      <c r="Y422">
        <v>0.68210499999999996</v>
      </c>
      <c r="Z422">
        <v>0.75704800000000005</v>
      </c>
      <c r="AA422">
        <v>1.2402599999999999</v>
      </c>
      <c r="AB422">
        <v>0.99610100000000001</v>
      </c>
      <c r="AC422">
        <v>1.0647500000000001</v>
      </c>
      <c r="AD422">
        <v>0.93308000000000002</v>
      </c>
      <c r="AE422">
        <v>0.84337700000000004</v>
      </c>
      <c r="AF422">
        <v>0.72780800000000001</v>
      </c>
      <c r="AG422">
        <v>1.2390099999999999</v>
      </c>
      <c r="AH422">
        <v>5.9366200000000001E-3</v>
      </c>
      <c r="AI422">
        <v>-3.8328099999999998</v>
      </c>
      <c r="AJ422">
        <v>-2.3796399999999999E-2</v>
      </c>
      <c r="AK422">
        <v>-0.39625100000000002</v>
      </c>
      <c r="AL422">
        <v>-0.18881300000000001</v>
      </c>
      <c r="AM422">
        <v>0.325374</v>
      </c>
      <c r="AN422">
        <v>-0.78098000000000001</v>
      </c>
      <c r="AO422">
        <v>-0.65861499999999995</v>
      </c>
      <c r="AP422">
        <v>0.96025700000000003</v>
      </c>
      <c r="AQ422">
        <v>1.1767300000000001</v>
      </c>
      <c r="AR422">
        <v>0.89991900000000002</v>
      </c>
      <c r="AS422">
        <v>0.636347</v>
      </c>
      <c r="AT422">
        <v>0.647281</v>
      </c>
      <c r="AU422">
        <v>1.2380199999999999</v>
      </c>
      <c r="AV422">
        <v>0.78631200000000001</v>
      </c>
      <c r="AW422">
        <v>0.63476900000000003</v>
      </c>
      <c r="AX422">
        <v>0.28451300000000002</v>
      </c>
      <c r="AY422">
        <v>0.56891599999999998</v>
      </c>
      <c r="AZ422">
        <v>0.97383299999999995</v>
      </c>
      <c r="BA422">
        <v>0.46304000000000001</v>
      </c>
      <c r="BB422">
        <v>0.50373599999999996</v>
      </c>
      <c r="BC422">
        <v>0.88489899999999999</v>
      </c>
      <c r="BD422">
        <v>0.39771499999999999</v>
      </c>
      <c r="BE422">
        <v>-4.0559200000000004</v>
      </c>
      <c r="BF422">
        <v>0.94973300000000005</v>
      </c>
      <c r="BG422">
        <v>0.464173</v>
      </c>
      <c r="BH422">
        <v>0.42392600000000003</v>
      </c>
      <c r="BI422">
        <v>0.831565</v>
      </c>
      <c r="BJ422">
        <v>0.91284200000000004</v>
      </c>
      <c r="BK422">
        <v>-0.220719</v>
      </c>
      <c r="BL422">
        <v>0.567195</v>
      </c>
      <c r="BM422">
        <v>0.35411399999999998</v>
      </c>
      <c r="BN422">
        <v>1.0698799999999999</v>
      </c>
      <c r="BO422">
        <v>0.14921999999999999</v>
      </c>
      <c r="BP422">
        <v>9.7324900000000006E-2</v>
      </c>
      <c r="BQ422">
        <v>0.64574399999999998</v>
      </c>
      <c r="BR422">
        <v>-0.50159900000000002</v>
      </c>
      <c r="BS422">
        <v>1.30236</v>
      </c>
      <c r="BT422">
        <v>0.21391299999999999</v>
      </c>
      <c r="BU422">
        <v>0.56273499999999999</v>
      </c>
      <c r="BV422">
        <v>1.02847</v>
      </c>
      <c r="BW422">
        <v>0.651555</v>
      </c>
      <c r="BX422">
        <v>1.25701</v>
      </c>
      <c r="BY422">
        <v>0.88103200000000004</v>
      </c>
      <c r="BZ422">
        <v>-6.0686799999999999E-2</v>
      </c>
      <c r="CA422">
        <v>0.40799400000000002</v>
      </c>
      <c r="CB422">
        <v>7.2365899999999997E-2</v>
      </c>
      <c r="CC422">
        <v>0.84390900000000002</v>
      </c>
      <c r="CD422">
        <v>0.24035899999999999</v>
      </c>
      <c r="CE422">
        <v>0.42697299999999999</v>
      </c>
      <c r="CF422">
        <v>1.18693</v>
      </c>
      <c r="CG422">
        <v>0.843746</v>
      </c>
      <c r="CH422">
        <v>0.64740799999999998</v>
      </c>
      <c r="CI422">
        <v>0.47195799999999999</v>
      </c>
      <c r="CJ422">
        <v>0.48155100000000001</v>
      </c>
      <c r="CK422">
        <v>1.72367</v>
      </c>
      <c r="CL422">
        <v>0.30188100000000001</v>
      </c>
      <c r="CM422">
        <v>0.31560300000000002</v>
      </c>
      <c r="CN422">
        <v>0.60492800000000002</v>
      </c>
      <c r="CO422">
        <v>0.36154399999999998</v>
      </c>
      <c r="CP422">
        <v>0.80053300000000005</v>
      </c>
      <c r="CQ422">
        <v>0.41214200000000001</v>
      </c>
      <c r="CR422">
        <v>1.4518500000000001</v>
      </c>
      <c r="CS422">
        <v>0.46629700000000002</v>
      </c>
      <c r="CT422">
        <v>-8.9229100000000006E-2</v>
      </c>
      <c r="CU422">
        <v>0.57174100000000005</v>
      </c>
      <c r="CV422">
        <v>0.50373599999999996</v>
      </c>
      <c r="CW422">
        <v>0.54439899999999997</v>
      </c>
      <c r="CX422">
        <v>0.94586199999999998</v>
      </c>
    </row>
    <row r="423" spans="1:102" x14ac:dyDescent="0.3">
      <c r="A423" t="s">
        <v>294</v>
      </c>
      <c r="B423">
        <v>-1.0264800000000001</v>
      </c>
      <c r="C423">
        <v>0.38387100000000002</v>
      </c>
      <c r="D423">
        <v>-0.148036</v>
      </c>
      <c r="E423">
        <v>-0.93336200000000002</v>
      </c>
      <c r="F423">
        <v>0.74113099999999998</v>
      </c>
      <c r="G423">
        <v>-0.31685999999999998</v>
      </c>
      <c r="H423">
        <v>-0.68307700000000005</v>
      </c>
      <c r="I423">
        <v>-1.1165799999999999</v>
      </c>
      <c r="J423">
        <v>-0.79449400000000003</v>
      </c>
      <c r="K423">
        <v>4.48507E-2</v>
      </c>
      <c r="L423">
        <v>4.0455499999999998E-2</v>
      </c>
      <c r="M423">
        <v>-0.24903900000000001</v>
      </c>
      <c r="N423">
        <v>-0.67439800000000005</v>
      </c>
      <c r="O423">
        <v>-1.1561699999999999</v>
      </c>
      <c r="P423">
        <v>9.78599E-2</v>
      </c>
      <c r="Q423">
        <v>0.15985099999999999</v>
      </c>
      <c r="R423">
        <v>-0.341752</v>
      </c>
      <c r="S423">
        <v>-0.178484</v>
      </c>
      <c r="T423">
        <v>-0.15773999999999999</v>
      </c>
      <c r="U423">
        <v>-0.295072</v>
      </c>
      <c r="V423">
        <v>-0.42337999999999998</v>
      </c>
      <c r="W423">
        <v>0.17713599999999999</v>
      </c>
      <c r="X423">
        <v>-1.65435</v>
      </c>
      <c r="Y423">
        <v>-0.31738899999999998</v>
      </c>
      <c r="Z423">
        <v>0.26184600000000002</v>
      </c>
      <c r="AA423">
        <v>-0.818241</v>
      </c>
      <c r="AB423">
        <v>5.42867E-2</v>
      </c>
      <c r="AC423">
        <v>-1.2007000000000001</v>
      </c>
      <c r="AD423">
        <v>-0.817581</v>
      </c>
      <c r="AE423">
        <v>2.8205899999999999E-2</v>
      </c>
      <c r="AF423">
        <v>-0.20011999999999999</v>
      </c>
      <c r="AG423">
        <v>-0.75428200000000001</v>
      </c>
      <c r="AH423">
        <v>-0.19797300000000001</v>
      </c>
      <c r="AI423">
        <v>-0.93739399999999995</v>
      </c>
      <c r="AJ423" s="1">
        <v>7.5099999999999996E-5</v>
      </c>
      <c r="AK423">
        <v>1.2607999999999999</v>
      </c>
      <c r="AL423">
        <v>0.237452</v>
      </c>
      <c r="AM423">
        <v>-4.9947900000000003E-2</v>
      </c>
      <c r="AN423">
        <v>0.19051000000000001</v>
      </c>
      <c r="AO423">
        <v>-0.23746300000000001</v>
      </c>
      <c r="AP423">
        <v>-0.45891100000000001</v>
      </c>
      <c r="AQ423">
        <v>-1.4510099999999999</v>
      </c>
      <c r="AR423">
        <v>-0.80031600000000003</v>
      </c>
      <c r="AS423">
        <v>-0.84373799999999999</v>
      </c>
      <c r="AT423">
        <v>-0.91510599999999998</v>
      </c>
      <c r="AU423">
        <v>-0.82613899999999996</v>
      </c>
      <c r="AV423">
        <v>0.123463</v>
      </c>
      <c r="AW423">
        <v>-0.43734400000000001</v>
      </c>
      <c r="AX423">
        <v>-1.5407799999999999E-2</v>
      </c>
      <c r="AY423">
        <v>-1.21475</v>
      </c>
      <c r="AZ423">
        <v>-1.2166699999999999</v>
      </c>
      <c r="BA423">
        <v>0.23630999999999999</v>
      </c>
      <c r="BB423">
        <v>-0.30898700000000001</v>
      </c>
      <c r="BC423">
        <v>0.94720700000000002</v>
      </c>
      <c r="BD423">
        <v>0.109831</v>
      </c>
      <c r="BE423">
        <v>5.8294400000000003E-2</v>
      </c>
      <c r="BF423">
        <v>-0.31218000000000001</v>
      </c>
      <c r="BG423">
        <v>0.46407199999999998</v>
      </c>
      <c r="BH423">
        <v>0.18559300000000001</v>
      </c>
      <c r="BI423">
        <v>0.231215</v>
      </c>
      <c r="BJ423">
        <v>-0.997618</v>
      </c>
      <c r="BK423">
        <v>0.34057399999999999</v>
      </c>
      <c r="BL423">
        <v>0.30902099999999999</v>
      </c>
      <c r="BM423">
        <v>-0.79168300000000003</v>
      </c>
      <c r="BN423">
        <v>0.23038900000000001</v>
      </c>
      <c r="BO423">
        <v>-0.13933300000000001</v>
      </c>
      <c r="BP423">
        <v>0.30798999999999999</v>
      </c>
      <c r="BQ423">
        <v>-0.51266900000000004</v>
      </c>
      <c r="BR423">
        <v>-0.102308</v>
      </c>
      <c r="BS423">
        <v>-0.18893499999999999</v>
      </c>
      <c r="BT423">
        <v>0.34235500000000002</v>
      </c>
      <c r="BU423">
        <v>0.10530200000000001</v>
      </c>
      <c r="BV423">
        <v>0.245978</v>
      </c>
      <c r="BW423">
        <v>-5.0215700000000002E-2</v>
      </c>
      <c r="BX423">
        <v>-1.8045800000000001</v>
      </c>
      <c r="BY423">
        <v>-0.63590199999999997</v>
      </c>
      <c r="BZ423">
        <v>0.450847</v>
      </c>
      <c r="CA423">
        <v>-9.92093E-2</v>
      </c>
      <c r="CB423">
        <v>-1.0468900000000001</v>
      </c>
      <c r="CC423">
        <v>-0.86345400000000005</v>
      </c>
      <c r="CD423">
        <v>0.177596</v>
      </c>
      <c r="CE423">
        <v>-0.82836200000000004</v>
      </c>
      <c r="CF423">
        <v>-0.82127899999999998</v>
      </c>
      <c r="CG423">
        <v>-0.91795499999999997</v>
      </c>
      <c r="CH423">
        <v>3.2870400000000002E-3</v>
      </c>
      <c r="CI423">
        <v>-0.48103699999999999</v>
      </c>
      <c r="CJ423">
        <v>0.40579799999999999</v>
      </c>
      <c r="CK423">
        <v>-0.12626599999999999</v>
      </c>
      <c r="CL423">
        <v>0.15801899999999999</v>
      </c>
      <c r="CM423">
        <v>-0.42423899999999998</v>
      </c>
      <c r="CN423">
        <v>-0.91722499999999996</v>
      </c>
      <c r="CO423">
        <v>-1.0135000000000001</v>
      </c>
      <c r="CP423">
        <v>-0.146874</v>
      </c>
      <c r="CQ423">
        <v>-0.51781600000000005</v>
      </c>
      <c r="CR423">
        <v>-0.64289200000000002</v>
      </c>
      <c r="CS423">
        <v>1.11056</v>
      </c>
      <c r="CT423">
        <v>-1.40713</v>
      </c>
      <c r="CU423">
        <v>-0.77346199999999998</v>
      </c>
      <c r="CV423">
        <v>-0.30898700000000001</v>
      </c>
      <c r="CW423">
        <v>-0.21981500000000001</v>
      </c>
      <c r="CX423">
        <v>8.4717100000000004E-2</v>
      </c>
    </row>
    <row r="424" spans="1:102" x14ac:dyDescent="0.3">
      <c r="A424" t="s">
        <v>430</v>
      </c>
      <c r="B424">
        <v>1.36819</v>
      </c>
      <c r="C424">
        <v>1.39446</v>
      </c>
      <c r="D424">
        <v>0.137096</v>
      </c>
      <c r="E424">
        <v>0.92122099999999996</v>
      </c>
      <c r="F424">
        <v>0.29572799999999999</v>
      </c>
      <c r="G424">
        <v>0.25092700000000001</v>
      </c>
      <c r="H424">
        <v>7.8988100000000006E-2</v>
      </c>
      <c r="I424">
        <v>1.1937899999999999</v>
      </c>
      <c r="J424">
        <v>2.0808499999999999</v>
      </c>
      <c r="K424">
        <v>0.19445100000000001</v>
      </c>
      <c r="L424">
        <v>0.49569099999999999</v>
      </c>
      <c r="M424">
        <v>0.130523</v>
      </c>
      <c r="N424">
        <v>0.58934600000000004</v>
      </c>
      <c r="O424">
        <v>1.6019600000000001</v>
      </c>
      <c r="P424">
        <v>0.33363300000000001</v>
      </c>
      <c r="Q424">
        <v>2.1152500000000001</v>
      </c>
      <c r="R424">
        <v>0.29948399999999997</v>
      </c>
      <c r="S424">
        <v>0.14213400000000001</v>
      </c>
      <c r="T424">
        <v>0.34131800000000001</v>
      </c>
      <c r="U424">
        <v>0.47852699999999998</v>
      </c>
      <c r="V424">
        <v>1.0019400000000001</v>
      </c>
      <c r="W424">
        <v>1.7862100000000001</v>
      </c>
      <c r="X424">
        <v>1.3239799999999999</v>
      </c>
      <c r="Y424">
        <v>0.135681</v>
      </c>
      <c r="Z424">
        <v>-0.39081300000000002</v>
      </c>
      <c r="AA424">
        <v>1.39106</v>
      </c>
      <c r="AB424">
        <v>2.0022500000000001</v>
      </c>
      <c r="AC424">
        <v>1.46414</v>
      </c>
      <c r="AD424">
        <v>1.71289</v>
      </c>
      <c r="AE424">
        <v>0.32159100000000002</v>
      </c>
      <c r="AF424">
        <v>0.29331800000000002</v>
      </c>
      <c r="AG424">
        <v>1.3442499999999999</v>
      </c>
      <c r="AH424">
        <v>-0.228052</v>
      </c>
      <c r="AI424">
        <v>0.34821999999999997</v>
      </c>
      <c r="AJ424">
        <v>-0.70016699999999998</v>
      </c>
      <c r="AK424">
        <v>0.87597100000000006</v>
      </c>
      <c r="AL424">
        <v>0.18099299999999999</v>
      </c>
      <c r="AM424">
        <v>0.112122</v>
      </c>
      <c r="AN424">
        <v>0.29833700000000002</v>
      </c>
      <c r="AO424">
        <v>2.2438799999999999</v>
      </c>
      <c r="AP424">
        <v>1.04741</v>
      </c>
      <c r="AQ424">
        <v>1.5927800000000001</v>
      </c>
      <c r="AR424">
        <v>1.3829100000000001</v>
      </c>
      <c r="AS424">
        <v>1.6309499999999999</v>
      </c>
      <c r="AT424">
        <v>1.84026</v>
      </c>
      <c r="AU424">
        <v>1.4379999999999999</v>
      </c>
      <c r="AV424">
        <v>0.42125600000000002</v>
      </c>
      <c r="AW424">
        <v>0.36204900000000001</v>
      </c>
      <c r="AX424">
        <v>-6.6658300000000002E-3</v>
      </c>
      <c r="AY424">
        <v>-0.35427799999999998</v>
      </c>
      <c r="AZ424">
        <v>1.0465899999999999</v>
      </c>
      <c r="BA424">
        <v>0.70654099999999997</v>
      </c>
      <c r="BB424">
        <v>1.24841</v>
      </c>
      <c r="BC424">
        <v>1.4756</v>
      </c>
      <c r="BD424">
        <v>0.51518200000000003</v>
      </c>
      <c r="BE424">
        <v>0.69407300000000005</v>
      </c>
      <c r="BF424">
        <v>1.81748</v>
      </c>
      <c r="BG424">
        <v>0.464009</v>
      </c>
      <c r="BH424">
        <v>0.28603000000000001</v>
      </c>
      <c r="BI424">
        <v>0.10365099999999999</v>
      </c>
      <c r="BJ424">
        <v>1.2711600000000001</v>
      </c>
      <c r="BK424">
        <v>-1.9499599999999999E-2</v>
      </c>
      <c r="BL424">
        <v>0.54688999999999999</v>
      </c>
      <c r="BM424">
        <v>2.5293100000000002</v>
      </c>
      <c r="BN424">
        <v>-0.191886</v>
      </c>
      <c r="BO424">
        <v>0.86664300000000005</v>
      </c>
      <c r="BP424">
        <v>6.0789200000000002E-2</v>
      </c>
      <c r="BQ424">
        <v>0.47454000000000002</v>
      </c>
      <c r="BR424">
        <v>1.2047600000000001</v>
      </c>
      <c r="BS424">
        <v>2.1755399999999998</v>
      </c>
      <c r="BT424">
        <v>1.4833700000000001</v>
      </c>
      <c r="BU424">
        <v>0.14233000000000001</v>
      </c>
      <c r="BV424">
        <v>1.11419E-2</v>
      </c>
      <c r="BW424">
        <v>0.201768</v>
      </c>
      <c r="BX424">
        <v>1.0245299999999999</v>
      </c>
      <c r="BY424">
        <v>0.33682200000000001</v>
      </c>
      <c r="BZ424">
        <v>0.42009099999999999</v>
      </c>
      <c r="CA424">
        <v>1.4241699999999999</v>
      </c>
      <c r="CB424">
        <v>1.8551</v>
      </c>
      <c r="CC424">
        <v>1.79983</v>
      </c>
      <c r="CD424">
        <v>0.34317399999999998</v>
      </c>
      <c r="CE424">
        <v>1.3672899999999999</v>
      </c>
      <c r="CF424">
        <v>1.5507</v>
      </c>
      <c r="CG424">
        <v>1.70946</v>
      </c>
      <c r="CH424">
        <v>0.45324399999999998</v>
      </c>
      <c r="CI424">
        <v>-1.22933E-2</v>
      </c>
      <c r="CJ424">
        <v>7.5999800000000006E-2</v>
      </c>
      <c r="CK424">
        <v>0.77865499999999999</v>
      </c>
      <c r="CL424">
        <v>0.43962099999999998</v>
      </c>
      <c r="CM424">
        <v>0.66530999999999996</v>
      </c>
      <c r="CN424">
        <v>1.46469</v>
      </c>
      <c r="CO424">
        <v>2.20709</v>
      </c>
      <c r="CP424">
        <v>0.46298600000000001</v>
      </c>
      <c r="CQ424">
        <v>0.33071</v>
      </c>
      <c r="CR424">
        <v>1.7164299999999999</v>
      </c>
      <c r="CS424">
        <v>1.69371</v>
      </c>
      <c r="CT424">
        <v>1.403</v>
      </c>
      <c r="CU424">
        <v>0.38789899999999999</v>
      </c>
      <c r="CV424">
        <v>1.24841</v>
      </c>
      <c r="CW424">
        <v>0.45505299999999999</v>
      </c>
      <c r="CX424">
        <v>0.46617399999999998</v>
      </c>
    </row>
    <row r="425" spans="1:102" x14ac:dyDescent="0.3">
      <c r="A425" t="s">
        <v>606</v>
      </c>
      <c r="B425">
        <v>-0.179227</v>
      </c>
      <c r="C425">
        <v>1.46438</v>
      </c>
      <c r="D425">
        <v>0.45196999999999998</v>
      </c>
      <c r="E425">
        <v>0.49449199999999999</v>
      </c>
      <c r="F425">
        <v>0.20872099999999999</v>
      </c>
      <c r="G425">
        <v>0.47642400000000001</v>
      </c>
      <c r="H425">
        <v>0.122462</v>
      </c>
      <c r="I425">
        <v>-8.3601300000000003E-2</v>
      </c>
      <c r="J425">
        <v>1.4094899999999999</v>
      </c>
      <c r="K425">
        <v>0.23293</v>
      </c>
      <c r="L425">
        <v>0.34582600000000002</v>
      </c>
      <c r="M425">
        <v>0.21951899999999999</v>
      </c>
      <c r="N425">
        <v>0.62254100000000001</v>
      </c>
      <c r="O425">
        <v>0.40174399999999999</v>
      </c>
      <c r="P425">
        <v>0.61539999999999995</v>
      </c>
      <c r="Q425">
        <v>-4.0619299999999997E-2</v>
      </c>
      <c r="R425">
        <v>0.38034600000000002</v>
      </c>
      <c r="S425">
        <v>0.58887400000000001</v>
      </c>
      <c r="T425">
        <v>0.427707</v>
      </c>
      <c r="U425">
        <v>0.65584299999999995</v>
      </c>
      <c r="V425">
        <v>0.49672899999999998</v>
      </c>
      <c r="W425">
        <v>0.37345299999999998</v>
      </c>
      <c r="X425">
        <v>-0.36021700000000001</v>
      </c>
      <c r="Y425">
        <v>0.49532999999999999</v>
      </c>
      <c r="Z425">
        <v>0.73322799999999999</v>
      </c>
      <c r="AA425">
        <v>7.7282000000000003E-2</v>
      </c>
      <c r="AB425">
        <v>0.35422300000000001</v>
      </c>
      <c r="AC425">
        <v>-7.8306600000000004E-2</v>
      </c>
      <c r="AD425">
        <v>0.65429000000000004</v>
      </c>
      <c r="AE425">
        <v>0.34822399999999998</v>
      </c>
      <c r="AF425">
        <v>0.23782400000000001</v>
      </c>
      <c r="AG425">
        <v>-0.10641200000000001</v>
      </c>
      <c r="AH425">
        <v>0.18736900000000001</v>
      </c>
      <c r="AI425">
        <v>0.23380100000000001</v>
      </c>
      <c r="AJ425">
        <v>-0.77851599999999999</v>
      </c>
      <c r="AK425">
        <v>0.44850200000000001</v>
      </c>
      <c r="AL425">
        <v>0.18110599999999999</v>
      </c>
      <c r="AM425">
        <v>0.67413599999999996</v>
      </c>
      <c r="AN425">
        <v>0.32989800000000002</v>
      </c>
      <c r="AO425">
        <v>-0.64530299999999996</v>
      </c>
      <c r="AP425">
        <v>-0.30804500000000001</v>
      </c>
      <c r="AQ425">
        <v>-0.26831100000000002</v>
      </c>
      <c r="AR425">
        <v>8.3884500000000001E-2</v>
      </c>
      <c r="AS425">
        <v>-0.34046900000000002</v>
      </c>
      <c r="AT425">
        <v>0.222967</v>
      </c>
      <c r="AU425">
        <v>0.26052900000000001</v>
      </c>
      <c r="AV425">
        <v>0.33260600000000001</v>
      </c>
      <c r="AW425">
        <v>0.56249199999999999</v>
      </c>
      <c r="AX425">
        <v>0.40296900000000002</v>
      </c>
      <c r="AY425">
        <v>5.7633299999999998E-2</v>
      </c>
      <c r="AZ425">
        <v>0.167542</v>
      </c>
      <c r="BA425">
        <v>0.292985</v>
      </c>
      <c r="BB425">
        <v>0.60757300000000003</v>
      </c>
      <c r="BC425">
        <v>0.77603900000000003</v>
      </c>
      <c r="BD425">
        <v>0.417902</v>
      </c>
      <c r="BE425">
        <v>1.4411099999999999</v>
      </c>
      <c r="BF425">
        <v>0.17182</v>
      </c>
      <c r="BG425">
        <v>0.46352199999999999</v>
      </c>
      <c r="BH425">
        <v>0.63320200000000004</v>
      </c>
      <c r="BI425">
        <v>0.83374999999999999</v>
      </c>
      <c r="BJ425">
        <v>0.18273800000000001</v>
      </c>
      <c r="BK425">
        <v>0.31460900000000003</v>
      </c>
      <c r="BL425">
        <v>0.63880599999999998</v>
      </c>
      <c r="BM425">
        <v>0.45241799999999999</v>
      </c>
      <c r="BN425">
        <v>6.1045200000000001E-2</v>
      </c>
      <c r="BO425">
        <v>0.20002500000000001</v>
      </c>
      <c r="BP425">
        <v>0.36017700000000002</v>
      </c>
      <c r="BQ425">
        <v>0.36943799999999999</v>
      </c>
      <c r="BR425">
        <v>0.21640999999999999</v>
      </c>
      <c r="BS425">
        <v>-6.3136999999999999E-2</v>
      </c>
      <c r="BT425">
        <v>-0.23689299999999999</v>
      </c>
      <c r="BU425">
        <v>0.27590300000000001</v>
      </c>
      <c r="BV425">
        <v>-7.5959799999999994E-2</v>
      </c>
      <c r="BW425">
        <v>0.89169299999999996</v>
      </c>
      <c r="BX425">
        <v>8.8128200000000004E-2</v>
      </c>
      <c r="BY425">
        <v>0.39099299999999998</v>
      </c>
      <c r="BZ425">
        <v>0.48230000000000001</v>
      </c>
      <c r="CA425">
        <v>4.5098800000000001E-2</v>
      </c>
      <c r="CB425">
        <v>0.15545800000000001</v>
      </c>
      <c r="CC425">
        <v>0.59439500000000001</v>
      </c>
      <c r="CD425">
        <v>0.37639899999999998</v>
      </c>
      <c r="CE425">
        <v>0.17679500000000001</v>
      </c>
      <c r="CF425">
        <v>-2.9661199999999999E-2</v>
      </c>
      <c r="CG425">
        <v>0.106974</v>
      </c>
      <c r="CH425">
        <v>0.38988</v>
      </c>
      <c r="CI425">
        <v>0.59768299999999996</v>
      </c>
      <c r="CJ425">
        <v>0.72955099999999995</v>
      </c>
      <c r="CK425">
        <v>0.44794699999999998</v>
      </c>
      <c r="CL425">
        <v>7.6340500000000006E-2</v>
      </c>
      <c r="CM425">
        <v>0.74316499999999996</v>
      </c>
      <c r="CN425">
        <v>0.11293400000000001</v>
      </c>
      <c r="CO425">
        <v>-4.3578400000000003E-2</v>
      </c>
      <c r="CP425">
        <v>0.48069299999999998</v>
      </c>
      <c r="CQ425">
        <v>0.31105300000000002</v>
      </c>
      <c r="CR425">
        <v>0.16616</v>
      </c>
      <c r="CS425">
        <v>0.45552399999999998</v>
      </c>
      <c r="CT425">
        <v>-0.35241800000000001</v>
      </c>
      <c r="CU425">
        <v>0.52862100000000001</v>
      </c>
      <c r="CV425">
        <v>0.60757300000000003</v>
      </c>
      <c r="CW425">
        <v>0.59142099999999997</v>
      </c>
      <c r="CX425">
        <v>0.766814</v>
      </c>
    </row>
    <row r="426" spans="1:102" x14ac:dyDescent="0.3">
      <c r="A426" t="s">
        <v>1047</v>
      </c>
      <c r="B426">
        <v>0.58457700000000001</v>
      </c>
      <c r="C426">
        <v>0.81408800000000003</v>
      </c>
      <c r="D426">
        <v>6.4141500000000004E-2</v>
      </c>
      <c r="E426">
        <v>0.96832499999999999</v>
      </c>
      <c r="F426">
        <v>0.92476199999999997</v>
      </c>
      <c r="G426">
        <v>0.56989599999999996</v>
      </c>
      <c r="H426">
        <v>0.43934099999999998</v>
      </c>
      <c r="I426">
        <v>1.7328699999999999</v>
      </c>
      <c r="J426">
        <v>1.1333</v>
      </c>
      <c r="K426">
        <v>0.76046599999999998</v>
      </c>
      <c r="L426">
        <v>0.25620399999999999</v>
      </c>
      <c r="M426">
        <v>0.23224400000000001</v>
      </c>
      <c r="N426">
        <v>0.50992300000000002</v>
      </c>
      <c r="O426">
        <v>0.62211899999999998</v>
      </c>
      <c r="P426">
        <v>0.50545899999999999</v>
      </c>
      <c r="Q426">
        <v>0.81384000000000001</v>
      </c>
      <c r="R426">
        <v>0.64507300000000001</v>
      </c>
      <c r="S426">
        <v>0.25207000000000002</v>
      </c>
      <c r="T426">
        <v>0.55084900000000003</v>
      </c>
      <c r="U426">
        <v>0.35164099999999998</v>
      </c>
      <c r="V426">
        <v>-8.0144099999999996E-2</v>
      </c>
      <c r="W426">
        <v>0.76575300000000002</v>
      </c>
      <c r="X426">
        <v>0.21673300000000001</v>
      </c>
      <c r="Y426">
        <v>0.79510800000000004</v>
      </c>
      <c r="Z426">
        <v>0.52979500000000002</v>
      </c>
      <c r="AA426">
        <v>0.87883999999999995</v>
      </c>
      <c r="AB426">
        <v>0.49109799999999998</v>
      </c>
      <c r="AC426">
        <v>0.62156500000000003</v>
      </c>
      <c r="AD426">
        <v>1.2376400000000001</v>
      </c>
      <c r="AE426">
        <v>0.58227099999999998</v>
      </c>
      <c r="AF426">
        <v>0.60137600000000002</v>
      </c>
      <c r="AG426">
        <v>0.97918400000000005</v>
      </c>
      <c r="AH426">
        <v>0.312525</v>
      </c>
      <c r="AI426">
        <v>0.157416</v>
      </c>
      <c r="AJ426">
        <v>0.351908</v>
      </c>
      <c r="AK426">
        <v>-0.22048300000000001</v>
      </c>
      <c r="AL426">
        <v>0.50917299999999999</v>
      </c>
      <c r="AM426">
        <v>0.491425</v>
      </c>
      <c r="AN426">
        <v>1.0020199999999999</v>
      </c>
      <c r="AO426">
        <v>-0.25582899999999997</v>
      </c>
      <c r="AP426">
        <v>0.56588499999999997</v>
      </c>
      <c r="AQ426">
        <v>0.77176699999999998</v>
      </c>
      <c r="AR426">
        <v>0.75453400000000004</v>
      </c>
      <c r="AS426">
        <v>0.87704000000000004</v>
      </c>
      <c r="AT426">
        <v>1.0812299999999999</v>
      </c>
      <c r="AU426">
        <v>0.44633699999999998</v>
      </c>
      <c r="AV426">
        <v>0.73702699999999999</v>
      </c>
      <c r="AW426">
        <v>0.32072600000000001</v>
      </c>
      <c r="AX426">
        <v>0.29477700000000001</v>
      </c>
      <c r="AY426">
        <v>0.64160899999999998</v>
      </c>
      <c r="AZ426">
        <v>1.00267</v>
      </c>
      <c r="BA426">
        <v>1.1282099999999999</v>
      </c>
      <c r="BB426">
        <v>-0.79280799999999996</v>
      </c>
      <c r="BC426">
        <v>0.58156600000000003</v>
      </c>
      <c r="BD426">
        <v>-1.61669</v>
      </c>
      <c r="BE426">
        <v>0.37214700000000001</v>
      </c>
      <c r="BF426">
        <v>1.0370200000000001</v>
      </c>
      <c r="BG426">
        <v>0.462196</v>
      </c>
      <c r="BH426">
        <v>0.27613300000000002</v>
      </c>
      <c r="BI426">
        <v>0.68418299999999999</v>
      </c>
      <c r="BJ426">
        <v>0.607823</v>
      </c>
      <c r="BK426">
        <v>0.46509600000000001</v>
      </c>
      <c r="BL426">
        <v>0.48975200000000002</v>
      </c>
      <c r="BM426">
        <v>1.4269799999999999</v>
      </c>
      <c r="BN426">
        <v>0.82031299999999996</v>
      </c>
      <c r="BO426">
        <v>4.0521000000000001E-2</v>
      </c>
      <c r="BP426">
        <v>0.63250799999999996</v>
      </c>
      <c r="BQ426">
        <v>0.18829499999999999</v>
      </c>
      <c r="BR426">
        <v>0.76729499999999995</v>
      </c>
      <c r="BS426">
        <v>0.88178999999999996</v>
      </c>
      <c r="BT426">
        <v>0.94942800000000005</v>
      </c>
      <c r="BU426">
        <v>0.51481900000000003</v>
      </c>
      <c r="BV426">
        <v>0.33241599999999999</v>
      </c>
      <c r="BW426">
        <v>0.67045399999999999</v>
      </c>
      <c r="BX426">
        <v>1.0885199999999999</v>
      </c>
      <c r="BY426">
        <v>0.82706299999999999</v>
      </c>
      <c r="BZ426">
        <v>0.793929</v>
      </c>
      <c r="CA426">
        <v>0.64802099999999996</v>
      </c>
      <c r="CB426">
        <v>0.47279599999999999</v>
      </c>
      <c r="CC426">
        <v>1.4486300000000001</v>
      </c>
      <c r="CD426">
        <v>0.73633300000000002</v>
      </c>
      <c r="CE426">
        <v>2.0869599999999999</v>
      </c>
      <c r="CF426">
        <v>0.67808800000000002</v>
      </c>
      <c r="CG426">
        <v>0.67792799999999998</v>
      </c>
      <c r="CH426">
        <v>0.79662200000000005</v>
      </c>
      <c r="CI426">
        <v>1.1326499999999999</v>
      </c>
      <c r="CJ426">
        <v>0.423647</v>
      </c>
      <c r="CK426">
        <v>0.68498899999999996</v>
      </c>
      <c r="CL426">
        <v>0.82586000000000004</v>
      </c>
      <c r="CM426">
        <v>0.58284599999999998</v>
      </c>
      <c r="CN426">
        <v>0.63704899999999998</v>
      </c>
      <c r="CO426">
        <v>0.80326500000000001</v>
      </c>
      <c r="CP426">
        <v>0.39891199999999999</v>
      </c>
      <c r="CQ426">
        <v>0.97744500000000001</v>
      </c>
      <c r="CR426">
        <v>1.3410599999999999</v>
      </c>
      <c r="CS426">
        <v>0.66969900000000004</v>
      </c>
      <c r="CT426">
        <v>0.76299099999999997</v>
      </c>
      <c r="CU426">
        <v>0.54579900000000003</v>
      </c>
      <c r="CV426">
        <v>-0.79280799999999996</v>
      </c>
      <c r="CW426">
        <v>0.45885500000000001</v>
      </c>
      <c r="CX426">
        <v>0.37383300000000003</v>
      </c>
    </row>
    <row r="427" spans="1:102" x14ac:dyDescent="0.3">
      <c r="A427" t="s">
        <v>671</v>
      </c>
      <c r="B427">
        <v>-0.410964</v>
      </c>
      <c r="C427">
        <v>0.45938800000000002</v>
      </c>
      <c r="D427">
        <v>0.40427999999999997</v>
      </c>
      <c r="E427">
        <v>0.86324800000000002</v>
      </c>
      <c r="F427">
        <v>0.640181</v>
      </c>
      <c r="G427">
        <v>0.61546699999999999</v>
      </c>
      <c r="H427">
        <v>0.1096</v>
      </c>
      <c r="I427">
        <v>0.57441399999999998</v>
      </c>
      <c r="J427">
        <v>-9.2597499999999999E-2</v>
      </c>
      <c r="K427">
        <v>1.0127999999999999</v>
      </c>
      <c r="L427">
        <v>0.428062</v>
      </c>
      <c r="M427">
        <v>0.414906</v>
      </c>
      <c r="N427">
        <v>0.332426</v>
      </c>
      <c r="O427">
        <v>-3.36621E-2</v>
      </c>
      <c r="P427">
        <v>0.42280400000000001</v>
      </c>
      <c r="Q427">
        <v>0.47393800000000003</v>
      </c>
      <c r="R427">
        <v>0.40194200000000002</v>
      </c>
      <c r="S427">
        <v>0.27698499999999998</v>
      </c>
      <c r="T427">
        <v>0.57831699999999997</v>
      </c>
      <c r="U427">
        <v>0.26156800000000002</v>
      </c>
      <c r="V427">
        <v>-7.9694899999999999E-2</v>
      </c>
      <c r="W427">
        <v>-0.24656800000000001</v>
      </c>
      <c r="X427">
        <v>-0.136439</v>
      </c>
      <c r="Y427">
        <v>0.70786499999999997</v>
      </c>
      <c r="Z427">
        <v>0.546265</v>
      </c>
      <c r="AA427">
        <v>0.33590100000000001</v>
      </c>
      <c r="AB427">
        <v>1.04573</v>
      </c>
      <c r="AC427">
        <v>0.88127200000000006</v>
      </c>
      <c r="AD427">
        <v>0.75731000000000004</v>
      </c>
      <c r="AE427">
        <v>1.18468</v>
      </c>
      <c r="AF427">
        <v>5.7553E-2</v>
      </c>
      <c r="AG427">
        <v>0.257799</v>
      </c>
      <c r="AH427">
        <v>0.35163899999999998</v>
      </c>
      <c r="AI427">
        <v>0.56654700000000002</v>
      </c>
      <c r="AJ427">
        <v>-0.306367</v>
      </c>
      <c r="AK427">
        <v>0.31509399999999999</v>
      </c>
      <c r="AL427">
        <v>1.0218799999999999</v>
      </c>
      <c r="AM427">
        <v>0.55425500000000005</v>
      </c>
      <c r="AN427">
        <v>0.39526899999999998</v>
      </c>
      <c r="AO427">
        <v>-0.76058499999999996</v>
      </c>
      <c r="AP427">
        <v>-0.16881199999999999</v>
      </c>
      <c r="AQ427">
        <v>0.57074599999999998</v>
      </c>
      <c r="AR427">
        <v>0.227323</v>
      </c>
      <c r="AS427">
        <v>-0.39079900000000001</v>
      </c>
      <c r="AT427">
        <v>0.45100499999999999</v>
      </c>
      <c r="AU427">
        <v>0.111054</v>
      </c>
      <c r="AV427">
        <v>0.49564999999999998</v>
      </c>
      <c r="AW427">
        <v>0.20498</v>
      </c>
      <c r="AX427">
        <v>0.44864100000000001</v>
      </c>
      <c r="AY427">
        <v>0.48024899999999998</v>
      </c>
      <c r="AZ427">
        <v>0.76953700000000003</v>
      </c>
      <c r="BA427">
        <v>0.236127</v>
      </c>
      <c r="BB427">
        <v>0.27074799999999999</v>
      </c>
      <c r="BC427">
        <v>0.12878200000000001</v>
      </c>
      <c r="BD427">
        <v>-0.33511400000000002</v>
      </c>
      <c r="BE427">
        <v>0.92766700000000002</v>
      </c>
      <c r="BF427">
        <v>0.109986</v>
      </c>
      <c r="BG427">
        <v>0.46119399999999999</v>
      </c>
      <c r="BH427">
        <v>0.61824599999999996</v>
      </c>
      <c r="BI427">
        <v>0.86765499999999995</v>
      </c>
      <c r="BJ427">
        <v>0.267571</v>
      </c>
      <c r="BK427">
        <v>0.69312200000000002</v>
      </c>
      <c r="BL427">
        <v>0.22204699999999999</v>
      </c>
      <c r="BM427">
        <v>0.16938500000000001</v>
      </c>
      <c r="BN427">
        <v>0.58726299999999998</v>
      </c>
      <c r="BO427">
        <v>-0.349103</v>
      </c>
      <c r="BP427">
        <v>0.32486399999999999</v>
      </c>
      <c r="BQ427">
        <v>3.4791200000000001E-2</v>
      </c>
      <c r="BR427">
        <v>-6.5194000000000002E-2</v>
      </c>
      <c r="BS427">
        <v>0.35686299999999999</v>
      </c>
      <c r="BT427">
        <v>0.30778499999999998</v>
      </c>
      <c r="BU427">
        <v>1.41174</v>
      </c>
      <c r="BV427">
        <v>1.3008999999999999</v>
      </c>
      <c r="BW427">
        <v>0.96040700000000001</v>
      </c>
      <c r="BX427">
        <v>0.46991300000000003</v>
      </c>
      <c r="BY427">
        <v>0.17424100000000001</v>
      </c>
      <c r="BZ427">
        <v>1.0274000000000001</v>
      </c>
      <c r="CA427">
        <v>0.31143700000000002</v>
      </c>
      <c r="CB427">
        <v>0.28834300000000002</v>
      </c>
      <c r="CC427">
        <v>0.419601</v>
      </c>
      <c r="CD427">
        <v>0.78903900000000005</v>
      </c>
      <c r="CE427">
        <v>0.65465799999999996</v>
      </c>
      <c r="CF427">
        <v>0.315058</v>
      </c>
      <c r="CG427">
        <v>-0.105659</v>
      </c>
      <c r="CH427">
        <v>0.31447000000000003</v>
      </c>
      <c r="CI427">
        <v>0.52575000000000005</v>
      </c>
      <c r="CJ427">
        <v>0.71702200000000005</v>
      </c>
      <c r="CK427">
        <v>1.0234399999999999</v>
      </c>
      <c r="CL427">
        <v>0.75087300000000001</v>
      </c>
      <c r="CM427">
        <v>0.21190600000000001</v>
      </c>
      <c r="CN427">
        <v>0.23383300000000001</v>
      </c>
      <c r="CO427">
        <v>0.51997099999999996</v>
      </c>
      <c r="CP427">
        <v>1.09352</v>
      </c>
      <c r="CQ427">
        <v>1.20065</v>
      </c>
      <c r="CR427">
        <v>0.27431800000000001</v>
      </c>
      <c r="CS427">
        <v>0.77930699999999997</v>
      </c>
      <c r="CT427">
        <v>0.48181600000000002</v>
      </c>
      <c r="CU427">
        <v>0.18046499999999999</v>
      </c>
      <c r="CV427">
        <v>0.27074799999999999</v>
      </c>
      <c r="CW427">
        <v>0.77900999999999998</v>
      </c>
      <c r="CX427">
        <v>0.60758100000000004</v>
      </c>
    </row>
    <row r="428" spans="1:102" x14ac:dyDescent="0.3">
      <c r="A428" t="s">
        <v>236</v>
      </c>
      <c r="B428">
        <v>0.423012</v>
      </c>
      <c r="C428">
        <v>0.34542699999999998</v>
      </c>
      <c r="D428">
        <v>-0.59142600000000001</v>
      </c>
      <c r="E428">
        <v>-0.44765199999999999</v>
      </c>
      <c r="F428">
        <v>6.7075399999999993E-2</v>
      </c>
      <c r="G428">
        <v>-0.61162099999999997</v>
      </c>
      <c r="H428">
        <v>1.6938600000000002E-2</v>
      </c>
      <c r="I428">
        <v>0.86065400000000003</v>
      </c>
      <c r="J428">
        <v>8.2403199999999996E-2</v>
      </c>
      <c r="K428">
        <v>-0.37287900000000002</v>
      </c>
      <c r="L428">
        <v>9.6931799999999999E-2</v>
      </c>
      <c r="M428">
        <v>-0.18021999999999999</v>
      </c>
      <c r="N428">
        <v>-0.34062300000000001</v>
      </c>
      <c r="O428">
        <v>3.6770900000000002E-2</v>
      </c>
      <c r="P428">
        <v>-0.20813400000000001</v>
      </c>
      <c r="Q428">
        <v>1.0348900000000001</v>
      </c>
      <c r="R428">
        <v>-0.26624799999999998</v>
      </c>
      <c r="S428">
        <v>-0.74900699999999998</v>
      </c>
      <c r="T428">
        <v>-0.73630200000000001</v>
      </c>
      <c r="U428">
        <v>-0.31262000000000001</v>
      </c>
      <c r="V428">
        <v>1.1644399999999999</v>
      </c>
      <c r="W428">
        <v>0.65720299999999998</v>
      </c>
      <c r="X428">
        <v>0.42205500000000001</v>
      </c>
      <c r="Y428">
        <v>0.122728</v>
      </c>
      <c r="Z428">
        <v>-0.16272400000000001</v>
      </c>
      <c r="AA428">
        <v>0.722275</v>
      </c>
      <c r="AB428">
        <v>0.59025499999999997</v>
      </c>
      <c r="AC428">
        <v>0.900926</v>
      </c>
      <c r="AD428">
        <v>0.69155299999999997</v>
      </c>
      <c r="AE428">
        <v>-0.45440399999999997</v>
      </c>
      <c r="AF428">
        <v>0.45274700000000001</v>
      </c>
      <c r="AG428">
        <v>0.63345600000000002</v>
      </c>
      <c r="AH428">
        <v>-0.33884999999999998</v>
      </c>
      <c r="AI428">
        <v>-0.21143200000000001</v>
      </c>
      <c r="AJ428">
        <v>-1.33877</v>
      </c>
      <c r="AK428">
        <v>1.59293</v>
      </c>
      <c r="AL428">
        <v>0.41574899999999998</v>
      </c>
      <c r="AM428">
        <v>-0.30024200000000001</v>
      </c>
      <c r="AN428">
        <v>-0.14935799999999999</v>
      </c>
      <c r="AO428">
        <v>1.29416</v>
      </c>
      <c r="AP428">
        <v>0.98706799999999995</v>
      </c>
      <c r="AQ428">
        <v>0.259602</v>
      </c>
      <c r="AR428">
        <v>0.63906200000000002</v>
      </c>
      <c r="AS428">
        <v>0.59965999999999997</v>
      </c>
      <c r="AT428">
        <v>0.13505800000000001</v>
      </c>
      <c r="AU428">
        <v>-0.136708</v>
      </c>
      <c r="AV428">
        <v>-0.63093100000000002</v>
      </c>
      <c r="AW428">
        <v>-0.76912199999999997</v>
      </c>
      <c r="AX428">
        <v>4.2857199999999998E-2</v>
      </c>
      <c r="AY428">
        <v>0.51572899999999999</v>
      </c>
      <c r="AZ428">
        <v>0.140205</v>
      </c>
      <c r="BA428">
        <v>0.64192899999999997</v>
      </c>
      <c r="BB428">
        <v>-0.45433099999999998</v>
      </c>
      <c r="BC428">
        <v>0.62852799999999998</v>
      </c>
      <c r="BD428">
        <v>5.5929300000000001E-2</v>
      </c>
      <c r="BE428">
        <v>1.5512300000000001</v>
      </c>
      <c r="BF428">
        <v>0.92395000000000005</v>
      </c>
      <c r="BG428">
        <v>0.46118599999999998</v>
      </c>
      <c r="BH428">
        <v>-0.88678699999999999</v>
      </c>
      <c r="BI428">
        <v>-0.22747600000000001</v>
      </c>
      <c r="BJ428">
        <v>-4.2051800000000002E-3</v>
      </c>
      <c r="BK428">
        <v>0.25548799999999999</v>
      </c>
      <c r="BL428">
        <v>1.04639E-2</v>
      </c>
      <c r="BM428">
        <v>0.36938900000000002</v>
      </c>
      <c r="BN428">
        <v>-0.29657</v>
      </c>
      <c r="BO428">
        <v>1.2231099999999999</v>
      </c>
      <c r="BP428">
        <v>0.41729300000000003</v>
      </c>
      <c r="BQ428">
        <v>-0.79206399999999999</v>
      </c>
      <c r="BR428">
        <v>1.73434</v>
      </c>
      <c r="BS428">
        <v>1.2535499999999999</v>
      </c>
      <c r="BT428">
        <v>0.847221</v>
      </c>
      <c r="BU428">
        <v>0.33855800000000003</v>
      </c>
      <c r="BV428">
        <v>-1.39208</v>
      </c>
      <c r="BW428">
        <v>-0.65175099999999997</v>
      </c>
      <c r="BX428">
        <v>-9.8856899999999998E-2</v>
      </c>
      <c r="BY428">
        <v>-4.55676E-2</v>
      </c>
      <c r="BZ428">
        <v>0.32361499999999999</v>
      </c>
      <c r="CA428">
        <v>0.33667399999999997</v>
      </c>
      <c r="CB428">
        <v>0.916767</v>
      </c>
      <c r="CC428">
        <v>1.9315100000000001</v>
      </c>
      <c r="CD428">
        <v>-0.13301499999999999</v>
      </c>
      <c r="CE428">
        <v>-0.64166000000000001</v>
      </c>
      <c r="CF428">
        <v>-0.82320099999999996</v>
      </c>
      <c r="CG428">
        <v>0.27485399999999999</v>
      </c>
      <c r="CH428">
        <v>-0.15171999999999999</v>
      </c>
      <c r="CI428">
        <v>-0.61263999999999996</v>
      </c>
      <c r="CJ428">
        <v>-0.10265199999999999</v>
      </c>
      <c r="CK428">
        <v>0.45512000000000002</v>
      </c>
      <c r="CL428">
        <v>0.50107000000000002</v>
      </c>
      <c r="CM428">
        <v>-0.59155199999999997</v>
      </c>
      <c r="CN428">
        <v>0.57195099999999999</v>
      </c>
      <c r="CO428">
        <v>0.53382399999999997</v>
      </c>
      <c r="CP428">
        <v>-6.8862000000000007E-2</v>
      </c>
      <c r="CQ428">
        <v>-0.103034</v>
      </c>
      <c r="CR428">
        <v>0.45097500000000001</v>
      </c>
      <c r="CS428">
        <v>0.59333800000000003</v>
      </c>
      <c r="CT428">
        <v>1.2196899999999999</v>
      </c>
      <c r="CU428">
        <v>-0.29385299999999998</v>
      </c>
      <c r="CV428">
        <v>-0.45433099999999998</v>
      </c>
      <c r="CW428">
        <v>-1.50363</v>
      </c>
      <c r="CX428">
        <v>-1.0400199999999999</v>
      </c>
    </row>
    <row r="429" spans="1:102" x14ac:dyDescent="0.3">
      <c r="A429" t="s">
        <v>1492</v>
      </c>
      <c r="B429">
        <v>8.8677300000000001E-2</v>
      </c>
      <c r="C429">
        <v>0.31176999999999999</v>
      </c>
      <c r="D429">
        <v>0.24884400000000001</v>
      </c>
      <c r="E429">
        <v>0.67827800000000005</v>
      </c>
      <c r="F429">
        <v>0.179008</v>
      </c>
      <c r="G429">
        <v>0.361344</v>
      </c>
      <c r="H429">
        <v>-0.17118700000000001</v>
      </c>
      <c r="I429">
        <v>-3.2482700000000003E-2</v>
      </c>
      <c r="J429">
        <v>0.350771</v>
      </c>
      <c r="K429">
        <v>3.8305600000000002E-2</v>
      </c>
      <c r="L429">
        <v>0.42648000000000003</v>
      </c>
      <c r="M429">
        <v>0.17808499999999999</v>
      </c>
      <c r="N429">
        <v>0.35395599999999999</v>
      </c>
      <c r="O429">
        <v>-0.18509500000000001</v>
      </c>
      <c r="P429">
        <v>0.555948</v>
      </c>
      <c r="Q429">
        <v>-0.32413900000000001</v>
      </c>
      <c r="R429">
        <v>0.38024000000000002</v>
      </c>
      <c r="S429">
        <v>0.56691999999999998</v>
      </c>
      <c r="T429">
        <v>0.62543599999999999</v>
      </c>
      <c r="U429">
        <v>0.342775</v>
      </c>
      <c r="V429">
        <v>0.52895000000000003</v>
      </c>
      <c r="W429">
        <v>0.37989000000000001</v>
      </c>
      <c r="X429">
        <v>-7.5641E-2</v>
      </c>
      <c r="Y429">
        <v>0.46393299999999998</v>
      </c>
      <c r="Z429">
        <v>0.66935999999999996</v>
      </c>
      <c r="AA429">
        <v>0.40501799999999999</v>
      </c>
      <c r="AB429">
        <v>9.3419600000000005E-2</v>
      </c>
      <c r="AC429">
        <v>-0.223132</v>
      </c>
      <c r="AD429">
        <v>-6.88289E-3</v>
      </c>
      <c r="AE429">
        <v>0.60532399999999997</v>
      </c>
      <c r="AF429">
        <v>0.14500099999999999</v>
      </c>
      <c r="AG429">
        <v>0.17194699999999999</v>
      </c>
      <c r="AH429">
        <v>-2.7187699999999999E-2</v>
      </c>
      <c r="AI429">
        <v>0.34052399999999999</v>
      </c>
      <c r="AJ429">
        <v>0.34370099999999998</v>
      </c>
      <c r="AK429">
        <v>-0.97328199999999998</v>
      </c>
      <c r="AL429">
        <v>0.23749500000000001</v>
      </c>
      <c r="AM429">
        <v>0.353356</v>
      </c>
      <c r="AN429">
        <v>0.51533499999999999</v>
      </c>
      <c r="AO429">
        <v>-0.38064199999999998</v>
      </c>
      <c r="AP429">
        <v>-0.39262799999999998</v>
      </c>
      <c r="AQ429">
        <v>0.26009599999999999</v>
      </c>
      <c r="AR429">
        <v>7.1521699999999994E-2</v>
      </c>
      <c r="AS429">
        <v>0.29419400000000001</v>
      </c>
      <c r="AT429">
        <v>0.39672600000000002</v>
      </c>
      <c r="AU429">
        <v>3.9596899999999997E-2</v>
      </c>
      <c r="AV429">
        <v>0.40429100000000001</v>
      </c>
      <c r="AW429">
        <v>0.57322399999999996</v>
      </c>
      <c r="AX429">
        <v>0.21690599999999999</v>
      </c>
      <c r="AY429">
        <v>-5.41489E-2</v>
      </c>
      <c r="AZ429">
        <v>0.24858</v>
      </c>
      <c r="BA429">
        <v>-0.27340300000000001</v>
      </c>
      <c r="BB429">
        <v>-5.1879599999999998E-2</v>
      </c>
      <c r="BC429">
        <v>0.45980700000000002</v>
      </c>
      <c r="BD429">
        <v>0.59248599999999996</v>
      </c>
      <c r="BE429">
        <v>-9.7150299999999995E-2</v>
      </c>
      <c r="BF429">
        <v>-0.35965900000000001</v>
      </c>
      <c r="BG429">
        <v>0.46104400000000001</v>
      </c>
      <c r="BH429">
        <v>0.18921399999999999</v>
      </c>
      <c r="BI429">
        <v>0.38515500000000003</v>
      </c>
      <c r="BJ429">
        <v>-0.107348</v>
      </c>
      <c r="BK429">
        <v>0.30649199999999999</v>
      </c>
      <c r="BL429">
        <v>9.2081800000000005E-2</v>
      </c>
      <c r="BM429">
        <v>0.25093399999999999</v>
      </c>
      <c r="BN429">
        <v>0.43586799999999998</v>
      </c>
      <c r="BO429">
        <v>1.51369E-2</v>
      </c>
      <c r="BP429">
        <v>0.30394100000000002</v>
      </c>
      <c r="BQ429">
        <v>0.20446400000000001</v>
      </c>
      <c r="BR429">
        <v>-0.424147</v>
      </c>
      <c r="BS429">
        <v>0.13298099999999999</v>
      </c>
      <c r="BT429">
        <v>-0.25556000000000001</v>
      </c>
      <c r="BU429">
        <v>2.7309699999999999E-2</v>
      </c>
      <c r="BV429">
        <v>0.194464</v>
      </c>
      <c r="BW429">
        <v>0.27372999999999997</v>
      </c>
      <c r="BX429">
        <v>-0.19873399999999999</v>
      </c>
      <c r="BY429">
        <v>0.27654899999999999</v>
      </c>
      <c r="BZ429">
        <v>0.34908099999999997</v>
      </c>
      <c r="CA429">
        <v>0.71646200000000004</v>
      </c>
      <c r="CB429">
        <v>0.159133</v>
      </c>
      <c r="CC429">
        <v>-7.1572399999999994E-2</v>
      </c>
      <c r="CD429">
        <v>0.36526999999999998</v>
      </c>
      <c r="CE429">
        <v>-0.29793700000000001</v>
      </c>
      <c r="CF429">
        <v>0.19808799999999999</v>
      </c>
      <c r="CG429">
        <v>-0.25087700000000002</v>
      </c>
      <c r="CH429">
        <v>-0.38064399999999998</v>
      </c>
      <c r="CI429">
        <v>0.67291900000000004</v>
      </c>
      <c r="CJ429">
        <v>0.500946</v>
      </c>
      <c r="CK429">
        <v>0.19624</v>
      </c>
      <c r="CL429">
        <v>0.17658499999999999</v>
      </c>
      <c r="CM429">
        <v>0.60054799999999997</v>
      </c>
      <c r="CN429">
        <v>0.106393</v>
      </c>
      <c r="CO429">
        <v>0.37698999999999999</v>
      </c>
      <c r="CP429">
        <v>0.21787200000000001</v>
      </c>
      <c r="CQ429">
        <v>9.62475E-2</v>
      </c>
      <c r="CR429">
        <v>-0.37092399999999998</v>
      </c>
      <c r="CS429">
        <v>-0.335061</v>
      </c>
      <c r="CT429">
        <v>0.573237</v>
      </c>
      <c r="CU429">
        <v>0.45514199999999999</v>
      </c>
      <c r="CV429">
        <v>-5.1879599999999998E-2</v>
      </c>
      <c r="CW429">
        <v>0.31934600000000002</v>
      </c>
      <c r="CX429">
        <v>0.57192399999999999</v>
      </c>
    </row>
    <row r="430" spans="1:102" x14ac:dyDescent="0.3">
      <c r="A430" t="s">
        <v>1519</v>
      </c>
      <c r="B430">
        <v>0.16458500000000001</v>
      </c>
      <c r="C430">
        <v>0.63219099999999995</v>
      </c>
      <c r="D430">
        <v>0.45547100000000001</v>
      </c>
      <c r="E430">
        <v>0.358153</v>
      </c>
      <c r="F430">
        <v>0.164877</v>
      </c>
      <c r="G430">
        <v>0.24535399999999999</v>
      </c>
      <c r="H430">
        <v>0.47035500000000002</v>
      </c>
      <c r="I430">
        <v>1.0580099999999999</v>
      </c>
      <c r="J430">
        <v>0.62784099999999998</v>
      </c>
      <c r="K430">
        <v>1.1982100000000001E-2</v>
      </c>
      <c r="L430">
        <v>0.15854099999999999</v>
      </c>
      <c r="M430">
        <v>0.55093099999999995</v>
      </c>
      <c r="N430">
        <v>0.37368299999999999</v>
      </c>
      <c r="O430">
        <v>1.54376</v>
      </c>
      <c r="P430">
        <v>0.14527200000000001</v>
      </c>
      <c r="Q430">
        <v>-3.35762E-2</v>
      </c>
      <c r="R430">
        <v>0.24521599999999999</v>
      </c>
      <c r="S430">
        <v>0.51781100000000002</v>
      </c>
      <c r="T430">
        <v>0.33830199999999999</v>
      </c>
      <c r="U430">
        <v>0.248221</v>
      </c>
      <c r="V430">
        <v>0.70211299999999999</v>
      </c>
      <c r="W430">
        <v>-1.72361E-3</v>
      </c>
      <c r="X430">
        <v>0.61451900000000004</v>
      </c>
      <c r="Y430">
        <v>0.28508800000000001</v>
      </c>
      <c r="Z430">
        <v>0.37518800000000002</v>
      </c>
      <c r="AA430">
        <v>0.440639</v>
      </c>
      <c r="AB430">
        <v>0.30037999999999998</v>
      </c>
      <c r="AC430">
        <v>-9.1522199999999998E-2</v>
      </c>
      <c r="AD430">
        <v>0.98863400000000001</v>
      </c>
      <c r="AE430">
        <v>0.238981</v>
      </c>
      <c r="AF430">
        <v>0.67915800000000004</v>
      </c>
      <c r="AG430">
        <v>0.45610000000000001</v>
      </c>
      <c r="AH430">
        <v>0.18795000000000001</v>
      </c>
      <c r="AI430">
        <v>-0.25001099999999998</v>
      </c>
      <c r="AJ430">
        <v>-0.21299199999999999</v>
      </c>
      <c r="AK430">
        <v>-1.05345</v>
      </c>
      <c r="AL430">
        <v>0.26305800000000001</v>
      </c>
      <c r="AM430">
        <v>0.10401199999999999</v>
      </c>
      <c r="AN430">
        <v>0.68285099999999999</v>
      </c>
      <c r="AO430">
        <v>-0.53702399999999995</v>
      </c>
      <c r="AP430">
        <v>0.31811400000000001</v>
      </c>
      <c r="AQ430">
        <v>-0.40698000000000001</v>
      </c>
      <c r="AR430">
        <v>0.57335199999999997</v>
      </c>
      <c r="AS430">
        <v>0.28450700000000001</v>
      </c>
      <c r="AT430">
        <v>0.76815999999999995</v>
      </c>
      <c r="AU430">
        <v>0.43635400000000002</v>
      </c>
      <c r="AV430">
        <v>0.22642899999999999</v>
      </c>
      <c r="AW430">
        <v>0.36430299999999999</v>
      </c>
      <c r="AX430">
        <v>0.76678900000000005</v>
      </c>
      <c r="AY430">
        <v>-0.50092400000000004</v>
      </c>
      <c r="AZ430">
        <v>0.243316</v>
      </c>
      <c r="BA430">
        <v>0.44007099999999999</v>
      </c>
      <c r="BB430">
        <v>0.67069400000000001</v>
      </c>
      <c r="BC430">
        <v>0.412103</v>
      </c>
      <c r="BD430">
        <v>0.22465199999999999</v>
      </c>
      <c r="BE430">
        <v>2.0328200000000001</v>
      </c>
      <c r="BF430">
        <v>0.57725499999999996</v>
      </c>
      <c r="BG430">
        <v>0.46091199999999999</v>
      </c>
      <c r="BH430">
        <v>0.17593300000000001</v>
      </c>
      <c r="BI430">
        <v>0.598414</v>
      </c>
      <c r="BJ430">
        <v>0.56653799999999999</v>
      </c>
      <c r="BK430">
        <v>0.61995500000000003</v>
      </c>
      <c r="BL430">
        <v>0.116716</v>
      </c>
      <c r="BM430">
        <v>0.68537499999999996</v>
      </c>
      <c r="BN430">
        <v>0.52756199999999998</v>
      </c>
      <c r="BO430">
        <v>0.23711699999999999</v>
      </c>
      <c r="BP430">
        <v>3.9261699999999997E-2</v>
      </c>
      <c r="BQ430">
        <v>0.52292499999999997</v>
      </c>
      <c r="BR430">
        <v>0.332704</v>
      </c>
      <c r="BS430">
        <v>0.26962700000000001</v>
      </c>
      <c r="BT430">
        <v>1.2287300000000001</v>
      </c>
      <c r="BU430">
        <v>0.20594699999999999</v>
      </c>
      <c r="BV430">
        <v>0.13158300000000001</v>
      </c>
      <c r="BW430">
        <v>0.25465700000000002</v>
      </c>
      <c r="BX430">
        <v>0.439114</v>
      </c>
      <c r="BY430">
        <v>9.27124E-2</v>
      </c>
      <c r="BZ430">
        <v>0.62207800000000002</v>
      </c>
      <c r="CA430">
        <v>0.89763599999999999</v>
      </c>
      <c r="CB430">
        <v>0.321573</v>
      </c>
      <c r="CC430">
        <v>0.30219600000000002</v>
      </c>
      <c r="CD430">
        <v>0.52458300000000002</v>
      </c>
      <c r="CE430">
        <v>1.7632699999999999</v>
      </c>
      <c r="CF430">
        <v>0.202816</v>
      </c>
      <c r="CG430">
        <v>0.24429899999999999</v>
      </c>
      <c r="CH430">
        <v>0.24623400000000001</v>
      </c>
      <c r="CI430">
        <v>0.34909299999999999</v>
      </c>
      <c r="CJ430">
        <v>0.10906200000000001</v>
      </c>
      <c r="CK430">
        <v>0.12402000000000001</v>
      </c>
      <c r="CL430">
        <v>0.325569</v>
      </c>
      <c r="CM430">
        <v>0.137157</v>
      </c>
      <c r="CN430">
        <v>0.55728800000000001</v>
      </c>
      <c r="CO430">
        <v>0.94486099999999995</v>
      </c>
      <c r="CP430">
        <v>0.51437699999999997</v>
      </c>
      <c r="CQ430">
        <v>0.19389200000000001</v>
      </c>
      <c r="CR430">
        <v>0.382131</v>
      </c>
      <c r="CS430">
        <v>-1.0185599999999999</v>
      </c>
      <c r="CT430">
        <v>0.59566200000000002</v>
      </c>
      <c r="CU430">
        <v>0.31013000000000002</v>
      </c>
      <c r="CV430">
        <v>0.67069400000000001</v>
      </c>
      <c r="CW430">
        <v>1.13215</v>
      </c>
      <c r="CX430">
        <v>0.42314400000000002</v>
      </c>
    </row>
    <row r="431" spans="1:102" x14ac:dyDescent="0.3">
      <c r="A431" t="s">
        <v>1712</v>
      </c>
      <c r="B431">
        <v>-0.77986200000000006</v>
      </c>
      <c r="C431">
        <v>-0.53734599999999999</v>
      </c>
      <c r="D431">
        <v>1.0791500000000001</v>
      </c>
      <c r="E431">
        <v>-1.53725</v>
      </c>
      <c r="F431">
        <v>0.94035299999999999</v>
      </c>
      <c r="G431">
        <v>0.358039</v>
      </c>
      <c r="H431">
        <v>-0.33965000000000001</v>
      </c>
      <c r="I431">
        <v>-0.52919799999999995</v>
      </c>
      <c r="J431">
        <v>-0.79310499999999995</v>
      </c>
      <c r="K431">
        <v>-0.187169</v>
      </c>
      <c r="L431">
        <v>0.48628700000000002</v>
      </c>
      <c r="M431">
        <v>-0.38681399999999999</v>
      </c>
      <c r="N431">
        <v>0.117419</v>
      </c>
      <c r="O431">
        <v>-1.51549</v>
      </c>
      <c r="P431">
        <v>2.5613799999999999E-2</v>
      </c>
      <c r="Q431">
        <v>7.3922500000000004E-3</v>
      </c>
      <c r="R431">
        <v>0.95591800000000005</v>
      </c>
      <c r="S431">
        <v>-3.1293100000000002E-3</v>
      </c>
      <c r="T431">
        <v>0.34048699999999998</v>
      </c>
      <c r="U431">
        <v>0.62221300000000002</v>
      </c>
      <c r="V431">
        <v>-0.35220800000000002</v>
      </c>
      <c r="W431">
        <v>-0.36538900000000002</v>
      </c>
      <c r="X431">
        <v>-0.64510400000000001</v>
      </c>
      <c r="Y431">
        <v>0.62811700000000004</v>
      </c>
      <c r="Z431">
        <v>-8.4289799999999998E-2</v>
      </c>
      <c r="AA431">
        <v>-0.67167200000000005</v>
      </c>
      <c r="AB431">
        <v>0.13500300000000001</v>
      </c>
      <c r="AC431">
        <v>-1.34768</v>
      </c>
      <c r="AD431">
        <v>-0.80059199999999997</v>
      </c>
      <c r="AE431">
        <v>0.398922</v>
      </c>
      <c r="AF431">
        <v>0.418873</v>
      </c>
      <c r="AG431">
        <v>-0.22283600000000001</v>
      </c>
      <c r="AH431">
        <v>0.434942</v>
      </c>
      <c r="AI431">
        <v>-0.53351700000000002</v>
      </c>
      <c r="AJ431">
        <v>0.41545100000000001</v>
      </c>
      <c r="AK431">
        <v>-1.7458499999999999</v>
      </c>
      <c r="AL431">
        <v>0.74184499999999998</v>
      </c>
      <c r="AM431">
        <v>-0.78556599999999999</v>
      </c>
      <c r="AN431">
        <v>0.88504499999999997</v>
      </c>
      <c r="AO431">
        <v>1.00936</v>
      </c>
      <c r="AP431">
        <v>-1.00684</v>
      </c>
      <c r="AQ431">
        <v>-0.61111899999999997</v>
      </c>
      <c r="AR431">
        <v>0.167156</v>
      </c>
      <c r="AS431">
        <v>-1.2588600000000001</v>
      </c>
      <c r="AT431">
        <v>-0.16537199999999999</v>
      </c>
      <c r="AU431">
        <v>-0.38425599999999999</v>
      </c>
      <c r="AV431">
        <v>0.42544199999999999</v>
      </c>
      <c r="AW431">
        <v>0.29862100000000003</v>
      </c>
      <c r="AX431">
        <v>-0.131269</v>
      </c>
      <c r="AY431">
        <v>-0.22430800000000001</v>
      </c>
      <c r="AZ431">
        <v>-0.51112100000000005</v>
      </c>
      <c r="BA431">
        <v>0.123956</v>
      </c>
      <c r="BB431">
        <v>0.16092500000000001</v>
      </c>
      <c r="BC431">
        <v>0.46429500000000001</v>
      </c>
      <c r="BD431">
        <v>-2.4125700000000001</v>
      </c>
      <c r="BE431">
        <v>-0.610151</v>
      </c>
      <c r="BF431">
        <v>-0.51847500000000002</v>
      </c>
      <c r="BG431">
        <v>0.46049499999999999</v>
      </c>
      <c r="BH431">
        <v>0.89127699999999999</v>
      </c>
      <c r="BI431">
        <v>0.60284599999999999</v>
      </c>
      <c r="BJ431">
        <v>0.42354900000000001</v>
      </c>
      <c r="BK431">
        <v>0.65443399999999996</v>
      </c>
      <c r="BL431">
        <v>0.69805099999999998</v>
      </c>
      <c r="BM431">
        <v>-1.5825800000000001</v>
      </c>
      <c r="BN431">
        <v>1.74588E-2</v>
      </c>
      <c r="BO431">
        <v>-0.69470699999999996</v>
      </c>
      <c r="BP431">
        <v>6.1980199999999999E-2</v>
      </c>
      <c r="BQ431">
        <v>-0.13261700000000001</v>
      </c>
      <c r="BR431">
        <v>-0.348999</v>
      </c>
      <c r="BS431">
        <v>0.28406300000000001</v>
      </c>
      <c r="BT431">
        <v>-0.52496900000000002</v>
      </c>
      <c r="BU431">
        <v>0.76485000000000003</v>
      </c>
      <c r="BV431">
        <v>0.771227</v>
      </c>
      <c r="BW431">
        <v>0.25240099999999999</v>
      </c>
      <c r="BX431">
        <v>0.31000699999999998</v>
      </c>
      <c r="BY431">
        <v>-0.28121200000000002</v>
      </c>
      <c r="BZ431">
        <v>0.115757</v>
      </c>
      <c r="CA431">
        <v>0.51189700000000005</v>
      </c>
      <c r="CB431">
        <v>-0.57290799999999997</v>
      </c>
      <c r="CC431">
        <v>-1.9509399999999999</v>
      </c>
      <c r="CD431">
        <v>1.8142999999999999E-2</v>
      </c>
      <c r="CE431">
        <v>-1.1601300000000001</v>
      </c>
      <c r="CF431">
        <v>-0.160637</v>
      </c>
      <c r="CG431">
        <v>-1.1402000000000001</v>
      </c>
      <c r="CH431">
        <v>0.59511099999999995</v>
      </c>
      <c r="CI431">
        <v>0.95067199999999996</v>
      </c>
      <c r="CJ431">
        <v>0.11278100000000001</v>
      </c>
      <c r="CK431">
        <v>-0.34001900000000002</v>
      </c>
      <c r="CL431">
        <v>0.23706199999999999</v>
      </c>
      <c r="CM431">
        <v>0.24727499999999999</v>
      </c>
      <c r="CN431">
        <v>-0.58923300000000001</v>
      </c>
      <c r="CO431">
        <v>-0.85995500000000002</v>
      </c>
      <c r="CP431">
        <v>9.2249600000000001E-2</v>
      </c>
      <c r="CQ431">
        <v>-0.15026900000000001</v>
      </c>
      <c r="CR431">
        <v>-0.80688400000000005</v>
      </c>
      <c r="CS431">
        <v>-1.8539900000000002E-2</v>
      </c>
      <c r="CT431">
        <v>-9.1961000000000001E-2</v>
      </c>
      <c r="CU431">
        <v>0.286883</v>
      </c>
      <c r="CV431">
        <v>0.16092500000000001</v>
      </c>
      <c r="CW431">
        <v>0.65469599999999994</v>
      </c>
      <c r="CX431">
        <v>1.0716000000000001</v>
      </c>
    </row>
    <row r="432" spans="1:102" x14ac:dyDescent="0.3">
      <c r="A432" t="s">
        <v>1389</v>
      </c>
      <c r="B432">
        <v>0.92716399999999999</v>
      </c>
      <c r="C432">
        <v>0.61140899999999998</v>
      </c>
      <c r="D432">
        <v>1.19142E-2</v>
      </c>
      <c r="E432">
        <v>1.14781</v>
      </c>
      <c r="F432">
        <v>0.400671</v>
      </c>
      <c r="G432">
        <v>0.95566700000000004</v>
      </c>
      <c r="H432">
        <v>1.95747</v>
      </c>
      <c r="I432">
        <v>1.6524000000000001</v>
      </c>
      <c r="J432">
        <v>0.54364900000000005</v>
      </c>
      <c r="K432">
        <v>0.315328</v>
      </c>
      <c r="L432">
        <v>0.25780799999999998</v>
      </c>
      <c r="M432">
        <v>0.148175</v>
      </c>
      <c r="N432">
        <v>1.0779300000000001</v>
      </c>
      <c r="O432">
        <v>0.59190100000000001</v>
      </c>
      <c r="P432">
        <v>0.47005000000000002</v>
      </c>
      <c r="Q432">
        <v>0.78237299999999999</v>
      </c>
      <c r="R432">
        <v>0.68923699999999999</v>
      </c>
      <c r="S432">
        <v>0.42075800000000002</v>
      </c>
      <c r="T432">
        <v>0.43601499999999999</v>
      </c>
      <c r="U432">
        <v>0.62364299999999995</v>
      </c>
      <c r="V432">
        <v>0.74360499999999996</v>
      </c>
      <c r="W432">
        <v>0.79047500000000004</v>
      </c>
      <c r="X432">
        <v>1.84762</v>
      </c>
      <c r="Y432">
        <v>0.65075300000000003</v>
      </c>
      <c r="Z432">
        <v>0.41580600000000001</v>
      </c>
      <c r="AA432">
        <v>0.85394300000000001</v>
      </c>
      <c r="AB432">
        <v>0.79297499999999999</v>
      </c>
      <c r="AC432">
        <v>0.61352300000000004</v>
      </c>
      <c r="AD432">
        <v>0.86941500000000005</v>
      </c>
      <c r="AE432">
        <v>1.04118</v>
      </c>
      <c r="AF432">
        <v>0.87613700000000005</v>
      </c>
      <c r="AG432">
        <v>0.94322300000000003</v>
      </c>
      <c r="AH432">
        <v>0.48303000000000001</v>
      </c>
      <c r="AI432">
        <v>0.52942999999999996</v>
      </c>
      <c r="AJ432">
        <v>0.74173699999999998</v>
      </c>
      <c r="AK432">
        <v>-0.77658000000000005</v>
      </c>
      <c r="AL432">
        <v>0.138603</v>
      </c>
      <c r="AM432">
        <v>0.61450199999999999</v>
      </c>
      <c r="AN432">
        <v>0.94546399999999997</v>
      </c>
      <c r="AO432">
        <v>-0.21479400000000001</v>
      </c>
      <c r="AP432">
        <v>0.69800499999999999</v>
      </c>
      <c r="AQ432">
        <v>0.90219300000000002</v>
      </c>
      <c r="AR432">
        <v>0.38277</v>
      </c>
      <c r="AS432">
        <v>0.69081400000000004</v>
      </c>
      <c r="AT432">
        <v>0.89899899999999999</v>
      </c>
      <c r="AU432">
        <v>0.62756800000000001</v>
      </c>
      <c r="AV432">
        <v>0.35463899999999998</v>
      </c>
      <c r="AW432">
        <v>1.1049100000000001</v>
      </c>
      <c r="AX432">
        <v>0.70526</v>
      </c>
      <c r="AY432">
        <v>0.322909</v>
      </c>
      <c r="AZ432">
        <v>0.31167299999999998</v>
      </c>
      <c r="BA432">
        <v>0.88888900000000004</v>
      </c>
      <c r="BB432">
        <v>1.01129</v>
      </c>
      <c r="BC432">
        <v>0.47194900000000001</v>
      </c>
      <c r="BD432">
        <v>1.6189</v>
      </c>
      <c r="BE432">
        <v>0.395484</v>
      </c>
      <c r="BF432">
        <v>-0.15695600000000001</v>
      </c>
      <c r="BG432">
        <v>0.45779300000000001</v>
      </c>
      <c r="BH432">
        <v>0.78744599999999998</v>
      </c>
      <c r="BI432">
        <v>0.64400299999999999</v>
      </c>
      <c r="BJ432">
        <v>1.1316999999999999</v>
      </c>
      <c r="BK432">
        <v>-2.0611600000000001E-2</v>
      </c>
      <c r="BL432">
        <v>0.38091799999999998</v>
      </c>
      <c r="BM432">
        <v>-0.24244399999999999</v>
      </c>
      <c r="BN432">
        <v>0.62725399999999998</v>
      </c>
      <c r="BO432">
        <v>0.54569100000000004</v>
      </c>
      <c r="BP432">
        <v>0.40018799999999999</v>
      </c>
      <c r="BQ432">
        <v>-0.465673</v>
      </c>
      <c r="BR432">
        <v>-0.27118900000000001</v>
      </c>
      <c r="BS432">
        <v>1.4017299999999999</v>
      </c>
      <c r="BT432">
        <v>1.23481</v>
      </c>
      <c r="BU432">
        <v>1.41195</v>
      </c>
      <c r="BV432">
        <v>1.22075</v>
      </c>
      <c r="BW432">
        <v>0.57836399999999999</v>
      </c>
      <c r="BX432">
        <v>1.1310500000000001</v>
      </c>
      <c r="BY432">
        <v>0.42542799999999997</v>
      </c>
      <c r="BZ432">
        <v>0.32857500000000001</v>
      </c>
      <c r="CA432">
        <v>0.468468</v>
      </c>
      <c r="CB432">
        <v>0.66605300000000001</v>
      </c>
      <c r="CC432">
        <v>0.74608699999999994</v>
      </c>
      <c r="CD432">
        <v>0.75112000000000001</v>
      </c>
      <c r="CE432">
        <v>0.91967399999999999</v>
      </c>
      <c r="CF432">
        <v>1.2219800000000001</v>
      </c>
      <c r="CG432">
        <v>0.124927</v>
      </c>
      <c r="CH432">
        <v>0.83725700000000003</v>
      </c>
      <c r="CI432">
        <v>1.09745</v>
      </c>
      <c r="CJ432">
        <v>3.5069300000000001</v>
      </c>
      <c r="CK432">
        <v>0.92640599999999995</v>
      </c>
      <c r="CL432">
        <v>0.20730799999999999</v>
      </c>
      <c r="CM432">
        <v>0.85790999999999995</v>
      </c>
      <c r="CN432">
        <v>0.54347299999999998</v>
      </c>
      <c r="CO432">
        <v>-2.1062899999999999E-2</v>
      </c>
      <c r="CP432">
        <v>-0.117731</v>
      </c>
      <c r="CQ432">
        <v>0.64448399999999995</v>
      </c>
      <c r="CR432">
        <v>1.0488599999999999</v>
      </c>
      <c r="CS432">
        <v>0.328988</v>
      </c>
      <c r="CT432">
        <v>0.40540100000000001</v>
      </c>
      <c r="CU432">
        <v>0.43465900000000002</v>
      </c>
      <c r="CV432">
        <v>1.01129</v>
      </c>
      <c r="CW432">
        <v>0.78428299999999995</v>
      </c>
      <c r="CX432">
        <v>1.05427</v>
      </c>
    </row>
    <row r="433" spans="1:102" x14ac:dyDescent="0.3">
      <c r="A433" t="s">
        <v>1118</v>
      </c>
      <c r="B433">
        <v>-3.90852E-2</v>
      </c>
      <c r="C433">
        <v>0.29310900000000001</v>
      </c>
      <c r="D433">
        <v>0.59163299999999996</v>
      </c>
      <c r="E433">
        <v>-0.66000300000000001</v>
      </c>
      <c r="F433">
        <v>0.45901700000000001</v>
      </c>
      <c r="G433">
        <v>0.54713400000000001</v>
      </c>
      <c r="H433">
        <v>1.1724600000000001</v>
      </c>
      <c r="I433">
        <v>0.28370200000000001</v>
      </c>
      <c r="J433">
        <v>0.103106</v>
      </c>
      <c r="K433">
        <v>0.26563799999999999</v>
      </c>
      <c r="L433">
        <v>0.146838</v>
      </c>
      <c r="M433">
        <v>0.23030500000000001</v>
      </c>
      <c r="N433">
        <v>0.47074199999999999</v>
      </c>
      <c r="O433">
        <v>-0.81152000000000002</v>
      </c>
      <c r="P433">
        <v>0.48274499999999998</v>
      </c>
      <c r="Q433">
        <v>5.1954899999999998E-2</v>
      </c>
      <c r="R433">
        <v>0.60464399999999996</v>
      </c>
      <c r="S433">
        <v>0.39127299999999998</v>
      </c>
      <c r="T433">
        <v>0.50707999999999998</v>
      </c>
      <c r="U433">
        <v>0.26658199999999999</v>
      </c>
      <c r="V433">
        <v>0.27115400000000001</v>
      </c>
      <c r="W433">
        <v>0.27738800000000002</v>
      </c>
      <c r="X433">
        <v>-1.0359799999999999</v>
      </c>
      <c r="Y433">
        <v>0.55379199999999995</v>
      </c>
      <c r="Z433">
        <v>8.5596000000000005E-2</v>
      </c>
      <c r="AA433">
        <v>-0.17635500000000001</v>
      </c>
      <c r="AB433">
        <v>-0.123959</v>
      </c>
      <c r="AC433">
        <v>-0.18009500000000001</v>
      </c>
      <c r="AD433">
        <v>0.15796399999999999</v>
      </c>
      <c r="AE433">
        <v>0.41912899999999997</v>
      </c>
      <c r="AF433">
        <v>0.294151</v>
      </c>
      <c r="AG433">
        <v>-8.0982700000000005E-2</v>
      </c>
      <c r="AH433">
        <v>8.3474999999999994E-2</v>
      </c>
      <c r="AI433">
        <v>-4.7251799999999997E-2</v>
      </c>
      <c r="AJ433">
        <v>0.22919200000000001</v>
      </c>
      <c r="AK433">
        <v>-0.32306699999999999</v>
      </c>
      <c r="AL433">
        <v>-0.256052</v>
      </c>
      <c r="AM433">
        <v>0.53919899999999998</v>
      </c>
      <c r="AN433">
        <v>0.90464599999999995</v>
      </c>
      <c r="AO433">
        <v>0.55618800000000002</v>
      </c>
      <c r="AP433">
        <v>-8.8712399999999997E-2</v>
      </c>
      <c r="AQ433">
        <v>-6.3001199999999993E-2</v>
      </c>
      <c r="AR433">
        <v>0.15157599999999999</v>
      </c>
      <c r="AS433">
        <v>4.8661599999999999E-2</v>
      </c>
      <c r="AT433">
        <v>-0.15424599999999999</v>
      </c>
      <c r="AU433">
        <v>-0.30663699999999999</v>
      </c>
      <c r="AV433">
        <v>0.96345700000000001</v>
      </c>
      <c r="AW433">
        <v>0.27299899999999999</v>
      </c>
      <c r="AX433">
        <v>0.27702199999999999</v>
      </c>
      <c r="AY433">
        <v>-0.15173</v>
      </c>
      <c r="AZ433">
        <v>1.87861E-3</v>
      </c>
      <c r="BA433">
        <v>0.115607</v>
      </c>
      <c r="BB433">
        <v>1.0446299999999999</v>
      </c>
      <c r="BC433">
        <v>5.9865999999999999E-3</v>
      </c>
      <c r="BD433">
        <v>9.8045999999999994E-2</v>
      </c>
      <c r="BE433">
        <v>-2.3092000000000001</v>
      </c>
      <c r="BF433">
        <v>-6.6042799999999999E-2</v>
      </c>
      <c r="BG433">
        <v>0.45750600000000002</v>
      </c>
      <c r="BH433">
        <v>0.40651500000000002</v>
      </c>
      <c r="BI433">
        <v>0.63196600000000003</v>
      </c>
      <c r="BJ433">
        <v>0.21595700000000001</v>
      </c>
      <c r="BK433">
        <v>-0.35942200000000002</v>
      </c>
      <c r="BL433">
        <v>0.238784</v>
      </c>
      <c r="BM433">
        <v>-0.29112199999999999</v>
      </c>
      <c r="BN433">
        <v>0.29569899999999999</v>
      </c>
      <c r="BO433">
        <v>-6.2815599999999999E-2</v>
      </c>
      <c r="BP433">
        <v>0.32410299999999997</v>
      </c>
      <c r="BQ433">
        <v>0.45601199999999997</v>
      </c>
      <c r="BR433">
        <v>-9.2219999999999996E-2</v>
      </c>
      <c r="BS433">
        <v>-0.32439000000000001</v>
      </c>
      <c r="BT433">
        <v>-0.181925</v>
      </c>
      <c r="BU433">
        <v>0.461924</v>
      </c>
      <c r="BV433">
        <v>0.91178000000000003</v>
      </c>
      <c r="BW433">
        <v>0.45514199999999999</v>
      </c>
      <c r="BX433">
        <v>6.6860000000000003E-2</v>
      </c>
      <c r="BY433">
        <v>0.165189</v>
      </c>
      <c r="BZ433">
        <v>0.48202699999999998</v>
      </c>
      <c r="CA433">
        <v>-8.9490100000000003E-2</v>
      </c>
      <c r="CB433">
        <v>-8.7948499999999999E-2</v>
      </c>
      <c r="CC433">
        <v>0.103245</v>
      </c>
      <c r="CD433">
        <v>0.182093</v>
      </c>
      <c r="CE433">
        <v>0.25014199999999998</v>
      </c>
      <c r="CF433">
        <v>0.45606400000000002</v>
      </c>
      <c r="CG433">
        <v>-0.30713099999999999</v>
      </c>
      <c r="CH433">
        <v>0.51553499999999997</v>
      </c>
      <c r="CI433">
        <v>0.75998699999999997</v>
      </c>
      <c r="CJ433">
        <v>-0.219415</v>
      </c>
      <c r="CK433">
        <v>0.50268599999999997</v>
      </c>
      <c r="CL433">
        <v>0.46018900000000001</v>
      </c>
      <c r="CM433">
        <v>0.68648799999999999</v>
      </c>
      <c r="CN433">
        <v>-0.17264399999999999</v>
      </c>
      <c r="CO433">
        <v>3.7143900000000001E-2</v>
      </c>
      <c r="CP433">
        <v>0.61465099999999995</v>
      </c>
      <c r="CQ433">
        <v>0.56755</v>
      </c>
      <c r="CR433">
        <v>-0.13214200000000001</v>
      </c>
      <c r="CS433">
        <v>-0.60844900000000002</v>
      </c>
      <c r="CT433">
        <v>0.32953700000000002</v>
      </c>
      <c r="CU433">
        <v>0.64856999999999998</v>
      </c>
      <c r="CV433">
        <v>1.0446299999999999</v>
      </c>
      <c r="CW433">
        <v>0.54876100000000005</v>
      </c>
      <c r="CX433">
        <v>0.71223400000000003</v>
      </c>
    </row>
    <row r="434" spans="1:102" x14ac:dyDescent="0.3">
      <c r="A434" t="s">
        <v>1188</v>
      </c>
      <c r="B434">
        <v>-0.19328899999999999</v>
      </c>
      <c r="C434">
        <v>0.13361000000000001</v>
      </c>
      <c r="D434">
        <v>0.58182</v>
      </c>
      <c r="E434">
        <v>0.93547199999999997</v>
      </c>
      <c r="F434">
        <v>0.29610500000000001</v>
      </c>
      <c r="G434">
        <v>0.28961700000000001</v>
      </c>
      <c r="H434">
        <v>0.42461300000000002</v>
      </c>
      <c r="I434">
        <v>-0.21362999999999999</v>
      </c>
      <c r="J434">
        <v>-0.37424200000000002</v>
      </c>
      <c r="K434">
        <v>0.102608</v>
      </c>
      <c r="L434">
        <v>0.38177800000000001</v>
      </c>
      <c r="M434">
        <v>0.27915400000000001</v>
      </c>
      <c r="N434">
        <v>0.40986899999999998</v>
      </c>
      <c r="O434">
        <v>-0.879251</v>
      </c>
      <c r="P434">
        <v>0.55679800000000002</v>
      </c>
      <c r="Q434">
        <v>-0.472659</v>
      </c>
      <c r="R434">
        <v>0.45167400000000002</v>
      </c>
      <c r="S434">
        <v>0.39590399999999998</v>
      </c>
      <c r="T434">
        <v>0.43127700000000002</v>
      </c>
      <c r="U434">
        <v>0.27696300000000001</v>
      </c>
      <c r="V434">
        <v>-2.12071E-2</v>
      </c>
      <c r="W434">
        <v>0.193213</v>
      </c>
      <c r="X434">
        <v>-0.466304</v>
      </c>
      <c r="Y434">
        <v>0.62105399999999999</v>
      </c>
      <c r="Z434">
        <v>0.71155199999999996</v>
      </c>
      <c r="AA434">
        <v>-0.165327</v>
      </c>
      <c r="AB434">
        <v>0.21021599999999999</v>
      </c>
      <c r="AC434">
        <v>-1.8446899999999999E-2</v>
      </c>
      <c r="AD434">
        <v>-0.246166</v>
      </c>
      <c r="AE434">
        <v>0.67456199999999999</v>
      </c>
      <c r="AF434">
        <v>0.34692699999999999</v>
      </c>
      <c r="AG434">
        <v>-0.13214000000000001</v>
      </c>
      <c r="AH434">
        <v>0.29477300000000001</v>
      </c>
      <c r="AI434">
        <v>0.41132400000000002</v>
      </c>
      <c r="AJ434">
        <v>-0.334538</v>
      </c>
      <c r="AK434">
        <v>-0.42985699999999999</v>
      </c>
      <c r="AL434">
        <v>0.51824599999999998</v>
      </c>
      <c r="AM434">
        <v>0.349688</v>
      </c>
      <c r="AN434">
        <v>0.35496</v>
      </c>
      <c r="AO434">
        <v>-1.6167199999999999</v>
      </c>
      <c r="AP434">
        <v>-6.3458799999999996E-2</v>
      </c>
      <c r="AQ434">
        <v>-3.4051699999999997E-2</v>
      </c>
      <c r="AR434">
        <v>-2.01741E-2</v>
      </c>
      <c r="AS434">
        <v>0.19933000000000001</v>
      </c>
      <c r="AT434">
        <v>-0.68808000000000002</v>
      </c>
      <c r="AU434">
        <v>0.169598</v>
      </c>
      <c r="AV434">
        <v>0.48367199999999999</v>
      </c>
      <c r="AW434">
        <v>0.60318300000000002</v>
      </c>
      <c r="AX434">
        <v>0.38536799999999999</v>
      </c>
      <c r="AY434">
        <v>0.14116899999999999</v>
      </c>
      <c r="AZ434">
        <v>6.8453700000000006E-2</v>
      </c>
      <c r="BA434">
        <v>2.1430000000000001E-2</v>
      </c>
      <c r="BB434">
        <v>0.31897900000000001</v>
      </c>
      <c r="BC434">
        <v>0.107878</v>
      </c>
      <c r="BD434">
        <v>-0.25475199999999998</v>
      </c>
      <c r="BE434">
        <v>0.14182800000000001</v>
      </c>
      <c r="BF434">
        <v>9.8162399999999997E-2</v>
      </c>
      <c r="BG434">
        <v>0.45502999999999999</v>
      </c>
      <c r="BH434">
        <v>0.379882</v>
      </c>
      <c r="BI434">
        <v>0.66529499999999997</v>
      </c>
      <c r="BJ434">
        <v>0.167821</v>
      </c>
      <c r="BK434">
        <v>0.39141799999999999</v>
      </c>
      <c r="BL434">
        <v>0.139654</v>
      </c>
      <c r="BM434">
        <v>-1.8138899999999999E-2</v>
      </c>
      <c r="BN434">
        <v>0.391652</v>
      </c>
      <c r="BO434">
        <v>0.55102200000000001</v>
      </c>
      <c r="BP434">
        <v>0.32026500000000002</v>
      </c>
      <c r="BQ434">
        <v>0.32007600000000003</v>
      </c>
      <c r="BR434">
        <v>-0.166634</v>
      </c>
      <c r="BS434">
        <v>-0.14274600000000001</v>
      </c>
      <c r="BT434">
        <v>0.67914399999999997</v>
      </c>
      <c r="BU434">
        <v>0.64969399999999999</v>
      </c>
      <c r="BV434">
        <v>0.64272099999999999</v>
      </c>
      <c r="BW434">
        <v>0.28469699999999998</v>
      </c>
      <c r="BX434">
        <v>0.22148100000000001</v>
      </c>
      <c r="BY434">
        <v>0.201568</v>
      </c>
      <c r="BZ434">
        <v>0.53627400000000003</v>
      </c>
      <c r="CA434">
        <v>0.298767</v>
      </c>
      <c r="CB434">
        <v>5.4014700000000002E-3</v>
      </c>
      <c r="CC434">
        <v>-0.50532500000000002</v>
      </c>
      <c r="CD434">
        <v>0.39361200000000002</v>
      </c>
      <c r="CE434">
        <v>-7.1022199999999994E-2</v>
      </c>
      <c r="CF434">
        <v>0.22101399999999999</v>
      </c>
      <c r="CG434">
        <v>1.0263599999999999E-2</v>
      </c>
      <c r="CH434">
        <v>0.42790499999999998</v>
      </c>
      <c r="CI434">
        <v>0.33185100000000001</v>
      </c>
      <c r="CJ434">
        <v>0.115453</v>
      </c>
      <c r="CK434">
        <v>0.31407600000000002</v>
      </c>
      <c r="CL434">
        <v>0.52092799999999995</v>
      </c>
      <c r="CM434">
        <v>0.53049500000000005</v>
      </c>
      <c r="CN434">
        <v>0.38580700000000001</v>
      </c>
      <c r="CO434">
        <v>0.46916999999999998</v>
      </c>
      <c r="CP434">
        <v>0.221497</v>
      </c>
      <c r="CQ434">
        <v>0.32555299999999998</v>
      </c>
      <c r="CR434">
        <v>-0.13903299999999999</v>
      </c>
      <c r="CS434">
        <v>-0.59944799999999998</v>
      </c>
      <c r="CT434">
        <v>8.6008500000000002E-2</v>
      </c>
      <c r="CU434">
        <v>0.42117700000000002</v>
      </c>
      <c r="CV434">
        <v>0.31897900000000001</v>
      </c>
      <c r="CW434">
        <v>0.48583999999999999</v>
      </c>
      <c r="CX434">
        <v>0.33033400000000002</v>
      </c>
    </row>
    <row r="435" spans="1:102" x14ac:dyDescent="0.3">
      <c r="A435" t="s">
        <v>1025</v>
      </c>
      <c r="B435">
        <v>0.91013599999999995</v>
      </c>
      <c r="C435">
        <v>0.62457799999999997</v>
      </c>
      <c r="D435">
        <v>5.0231699999999997E-2</v>
      </c>
      <c r="E435">
        <v>0.12701799999999999</v>
      </c>
      <c r="F435">
        <v>0.34223399999999998</v>
      </c>
      <c r="G435">
        <v>1.8279699999999999E-3</v>
      </c>
      <c r="H435">
        <v>0.384183</v>
      </c>
      <c r="I435">
        <v>0.97203499999999998</v>
      </c>
      <c r="J435">
        <v>1.2212400000000001</v>
      </c>
      <c r="K435">
        <v>0.24956900000000001</v>
      </c>
      <c r="L435">
        <v>0.23161000000000001</v>
      </c>
      <c r="M435">
        <v>-7.1985499999999994E-2</v>
      </c>
      <c r="N435">
        <v>0.39816699999999999</v>
      </c>
      <c r="O435">
        <v>7.7276700000000004E-2</v>
      </c>
      <c r="P435">
        <v>0.19764999999999999</v>
      </c>
      <c r="Q435">
        <v>0.19919500000000001</v>
      </c>
      <c r="R435">
        <v>0.13786899999999999</v>
      </c>
      <c r="S435">
        <v>0.16839999999999999</v>
      </c>
      <c r="T435">
        <v>5.2498499999999997E-2</v>
      </c>
      <c r="U435">
        <v>0.409215</v>
      </c>
      <c r="V435">
        <v>0.464138</v>
      </c>
      <c r="W435">
        <v>1.29145</v>
      </c>
      <c r="X435">
        <v>1.13551</v>
      </c>
      <c r="Y435">
        <v>6.5762100000000004E-2</v>
      </c>
      <c r="Z435">
        <v>0.481464</v>
      </c>
      <c r="AA435">
        <v>0.62307699999999999</v>
      </c>
      <c r="AB435">
        <v>1.11798</v>
      </c>
      <c r="AC435">
        <v>0.48255599999999998</v>
      </c>
      <c r="AD435">
        <v>0.72943899999999995</v>
      </c>
      <c r="AE435">
        <v>0.55183499999999996</v>
      </c>
      <c r="AF435">
        <v>0.48325899999999999</v>
      </c>
      <c r="AG435">
        <v>0.72816999999999998</v>
      </c>
      <c r="AH435">
        <v>-0.34949999999999998</v>
      </c>
      <c r="AI435">
        <v>0.21707099999999999</v>
      </c>
      <c r="AJ435">
        <v>0.137271</v>
      </c>
      <c r="AK435">
        <v>-0.19473599999999999</v>
      </c>
      <c r="AL435">
        <v>0.31168499999999999</v>
      </c>
      <c r="AM435">
        <v>-7.9492099999999996E-2</v>
      </c>
      <c r="AN435">
        <v>0.34842299999999998</v>
      </c>
      <c r="AO435">
        <v>8.3287399999999998E-2</v>
      </c>
      <c r="AP435">
        <v>1.3637999999999999</v>
      </c>
      <c r="AQ435">
        <v>0.99960400000000005</v>
      </c>
      <c r="AR435">
        <v>1.0897399999999999</v>
      </c>
      <c r="AS435">
        <v>1.0563800000000001</v>
      </c>
      <c r="AT435">
        <v>1.4864999999999999</v>
      </c>
      <c r="AU435">
        <v>0.99301099999999998</v>
      </c>
      <c r="AV435">
        <v>0.275175</v>
      </c>
      <c r="AW435">
        <v>-6.8956199999999995E-2</v>
      </c>
      <c r="AX435">
        <v>0.13394</v>
      </c>
      <c r="AY435">
        <v>0.150065</v>
      </c>
      <c r="AZ435">
        <v>1.0830900000000001</v>
      </c>
      <c r="BA435">
        <v>0.589642</v>
      </c>
      <c r="BB435">
        <v>0.26203100000000001</v>
      </c>
      <c r="BC435">
        <v>1.1842600000000001</v>
      </c>
      <c r="BD435">
        <v>0.55157100000000003</v>
      </c>
      <c r="BE435">
        <v>0.66053099999999998</v>
      </c>
      <c r="BF435">
        <v>1.1240300000000001</v>
      </c>
      <c r="BG435">
        <v>0.45496199999999998</v>
      </c>
      <c r="BH435">
        <v>0.34631400000000001</v>
      </c>
      <c r="BI435">
        <v>0.17596899999999999</v>
      </c>
      <c r="BJ435">
        <v>0.51263000000000003</v>
      </c>
      <c r="BK435">
        <v>0.33080900000000002</v>
      </c>
      <c r="BL435">
        <v>0.357823</v>
      </c>
      <c r="BM435">
        <v>0.80950100000000003</v>
      </c>
      <c r="BN435">
        <v>-0.32720100000000002</v>
      </c>
      <c r="BO435">
        <v>0.79378599999999999</v>
      </c>
      <c r="BP435">
        <v>-0.264461</v>
      </c>
      <c r="BQ435">
        <v>0.332897</v>
      </c>
      <c r="BR435">
        <v>0.39884500000000001</v>
      </c>
      <c r="BS435">
        <v>0.42316399999999998</v>
      </c>
      <c r="BT435">
        <v>0.47083199999999997</v>
      </c>
      <c r="BU435">
        <v>0.2412</v>
      </c>
      <c r="BV435">
        <v>-3.6620400000000001E-3</v>
      </c>
      <c r="BW435">
        <v>0.16236300000000001</v>
      </c>
      <c r="BX435">
        <v>0.58277000000000001</v>
      </c>
      <c r="BY435">
        <v>0.377056</v>
      </c>
      <c r="BZ435">
        <v>0.68271300000000001</v>
      </c>
      <c r="CA435">
        <v>1.49491</v>
      </c>
      <c r="CB435">
        <v>1.27399</v>
      </c>
      <c r="CC435">
        <v>0.28626200000000002</v>
      </c>
      <c r="CD435">
        <v>0.29542800000000002</v>
      </c>
      <c r="CE435">
        <v>0.60436299999999998</v>
      </c>
      <c r="CF435">
        <v>0.319471</v>
      </c>
      <c r="CG435">
        <v>1.0561799999999999</v>
      </c>
      <c r="CH435">
        <v>0.51913399999999998</v>
      </c>
      <c r="CI435">
        <v>0.41995700000000002</v>
      </c>
      <c r="CJ435">
        <v>5.9846700000000001E-3</v>
      </c>
      <c r="CK435">
        <v>0.50814499999999996</v>
      </c>
      <c r="CL435">
        <v>0.45843</v>
      </c>
      <c r="CM435">
        <v>0.54805700000000002</v>
      </c>
      <c r="CN435">
        <v>0.76552699999999996</v>
      </c>
      <c r="CO435">
        <v>1.2060200000000001</v>
      </c>
      <c r="CP435">
        <v>0.61968100000000004</v>
      </c>
      <c r="CQ435">
        <v>0.43169099999999999</v>
      </c>
      <c r="CR435">
        <v>1.0659799999999999</v>
      </c>
      <c r="CS435">
        <v>0.55609200000000003</v>
      </c>
      <c r="CT435">
        <v>0.46879500000000002</v>
      </c>
      <c r="CU435">
        <v>0.13828399999999999</v>
      </c>
      <c r="CV435">
        <v>0.26203100000000001</v>
      </c>
      <c r="CW435">
        <v>0.183749</v>
      </c>
      <c r="CX435">
        <v>0.43495400000000001</v>
      </c>
    </row>
    <row r="436" spans="1:102" x14ac:dyDescent="0.3">
      <c r="A436" t="s">
        <v>777</v>
      </c>
      <c r="B436">
        <v>0.71600399999999997</v>
      </c>
      <c r="C436">
        <v>0.59488600000000003</v>
      </c>
      <c r="D436">
        <v>0.32402799999999998</v>
      </c>
      <c r="E436">
        <v>0.37205100000000002</v>
      </c>
      <c r="F436">
        <v>0.63222900000000004</v>
      </c>
      <c r="G436">
        <v>0.429483</v>
      </c>
      <c r="H436">
        <v>0.39172600000000002</v>
      </c>
      <c r="I436">
        <v>1.0995999999999999</v>
      </c>
      <c r="J436">
        <v>0.33990199999999998</v>
      </c>
      <c r="K436">
        <v>0.28870600000000002</v>
      </c>
      <c r="L436">
        <v>0.53895899999999997</v>
      </c>
      <c r="M436">
        <v>0.408252</v>
      </c>
      <c r="N436">
        <v>0.60889199999999999</v>
      </c>
      <c r="O436">
        <v>0.37566699999999997</v>
      </c>
      <c r="P436">
        <v>0.35969000000000001</v>
      </c>
      <c r="Q436">
        <v>-0.244309</v>
      </c>
      <c r="R436">
        <v>0.69484800000000002</v>
      </c>
      <c r="S436">
        <v>0.71456299999999995</v>
      </c>
      <c r="T436">
        <v>0.46107700000000001</v>
      </c>
      <c r="U436">
        <v>0.44649299999999997</v>
      </c>
      <c r="V436">
        <v>5.89854E-2</v>
      </c>
      <c r="W436">
        <v>1.0001100000000001</v>
      </c>
      <c r="X436">
        <v>0.478995</v>
      </c>
      <c r="Y436">
        <v>0.68554800000000005</v>
      </c>
      <c r="Z436">
        <v>0.52616399999999997</v>
      </c>
      <c r="AA436">
        <v>0.59114800000000001</v>
      </c>
      <c r="AB436">
        <v>0.609765</v>
      </c>
      <c r="AC436">
        <v>0.27971200000000002</v>
      </c>
      <c r="AD436">
        <v>0.30774699999999999</v>
      </c>
      <c r="AE436">
        <v>0.42608299999999999</v>
      </c>
      <c r="AF436">
        <v>0.68203899999999995</v>
      </c>
      <c r="AG436">
        <v>0.89376500000000003</v>
      </c>
      <c r="AH436">
        <v>0.159132</v>
      </c>
      <c r="AI436">
        <v>-0.22379499999999999</v>
      </c>
      <c r="AJ436">
        <v>-0.178396</v>
      </c>
      <c r="AK436">
        <v>0.130527</v>
      </c>
      <c r="AL436">
        <v>0.33537499999999998</v>
      </c>
      <c r="AM436">
        <v>0.36527300000000001</v>
      </c>
      <c r="AN436">
        <v>0.86248899999999995</v>
      </c>
      <c r="AO436">
        <v>-0.769841</v>
      </c>
      <c r="AP436">
        <v>0.71140300000000001</v>
      </c>
      <c r="AQ436">
        <v>0.51810500000000004</v>
      </c>
      <c r="AR436">
        <v>0.88180700000000001</v>
      </c>
      <c r="AS436">
        <v>0.48203800000000002</v>
      </c>
      <c r="AT436">
        <v>0.63145200000000001</v>
      </c>
      <c r="AU436">
        <v>0.60056399999999999</v>
      </c>
      <c r="AV436">
        <v>0.66935</v>
      </c>
      <c r="AW436">
        <v>0.66851300000000002</v>
      </c>
      <c r="AX436">
        <v>0.19818</v>
      </c>
      <c r="AY436">
        <v>7.9250100000000004E-2</v>
      </c>
      <c r="AZ436">
        <v>7.7682200000000007E-2</v>
      </c>
      <c r="BA436">
        <v>1.2422</v>
      </c>
      <c r="BB436">
        <v>0.37809799999999999</v>
      </c>
      <c r="BC436">
        <v>0.59014200000000006</v>
      </c>
      <c r="BD436">
        <v>-0.356682</v>
      </c>
      <c r="BE436">
        <v>0.96427499999999999</v>
      </c>
      <c r="BF436">
        <v>0.38505600000000001</v>
      </c>
      <c r="BG436">
        <v>0.45464399999999999</v>
      </c>
      <c r="BH436">
        <v>0.20646200000000001</v>
      </c>
      <c r="BI436">
        <v>0.56642000000000003</v>
      </c>
      <c r="BJ436">
        <v>0.74180000000000001</v>
      </c>
      <c r="BK436">
        <v>0.39466400000000001</v>
      </c>
      <c r="BL436">
        <v>0.41719800000000001</v>
      </c>
      <c r="BM436">
        <v>0.62712400000000001</v>
      </c>
      <c r="BN436">
        <v>0.38818200000000003</v>
      </c>
      <c r="BO436">
        <v>0.54110199999999997</v>
      </c>
      <c r="BP436">
        <v>0.45734599999999997</v>
      </c>
      <c r="BQ436">
        <v>0.28370800000000002</v>
      </c>
      <c r="BR436">
        <v>0.57277999999999996</v>
      </c>
      <c r="BS436">
        <v>0.61937500000000001</v>
      </c>
      <c r="BT436">
        <v>1.1069899999999999</v>
      </c>
      <c r="BU436">
        <v>0.44814599999999999</v>
      </c>
      <c r="BV436">
        <v>0.27575100000000002</v>
      </c>
      <c r="BW436">
        <v>0.50594700000000004</v>
      </c>
      <c r="BX436">
        <v>1.3209299999999999</v>
      </c>
      <c r="BY436">
        <v>0.48704700000000001</v>
      </c>
      <c r="BZ436">
        <v>0.50075999999999998</v>
      </c>
      <c r="CA436">
        <v>5.0844599999999997E-2</v>
      </c>
      <c r="CB436">
        <v>0.277951</v>
      </c>
      <c r="CC436">
        <v>8.42276E-2</v>
      </c>
      <c r="CD436">
        <v>0.46657999999999999</v>
      </c>
      <c r="CE436">
        <v>1.3100099999999999</v>
      </c>
      <c r="CF436">
        <v>0.31858700000000001</v>
      </c>
      <c r="CG436">
        <v>0.77849699999999999</v>
      </c>
      <c r="CH436">
        <v>0.51949299999999998</v>
      </c>
      <c r="CI436">
        <v>0.68890399999999996</v>
      </c>
      <c r="CJ436">
        <v>0.35642800000000002</v>
      </c>
      <c r="CK436">
        <v>0.57035100000000005</v>
      </c>
      <c r="CL436">
        <v>0.81872900000000004</v>
      </c>
      <c r="CM436">
        <v>0.51251500000000005</v>
      </c>
      <c r="CN436">
        <v>0.542238</v>
      </c>
      <c r="CO436">
        <v>0.51283199999999995</v>
      </c>
      <c r="CP436">
        <v>0.51788299999999998</v>
      </c>
      <c r="CQ436">
        <v>0.512096</v>
      </c>
      <c r="CR436">
        <v>0.33971600000000002</v>
      </c>
      <c r="CS436">
        <v>0.192662</v>
      </c>
      <c r="CT436">
        <v>5.9373299999999997E-2</v>
      </c>
      <c r="CU436">
        <v>0.67298899999999995</v>
      </c>
      <c r="CV436">
        <v>0.37809799999999999</v>
      </c>
      <c r="CW436">
        <v>0.51608600000000004</v>
      </c>
      <c r="CX436">
        <v>0.39676899999999998</v>
      </c>
    </row>
    <row r="437" spans="1:102" x14ac:dyDescent="0.3">
      <c r="A437" t="s">
        <v>498</v>
      </c>
      <c r="B437">
        <v>-0.223805</v>
      </c>
      <c r="C437">
        <v>-0.54267900000000002</v>
      </c>
      <c r="D437">
        <v>-0.45327600000000001</v>
      </c>
      <c r="E437">
        <v>-0.29041600000000001</v>
      </c>
      <c r="F437">
        <v>0.63920699999999997</v>
      </c>
      <c r="G437">
        <v>-0.41157300000000002</v>
      </c>
      <c r="H437">
        <v>2.6674699999999999E-2</v>
      </c>
      <c r="I437">
        <v>-1.1891400000000001</v>
      </c>
      <c r="J437">
        <v>-0.81645800000000002</v>
      </c>
      <c r="K437">
        <v>0.96151600000000004</v>
      </c>
      <c r="L437">
        <v>-0.31013099999999999</v>
      </c>
      <c r="M437">
        <v>0.28842800000000002</v>
      </c>
      <c r="N437">
        <v>-0.25728200000000001</v>
      </c>
      <c r="O437">
        <v>-0.95534699999999995</v>
      </c>
      <c r="P437">
        <v>-0.36907000000000001</v>
      </c>
      <c r="Q437">
        <v>-0.78902000000000005</v>
      </c>
      <c r="R437">
        <v>-0.40508300000000003</v>
      </c>
      <c r="S437">
        <v>-0.47222399999999998</v>
      </c>
      <c r="T437">
        <v>-5.5200100000000002E-2</v>
      </c>
      <c r="U437">
        <v>-0.33327699999999999</v>
      </c>
      <c r="V437">
        <v>-0.13881299999999999</v>
      </c>
      <c r="W437">
        <v>-0.48990600000000001</v>
      </c>
      <c r="X437">
        <v>-0.13108500000000001</v>
      </c>
      <c r="Y437">
        <v>-0.34918300000000002</v>
      </c>
      <c r="Z437">
        <v>-0.456926</v>
      </c>
      <c r="AA437">
        <v>-0.42902600000000002</v>
      </c>
      <c r="AB437">
        <v>-1.04305</v>
      </c>
      <c r="AC437">
        <v>-1.0588200000000001</v>
      </c>
      <c r="AD437">
        <v>-1.10334</v>
      </c>
      <c r="AE437">
        <v>-0.392984</v>
      </c>
      <c r="AF437">
        <v>2.3201800000000002E-2</v>
      </c>
      <c r="AG437">
        <v>0.11650000000000001</v>
      </c>
      <c r="AH437">
        <v>-8.4028000000000005E-2</v>
      </c>
      <c r="AI437">
        <v>-0.48473100000000002</v>
      </c>
      <c r="AJ437">
        <v>6.8003999999999995E-2</v>
      </c>
      <c r="AK437">
        <v>0.69700899999999999</v>
      </c>
      <c r="AL437">
        <v>2.3252899999999999</v>
      </c>
      <c r="AM437">
        <v>-0.89455300000000004</v>
      </c>
      <c r="AN437">
        <v>-4.1684399999999998E-3</v>
      </c>
      <c r="AO437">
        <v>0.34350900000000001</v>
      </c>
      <c r="AP437">
        <v>-0.69272599999999995</v>
      </c>
      <c r="AQ437">
        <v>-9.6660200000000002E-2</v>
      </c>
      <c r="AR437">
        <v>-1.12026</v>
      </c>
      <c r="AS437">
        <v>-0.72788299999999995</v>
      </c>
      <c r="AT437">
        <v>-2.6371800000000001E-2</v>
      </c>
      <c r="AU437">
        <v>7.4059100000000003E-2</v>
      </c>
      <c r="AV437">
        <v>-0.55383499999999997</v>
      </c>
      <c r="AW437">
        <v>-0.56807399999999997</v>
      </c>
      <c r="AX437">
        <v>1.3300700000000001</v>
      </c>
      <c r="AY437">
        <v>-4.2801400000000003E-2</v>
      </c>
      <c r="AZ437">
        <v>-0.33542300000000003</v>
      </c>
      <c r="BA437">
        <v>-1.3596299999999999</v>
      </c>
      <c r="BB437">
        <v>-0.93720800000000004</v>
      </c>
      <c r="BC437">
        <v>-0.48886000000000002</v>
      </c>
      <c r="BD437">
        <v>-0.86684399999999995</v>
      </c>
      <c r="BE437">
        <v>-1.7009399999999999</v>
      </c>
      <c r="BF437">
        <v>-1.94767</v>
      </c>
      <c r="BG437">
        <v>0.45433899999999999</v>
      </c>
      <c r="BH437">
        <v>-1.1257999999999999</v>
      </c>
      <c r="BI437">
        <v>-0.28547299999999998</v>
      </c>
      <c r="BJ437">
        <v>-0.95463500000000001</v>
      </c>
      <c r="BK437">
        <v>0.68771300000000002</v>
      </c>
      <c r="BL437">
        <v>0.666439</v>
      </c>
      <c r="BM437">
        <v>-0.64087099999999997</v>
      </c>
      <c r="BN437">
        <v>0.31747599999999998</v>
      </c>
      <c r="BO437">
        <v>-1.1545099999999999</v>
      </c>
      <c r="BP437">
        <v>-1.2055199999999999</v>
      </c>
      <c r="BQ437">
        <v>8.2308800000000001E-2</v>
      </c>
      <c r="BR437">
        <v>-1.5410900000000001</v>
      </c>
      <c r="BS437">
        <v>-2.0156399999999999</v>
      </c>
      <c r="BT437">
        <v>-0.26794600000000002</v>
      </c>
      <c r="BU437">
        <v>-1.0096700000000001</v>
      </c>
      <c r="BV437">
        <v>-0.63112699999999999</v>
      </c>
      <c r="BW437">
        <v>-0.51520100000000002</v>
      </c>
      <c r="BX437">
        <v>0.20142499999999999</v>
      </c>
      <c r="BY437">
        <v>0.12775400000000001</v>
      </c>
      <c r="BZ437">
        <v>0.63721700000000003</v>
      </c>
      <c r="CA437">
        <v>-2.1052499999999998</v>
      </c>
      <c r="CB437">
        <v>0.23952699999999999</v>
      </c>
      <c r="CC437">
        <v>-0.52290499999999995</v>
      </c>
      <c r="CD437">
        <v>0.12744800000000001</v>
      </c>
      <c r="CE437">
        <v>-4.53E-2</v>
      </c>
      <c r="CF437">
        <v>-1.2355100000000001</v>
      </c>
      <c r="CG437">
        <v>-0.17121600000000001</v>
      </c>
      <c r="CH437">
        <v>-0.51043099999999997</v>
      </c>
      <c r="CI437">
        <v>-0.77984500000000001</v>
      </c>
      <c r="CJ437">
        <v>-9.9653299999999997E-3</v>
      </c>
      <c r="CK437">
        <v>-1.1010599999999999</v>
      </c>
      <c r="CL437">
        <v>0.61934800000000001</v>
      </c>
      <c r="CM437">
        <v>-1.4491000000000001</v>
      </c>
      <c r="CN437">
        <v>-1.76397</v>
      </c>
      <c r="CO437">
        <v>-0.79407700000000003</v>
      </c>
      <c r="CP437">
        <v>-0.49006100000000002</v>
      </c>
      <c r="CQ437">
        <v>0.37160500000000002</v>
      </c>
      <c r="CR437">
        <v>1.20489E-2</v>
      </c>
      <c r="CS437">
        <v>-1.1131500000000001</v>
      </c>
      <c r="CT437">
        <v>-3.4480999999999998E-2</v>
      </c>
      <c r="CU437">
        <v>-0.98092800000000002</v>
      </c>
      <c r="CV437">
        <v>-0.93720800000000004</v>
      </c>
      <c r="CW437">
        <v>-0.64871599999999996</v>
      </c>
      <c r="CX437">
        <v>-0.90898400000000001</v>
      </c>
    </row>
    <row r="438" spans="1:102" x14ac:dyDescent="0.3">
      <c r="A438" t="s">
        <v>341</v>
      </c>
      <c r="B438">
        <v>0.36277599999999999</v>
      </c>
      <c r="C438">
        <v>0.51908600000000005</v>
      </c>
      <c r="D438">
        <v>0.51999300000000004</v>
      </c>
      <c r="E438">
        <v>-1.4794</v>
      </c>
      <c r="F438">
        <v>0.53692099999999998</v>
      </c>
      <c r="G438">
        <v>-0.146728</v>
      </c>
      <c r="H438">
        <v>0.49615399999999998</v>
      </c>
      <c r="I438">
        <v>-0.36859599999999998</v>
      </c>
      <c r="J438">
        <v>0.374031</v>
      </c>
      <c r="K438">
        <v>0.18623899999999999</v>
      </c>
      <c r="L438">
        <v>0.20305000000000001</v>
      </c>
      <c r="M438">
        <v>4.3614300000000003E-3</v>
      </c>
      <c r="N438">
        <v>0.23902599999999999</v>
      </c>
      <c r="O438">
        <v>0.21892800000000001</v>
      </c>
      <c r="P438">
        <v>-0.22520799999999999</v>
      </c>
      <c r="Q438">
        <v>0.749004</v>
      </c>
      <c r="R438">
        <v>0.40026800000000001</v>
      </c>
      <c r="S438">
        <v>-0.338922</v>
      </c>
      <c r="T438">
        <v>7.36654E-4</v>
      </c>
      <c r="U438">
        <v>7.4875700000000003E-2</v>
      </c>
      <c r="V438">
        <v>-6.5834900000000002E-2</v>
      </c>
      <c r="W438">
        <v>0.63187300000000002</v>
      </c>
      <c r="X438">
        <v>0.23327200000000001</v>
      </c>
      <c r="Y438">
        <v>0.38930799999999999</v>
      </c>
      <c r="Z438">
        <v>-0.163246</v>
      </c>
      <c r="AA438">
        <v>0.48833599999999999</v>
      </c>
      <c r="AB438">
        <v>0.39897300000000002</v>
      </c>
      <c r="AC438">
        <v>0.56882500000000003</v>
      </c>
      <c r="AD438">
        <v>0.219912</v>
      </c>
      <c r="AE438">
        <v>9.3795000000000003E-2</v>
      </c>
      <c r="AF438">
        <v>0.50764799999999999</v>
      </c>
      <c r="AG438">
        <v>-3.62612E-2</v>
      </c>
      <c r="AH438">
        <v>0.52801500000000001</v>
      </c>
      <c r="AI438">
        <v>0.28161700000000001</v>
      </c>
      <c r="AJ438">
        <v>-0.478271</v>
      </c>
      <c r="AK438">
        <v>1.0951599999999999</v>
      </c>
      <c r="AL438">
        <v>0.120796</v>
      </c>
      <c r="AM438">
        <v>-0.50173400000000001</v>
      </c>
      <c r="AN438">
        <v>-8.2493700000000003E-2</v>
      </c>
      <c r="AO438">
        <v>1.62809</v>
      </c>
      <c r="AP438">
        <v>0.281717</v>
      </c>
      <c r="AQ438">
        <v>0.45664100000000002</v>
      </c>
      <c r="AR438">
        <v>0.166709</v>
      </c>
      <c r="AS438">
        <v>0.80974400000000002</v>
      </c>
      <c r="AT438">
        <v>6.3193700000000005E-2</v>
      </c>
      <c r="AU438">
        <v>0.14151</v>
      </c>
      <c r="AV438">
        <v>0.20286199999999999</v>
      </c>
      <c r="AW438">
        <v>-1.9376999999999998E-2</v>
      </c>
      <c r="AX438">
        <v>-8.2815400000000004E-3</v>
      </c>
      <c r="AY438">
        <v>-0.94488399999999995</v>
      </c>
      <c r="AZ438">
        <v>0.98005500000000001</v>
      </c>
      <c r="BA438">
        <v>0.71198300000000003</v>
      </c>
      <c r="BB438">
        <v>0.12942300000000001</v>
      </c>
      <c r="BC438">
        <v>0.51678599999999997</v>
      </c>
      <c r="BD438">
        <v>-0.52288699999999999</v>
      </c>
      <c r="BE438">
        <v>0.58491199999999999</v>
      </c>
      <c r="BF438">
        <v>0.38904699999999998</v>
      </c>
      <c r="BG438">
        <v>0.45220300000000002</v>
      </c>
      <c r="BH438">
        <v>-0.28981699999999999</v>
      </c>
      <c r="BI438">
        <v>-3.5577999999999999E-2</v>
      </c>
      <c r="BJ438">
        <v>0.85976300000000005</v>
      </c>
      <c r="BK438">
        <v>3.4095100000000003E-2</v>
      </c>
      <c r="BL438">
        <v>0.21304200000000001</v>
      </c>
      <c r="BM438">
        <v>0.31404399999999999</v>
      </c>
      <c r="BN438">
        <v>-0.48764999999999997</v>
      </c>
      <c r="BO438">
        <v>-9.7221199999999994E-2</v>
      </c>
      <c r="BP438">
        <v>-0.72779000000000005</v>
      </c>
      <c r="BQ438">
        <v>5.8199200000000001E-3</v>
      </c>
      <c r="BR438">
        <v>1.8496699999999999</v>
      </c>
      <c r="BS438">
        <v>0.81774400000000003</v>
      </c>
      <c r="BT438">
        <v>0.18090600000000001</v>
      </c>
      <c r="BU438">
        <v>0.63135200000000002</v>
      </c>
      <c r="BV438">
        <v>0.183255</v>
      </c>
      <c r="BW438">
        <v>-8.7984900000000005E-2</v>
      </c>
      <c r="BX438">
        <v>0.261152</v>
      </c>
      <c r="BY438">
        <v>0.19041</v>
      </c>
      <c r="BZ438">
        <v>-6.1719000000000003E-2</v>
      </c>
      <c r="CA438">
        <v>0.13405</v>
      </c>
      <c r="CB438">
        <v>0.32770500000000002</v>
      </c>
      <c r="CC438">
        <v>0.171343</v>
      </c>
      <c r="CD438">
        <v>0.29355399999999998</v>
      </c>
      <c r="CE438">
        <v>-0.53386299999999998</v>
      </c>
      <c r="CF438">
        <v>1.29064</v>
      </c>
      <c r="CG438">
        <v>0.36040299999999997</v>
      </c>
      <c r="CH438">
        <v>0.45838099999999998</v>
      </c>
      <c r="CI438">
        <v>0.17290900000000001</v>
      </c>
      <c r="CJ438">
        <v>-0.17644499999999999</v>
      </c>
      <c r="CK438">
        <v>-6.8140400000000004E-2</v>
      </c>
      <c r="CL438">
        <v>5.3382300000000001E-2</v>
      </c>
      <c r="CM438">
        <v>0.29446600000000001</v>
      </c>
      <c r="CN438">
        <v>0.13114600000000001</v>
      </c>
      <c r="CO438">
        <v>6.6203200000000004E-2</v>
      </c>
      <c r="CP438">
        <v>0.12801599999999999</v>
      </c>
      <c r="CQ438">
        <v>-4.4783900000000001E-2</v>
      </c>
      <c r="CR438">
        <v>0.29586699999999999</v>
      </c>
      <c r="CS438">
        <v>1.61076</v>
      </c>
      <c r="CT438">
        <v>-0.48715599999999998</v>
      </c>
      <c r="CU438">
        <v>0.31671899999999997</v>
      </c>
      <c r="CV438">
        <v>0.12942300000000001</v>
      </c>
      <c r="CW438">
        <v>0.26078400000000002</v>
      </c>
      <c r="CX438">
        <v>-0.19794200000000001</v>
      </c>
    </row>
    <row r="439" spans="1:102" x14ac:dyDescent="0.3">
      <c r="A439" t="s">
        <v>1245</v>
      </c>
      <c r="B439">
        <v>0.48304200000000003</v>
      </c>
      <c r="C439">
        <v>0.926813</v>
      </c>
      <c r="D439">
        <v>0.59630099999999997</v>
      </c>
      <c r="E439">
        <v>0.76559299999999997</v>
      </c>
      <c r="F439">
        <v>0.52031099999999997</v>
      </c>
      <c r="G439">
        <v>0.23588600000000001</v>
      </c>
      <c r="H439">
        <v>-0.50808200000000003</v>
      </c>
      <c r="I439">
        <v>1.19354</v>
      </c>
      <c r="J439">
        <v>0.34407399999999999</v>
      </c>
      <c r="K439">
        <v>0.22675999999999999</v>
      </c>
      <c r="L439">
        <v>0.279422</v>
      </c>
      <c r="M439">
        <v>0.382828</v>
      </c>
      <c r="N439">
        <v>0.43272500000000003</v>
      </c>
      <c r="O439">
        <v>1.40584</v>
      </c>
      <c r="P439">
        <v>0.60679000000000005</v>
      </c>
      <c r="Q439">
        <v>0.59302200000000005</v>
      </c>
      <c r="R439">
        <v>0.55003500000000005</v>
      </c>
      <c r="S439">
        <v>0.63738799999999995</v>
      </c>
      <c r="T439">
        <v>0.44779099999999999</v>
      </c>
      <c r="U439">
        <v>0.27368399999999998</v>
      </c>
      <c r="V439">
        <v>0.52586500000000003</v>
      </c>
      <c r="W439">
        <v>0.44625100000000001</v>
      </c>
      <c r="X439">
        <v>1.0545800000000001</v>
      </c>
      <c r="Y439">
        <v>8.9685200000000007E-2</v>
      </c>
      <c r="Z439">
        <v>0.85425899999999999</v>
      </c>
      <c r="AA439">
        <v>0.99548000000000003</v>
      </c>
      <c r="AB439">
        <v>1.0822700000000001</v>
      </c>
      <c r="AC439">
        <v>0.50378699999999998</v>
      </c>
      <c r="AD439">
        <v>0.99536599999999997</v>
      </c>
      <c r="AE439">
        <v>0.46039999999999998</v>
      </c>
      <c r="AF439">
        <v>0.80616600000000005</v>
      </c>
      <c r="AG439">
        <v>1.11761</v>
      </c>
      <c r="AH439">
        <v>-7.6261899999999994E-2</v>
      </c>
      <c r="AI439">
        <v>-0.39102999999999999</v>
      </c>
      <c r="AJ439">
        <v>-8.4506300000000006E-2</v>
      </c>
      <c r="AK439">
        <v>-0.53487499999999999</v>
      </c>
      <c r="AL439">
        <v>0.54636600000000002</v>
      </c>
      <c r="AM439">
        <v>0.213064</v>
      </c>
      <c r="AN439">
        <v>0.45668700000000001</v>
      </c>
      <c r="AO439">
        <v>-1.0328299999999999</v>
      </c>
      <c r="AP439">
        <v>1.13439</v>
      </c>
      <c r="AQ439">
        <v>0.814056</v>
      </c>
      <c r="AR439">
        <v>1.81836</v>
      </c>
      <c r="AS439">
        <v>0.63802499999999995</v>
      </c>
      <c r="AT439">
        <v>0.310222</v>
      </c>
      <c r="AU439">
        <v>-0.14311299999999999</v>
      </c>
      <c r="AV439">
        <v>0.37467499999999998</v>
      </c>
      <c r="AW439">
        <v>0.48056700000000002</v>
      </c>
      <c r="AX439">
        <v>0.98644100000000001</v>
      </c>
      <c r="AY439">
        <v>-3.4626700000000002E-3</v>
      </c>
      <c r="AZ439">
        <v>0.920296</v>
      </c>
      <c r="BA439">
        <v>1.26908</v>
      </c>
      <c r="BB439">
        <v>0.61404499999999995</v>
      </c>
      <c r="BC439">
        <v>0.81669000000000003</v>
      </c>
      <c r="BD439">
        <v>-0.319915</v>
      </c>
      <c r="BE439">
        <v>1.4623699999999999</v>
      </c>
      <c r="BF439">
        <v>0.98277700000000001</v>
      </c>
      <c r="BG439">
        <v>0.45136700000000002</v>
      </c>
      <c r="BH439">
        <v>0.25384200000000001</v>
      </c>
      <c r="BI439">
        <v>0.409856</v>
      </c>
      <c r="BJ439">
        <v>0.109817</v>
      </c>
      <c r="BK439">
        <v>0.98948199999999997</v>
      </c>
      <c r="BL439">
        <v>0.528146</v>
      </c>
      <c r="BM439">
        <v>1.0116000000000001</v>
      </c>
      <c r="BN439">
        <v>0.55446200000000001</v>
      </c>
      <c r="BO439">
        <v>0.69737099999999996</v>
      </c>
      <c r="BP439">
        <v>0.262376</v>
      </c>
      <c r="BQ439">
        <v>0.36079499999999998</v>
      </c>
      <c r="BR439">
        <v>0.38289099999999998</v>
      </c>
      <c r="BS439">
        <v>0.57246699999999995</v>
      </c>
      <c r="BT439">
        <v>1.33464</v>
      </c>
      <c r="BU439">
        <v>0.19303500000000001</v>
      </c>
      <c r="BV439">
        <v>0.216447</v>
      </c>
      <c r="BW439">
        <v>0.71870500000000004</v>
      </c>
      <c r="BX439">
        <v>0.5534</v>
      </c>
      <c r="BY439">
        <v>0.34407900000000002</v>
      </c>
      <c r="BZ439">
        <v>0.29804700000000001</v>
      </c>
      <c r="CA439">
        <v>0.754861</v>
      </c>
      <c r="CB439">
        <v>1.1743699999999999</v>
      </c>
      <c r="CC439">
        <v>2.2257099999999999</v>
      </c>
      <c r="CD439">
        <v>0.37582700000000002</v>
      </c>
      <c r="CE439">
        <v>2.0084200000000001</v>
      </c>
      <c r="CF439">
        <v>1.3392299999999999</v>
      </c>
      <c r="CG439">
        <v>0.78081199999999995</v>
      </c>
      <c r="CH439">
        <v>0.35539599999999999</v>
      </c>
      <c r="CI439">
        <v>0.38085999999999998</v>
      </c>
      <c r="CJ439">
        <v>0.43346099999999999</v>
      </c>
      <c r="CK439">
        <v>0.74824400000000002</v>
      </c>
      <c r="CL439">
        <v>0.65002400000000005</v>
      </c>
      <c r="CM439">
        <v>0.26147999999999999</v>
      </c>
      <c r="CN439">
        <v>0.84352199999999999</v>
      </c>
      <c r="CO439">
        <v>1.3206</v>
      </c>
      <c r="CP439">
        <v>0.70533500000000005</v>
      </c>
      <c r="CQ439">
        <v>0.84237099999999998</v>
      </c>
      <c r="CR439">
        <v>0.729159</v>
      </c>
      <c r="CS439">
        <v>-0.35378799999999999</v>
      </c>
      <c r="CT439">
        <v>0.43750099999999997</v>
      </c>
      <c r="CU439">
        <v>0.401839</v>
      </c>
      <c r="CV439">
        <v>0.61404499999999995</v>
      </c>
      <c r="CW439">
        <v>1.5673299999999999</v>
      </c>
      <c r="CX439">
        <v>0.37758399999999998</v>
      </c>
    </row>
    <row r="440" spans="1:102" x14ac:dyDescent="0.3">
      <c r="A440" t="s">
        <v>1126</v>
      </c>
      <c r="B440">
        <v>0.62399400000000005</v>
      </c>
      <c r="C440">
        <v>0.117308</v>
      </c>
      <c r="D440">
        <v>1.01579</v>
      </c>
      <c r="E440">
        <v>0.21712400000000001</v>
      </c>
      <c r="F440">
        <v>-8.8601899999999997E-2</v>
      </c>
      <c r="G440">
        <v>0.685423</v>
      </c>
      <c r="H440">
        <v>0.13066</v>
      </c>
      <c r="I440">
        <v>0.46152599999999999</v>
      </c>
      <c r="J440">
        <v>-7.3872300000000002E-2</v>
      </c>
      <c r="K440">
        <v>8.5845599999999994E-2</v>
      </c>
      <c r="L440">
        <v>0.57656399999999997</v>
      </c>
      <c r="M440">
        <v>0.85159099999999999</v>
      </c>
      <c r="N440">
        <v>0.98144299999999995</v>
      </c>
      <c r="O440">
        <v>1.6605399999999999</v>
      </c>
      <c r="P440">
        <v>0.38420300000000002</v>
      </c>
      <c r="Q440">
        <v>1.1897200000000001</v>
      </c>
      <c r="R440">
        <v>0.82616800000000001</v>
      </c>
      <c r="S440">
        <v>0.23699500000000001</v>
      </c>
      <c r="T440">
        <v>0.54959800000000003</v>
      </c>
      <c r="U440">
        <v>0.71771300000000005</v>
      </c>
      <c r="V440">
        <v>-0.90388100000000005</v>
      </c>
      <c r="W440">
        <v>0.79720000000000002</v>
      </c>
      <c r="X440">
        <v>0.31287100000000001</v>
      </c>
      <c r="Y440">
        <v>0.46801900000000002</v>
      </c>
      <c r="Z440">
        <v>0.63029299999999999</v>
      </c>
      <c r="AA440">
        <v>0.237451</v>
      </c>
      <c r="AB440">
        <v>0.67236799999999997</v>
      </c>
      <c r="AC440">
        <v>-0.16896800000000001</v>
      </c>
      <c r="AD440">
        <v>0.23424700000000001</v>
      </c>
      <c r="AE440">
        <v>0.69720300000000002</v>
      </c>
      <c r="AF440">
        <v>0.41502699999999998</v>
      </c>
      <c r="AG440">
        <v>0.33513500000000002</v>
      </c>
      <c r="AH440">
        <v>1.24624</v>
      </c>
      <c r="AI440">
        <v>0.238125</v>
      </c>
      <c r="AJ440">
        <v>0.37643599999999999</v>
      </c>
      <c r="AK440">
        <v>-0.32846700000000001</v>
      </c>
      <c r="AL440">
        <v>-2.03565E-2</v>
      </c>
      <c r="AM440">
        <v>0.426788</v>
      </c>
      <c r="AN440">
        <v>0.59717399999999998</v>
      </c>
      <c r="AO440">
        <v>-1.28234</v>
      </c>
      <c r="AP440">
        <v>0.34790300000000002</v>
      </c>
      <c r="AQ440">
        <v>0.96725300000000003</v>
      </c>
      <c r="AR440">
        <v>1.8317399999999999</v>
      </c>
      <c r="AS440">
        <v>0.93324799999999997</v>
      </c>
      <c r="AT440">
        <v>1.6719299999999999</v>
      </c>
      <c r="AU440">
        <v>0.52464599999999995</v>
      </c>
      <c r="AV440">
        <v>0.85062700000000002</v>
      </c>
      <c r="AW440">
        <v>0.54602899999999999</v>
      </c>
      <c r="AX440">
        <v>0.190275</v>
      </c>
      <c r="AY440">
        <v>1.8908199999999999</v>
      </c>
      <c r="AZ440">
        <v>0.553284</v>
      </c>
      <c r="BA440">
        <v>5.0379300000000002E-2</v>
      </c>
      <c r="BB440">
        <v>1.21634</v>
      </c>
      <c r="BC440">
        <v>1.2412700000000001</v>
      </c>
      <c r="BD440">
        <v>1.6889700000000001</v>
      </c>
      <c r="BE440">
        <v>0.69943</v>
      </c>
      <c r="BF440">
        <v>0.67071000000000003</v>
      </c>
      <c r="BG440">
        <v>0.45051999999999998</v>
      </c>
      <c r="BH440">
        <v>0.100096</v>
      </c>
      <c r="BI440">
        <v>0.58706599999999998</v>
      </c>
      <c r="BJ440">
        <v>0.35635899999999998</v>
      </c>
      <c r="BK440">
        <v>9.3896900000000005E-2</v>
      </c>
      <c r="BL440">
        <v>-2.2035900000000001E-2</v>
      </c>
      <c r="BM440">
        <v>0.38476199999999999</v>
      </c>
      <c r="BN440">
        <v>0.40279399999999999</v>
      </c>
      <c r="BO440">
        <v>-0.29835899999999999</v>
      </c>
      <c r="BP440">
        <v>4.3376600000000001E-2</v>
      </c>
      <c r="BQ440">
        <v>0.72952899999999998</v>
      </c>
      <c r="BR440">
        <v>0.262324</v>
      </c>
      <c r="BS440">
        <v>0.19147900000000001</v>
      </c>
      <c r="BT440">
        <v>-8.5917999999999994E-2</v>
      </c>
      <c r="BU440">
        <v>0.72778500000000002</v>
      </c>
      <c r="BV440">
        <v>0.138879</v>
      </c>
      <c r="BW440">
        <v>0.29504000000000002</v>
      </c>
      <c r="BX440">
        <v>0.292655</v>
      </c>
      <c r="BY440">
        <v>0.50074300000000005</v>
      </c>
      <c r="BZ440">
        <v>-0.19450400000000001</v>
      </c>
      <c r="CA440">
        <v>1.60791</v>
      </c>
      <c r="CB440">
        <v>0.71641200000000005</v>
      </c>
      <c r="CC440">
        <v>-0.21947800000000001</v>
      </c>
      <c r="CD440">
        <v>0.26756400000000002</v>
      </c>
      <c r="CE440">
        <v>1.10168</v>
      </c>
      <c r="CF440">
        <v>-4.8255199999999998E-3</v>
      </c>
      <c r="CG440">
        <v>0.21130199999999999</v>
      </c>
      <c r="CH440">
        <v>0.28959499999999999</v>
      </c>
      <c r="CI440">
        <v>0.52642699999999998</v>
      </c>
      <c r="CJ440">
        <v>0.141343</v>
      </c>
      <c r="CK440">
        <v>0.487155</v>
      </c>
      <c r="CL440">
        <v>0.120785</v>
      </c>
      <c r="CM440">
        <v>0.63913299999999995</v>
      </c>
      <c r="CN440">
        <v>8.5973400000000005E-2</v>
      </c>
      <c r="CO440">
        <v>0.122407</v>
      </c>
      <c r="CP440">
        <v>1.3941399999999999</v>
      </c>
      <c r="CQ440">
        <v>1.0442100000000001</v>
      </c>
      <c r="CR440">
        <v>0.15659899999999999</v>
      </c>
      <c r="CS440">
        <v>-0.13153500000000001</v>
      </c>
      <c r="CT440">
        <v>7.0218900000000001E-2</v>
      </c>
      <c r="CU440">
        <v>0.62932699999999997</v>
      </c>
      <c r="CV440">
        <v>1.21634</v>
      </c>
      <c r="CW440">
        <v>0.17472099999999999</v>
      </c>
      <c r="CX440">
        <v>2.1893699999999999E-3</v>
      </c>
    </row>
    <row r="441" spans="1:102" x14ac:dyDescent="0.3">
      <c r="A441" t="s">
        <v>1096</v>
      </c>
      <c r="B441">
        <v>0.27399899999999999</v>
      </c>
      <c r="C441">
        <v>0.65792499999999998</v>
      </c>
      <c r="D441">
        <v>0.53740699999999997</v>
      </c>
      <c r="E441">
        <v>-9.7591399999999995E-2</v>
      </c>
      <c r="F441">
        <v>-1.31653E-2</v>
      </c>
      <c r="G441">
        <v>0.54533799999999999</v>
      </c>
      <c r="H441">
        <v>2.6797600000000001E-2</v>
      </c>
      <c r="I441">
        <v>0.22215199999999999</v>
      </c>
      <c r="J441">
        <v>0.354412</v>
      </c>
      <c r="K441">
        <v>0.17795900000000001</v>
      </c>
      <c r="L441">
        <v>0.415904</v>
      </c>
      <c r="M441">
        <v>0.77523299999999995</v>
      </c>
      <c r="N441">
        <v>0.77775000000000005</v>
      </c>
      <c r="O441">
        <v>0.24537</v>
      </c>
      <c r="P441">
        <v>0.641872</v>
      </c>
      <c r="Q441">
        <v>0.17569000000000001</v>
      </c>
      <c r="R441">
        <v>0.41930000000000001</v>
      </c>
      <c r="S441">
        <v>-2.1595800000000001</v>
      </c>
      <c r="T441">
        <v>0.47092299999999998</v>
      </c>
      <c r="U441">
        <v>0.47018300000000002</v>
      </c>
      <c r="V441">
        <v>6.4732999999999999E-2</v>
      </c>
      <c r="W441">
        <v>0.25489800000000001</v>
      </c>
      <c r="X441">
        <v>0.30529400000000001</v>
      </c>
      <c r="Y441">
        <v>1.0226900000000001</v>
      </c>
      <c r="Z441">
        <v>0.93915300000000002</v>
      </c>
      <c r="AA441">
        <v>0.30027300000000001</v>
      </c>
      <c r="AB441">
        <v>0.40922999999999998</v>
      </c>
      <c r="AC441">
        <v>-0.26315300000000003</v>
      </c>
      <c r="AD441">
        <v>0.435832</v>
      </c>
      <c r="AE441">
        <v>0.95559400000000005</v>
      </c>
      <c r="AF441">
        <v>0.79131899999999999</v>
      </c>
      <c r="AG441">
        <v>8.8823600000000003E-2</v>
      </c>
      <c r="AH441">
        <v>-5.9420500000000001E-2</v>
      </c>
      <c r="AI441">
        <v>0.47028700000000001</v>
      </c>
      <c r="AJ441">
        <v>8.3748299999999998E-2</v>
      </c>
      <c r="AK441">
        <v>-0.29536699999999999</v>
      </c>
      <c r="AL441">
        <v>0.46082000000000001</v>
      </c>
      <c r="AM441">
        <v>0.40983900000000001</v>
      </c>
      <c r="AN441">
        <v>0.470441</v>
      </c>
      <c r="AO441">
        <v>-0.530389</v>
      </c>
      <c r="AP441">
        <v>0.30221999999999999</v>
      </c>
      <c r="AQ441">
        <v>-0.32609399999999999</v>
      </c>
      <c r="AR441">
        <v>-4.4981899999999998E-2</v>
      </c>
      <c r="AS441">
        <v>-4.2730900000000002E-2</v>
      </c>
      <c r="AT441">
        <v>0.40133200000000002</v>
      </c>
      <c r="AU441">
        <v>-0.30829800000000002</v>
      </c>
      <c r="AV441">
        <v>0.84772599999999998</v>
      </c>
      <c r="AW441">
        <v>0.78482300000000005</v>
      </c>
      <c r="AX441">
        <v>0.65705899999999995</v>
      </c>
      <c r="AY441">
        <v>0.18025099999999999</v>
      </c>
      <c r="AZ441">
        <v>0.31278899999999998</v>
      </c>
      <c r="BA441">
        <v>-3.4046800000000002E-2</v>
      </c>
      <c r="BB441">
        <v>4.0866399999999997E-2</v>
      </c>
      <c r="BC441">
        <v>6.7946999999999994E-2</v>
      </c>
      <c r="BD441">
        <v>-1.62199E-3</v>
      </c>
      <c r="BE441">
        <v>0.54842500000000005</v>
      </c>
      <c r="BF441">
        <v>0.37957000000000002</v>
      </c>
      <c r="BG441">
        <v>0.44955499999999998</v>
      </c>
      <c r="BH441">
        <v>0.745251</v>
      </c>
      <c r="BI441">
        <v>1.1578900000000001</v>
      </c>
      <c r="BJ441">
        <v>1.10392</v>
      </c>
      <c r="BK441">
        <v>0.45150499999999999</v>
      </c>
      <c r="BL441">
        <v>0.38688699999999998</v>
      </c>
      <c r="BM441">
        <v>0.291329</v>
      </c>
      <c r="BN441">
        <v>-0.16631699999999999</v>
      </c>
      <c r="BO441">
        <v>-4.6969400000000001E-2</v>
      </c>
      <c r="BP441">
        <v>0.22883800000000001</v>
      </c>
      <c r="BQ441">
        <v>0.72251699999999996</v>
      </c>
      <c r="BR441">
        <v>0.15362000000000001</v>
      </c>
      <c r="BS441">
        <v>0.108829</v>
      </c>
      <c r="BT441">
        <v>-0.17452000000000001</v>
      </c>
      <c r="BU441">
        <v>0.40046399999999999</v>
      </c>
      <c r="BV441">
        <v>0.37154900000000002</v>
      </c>
      <c r="BW441">
        <v>0.13381299999999999</v>
      </c>
      <c r="BX441">
        <v>0.19356200000000001</v>
      </c>
      <c r="BY441">
        <v>0.464005</v>
      </c>
      <c r="BZ441">
        <v>0.43753399999999998</v>
      </c>
      <c r="CA441">
        <v>0.27730199999999999</v>
      </c>
      <c r="CB441">
        <v>0.28579900000000003</v>
      </c>
      <c r="CC441">
        <v>1.7117500000000001E-2</v>
      </c>
      <c r="CD441">
        <v>0.61116700000000002</v>
      </c>
      <c r="CE441">
        <v>0.48016300000000001</v>
      </c>
      <c r="CF441">
        <v>-1.8927300000000001E-2</v>
      </c>
      <c r="CG441">
        <v>0.31549899999999997</v>
      </c>
      <c r="CH441">
        <v>0.67068499999999998</v>
      </c>
      <c r="CI441">
        <v>0.175037</v>
      </c>
      <c r="CJ441">
        <v>0.38691900000000001</v>
      </c>
      <c r="CK441">
        <v>7.0327600000000004E-2</v>
      </c>
      <c r="CL441">
        <v>0.39560499999999998</v>
      </c>
      <c r="CM441">
        <v>0.41706900000000002</v>
      </c>
      <c r="CN441">
        <v>0.52051599999999998</v>
      </c>
      <c r="CO441">
        <v>0.14885999999999999</v>
      </c>
      <c r="CP441">
        <v>0.41360400000000003</v>
      </c>
      <c r="CQ441">
        <v>0.31358999999999998</v>
      </c>
      <c r="CR441">
        <v>0.65758000000000005</v>
      </c>
      <c r="CS441">
        <v>-0.29352299999999998</v>
      </c>
      <c r="CT441">
        <v>0.26664300000000002</v>
      </c>
      <c r="CU441">
        <v>0.80912799999999996</v>
      </c>
      <c r="CV441">
        <v>4.0866399999999997E-2</v>
      </c>
      <c r="CW441">
        <v>0.74517199999999995</v>
      </c>
      <c r="CX441">
        <v>0.38412000000000002</v>
      </c>
    </row>
    <row r="442" spans="1:102" x14ac:dyDescent="0.3">
      <c r="A442" t="s">
        <v>368</v>
      </c>
      <c r="B442">
        <v>-0.18735199999999999</v>
      </c>
      <c r="C442">
        <v>-1.29418E-2</v>
      </c>
      <c r="D442">
        <v>-0.42370200000000002</v>
      </c>
      <c r="E442">
        <v>-1.1524099999999999</v>
      </c>
      <c r="F442">
        <v>0.70984000000000003</v>
      </c>
      <c r="G442">
        <v>-0.34146300000000002</v>
      </c>
      <c r="H442">
        <v>-0.76738399999999996</v>
      </c>
      <c r="I442">
        <v>0.37317499999999998</v>
      </c>
      <c r="J442">
        <v>-0.52935600000000005</v>
      </c>
      <c r="K442">
        <v>0.28131600000000001</v>
      </c>
      <c r="L442">
        <v>-1.9511999999999999E-3</v>
      </c>
      <c r="M442">
        <v>-0.39289400000000002</v>
      </c>
      <c r="N442">
        <v>-0.46984500000000001</v>
      </c>
      <c r="O442">
        <v>-2.2783699999999998</v>
      </c>
      <c r="P442">
        <v>0.17749400000000001</v>
      </c>
      <c r="Q442">
        <v>0.19389899999999999</v>
      </c>
      <c r="R442">
        <v>-0.27720899999999998</v>
      </c>
      <c r="S442">
        <v>-0.25491599999999998</v>
      </c>
      <c r="T442">
        <v>-0.24664700000000001</v>
      </c>
      <c r="U442">
        <v>-0.163715</v>
      </c>
      <c r="V442">
        <v>-0.47827900000000001</v>
      </c>
      <c r="W442">
        <v>-0.172814</v>
      </c>
      <c r="X442">
        <v>-0.77346400000000004</v>
      </c>
      <c r="Y442">
        <v>-0.53271800000000002</v>
      </c>
      <c r="Z442">
        <v>0.33659099999999997</v>
      </c>
      <c r="AA442">
        <v>-0.38773099999999999</v>
      </c>
      <c r="AB442">
        <v>-0.44729200000000002</v>
      </c>
      <c r="AC442">
        <v>-0.89074299999999995</v>
      </c>
      <c r="AD442">
        <v>-0.51630200000000004</v>
      </c>
      <c r="AE442">
        <v>-0.14419799999999999</v>
      </c>
      <c r="AF442">
        <v>-0.145205</v>
      </c>
      <c r="AG442">
        <v>-0.45331399999999999</v>
      </c>
      <c r="AH442">
        <v>-0.37129099999999998</v>
      </c>
      <c r="AI442">
        <v>-0.63314700000000002</v>
      </c>
      <c r="AJ442">
        <v>0.64378800000000003</v>
      </c>
      <c r="AK442">
        <v>1.0246900000000001</v>
      </c>
      <c r="AL442">
        <v>0.18484200000000001</v>
      </c>
      <c r="AM442">
        <v>-0.117355</v>
      </c>
      <c r="AN442">
        <v>-0.119889</v>
      </c>
      <c r="AO442">
        <v>-1.66492</v>
      </c>
      <c r="AP442">
        <v>-0.75500800000000001</v>
      </c>
      <c r="AQ442">
        <v>-1.3331900000000001</v>
      </c>
      <c r="AR442">
        <v>-0.41703899999999999</v>
      </c>
      <c r="AS442">
        <v>-0.56792100000000001</v>
      </c>
      <c r="AT442">
        <v>-0.378581</v>
      </c>
      <c r="AU442">
        <v>-0.20091899999999999</v>
      </c>
      <c r="AV442">
        <v>-9.2259499999999994E-2</v>
      </c>
      <c r="AW442">
        <v>-0.462584</v>
      </c>
      <c r="AX442">
        <v>7.0189100000000004E-2</v>
      </c>
      <c r="AY442">
        <v>-1.6410800000000001</v>
      </c>
      <c r="AZ442">
        <v>-0.73320200000000002</v>
      </c>
      <c r="BA442">
        <v>0.295292</v>
      </c>
      <c r="BB442">
        <v>4.8040699999999999E-2</v>
      </c>
      <c r="BC442">
        <v>-0.977626</v>
      </c>
      <c r="BD442">
        <v>2.7690100000000002</v>
      </c>
      <c r="BE442">
        <v>0.39668900000000001</v>
      </c>
      <c r="BF442">
        <v>-0.64900199999999997</v>
      </c>
      <c r="BG442">
        <v>0.44887100000000002</v>
      </c>
      <c r="BH442">
        <v>0.52094799999999997</v>
      </c>
      <c r="BI442">
        <v>-0.28525200000000001</v>
      </c>
      <c r="BJ442">
        <v>-0.426066</v>
      </c>
      <c r="BK442">
        <v>0.27954099999999998</v>
      </c>
      <c r="BL442">
        <v>0.477242</v>
      </c>
      <c r="BM442">
        <v>-0.81083899999999998</v>
      </c>
      <c r="BN442">
        <v>0.101502</v>
      </c>
      <c r="BO442">
        <v>-0.38678699999999999</v>
      </c>
      <c r="BP442">
        <v>4.4357599999999997E-2</v>
      </c>
      <c r="BQ442">
        <v>-0.43548500000000001</v>
      </c>
      <c r="BR442">
        <v>1.16988</v>
      </c>
      <c r="BS442">
        <v>-0.34286899999999998</v>
      </c>
      <c r="BT442">
        <v>1.55437</v>
      </c>
      <c r="BU442">
        <v>-0.29833799999999999</v>
      </c>
      <c r="BV442">
        <v>-0.30037399999999997</v>
      </c>
      <c r="BW442">
        <v>-5.9905199999999999E-2</v>
      </c>
      <c r="BX442">
        <v>-0.31556800000000002</v>
      </c>
      <c r="BY442">
        <v>-0.482101</v>
      </c>
      <c r="BZ442">
        <v>0.22336400000000001</v>
      </c>
      <c r="CA442">
        <v>0.82510600000000001</v>
      </c>
      <c r="CB442">
        <v>-0.28258699999999998</v>
      </c>
      <c r="CC442">
        <v>0.52723100000000001</v>
      </c>
      <c r="CD442">
        <v>0.14960499999999999</v>
      </c>
      <c r="CE442">
        <v>-1.3715900000000001</v>
      </c>
      <c r="CF442">
        <v>0.26073000000000002</v>
      </c>
      <c r="CG442">
        <v>-0.37146299999999999</v>
      </c>
      <c r="CH442">
        <v>0.31055500000000003</v>
      </c>
      <c r="CI442">
        <v>-0.46543699999999999</v>
      </c>
      <c r="CJ442">
        <v>-0.17400199999999999</v>
      </c>
      <c r="CK442">
        <v>0.36552299999999999</v>
      </c>
      <c r="CL442">
        <v>0.133298</v>
      </c>
      <c r="CM442">
        <v>-0.49342900000000001</v>
      </c>
      <c r="CN442">
        <v>-0.94719600000000004</v>
      </c>
      <c r="CO442">
        <v>-0.19961200000000001</v>
      </c>
      <c r="CP442">
        <v>-0.12997900000000001</v>
      </c>
      <c r="CQ442">
        <v>-0.29886699999999999</v>
      </c>
      <c r="CR442">
        <v>-0.11464299999999999</v>
      </c>
      <c r="CS442">
        <v>0.81808700000000001</v>
      </c>
      <c r="CT442">
        <v>-0.52203100000000002</v>
      </c>
      <c r="CU442">
        <v>-0.62466100000000002</v>
      </c>
      <c r="CV442">
        <v>4.8040699999999999E-2</v>
      </c>
      <c r="CW442">
        <v>-0.17810000000000001</v>
      </c>
      <c r="CX442">
        <v>3.59297E-3</v>
      </c>
    </row>
    <row r="443" spans="1:102" x14ac:dyDescent="0.3">
      <c r="A443" t="s">
        <v>1020</v>
      </c>
      <c r="B443">
        <v>1.6626399999999999</v>
      </c>
      <c r="C443">
        <v>1.5892500000000001</v>
      </c>
      <c r="D443">
        <v>0.81820199999999998</v>
      </c>
      <c r="E443">
        <v>1.3153999999999999</v>
      </c>
      <c r="F443">
        <v>0.28294399999999997</v>
      </c>
      <c r="G443">
        <v>0.28207100000000002</v>
      </c>
      <c r="H443">
        <v>0.276669</v>
      </c>
      <c r="I443">
        <v>2.35887</v>
      </c>
      <c r="J443">
        <v>1.3433900000000001</v>
      </c>
      <c r="K443">
        <v>-3.4222500000000003E-2</v>
      </c>
      <c r="L443">
        <v>0.34432499999999999</v>
      </c>
      <c r="M443">
        <v>-0.225851</v>
      </c>
      <c r="N443">
        <v>0.45598899999999998</v>
      </c>
      <c r="O443">
        <v>1.02305</v>
      </c>
      <c r="P443">
        <v>0.172737</v>
      </c>
      <c r="Q443">
        <v>0.64353400000000005</v>
      </c>
      <c r="R443">
        <v>0.39124500000000001</v>
      </c>
      <c r="S443">
        <v>0.52068800000000004</v>
      </c>
      <c r="T443">
        <v>0.51522999999999997</v>
      </c>
      <c r="U443">
        <v>0.55286500000000005</v>
      </c>
      <c r="V443">
        <v>0.170544</v>
      </c>
      <c r="W443">
        <v>2.0928100000000001</v>
      </c>
      <c r="X443">
        <v>1.5582</v>
      </c>
      <c r="Y443">
        <v>0.19592699999999999</v>
      </c>
      <c r="Z443">
        <v>0.57352800000000004</v>
      </c>
      <c r="AA443">
        <v>1.36625</v>
      </c>
      <c r="AB443">
        <v>1.6843399999999999</v>
      </c>
      <c r="AC443">
        <v>0.12717800000000001</v>
      </c>
      <c r="AD443">
        <v>2.0097</v>
      </c>
      <c r="AE443">
        <v>0.44909500000000002</v>
      </c>
      <c r="AF443">
        <v>0.58830000000000005</v>
      </c>
      <c r="AG443">
        <v>2.0869499999999999</v>
      </c>
      <c r="AH443">
        <v>-0.38835199999999997</v>
      </c>
      <c r="AI443">
        <v>-0.15305199999999999</v>
      </c>
      <c r="AJ443">
        <v>-6.5616099999999998E-3</v>
      </c>
      <c r="AK443">
        <v>-0.18699099999999999</v>
      </c>
      <c r="AL443">
        <v>0.28574899999999998</v>
      </c>
      <c r="AM443">
        <v>0.172181</v>
      </c>
      <c r="AN443">
        <v>0.57938800000000001</v>
      </c>
      <c r="AO443">
        <v>0.345306</v>
      </c>
      <c r="AP443">
        <v>1.3025199999999999</v>
      </c>
      <c r="AQ443">
        <v>1.5119100000000001</v>
      </c>
      <c r="AR443">
        <v>1.23743</v>
      </c>
      <c r="AS443">
        <v>1.90056</v>
      </c>
      <c r="AT443">
        <v>1.1063499999999999</v>
      </c>
      <c r="AU443">
        <v>1.4026700000000001</v>
      </c>
      <c r="AV443">
        <v>0.36042400000000002</v>
      </c>
      <c r="AW443">
        <v>0.59705399999999997</v>
      </c>
      <c r="AX443">
        <v>0.38434299999999999</v>
      </c>
      <c r="AY443">
        <v>0.147894</v>
      </c>
      <c r="AZ443">
        <v>1.10073</v>
      </c>
      <c r="BA443">
        <v>0.75654900000000003</v>
      </c>
      <c r="BB443">
        <v>1.05647</v>
      </c>
      <c r="BC443">
        <v>1.3868</v>
      </c>
      <c r="BD443">
        <v>-0.82473300000000005</v>
      </c>
      <c r="BE443">
        <v>-1.65025</v>
      </c>
      <c r="BF443">
        <v>1.75908</v>
      </c>
      <c r="BG443">
        <v>0.44836500000000001</v>
      </c>
      <c r="BH443">
        <v>0.32048300000000002</v>
      </c>
      <c r="BI443">
        <v>0.44497700000000001</v>
      </c>
      <c r="BJ443">
        <v>1.2923899999999999</v>
      </c>
      <c r="BK443">
        <v>0.37731199999999998</v>
      </c>
      <c r="BL443">
        <v>0.52011600000000002</v>
      </c>
      <c r="BM443">
        <v>2.2345899999999999</v>
      </c>
      <c r="BN443">
        <v>4.0839599999999997E-2</v>
      </c>
      <c r="BO443">
        <v>0.64139199999999996</v>
      </c>
      <c r="BP443">
        <v>0.156697</v>
      </c>
      <c r="BQ443">
        <v>0.57321699999999998</v>
      </c>
      <c r="BR443">
        <v>0.69653299999999996</v>
      </c>
      <c r="BS443">
        <v>1.51901</v>
      </c>
      <c r="BT443">
        <v>1.32169</v>
      </c>
      <c r="BU443">
        <v>0.89035600000000004</v>
      </c>
      <c r="BV443">
        <v>0.320766</v>
      </c>
      <c r="BW443">
        <v>0.38296799999999998</v>
      </c>
      <c r="BX443">
        <v>1.72359</v>
      </c>
      <c r="BY443">
        <v>9.8289399999999999E-2</v>
      </c>
      <c r="BZ443">
        <v>0.17004900000000001</v>
      </c>
      <c r="CA443">
        <v>0.95142800000000005</v>
      </c>
      <c r="CB443">
        <v>1.3662799999999999</v>
      </c>
      <c r="CC443">
        <v>1.87042</v>
      </c>
      <c r="CD443">
        <v>0.48048800000000003</v>
      </c>
      <c r="CE443">
        <v>0.87696799999999997</v>
      </c>
      <c r="CF443">
        <v>1.9318</v>
      </c>
      <c r="CG443">
        <v>1.2703</v>
      </c>
      <c r="CH443">
        <v>0.45410099999999998</v>
      </c>
      <c r="CI443">
        <v>0.55328500000000003</v>
      </c>
      <c r="CJ443">
        <v>-1.3728799999999999E-2</v>
      </c>
      <c r="CK443">
        <v>0.84659499999999999</v>
      </c>
      <c r="CL443">
        <v>0.66225699999999998</v>
      </c>
      <c r="CM443">
        <v>0.58076300000000003</v>
      </c>
      <c r="CN443">
        <v>0.77314799999999995</v>
      </c>
      <c r="CO443">
        <v>1.7249000000000001</v>
      </c>
      <c r="CP443">
        <v>0.96761299999999995</v>
      </c>
      <c r="CQ443">
        <v>0.39943400000000001</v>
      </c>
      <c r="CR443">
        <v>2.2720400000000001</v>
      </c>
      <c r="CS443">
        <v>0.57535700000000001</v>
      </c>
      <c r="CT443">
        <v>0.71901999999999999</v>
      </c>
      <c r="CU443">
        <v>0.32515300000000003</v>
      </c>
      <c r="CV443">
        <v>1.05647</v>
      </c>
      <c r="CW443">
        <v>0.35720400000000002</v>
      </c>
      <c r="CX443">
        <v>0.53025100000000003</v>
      </c>
    </row>
    <row r="444" spans="1:102" x14ac:dyDescent="0.3">
      <c r="A444" t="s">
        <v>1499</v>
      </c>
      <c r="B444">
        <v>-0.68266199999999999</v>
      </c>
      <c r="C444">
        <v>-0.43115399999999998</v>
      </c>
      <c r="D444">
        <v>0.61776299999999995</v>
      </c>
      <c r="E444">
        <v>-0.95573200000000003</v>
      </c>
      <c r="F444">
        <v>0.36841699999999999</v>
      </c>
      <c r="G444">
        <v>0.50470499999999996</v>
      </c>
      <c r="H444">
        <v>0.10476000000000001</v>
      </c>
      <c r="I444">
        <v>-0.48438999999999999</v>
      </c>
      <c r="J444">
        <v>-0.465169</v>
      </c>
      <c r="K444">
        <v>0.39401700000000001</v>
      </c>
      <c r="L444">
        <v>0.86365999999999998</v>
      </c>
      <c r="M444">
        <v>8.2096600000000006E-2</v>
      </c>
      <c r="N444">
        <v>0.69776800000000005</v>
      </c>
      <c r="O444">
        <v>-0.83996199999999999</v>
      </c>
      <c r="P444">
        <v>0.53946700000000003</v>
      </c>
      <c r="Q444">
        <v>-1.17523</v>
      </c>
      <c r="R444">
        <v>1.1624099999999999</v>
      </c>
      <c r="S444">
        <v>1.27475</v>
      </c>
      <c r="T444">
        <v>0.71546100000000001</v>
      </c>
      <c r="U444">
        <v>0.58527499999999999</v>
      </c>
      <c r="V444">
        <v>-0.255606</v>
      </c>
      <c r="W444">
        <v>-0.33403899999999997</v>
      </c>
      <c r="X444">
        <v>-0.76386399999999999</v>
      </c>
      <c r="Y444">
        <v>0.77942699999999998</v>
      </c>
      <c r="Z444">
        <v>0.55044800000000005</v>
      </c>
      <c r="AA444">
        <v>-0.104515</v>
      </c>
      <c r="AB444">
        <v>-0.48158699999999999</v>
      </c>
      <c r="AC444">
        <v>-0.83512399999999998</v>
      </c>
      <c r="AD444">
        <v>-0.21248900000000001</v>
      </c>
      <c r="AE444">
        <v>0.51436700000000002</v>
      </c>
      <c r="AF444">
        <v>0.50175800000000004</v>
      </c>
      <c r="AG444">
        <v>-1.0718000000000001</v>
      </c>
      <c r="AH444">
        <v>-0.66404200000000002</v>
      </c>
      <c r="AI444">
        <v>-0.65817899999999996</v>
      </c>
      <c r="AJ444">
        <v>-0.169464</v>
      </c>
      <c r="AK444">
        <v>-1.0010699999999999</v>
      </c>
      <c r="AL444">
        <v>0.52539999999999998</v>
      </c>
      <c r="AM444">
        <v>-2.7120200000000001E-2</v>
      </c>
      <c r="AN444">
        <v>0.94904699999999997</v>
      </c>
      <c r="AO444">
        <v>-1.9777199999999999</v>
      </c>
      <c r="AP444">
        <v>-0.197546</v>
      </c>
      <c r="AQ444">
        <v>-0.36264800000000003</v>
      </c>
      <c r="AR444">
        <v>-0.54561499999999996</v>
      </c>
      <c r="AS444">
        <v>-0.34078599999999998</v>
      </c>
      <c r="AT444">
        <v>-0.31885000000000002</v>
      </c>
      <c r="AU444">
        <v>-0.92744499999999996</v>
      </c>
      <c r="AV444">
        <v>0.462335</v>
      </c>
      <c r="AW444">
        <v>0.94242300000000001</v>
      </c>
      <c r="AX444">
        <v>-0.17832700000000001</v>
      </c>
      <c r="AY444">
        <v>-0.77688100000000004</v>
      </c>
      <c r="AZ444">
        <v>-0.64332</v>
      </c>
      <c r="BA444">
        <v>-0.19591</v>
      </c>
      <c r="BB444">
        <v>-2.3157799999999999E-3</v>
      </c>
      <c r="BC444">
        <v>-0.37303999999999998</v>
      </c>
      <c r="BD444">
        <v>0.33501199999999998</v>
      </c>
      <c r="BE444">
        <v>-0.32063999999999998</v>
      </c>
      <c r="BF444">
        <v>-0.97324100000000002</v>
      </c>
      <c r="BG444">
        <v>0.44784200000000002</v>
      </c>
      <c r="BH444">
        <v>0.245145</v>
      </c>
      <c r="BI444">
        <v>0.84320700000000004</v>
      </c>
      <c r="BJ444">
        <v>0.28210600000000002</v>
      </c>
      <c r="BK444">
        <v>0.19358</v>
      </c>
      <c r="BL444">
        <v>0.49261199999999999</v>
      </c>
      <c r="BM444">
        <v>-0.179313</v>
      </c>
      <c r="BN444">
        <v>0.64671500000000004</v>
      </c>
      <c r="BO444">
        <v>-0.80263899999999999</v>
      </c>
      <c r="BP444">
        <v>0.23480999999999999</v>
      </c>
      <c r="BQ444">
        <v>0.76576500000000003</v>
      </c>
      <c r="BR444">
        <v>-0.49365399999999998</v>
      </c>
      <c r="BS444">
        <v>0.298317</v>
      </c>
      <c r="BT444">
        <v>2.82338E-2</v>
      </c>
      <c r="BU444">
        <v>0.27737299999999998</v>
      </c>
      <c r="BV444">
        <v>4.61863E-2</v>
      </c>
      <c r="BW444">
        <v>0.39344800000000002</v>
      </c>
      <c r="BX444">
        <v>-0.80516900000000002</v>
      </c>
      <c r="BY444">
        <v>0.26388200000000001</v>
      </c>
      <c r="BZ444">
        <v>-0.34860799999999997</v>
      </c>
      <c r="CA444">
        <v>-0.48801800000000001</v>
      </c>
      <c r="CB444">
        <v>-0.24885099999999999</v>
      </c>
      <c r="CC444">
        <v>-0.16481000000000001</v>
      </c>
      <c r="CD444">
        <v>0.16931599999999999</v>
      </c>
      <c r="CE444">
        <v>-0.98400900000000002</v>
      </c>
      <c r="CF444">
        <v>-0.25924599999999998</v>
      </c>
      <c r="CG444">
        <v>-0.86918099999999998</v>
      </c>
      <c r="CH444">
        <v>0.61147300000000004</v>
      </c>
      <c r="CI444">
        <v>0.68255999999999994</v>
      </c>
      <c r="CJ444">
        <v>-0.101313</v>
      </c>
      <c r="CK444">
        <v>-0.30200199999999999</v>
      </c>
      <c r="CL444">
        <v>0.54009200000000002</v>
      </c>
      <c r="CM444">
        <v>0.29657499999999998</v>
      </c>
      <c r="CN444">
        <v>-0.55354999999999999</v>
      </c>
      <c r="CO444">
        <v>5.35121E-2</v>
      </c>
      <c r="CP444">
        <v>0.37462600000000001</v>
      </c>
      <c r="CQ444">
        <v>0.10198699999999999</v>
      </c>
      <c r="CR444">
        <v>-0.23050100000000001</v>
      </c>
      <c r="CS444">
        <v>-0.60250199999999998</v>
      </c>
      <c r="CT444">
        <v>-1.86741</v>
      </c>
      <c r="CU444">
        <v>0.54276400000000002</v>
      </c>
      <c r="CV444">
        <v>-2.3157799999999999E-3</v>
      </c>
      <c r="CW444">
        <v>0.87070099999999995</v>
      </c>
      <c r="CX444">
        <v>4.6916899999999997E-2</v>
      </c>
    </row>
    <row r="445" spans="1:102" x14ac:dyDescent="0.3">
      <c r="A445" t="s">
        <v>1337</v>
      </c>
      <c r="B445">
        <v>-0.38366299999999998</v>
      </c>
      <c r="C445">
        <v>-7.1347499999999994E-2</v>
      </c>
      <c r="D445">
        <v>0.20499700000000001</v>
      </c>
      <c r="E445">
        <v>-0.63440300000000005</v>
      </c>
      <c r="F445">
        <v>3.1173699999999999E-2</v>
      </c>
      <c r="G445">
        <v>0.29129699999999997</v>
      </c>
      <c r="H445">
        <v>0.106971</v>
      </c>
      <c r="I445">
        <v>9.6380900000000005E-2</v>
      </c>
      <c r="J445">
        <v>1.5710999999999999</v>
      </c>
      <c r="K445">
        <v>9.2772300000000002E-2</v>
      </c>
      <c r="L445">
        <v>0.41095700000000002</v>
      </c>
      <c r="M445">
        <v>5.8910700000000003E-2</v>
      </c>
      <c r="N445">
        <v>0.39233099999999999</v>
      </c>
      <c r="O445">
        <v>0.16636500000000001</v>
      </c>
      <c r="P445">
        <v>0.28536899999999998</v>
      </c>
      <c r="Q445">
        <v>-0.512069</v>
      </c>
      <c r="R445">
        <v>0.40787200000000001</v>
      </c>
      <c r="S445">
        <v>0.47079199999999999</v>
      </c>
      <c r="T445">
        <v>0.207931</v>
      </c>
      <c r="U445">
        <v>0.52718399999999999</v>
      </c>
      <c r="V445">
        <v>0.35450799999999999</v>
      </c>
      <c r="W445">
        <v>0.21381600000000001</v>
      </c>
      <c r="X445">
        <v>-0.176067</v>
      </c>
      <c r="Y445">
        <v>0.47883100000000001</v>
      </c>
      <c r="Z445">
        <v>0.63157099999999999</v>
      </c>
      <c r="AA445">
        <v>-0.131744</v>
      </c>
      <c r="AB445">
        <v>-2.7677899999999998E-2</v>
      </c>
      <c r="AC445">
        <v>0.20783099999999999</v>
      </c>
      <c r="AD445">
        <v>-0.19176499999999999</v>
      </c>
      <c r="AE445">
        <v>-0.253411</v>
      </c>
      <c r="AF445">
        <v>0.18520600000000001</v>
      </c>
      <c r="AG445">
        <v>-0.61997400000000003</v>
      </c>
      <c r="AH445">
        <v>-0.30220599999999997</v>
      </c>
      <c r="AI445">
        <v>-0.177153</v>
      </c>
      <c r="AJ445">
        <v>0.117329</v>
      </c>
      <c r="AK445">
        <v>-0.68392900000000001</v>
      </c>
      <c r="AL445">
        <v>-0.41631000000000001</v>
      </c>
      <c r="AM445">
        <v>0.29068500000000003</v>
      </c>
      <c r="AN445">
        <v>0.33458599999999999</v>
      </c>
      <c r="AO445">
        <v>0.13859099999999999</v>
      </c>
      <c r="AP445">
        <v>-0.110455</v>
      </c>
      <c r="AQ445">
        <v>-0.22407199999999999</v>
      </c>
      <c r="AR445">
        <v>-7.3698200000000005E-2</v>
      </c>
      <c r="AS445">
        <v>-4.5010700000000001E-2</v>
      </c>
      <c r="AT445">
        <v>0.29917500000000002</v>
      </c>
      <c r="AU445">
        <v>0.211894</v>
      </c>
      <c r="AV445">
        <v>0.44124799999999997</v>
      </c>
      <c r="AW445">
        <v>0.44559100000000001</v>
      </c>
      <c r="AX445">
        <v>0.14063800000000001</v>
      </c>
      <c r="AY445">
        <v>-0.22098200000000001</v>
      </c>
      <c r="AZ445">
        <v>-0.121512</v>
      </c>
      <c r="BA445">
        <v>1.25063E-2</v>
      </c>
      <c r="BB445">
        <v>-0.231265</v>
      </c>
      <c r="BC445">
        <v>2.7803999999999999E-2</v>
      </c>
      <c r="BD445">
        <v>-4.9403500000000003E-2</v>
      </c>
      <c r="BE445">
        <v>1.0399400000000001</v>
      </c>
      <c r="BF445">
        <v>4.5408400000000002E-2</v>
      </c>
      <c r="BG445">
        <v>0.446023</v>
      </c>
      <c r="BH445">
        <v>0.52822599999999997</v>
      </c>
      <c r="BI445">
        <v>0.333872</v>
      </c>
      <c r="BJ445">
        <v>-0.25278299999999998</v>
      </c>
      <c r="BK445">
        <v>-4.7292300000000001E-3</v>
      </c>
      <c r="BL445">
        <v>0.200382</v>
      </c>
      <c r="BM445">
        <v>-0.24443999999999999</v>
      </c>
      <c r="BN445">
        <v>-0.100739</v>
      </c>
      <c r="BO445">
        <v>9.5821299999999998E-2</v>
      </c>
      <c r="BP445">
        <v>9.2733799999999995E-3</v>
      </c>
      <c r="BQ445">
        <v>0.19065399999999999</v>
      </c>
      <c r="BR445">
        <v>-0.23521700000000001</v>
      </c>
      <c r="BS445">
        <v>-0.128525</v>
      </c>
      <c r="BT445">
        <v>-0.41747499999999998</v>
      </c>
      <c r="BU445">
        <v>0.37482199999999999</v>
      </c>
      <c r="BV445">
        <v>0.140734</v>
      </c>
      <c r="BW445">
        <v>0.52134599999999998</v>
      </c>
      <c r="BX445">
        <v>0.207089</v>
      </c>
      <c r="BY445">
        <v>6.2425899999999999E-2</v>
      </c>
      <c r="BZ445">
        <v>8.7640800000000005E-2</v>
      </c>
      <c r="CA445">
        <v>-0.170705</v>
      </c>
      <c r="CB445">
        <v>-0.105657</v>
      </c>
      <c r="CC445">
        <v>-0.15900700000000001</v>
      </c>
      <c r="CD445">
        <v>0.25267099999999998</v>
      </c>
      <c r="CE445">
        <v>-0.24451500000000001</v>
      </c>
      <c r="CF445">
        <v>-0.246477</v>
      </c>
      <c r="CG445">
        <v>9.6895499999999999E-3</v>
      </c>
      <c r="CH445">
        <v>0.31178600000000001</v>
      </c>
      <c r="CI445">
        <v>0.339254</v>
      </c>
      <c r="CJ445">
        <v>0.329455</v>
      </c>
      <c r="CK445">
        <v>8.9657799999999996E-2</v>
      </c>
      <c r="CL445" s="1">
        <v>-3.1199999999999999E-5</v>
      </c>
      <c r="CM445">
        <v>0.50297899999999995</v>
      </c>
      <c r="CN445">
        <v>-0.11691600000000001</v>
      </c>
      <c r="CO445">
        <v>0.57047899999999996</v>
      </c>
      <c r="CP445">
        <v>0.276891</v>
      </c>
      <c r="CQ445">
        <v>0.34103899999999998</v>
      </c>
      <c r="CR445">
        <v>0.46973599999999999</v>
      </c>
      <c r="CS445">
        <v>1.2782E-2</v>
      </c>
      <c r="CT445">
        <v>-2.8845900000000001E-2</v>
      </c>
      <c r="CU445">
        <v>0.18437899999999999</v>
      </c>
      <c r="CV445">
        <v>-0.231265</v>
      </c>
      <c r="CW445">
        <v>0.31944400000000001</v>
      </c>
      <c r="CX445">
        <v>0.62082099999999996</v>
      </c>
    </row>
    <row r="446" spans="1:102" x14ac:dyDescent="0.3">
      <c r="A446" t="s">
        <v>1386</v>
      </c>
      <c r="B446">
        <v>-0.36792799999999998</v>
      </c>
      <c r="C446">
        <v>-9.6417900000000001E-2</v>
      </c>
      <c r="D446">
        <v>0.27999600000000002</v>
      </c>
      <c r="E446">
        <v>0.81498400000000004</v>
      </c>
      <c r="F446">
        <v>0.37780900000000001</v>
      </c>
      <c r="G446">
        <v>0.26085900000000001</v>
      </c>
      <c r="H446">
        <v>-5.8046899999999998E-2</v>
      </c>
      <c r="I446">
        <v>0.205147</v>
      </c>
      <c r="J446">
        <v>6.6319600000000006E-2</v>
      </c>
      <c r="K446">
        <v>0.22151899999999999</v>
      </c>
      <c r="L446">
        <v>0.36347400000000002</v>
      </c>
      <c r="M446">
        <v>0.25054599999999999</v>
      </c>
      <c r="N446">
        <v>0.25731300000000001</v>
      </c>
      <c r="O446">
        <v>-0.137547</v>
      </c>
      <c r="P446">
        <v>0.35861999999999999</v>
      </c>
      <c r="Q446">
        <v>-1.15828</v>
      </c>
      <c r="R446">
        <v>0.50005900000000003</v>
      </c>
      <c r="S446">
        <v>0.129797</v>
      </c>
      <c r="T446">
        <v>0.42421999999999999</v>
      </c>
      <c r="U446">
        <v>0.59509800000000002</v>
      </c>
      <c r="V446">
        <v>-0.46535100000000001</v>
      </c>
      <c r="W446">
        <v>-0.14777199999999999</v>
      </c>
      <c r="X446">
        <v>-0.57607399999999997</v>
      </c>
      <c r="Y446">
        <v>0.31728400000000001</v>
      </c>
      <c r="Z446">
        <v>0.35320099999999999</v>
      </c>
      <c r="AA446">
        <v>-6.8268599999999997E-3</v>
      </c>
      <c r="AB446">
        <v>-7.6665899999999995E-2</v>
      </c>
      <c r="AC446">
        <v>-0.17858499999999999</v>
      </c>
      <c r="AD446">
        <v>9.8012399999999993E-3</v>
      </c>
      <c r="AE446">
        <v>0.64867600000000003</v>
      </c>
      <c r="AF446">
        <v>-5.0762500000000002E-2</v>
      </c>
      <c r="AG446">
        <v>-6.9256600000000001E-2</v>
      </c>
      <c r="AH446">
        <v>0.67295799999999995</v>
      </c>
      <c r="AI446">
        <v>-8.5451200000000005E-2</v>
      </c>
      <c r="AJ446">
        <v>-0.51378599999999996</v>
      </c>
      <c r="AK446">
        <v>-0.77100800000000003</v>
      </c>
      <c r="AL446">
        <v>0.38928499999999999</v>
      </c>
      <c r="AM446">
        <v>0.90689500000000001</v>
      </c>
      <c r="AN446">
        <v>0.81681400000000004</v>
      </c>
      <c r="AO446">
        <v>-0.384629</v>
      </c>
      <c r="AP446">
        <v>-0.23930399999999999</v>
      </c>
      <c r="AQ446">
        <v>-0.275362</v>
      </c>
      <c r="AR446">
        <v>-0.19711200000000001</v>
      </c>
      <c r="AS446">
        <v>-0.190972</v>
      </c>
      <c r="AT446">
        <v>-0.46712900000000002</v>
      </c>
      <c r="AU446">
        <v>-0.18825900000000001</v>
      </c>
      <c r="AV446">
        <v>-0.244676</v>
      </c>
      <c r="AW446">
        <v>0.30576500000000001</v>
      </c>
      <c r="AX446">
        <v>-0.120841</v>
      </c>
      <c r="AY446">
        <v>6.5993299999999996E-3</v>
      </c>
      <c r="AZ446">
        <v>-6.1598399999999998E-2</v>
      </c>
      <c r="BA446">
        <v>-6.9456400000000001E-2</v>
      </c>
      <c r="BB446">
        <v>1.34917</v>
      </c>
      <c r="BC446">
        <v>0.104823</v>
      </c>
      <c r="BD446">
        <v>1.90735E-2</v>
      </c>
      <c r="BE446">
        <v>-1.9680300000000001E-2</v>
      </c>
      <c r="BF446">
        <v>-0.11083</v>
      </c>
      <c r="BG446">
        <v>0.44478200000000001</v>
      </c>
      <c r="BH446">
        <v>0.45633200000000002</v>
      </c>
      <c r="BI446">
        <v>0.24304200000000001</v>
      </c>
      <c r="BJ446">
        <v>-0.16983599999999999</v>
      </c>
      <c r="BK446">
        <v>0.14719599999999999</v>
      </c>
      <c r="BL446">
        <v>-1.6762300000000001E-2</v>
      </c>
      <c r="BM446">
        <v>-5.2965100000000001E-2</v>
      </c>
      <c r="BN446">
        <v>-1.25183E-3</v>
      </c>
      <c r="BO446">
        <v>0.55791199999999996</v>
      </c>
      <c r="BP446">
        <v>0.61188200000000004</v>
      </c>
      <c r="BQ446">
        <v>0.421427</v>
      </c>
      <c r="BR446">
        <v>-0.28024500000000002</v>
      </c>
      <c r="BS446">
        <v>-1.00468</v>
      </c>
      <c r="BT446">
        <v>-0.14482300000000001</v>
      </c>
      <c r="BU446">
        <v>0.27276499999999998</v>
      </c>
      <c r="BV446">
        <v>0.14533599999999999</v>
      </c>
      <c r="BW446">
        <v>0.73180299999999998</v>
      </c>
      <c r="BX446">
        <v>-0.13672300000000001</v>
      </c>
      <c r="BY446">
        <v>0.35783700000000002</v>
      </c>
      <c r="BZ446">
        <v>0.22159899999999999</v>
      </c>
      <c r="CA446">
        <v>-0.246147</v>
      </c>
      <c r="CB446">
        <v>-0.146171</v>
      </c>
      <c r="CC446">
        <v>-8.1099699999999997E-2</v>
      </c>
      <c r="CD446">
        <v>0.196379</v>
      </c>
      <c r="CE446">
        <v>0.303394</v>
      </c>
      <c r="CF446">
        <v>0.24059700000000001</v>
      </c>
      <c r="CG446">
        <v>0.34885500000000003</v>
      </c>
      <c r="CH446">
        <v>0.42207099999999997</v>
      </c>
      <c r="CI446">
        <v>0.69048200000000004</v>
      </c>
      <c r="CJ446">
        <v>0.59145300000000001</v>
      </c>
      <c r="CK446">
        <v>-0.117824</v>
      </c>
      <c r="CL446">
        <v>0.33875499999999997</v>
      </c>
      <c r="CM446">
        <v>0.66439700000000002</v>
      </c>
      <c r="CN446">
        <v>0.240372</v>
      </c>
      <c r="CO446">
        <v>-0.205432</v>
      </c>
      <c r="CP446">
        <v>0.13686899999999999</v>
      </c>
      <c r="CQ446">
        <v>8.0938099999999999E-2</v>
      </c>
      <c r="CR446">
        <v>1.5008600000000001</v>
      </c>
      <c r="CS446">
        <v>-2.1825799999999999E-2</v>
      </c>
      <c r="CT446">
        <v>-0.46794599999999997</v>
      </c>
      <c r="CU446">
        <v>0.72911400000000004</v>
      </c>
      <c r="CV446">
        <v>1.34917</v>
      </c>
      <c r="CW446">
        <v>0.47826400000000002</v>
      </c>
      <c r="CX446">
        <v>0.19097500000000001</v>
      </c>
    </row>
    <row r="447" spans="1:102" x14ac:dyDescent="0.3">
      <c r="A447" t="s">
        <v>269</v>
      </c>
      <c r="B447">
        <v>-3.1345900000000003E-2</v>
      </c>
      <c r="C447">
        <v>-0.392042</v>
      </c>
      <c r="D447">
        <v>0.66749599999999998</v>
      </c>
      <c r="E447">
        <v>-1.1464000000000001</v>
      </c>
      <c r="F447">
        <v>1.2371099999999999</v>
      </c>
      <c r="G447">
        <v>-7.1227600000000002E-2</v>
      </c>
      <c r="H447">
        <v>-0.16098499999999999</v>
      </c>
      <c r="I447">
        <v>-1.13679</v>
      </c>
      <c r="J447">
        <v>0.20844299999999999</v>
      </c>
      <c r="K447">
        <v>1.3629</v>
      </c>
      <c r="L447">
        <v>-0.27376200000000001</v>
      </c>
      <c r="M447">
        <v>1.2030400000000001</v>
      </c>
      <c r="N447">
        <v>0.315027</v>
      </c>
      <c r="O447">
        <v>-0.58372100000000005</v>
      </c>
      <c r="P447">
        <v>0.99424299999999999</v>
      </c>
      <c r="Q447">
        <v>0.24753800000000001</v>
      </c>
      <c r="R447">
        <v>-5.1709699999999997E-2</v>
      </c>
      <c r="S447">
        <v>0.60853900000000005</v>
      </c>
      <c r="T447">
        <v>-0.74583699999999997</v>
      </c>
      <c r="U447">
        <v>-0.54463499999999998</v>
      </c>
      <c r="V447">
        <v>-0.324658</v>
      </c>
      <c r="W447">
        <v>-0.44434800000000002</v>
      </c>
      <c r="X447">
        <v>-0.15151999999999999</v>
      </c>
      <c r="Y447">
        <v>0.22319</v>
      </c>
      <c r="Z447">
        <v>0.68253299999999995</v>
      </c>
      <c r="AA447">
        <v>-0.66305400000000003</v>
      </c>
      <c r="AB447">
        <v>-0.45705200000000001</v>
      </c>
      <c r="AC447">
        <v>0.229717</v>
      </c>
      <c r="AD447">
        <v>-0.37523000000000001</v>
      </c>
      <c r="AE447">
        <v>-1.96911E-2</v>
      </c>
      <c r="AF447">
        <v>-0.465173</v>
      </c>
      <c r="AG447">
        <v>-0.35573300000000002</v>
      </c>
      <c r="AH447">
        <v>-0.248033</v>
      </c>
      <c r="AI447">
        <v>0.38831500000000002</v>
      </c>
      <c r="AJ447">
        <v>1.67208</v>
      </c>
      <c r="AK447">
        <v>1.4152100000000001</v>
      </c>
      <c r="AL447">
        <v>-0.22306300000000001</v>
      </c>
      <c r="AM447">
        <v>-8.2761399999999999E-2</v>
      </c>
      <c r="AN447">
        <v>-0.30642000000000003</v>
      </c>
      <c r="AO447">
        <v>0.44828800000000002</v>
      </c>
      <c r="AP447">
        <v>-0.47282299999999999</v>
      </c>
      <c r="AQ447">
        <v>-0.23419599999999999</v>
      </c>
      <c r="AR447">
        <v>-0.89969100000000002</v>
      </c>
      <c r="AS447">
        <v>-1.59555</v>
      </c>
      <c r="AT447">
        <v>-0.96200699999999995</v>
      </c>
      <c r="AU447">
        <v>-1.70272</v>
      </c>
      <c r="AV447">
        <v>-0.44941500000000001</v>
      </c>
      <c r="AW447">
        <v>-0.52892899999999998</v>
      </c>
      <c r="AX447">
        <v>-0.76102800000000004</v>
      </c>
      <c r="AY447">
        <v>9.8213499999999995E-2</v>
      </c>
      <c r="AZ447">
        <v>-0.427589</v>
      </c>
      <c r="BA447">
        <v>-0.46194299999999999</v>
      </c>
      <c r="BB447">
        <v>-9.9246899999999999E-2</v>
      </c>
      <c r="BC447">
        <v>4.3449400000000003E-3</v>
      </c>
      <c r="BD447">
        <v>-0.27049899999999999</v>
      </c>
      <c r="BE447">
        <v>1.4855400000000001</v>
      </c>
      <c r="BF447">
        <v>8.3513199999999996E-2</v>
      </c>
      <c r="BG447">
        <v>0.44445299999999999</v>
      </c>
      <c r="BH447">
        <v>0.22841500000000001</v>
      </c>
      <c r="BI447">
        <v>-0.61219400000000002</v>
      </c>
      <c r="BJ447">
        <v>-0.82714100000000002</v>
      </c>
      <c r="BK447">
        <v>0.27409600000000001</v>
      </c>
      <c r="BL447">
        <v>0.80419600000000002</v>
      </c>
      <c r="BM447">
        <v>-2.7674600000000001E-2</v>
      </c>
      <c r="BN447">
        <v>6.15483E-2</v>
      </c>
      <c r="BO447">
        <v>0.49148399999999998</v>
      </c>
      <c r="BP447">
        <v>1.6345099999999999</v>
      </c>
      <c r="BQ447">
        <v>-0.50175000000000003</v>
      </c>
      <c r="BR447">
        <v>1.9076500000000001</v>
      </c>
      <c r="BS447">
        <v>-1.03471</v>
      </c>
      <c r="BT447">
        <v>-0.41179199999999999</v>
      </c>
      <c r="BU447">
        <v>1.05338</v>
      </c>
      <c r="BV447">
        <v>2.3760400000000002</v>
      </c>
      <c r="BW447">
        <v>3.62286E-2</v>
      </c>
      <c r="BX447">
        <v>0.186252</v>
      </c>
      <c r="BY447">
        <v>-1.9916499999999999</v>
      </c>
      <c r="BZ447">
        <v>0.39460899999999999</v>
      </c>
      <c r="CA447">
        <v>-0.24598100000000001</v>
      </c>
      <c r="CB447">
        <v>-0.239954</v>
      </c>
      <c r="CC447">
        <v>-3.6023700000000001E-4</v>
      </c>
      <c r="CD447">
        <v>-0.31263600000000002</v>
      </c>
      <c r="CE447">
        <v>-0.42696200000000001</v>
      </c>
      <c r="CF447">
        <v>-0.25031599999999998</v>
      </c>
      <c r="CG447">
        <v>-0.28714299999999998</v>
      </c>
      <c r="CH447">
        <v>-0.26901599999999998</v>
      </c>
      <c r="CI447">
        <v>0.115491</v>
      </c>
      <c r="CJ447">
        <v>1.6206499999999999</v>
      </c>
      <c r="CK447">
        <v>0.95590799999999998</v>
      </c>
      <c r="CL447">
        <v>-0.17241400000000001</v>
      </c>
      <c r="CM447">
        <v>-3.3424200000000001E-2</v>
      </c>
      <c r="CN447">
        <v>-0.340727</v>
      </c>
      <c r="CO447">
        <v>0.48174899999999998</v>
      </c>
      <c r="CP447">
        <v>1.62663</v>
      </c>
      <c r="CQ447">
        <v>1.4204600000000001</v>
      </c>
      <c r="CR447">
        <v>-3.7588299999999998E-2</v>
      </c>
      <c r="CS447">
        <v>0.31329600000000002</v>
      </c>
      <c r="CT447">
        <v>-9.9039500000000003E-2</v>
      </c>
      <c r="CU447">
        <v>0.27938800000000003</v>
      </c>
      <c r="CV447">
        <v>-9.9246899999999999E-2</v>
      </c>
      <c r="CW447">
        <v>1.25579</v>
      </c>
      <c r="CX447">
        <v>1.38991</v>
      </c>
    </row>
    <row r="448" spans="1:102" x14ac:dyDescent="0.3">
      <c r="A448" t="s">
        <v>1400</v>
      </c>
      <c r="B448">
        <v>0.53586599999999995</v>
      </c>
      <c r="C448">
        <v>0.95676899999999998</v>
      </c>
      <c r="D448">
        <v>0.28991299999999998</v>
      </c>
      <c r="E448">
        <v>1.2144900000000001</v>
      </c>
      <c r="F448">
        <v>-0.13092000000000001</v>
      </c>
      <c r="G448">
        <v>-0.216951</v>
      </c>
      <c r="H448">
        <v>6.9818199999999997E-2</v>
      </c>
      <c r="I448">
        <v>1.1010800000000001</v>
      </c>
      <c r="J448">
        <v>0.75722400000000001</v>
      </c>
      <c r="K448">
        <v>0.2069</v>
      </c>
      <c r="L448">
        <v>0.101616</v>
      </c>
      <c r="M448">
        <v>0.72689400000000004</v>
      </c>
      <c r="N448">
        <v>0.62262600000000001</v>
      </c>
      <c r="O448">
        <v>1.9001699999999999</v>
      </c>
      <c r="P448">
        <v>0.31842500000000001</v>
      </c>
      <c r="Q448">
        <v>0.171513</v>
      </c>
      <c r="R448">
        <v>8.06085E-2</v>
      </c>
      <c r="S448">
        <v>0.972159</v>
      </c>
      <c r="T448">
        <v>0.54829300000000003</v>
      </c>
      <c r="U448">
        <v>0.50240799999999997</v>
      </c>
      <c r="V448">
        <v>0.81653500000000001</v>
      </c>
      <c r="W448">
        <v>0.65135900000000002</v>
      </c>
      <c r="X448">
        <v>0.78981699999999999</v>
      </c>
      <c r="Y448">
        <v>0.81380699999999995</v>
      </c>
      <c r="Z448">
        <v>0.88256199999999996</v>
      </c>
      <c r="AA448">
        <v>0.65200400000000003</v>
      </c>
      <c r="AB448">
        <v>0.78535600000000005</v>
      </c>
      <c r="AC448">
        <v>-0.10367999999999999</v>
      </c>
      <c r="AD448">
        <v>0.55130699999999999</v>
      </c>
      <c r="AE448">
        <v>0.15249099999999999</v>
      </c>
      <c r="AF448">
        <v>0.221084</v>
      </c>
      <c r="AG448">
        <v>1.0676600000000001</v>
      </c>
      <c r="AH448">
        <v>0.17563899999999999</v>
      </c>
      <c r="AI448">
        <v>0.32425399999999999</v>
      </c>
      <c r="AJ448">
        <v>-7.6698299999999997E-2</v>
      </c>
      <c r="AK448">
        <v>-0.793852</v>
      </c>
      <c r="AL448">
        <v>0.236711</v>
      </c>
      <c r="AM448">
        <v>-0.28984300000000002</v>
      </c>
      <c r="AN448">
        <v>0.23499100000000001</v>
      </c>
      <c r="AO448">
        <v>-9.7508499999999998E-2</v>
      </c>
      <c r="AP448">
        <v>0.73089199999999999</v>
      </c>
      <c r="AQ448">
        <v>1.44804</v>
      </c>
      <c r="AR448">
        <v>0.65195800000000004</v>
      </c>
      <c r="AS448">
        <v>0.63520600000000005</v>
      </c>
      <c r="AT448">
        <v>0.60724100000000003</v>
      </c>
      <c r="AU448">
        <v>0.97153699999999998</v>
      </c>
      <c r="AV448">
        <v>0.230268</v>
      </c>
      <c r="AW448">
        <v>0.76500100000000004</v>
      </c>
      <c r="AX448">
        <v>0.24611</v>
      </c>
      <c r="AY448">
        <v>2.8831000000000002</v>
      </c>
      <c r="AZ448">
        <v>0.97680199999999995</v>
      </c>
      <c r="BA448">
        <v>-0.130912</v>
      </c>
      <c r="BB448">
        <v>0.79891900000000005</v>
      </c>
      <c r="BC448">
        <v>0.37288900000000003</v>
      </c>
      <c r="BD448">
        <v>0.44235799999999997</v>
      </c>
      <c r="BE448">
        <v>0.94778399999999996</v>
      </c>
      <c r="BF448">
        <v>0.79552100000000003</v>
      </c>
      <c r="BG448">
        <v>0.441575</v>
      </c>
      <c r="BH448">
        <v>0.40870299999999998</v>
      </c>
      <c r="BI448">
        <v>0.265154</v>
      </c>
      <c r="BJ448">
        <v>0.48739399999999999</v>
      </c>
      <c r="BK448">
        <v>0.12131500000000001</v>
      </c>
      <c r="BL448">
        <v>7.6953400000000005E-2</v>
      </c>
      <c r="BM448">
        <v>1.1090899999999999</v>
      </c>
      <c r="BN448">
        <v>0.279694</v>
      </c>
      <c r="BO448">
        <v>-3.1923300000000002E-2</v>
      </c>
      <c r="BP448">
        <v>-0.57199900000000004</v>
      </c>
      <c r="BQ448">
        <v>0.50309599999999999</v>
      </c>
      <c r="BR448">
        <v>0.44031599999999999</v>
      </c>
      <c r="BS448">
        <v>0.60955599999999999</v>
      </c>
      <c r="BT448">
        <v>-0.48794500000000002</v>
      </c>
      <c r="BU448">
        <v>0.525231</v>
      </c>
      <c r="BV448">
        <v>0.95300200000000002</v>
      </c>
      <c r="BW448">
        <v>0.38696000000000003</v>
      </c>
      <c r="BX448">
        <v>0.76531300000000002</v>
      </c>
      <c r="BY448">
        <v>5.8347099999999999E-2</v>
      </c>
      <c r="BZ448">
        <v>0.25407099999999999</v>
      </c>
      <c r="CA448">
        <v>0.63358199999999998</v>
      </c>
      <c r="CB448">
        <v>0.66161300000000001</v>
      </c>
      <c r="CC448">
        <v>0.46971099999999999</v>
      </c>
      <c r="CD448">
        <v>0.286333</v>
      </c>
      <c r="CE448">
        <v>1.29328</v>
      </c>
      <c r="CF448">
        <v>0.46451500000000001</v>
      </c>
      <c r="CG448">
        <v>0.61898600000000004</v>
      </c>
      <c r="CH448">
        <v>0.21878500000000001</v>
      </c>
      <c r="CI448">
        <v>0.505131</v>
      </c>
      <c r="CJ448">
        <v>0.36932700000000002</v>
      </c>
      <c r="CK448">
        <v>0.71233000000000002</v>
      </c>
      <c r="CL448">
        <v>0.21665799999999999</v>
      </c>
      <c r="CM448">
        <v>0.87367300000000003</v>
      </c>
      <c r="CN448">
        <v>0.89183900000000005</v>
      </c>
      <c r="CO448">
        <v>1.5062</v>
      </c>
      <c r="CP448">
        <v>0.75589499999999998</v>
      </c>
      <c r="CQ448">
        <v>0.53724099999999997</v>
      </c>
      <c r="CR448">
        <v>0.79059100000000004</v>
      </c>
      <c r="CS448">
        <v>8.1159799999999996E-4</v>
      </c>
      <c r="CT448">
        <v>1.50732</v>
      </c>
      <c r="CU448">
        <v>0.79048799999999997</v>
      </c>
      <c r="CV448">
        <v>0.79891900000000005</v>
      </c>
      <c r="CW448">
        <v>0.54177399999999998</v>
      </c>
      <c r="CX448">
        <v>1.04864</v>
      </c>
    </row>
    <row r="449" spans="1:102" x14ac:dyDescent="0.3">
      <c r="A449" t="s">
        <v>1013</v>
      </c>
      <c r="B449">
        <v>0.31156200000000001</v>
      </c>
      <c r="C449">
        <v>0.90995800000000004</v>
      </c>
      <c r="D449">
        <v>0.57884999999999998</v>
      </c>
      <c r="E449">
        <v>0.84319500000000003</v>
      </c>
      <c r="F449">
        <v>0.180479</v>
      </c>
      <c r="G449">
        <v>0.42901499999999998</v>
      </c>
      <c r="H449">
        <v>9.3493900000000008E-3</v>
      </c>
      <c r="I449">
        <v>0.95434200000000002</v>
      </c>
      <c r="J449">
        <v>0.74105799999999999</v>
      </c>
      <c r="K449">
        <v>0.33759299999999998</v>
      </c>
      <c r="L449">
        <v>0.25047000000000003</v>
      </c>
      <c r="M449">
        <v>0.17724100000000001</v>
      </c>
      <c r="N449">
        <v>0.225771</v>
      </c>
      <c r="O449">
        <v>0.49027999999999999</v>
      </c>
      <c r="P449">
        <v>0.39307599999999998</v>
      </c>
      <c r="Q449">
        <v>0.49149300000000001</v>
      </c>
      <c r="R449">
        <v>0.461393</v>
      </c>
      <c r="S449">
        <v>0.34362999999999999</v>
      </c>
      <c r="T449">
        <v>0.30897000000000002</v>
      </c>
      <c r="U449">
        <v>0.38882299999999997</v>
      </c>
      <c r="V449">
        <v>1.22007</v>
      </c>
      <c r="W449">
        <v>0.719669</v>
      </c>
      <c r="X449">
        <v>1.08585</v>
      </c>
      <c r="Y449">
        <v>0.25044</v>
      </c>
      <c r="Z449">
        <v>1.6248499999999999E-2</v>
      </c>
      <c r="AA449">
        <v>0.92537400000000003</v>
      </c>
      <c r="AB449">
        <v>0.595109</v>
      </c>
      <c r="AC449">
        <v>0.55552100000000004</v>
      </c>
      <c r="AD449">
        <v>0.74463699999999999</v>
      </c>
      <c r="AE449">
        <v>0.26951599999999998</v>
      </c>
      <c r="AF449">
        <v>0.56206400000000001</v>
      </c>
      <c r="AG449">
        <v>0.85294400000000004</v>
      </c>
      <c r="AH449">
        <v>-0.12206699999999999</v>
      </c>
      <c r="AI449">
        <v>6.0263299999999999E-2</v>
      </c>
      <c r="AJ449">
        <v>0.25835900000000001</v>
      </c>
      <c r="AK449">
        <v>-0.18348100000000001</v>
      </c>
      <c r="AL449">
        <v>0.18711700000000001</v>
      </c>
      <c r="AM449">
        <v>0.26471899999999998</v>
      </c>
      <c r="AN449">
        <v>6.9286500000000001E-2</v>
      </c>
      <c r="AO449">
        <v>-1.2485900000000001</v>
      </c>
      <c r="AP449">
        <v>0.96610200000000002</v>
      </c>
      <c r="AQ449">
        <v>1.0536799999999999</v>
      </c>
      <c r="AR449">
        <v>1.0130300000000001</v>
      </c>
      <c r="AS449">
        <v>0.94145800000000002</v>
      </c>
      <c r="AT449">
        <v>0.96502600000000005</v>
      </c>
      <c r="AU449">
        <v>0.65191500000000002</v>
      </c>
      <c r="AV449">
        <v>0.264712</v>
      </c>
      <c r="AW449">
        <v>0.26937100000000003</v>
      </c>
      <c r="AX449">
        <v>0.105548</v>
      </c>
      <c r="AY449">
        <v>4.3283799999999997E-2</v>
      </c>
      <c r="AZ449">
        <v>0.64647299999999996</v>
      </c>
      <c r="BA449">
        <v>0.88731000000000004</v>
      </c>
      <c r="BB449">
        <v>0.52350099999999999</v>
      </c>
      <c r="BC449">
        <v>0.78961300000000001</v>
      </c>
      <c r="BD449">
        <v>1.8495600000000001E-2</v>
      </c>
      <c r="BE449">
        <v>0.38838899999999998</v>
      </c>
      <c r="BF449">
        <v>0.66023600000000005</v>
      </c>
      <c r="BG449">
        <v>0.44030900000000001</v>
      </c>
      <c r="BH449">
        <v>0.208176</v>
      </c>
      <c r="BI449">
        <v>0.373697</v>
      </c>
      <c r="BJ449">
        <v>0.777254</v>
      </c>
      <c r="BK449">
        <v>-0.12629199999999999</v>
      </c>
      <c r="BL449">
        <v>0.10946</v>
      </c>
      <c r="BM449">
        <v>1.20885</v>
      </c>
      <c r="BN449">
        <v>-0.10496800000000001</v>
      </c>
      <c r="BO449">
        <v>1.0764100000000001</v>
      </c>
      <c r="BP449">
        <v>0.47235300000000002</v>
      </c>
      <c r="BQ449">
        <v>0.69622700000000004</v>
      </c>
      <c r="BR449">
        <v>0.18788099999999999</v>
      </c>
      <c r="BS449">
        <v>0.76254699999999997</v>
      </c>
      <c r="BT449">
        <v>0.82695200000000002</v>
      </c>
      <c r="BU449">
        <v>0.31914199999999998</v>
      </c>
      <c r="BV449">
        <v>0.295846</v>
      </c>
      <c r="BW449">
        <v>0.31146200000000002</v>
      </c>
      <c r="BX449">
        <v>0.518285</v>
      </c>
      <c r="BY449">
        <v>0.28919400000000001</v>
      </c>
      <c r="BZ449">
        <v>0.131299</v>
      </c>
      <c r="CA449">
        <v>0.81825000000000003</v>
      </c>
      <c r="CB449">
        <v>0.55002700000000004</v>
      </c>
      <c r="CC449">
        <v>0.60855099999999995</v>
      </c>
      <c r="CD449">
        <v>0.36636600000000002</v>
      </c>
      <c r="CE449">
        <v>0.80044999999999999</v>
      </c>
      <c r="CF449">
        <v>1.19641</v>
      </c>
      <c r="CG449">
        <v>1.15263</v>
      </c>
      <c r="CH449">
        <v>0.21493699999999999</v>
      </c>
      <c r="CI449">
        <v>0.129133</v>
      </c>
      <c r="CJ449">
        <v>-0.19750599999999999</v>
      </c>
      <c r="CK449">
        <v>0.46307300000000001</v>
      </c>
      <c r="CL449">
        <v>0.29372700000000002</v>
      </c>
      <c r="CM449">
        <v>0.38603599999999999</v>
      </c>
      <c r="CN449">
        <v>0.93220999999999998</v>
      </c>
      <c r="CO449">
        <v>0.97351699999999997</v>
      </c>
      <c r="CP449">
        <v>0.41340300000000002</v>
      </c>
      <c r="CQ449">
        <v>0.399088</v>
      </c>
      <c r="CR449">
        <v>1.0017199999999999</v>
      </c>
      <c r="CS449">
        <v>0.24707399999999999</v>
      </c>
      <c r="CT449">
        <v>0.74631899999999995</v>
      </c>
      <c r="CU449">
        <v>0.29966700000000002</v>
      </c>
      <c r="CV449">
        <v>0.52350099999999999</v>
      </c>
      <c r="CW449">
        <v>-7.3005E-2</v>
      </c>
      <c r="CX449">
        <v>0.330067</v>
      </c>
    </row>
    <row r="450" spans="1:102" x14ac:dyDescent="0.3">
      <c r="A450" t="s">
        <v>1251</v>
      </c>
      <c r="B450">
        <v>0.28606100000000001</v>
      </c>
      <c r="C450">
        <v>0.81872299999999998</v>
      </c>
      <c r="D450">
        <v>0.588453</v>
      </c>
      <c r="E450">
        <v>1.0767100000000001</v>
      </c>
      <c r="F450">
        <v>0.48166500000000001</v>
      </c>
      <c r="G450">
        <v>0.50390000000000001</v>
      </c>
      <c r="H450">
        <v>0.79032599999999997</v>
      </c>
      <c r="I450">
        <v>2.13123</v>
      </c>
      <c r="J450">
        <v>0.78258399999999995</v>
      </c>
      <c r="K450">
        <v>0.167938</v>
      </c>
      <c r="L450">
        <v>0.51461299999999999</v>
      </c>
      <c r="M450">
        <v>0.44618099999999999</v>
      </c>
      <c r="N450">
        <v>0.50701499999999999</v>
      </c>
      <c r="O450">
        <v>1.04257</v>
      </c>
      <c r="P450">
        <v>0.184478</v>
      </c>
      <c r="Q450">
        <v>0.21199100000000001</v>
      </c>
      <c r="R450">
        <v>0.832592</v>
      </c>
      <c r="S450">
        <v>0.22392899999999999</v>
      </c>
      <c r="T450">
        <v>0.39006600000000002</v>
      </c>
      <c r="U450">
        <v>0.418875</v>
      </c>
      <c r="V450">
        <v>0.81856799999999996</v>
      </c>
      <c r="W450">
        <v>0.529721</v>
      </c>
      <c r="X450">
        <v>0.454156</v>
      </c>
      <c r="Y450">
        <v>0.70042800000000005</v>
      </c>
      <c r="Z450">
        <v>0.60399400000000003</v>
      </c>
      <c r="AA450">
        <v>0.54881000000000002</v>
      </c>
      <c r="AB450">
        <v>0.54930000000000001</v>
      </c>
      <c r="AC450">
        <v>0.76966199999999996</v>
      </c>
      <c r="AD450">
        <v>1.1120699999999999</v>
      </c>
      <c r="AE450">
        <v>0.52100299999999999</v>
      </c>
      <c r="AF450">
        <v>0.80568099999999998</v>
      </c>
      <c r="AG450">
        <v>0.84942399999999996</v>
      </c>
      <c r="AH450">
        <v>-3.32308E-3</v>
      </c>
      <c r="AI450">
        <v>0.41860900000000001</v>
      </c>
      <c r="AJ450">
        <v>-0.475582</v>
      </c>
      <c r="AK450">
        <v>-0.54221600000000003</v>
      </c>
      <c r="AL450">
        <v>0.41112500000000002</v>
      </c>
      <c r="AM450">
        <v>3.2397299999999997E-2</v>
      </c>
      <c r="AN450">
        <v>0.90505599999999997</v>
      </c>
      <c r="AO450">
        <v>-0.96655400000000002</v>
      </c>
      <c r="AP450">
        <v>0.76780700000000002</v>
      </c>
      <c r="AQ450">
        <v>0.78720599999999996</v>
      </c>
      <c r="AR450">
        <v>1.09901</v>
      </c>
      <c r="AS450">
        <v>1.01047</v>
      </c>
      <c r="AT450">
        <v>1.26888</v>
      </c>
      <c r="AU450">
        <v>0.35789900000000002</v>
      </c>
      <c r="AV450">
        <v>0.83366099999999999</v>
      </c>
      <c r="AW450">
        <v>0.53241899999999998</v>
      </c>
      <c r="AX450">
        <v>0.168543</v>
      </c>
      <c r="AY450">
        <v>0.495784</v>
      </c>
      <c r="AZ450">
        <v>1.20801</v>
      </c>
      <c r="BA450">
        <v>1.1438999999999999</v>
      </c>
      <c r="BB450">
        <v>0.474443</v>
      </c>
      <c r="BC450">
        <v>0.67596000000000001</v>
      </c>
      <c r="BD450">
        <v>0.63757900000000001</v>
      </c>
      <c r="BE450">
        <v>0.48277100000000001</v>
      </c>
      <c r="BF450">
        <v>1.2958799999999999</v>
      </c>
      <c r="BG450">
        <v>0.440243</v>
      </c>
      <c r="BH450">
        <v>0.228797</v>
      </c>
      <c r="BI450">
        <v>0.78642900000000004</v>
      </c>
      <c r="BJ450">
        <v>3.6668400000000002E-3</v>
      </c>
      <c r="BK450">
        <v>0.66276500000000005</v>
      </c>
      <c r="BL450">
        <v>0.33647300000000002</v>
      </c>
      <c r="BM450">
        <v>1.29135</v>
      </c>
      <c r="BN450">
        <v>0.28358299999999997</v>
      </c>
      <c r="BO450">
        <v>0.74130799999999997</v>
      </c>
      <c r="BP450">
        <v>0.47404400000000002</v>
      </c>
      <c r="BQ450">
        <v>0.42866100000000001</v>
      </c>
      <c r="BR450">
        <v>0.72338999999999998</v>
      </c>
      <c r="BS450">
        <v>0.870367</v>
      </c>
      <c r="BT450">
        <v>1.51071</v>
      </c>
      <c r="BU450">
        <v>0.64252500000000001</v>
      </c>
      <c r="BV450">
        <v>0.80928199999999995</v>
      </c>
      <c r="BW450">
        <v>0.672045</v>
      </c>
      <c r="BX450">
        <v>0.80017899999999997</v>
      </c>
      <c r="BY450">
        <v>0.55536600000000003</v>
      </c>
      <c r="BZ450">
        <v>0.58823899999999996</v>
      </c>
      <c r="CA450">
        <v>0.39696500000000001</v>
      </c>
      <c r="CB450">
        <v>0.69804200000000005</v>
      </c>
      <c r="CC450">
        <v>0.73172599999999999</v>
      </c>
      <c r="CD450">
        <v>0.41672599999999999</v>
      </c>
      <c r="CE450">
        <v>1.6499299999999999</v>
      </c>
      <c r="CF450">
        <v>0.16714300000000001</v>
      </c>
      <c r="CG450">
        <v>0.71123099999999995</v>
      </c>
      <c r="CH450">
        <v>0.83817399999999997</v>
      </c>
      <c r="CI450">
        <v>0.64615500000000003</v>
      </c>
      <c r="CJ450">
        <v>0.32138600000000001</v>
      </c>
      <c r="CK450">
        <v>0.76839100000000005</v>
      </c>
      <c r="CL450">
        <v>0.86197800000000002</v>
      </c>
      <c r="CM450">
        <v>0.38091900000000001</v>
      </c>
      <c r="CN450">
        <v>0.40853699999999998</v>
      </c>
      <c r="CO450">
        <v>1.2460199999999999</v>
      </c>
      <c r="CP450">
        <v>0.66815500000000005</v>
      </c>
      <c r="CQ450">
        <v>0.39114100000000002</v>
      </c>
      <c r="CR450">
        <v>1.0132699999999999</v>
      </c>
      <c r="CS450">
        <v>0.42837900000000001</v>
      </c>
      <c r="CT450">
        <v>1.3855500000000001</v>
      </c>
      <c r="CU450">
        <v>0.88272399999999995</v>
      </c>
      <c r="CV450">
        <v>0.474443</v>
      </c>
      <c r="CW450">
        <v>0.463698</v>
      </c>
      <c r="CX450">
        <v>0.42465000000000003</v>
      </c>
    </row>
    <row r="451" spans="1:102" x14ac:dyDescent="0.3">
      <c r="A451" t="s">
        <v>557</v>
      </c>
      <c r="B451">
        <v>1.63327</v>
      </c>
      <c r="C451">
        <v>1.1936</v>
      </c>
      <c r="D451">
        <v>0.27027099999999998</v>
      </c>
      <c r="E451">
        <v>0.81557100000000005</v>
      </c>
      <c r="F451">
        <v>0.34175899999999998</v>
      </c>
      <c r="G451">
        <v>0.96739299999999995</v>
      </c>
      <c r="H451">
        <v>0.429396</v>
      </c>
      <c r="I451">
        <v>1.09884</v>
      </c>
      <c r="J451">
        <v>1.10877</v>
      </c>
      <c r="K451">
        <v>0.81370900000000002</v>
      </c>
      <c r="L451">
        <v>3.2907999999999999E-4</v>
      </c>
      <c r="M451">
        <v>0.85528800000000005</v>
      </c>
      <c r="N451">
        <v>0.62418700000000005</v>
      </c>
      <c r="O451">
        <v>0.83712600000000004</v>
      </c>
      <c r="P451">
        <v>0.39411400000000002</v>
      </c>
      <c r="Q451">
        <v>1.3780399999999999</v>
      </c>
      <c r="R451">
        <v>0.39593400000000001</v>
      </c>
      <c r="S451">
        <v>0.55403000000000002</v>
      </c>
      <c r="T451">
        <v>0.18406600000000001</v>
      </c>
      <c r="U451">
        <v>0.344532</v>
      </c>
      <c r="V451">
        <v>1.8276699999999999</v>
      </c>
      <c r="W451">
        <v>0.72507500000000003</v>
      </c>
      <c r="X451">
        <v>1.2035499999999999</v>
      </c>
      <c r="Y451">
        <v>-0.26668199999999997</v>
      </c>
      <c r="Z451">
        <v>1.0874600000000001</v>
      </c>
      <c r="AA451">
        <v>1.3026800000000001</v>
      </c>
      <c r="AB451">
        <v>1.0526599999999999</v>
      </c>
      <c r="AC451">
        <v>0.99984899999999999</v>
      </c>
      <c r="AD451">
        <v>0.92317899999999997</v>
      </c>
      <c r="AE451">
        <v>0.34955599999999998</v>
      </c>
      <c r="AF451">
        <v>-2.1314900000000001E-2</v>
      </c>
      <c r="AG451">
        <v>1.2960100000000001</v>
      </c>
      <c r="AH451">
        <v>0.62142799999999998</v>
      </c>
      <c r="AI451">
        <v>0.12267500000000001</v>
      </c>
      <c r="AJ451">
        <v>0.39434799999999998</v>
      </c>
      <c r="AK451">
        <v>0.56255599999999994</v>
      </c>
      <c r="AL451">
        <v>-0.23329900000000001</v>
      </c>
      <c r="AM451">
        <v>0.70532600000000001</v>
      </c>
      <c r="AN451">
        <v>0.72960199999999997</v>
      </c>
      <c r="AO451">
        <v>0.83424299999999996</v>
      </c>
      <c r="AP451">
        <v>0.70931299999999997</v>
      </c>
      <c r="AQ451">
        <v>1.2105999999999999</v>
      </c>
      <c r="AR451">
        <v>1.5670900000000001</v>
      </c>
      <c r="AS451">
        <v>0.821913</v>
      </c>
      <c r="AT451">
        <v>1.29162</v>
      </c>
      <c r="AU451">
        <v>1.85992</v>
      </c>
      <c r="AV451">
        <v>0.53465099999999999</v>
      </c>
      <c r="AW451">
        <v>4.1063599999999998E-4</v>
      </c>
      <c r="AX451">
        <v>0.41524100000000003</v>
      </c>
      <c r="AY451">
        <v>0.36333799999999999</v>
      </c>
      <c r="AZ451">
        <v>1.44573</v>
      </c>
      <c r="BA451">
        <v>1.48411</v>
      </c>
      <c r="BB451">
        <v>0.60229999999999995</v>
      </c>
      <c r="BC451">
        <v>1.7603</v>
      </c>
      <c r="BD451">
        <v>1.19882</v>
      </c>
      <c r="BE451">
        <v>-0.207089</v>
      </c>
      <c r="BF451">
        <v>0.84994999999999998</v>
      </c>
      <c r="BG451">
        <v>0.44017499999999998</v>
      </c>
      <c r="BH451">
        <v>0.315442</v>
      </c>
      <c r="BI451">
        <v>0.40869100000000003</v>
      </c>
      <c r="BJ451">
        <v>0.88123700000000005</v>
      </c>
      <c r="BK451">
        <v>0.476522</v>
      </c>
      <c r="BL451">
        <v>1.02752</v>
      </c>
      <c r="BM451">
        <v>1.2112099999999999</v>
      </c>
      <c r="BN451">
        <v>0.67004699999999995</v>
      </c>
      <c r="BO451">
        <v>1.2486200000000001</v>
      </c>
      <c r="BP451">
        <v>0.77845299999999995</v>
      </c>
      <c r="BQ451">
        <v>0.52274399999999999</v>
      </c>
      <c r="BR451">
        <v>0.92645</v>
      </c>
      <c r="BS451">
        <v>0.96265100000000003</v>
      </c>
      <c r="BT451">
        <v>1.4818199999999999</v>
      </c>
      <c r="BU451">
        <v>0.35134300000000002</v>
      </c>
      <c r="BV451">
        <v>0.437639</v>
      </c>
      <c r="BW451">
        <v>0.75847600000000004</v>
      </c>
      <c r="BX451">
        <v>1.12252</v>
      </c>
      <c r="BY451">
        <v>-2.40888E-2</v>
      </c>
      <c r="BZ451">
        <v>0.66336499999999998</v>
      </c>
      <c r="CA451">
        <v>0.64690800000000004</v>
      </c>
      <c r="CB451">
        <v>1.22719</v>
      </c>
      <c r="CC451">
        <v>1.08029</v>
      </c>
      <c r="CD451">
        <v>0.397484</v>
      </c>
      <c r="CE451">
        <v>0.63125799999999999</v>
      </c>
      <c r="CF451">
        <v>1.0250999999999999</v>
      </c>
      <c r="CG451">
        <v>1.2089099999999999</v>
      </c>
      <c r="CH451">
        <v>0.53085899999999997</v>
      </c>
      <c r="CI451">
        <v>-4.8283399999999997E-2</v>
      </c>
      <c r="CJ451">
        <v>0.76117500000000005</v>
      </c>
      <c r="CK451">
        <v>1.2779</v>
      </c>
      <c r="CL451">
        <v>0.353773</v>
      </c>
      <c r="CM451">
        <v>0.44638499999999998</v>
      </c>
      <c r="CN451">
        <v>0.92444300000000001</v>
      </c>
      <c r="CO451">
        <v>1.12357</v>
      </c>
      <c r="CP451">
        <v>0.77237299999999998</v>
      </c>
      <c r="CQ451">
        <v>0.71755500000000005</v>
      </c>
      <c r="CR451">
        <v>1.0671600000000001</v>
      </c>
      <c r="CS451">
        <v>1.0631900000000001</v>
      </c>
      <c r="CT451">
        <v>1.54095</v>
      </c>
      <c r="CU451">
        <v>0.653999</v>
      </c>
      <c r="CV451">
        <v>0.60229999999999995</v>
      </c>
      <c r="CW451">
        <v>0.20400699999999999</v>
      </c>
      <c r="CX451">
        <v>0.77760200000000002</v>
      </c>
    </row>
    <row r="452" spans="1:102" x14ac:dyDescent="0.3">
      <c r="A452" t="s">
        <v>1215</v>
      </c>
      <c r="B452">
        <v>0.390652</v>
      </c>
      <c r="C452">
        <v>0.589584</v>
      </c>
      <c r="D452">
        <v>0.73794899999999997</v>
      </c>
      <c r="E452">
        <v>1.90262</v>
      </c>
      <c r="F452">
        <v>0.39272899999999999</v>
      </c>
      <c r="G452">
        <v>0.233686</v>
      </c>
      <c r="H452">
        <v>0.41207899999999997</v>
      </c>
      <c r="I452">
        <v>0.314882</v>
      </c>
      <c r="J452">
        <v>0.40894900000000001</v>
      </c>
      <c r="K452">
        <v>0.52235500000000001</v>
      </c>
      <c r="L452">
        <v>0.33491900000000002</v>
      </c>
      <c r="M452">
        <v>1.26823</v>
      </c>
      <c r="N452">
        <v>0.85789099999999996</v>
      </c>
      <c r="O452">
        <v>2.5777399999999999</v>
      </c>
      <c r="P452">
        <v>0.46171899999999999</v>
      </c>
      <c r="Q452">
        <v>0.118185</v>
      </c>
      <c r="R452">
        <v>0.78279299999999996</v>
      </c>
      <c r="S452">
        <v>0.46751900000000002</v>
      </c>
      <c r="T452">
        <v>0.34590100000000001</v>
      </c>
      <c r="U452">
        <v>0.29822700000000002</v>
      </c>
      <c r="V452">
        <v>0.41411599999999998</v>
      </c>
      <c r="W452">
        <v>0.40751399999999999</v>
      </c>
      <c r="X452">
        <v>0.50338300000000002</v>
      </c>
      <c r="Y452">
        <v>0.589368</v>
      </c>
      <c r="Z452">
        <v>0.53778700000000002</v>
      </c>
      <c r="AA452">
        <v>0.378272</v>
      </c>
      <c r="AB452">
        <v>0.34005999999999997</v>
      </c>
      <c r="AC452">
        <v>0.90580000000000005</v>
      </c>
      <c r="AD452">
        <v>-8.8456300000000002E-2</v>
      </c>
      <c r="AE452">
        <v>0.43365500000000001</v>
      </c>
      <c r="AF452">
        <v>0.79347100000000004</v>
      </c>
      <c r="AG452">
        <v>-0.130359</v>
      </c>
      <c r="AH452">
        <v>0.64251899999999995</v>
      </c>
      <c r="AI452">
        <v>0.49334099999999997</v>
      </c>
      <c r="AJ452">
        <v>-9.1950299999999999E-2</v>
      </c>
      <c r="AK452">
        <v>-0.48362300000000003</v>
      </c>
      <c r="AL452">
        <v>0.93894900000000003</v>
      </c>
      <c r="AM452">
        <v>0.460061</v>
      </c>
      <c r="AN452">
        <v>0.31509599999999999</v>
      </c>
      <c r="AO452">
        <v>0.81799900000000003</v>
      </c>
      <c r="AP452">
        <v>-0.30785400000000002</v>
      </c>
      <c r="AQ452">
        <v>-4.8448400000000003E-2</v>
      </c>
      <c r="AR452">
        <v>0.22872500000000001</v>
      </c>
      <c r="AS452">
        <v>0.388737</v>
      </c>
      <c r="AT452">
        <v>0.25370100000000001</v>
      </c>
      <c r="AU452">
        <v>0.87797999999999998</v>
      </c>
      <c r="AV452">
        <v>0.62502999999999997</v>
      </c>
      <c r="AW452">
        <v>0.49679099999999998</v>
      </c>
      <c r="AX452">
        <v>0.45821899999999999</v>
      </c>
      <c r="AY452">
        <v>3.1038899999999998</v>
      </c>
      <c r="AZ452">
        <v>0.66212800000000005</v>
      </c>
      <c r="BA452">
        <v>-0.42898700000000001</v>
      </c>
      <c r="BB452">
        <v>0.53433200000000003</v>
      </c>
      <c r="BC452">
        <v>0.80973899999999999</v>
      </c>
      <c r="BD452">
        <v>0.66627499999999995</v>
      </c>
      <c r="BE452">
        <v>1.1937E-2</v>
      </c>
      <c r="BF452">
        <v>0.14815300000000001</v>
      </c>
      <c r="BG452">
        <v>0.43772699999999998</v>
      </c>
      <c r="BH452">
        <v>3.7835500000000001E-2</v>
      </c>
      <c r="BI452">
        <v>0.54220299999999999</v>
      </c>
      <c r="BJ452">
        <v>9.7418900000000003E-2</v>
      </c>
      <c r="BK452">
        <v>0.39318999999999998</v>
      </c>
      <c r="BL452">
        <v>0.81225000000000003</v>
      </c>
      <c r="BM452">
        <v>9.99308E-2</v>
      </c>
      <c r="BN452">
        <v>0.488927</v>
      </c>
      <c r="BO452">
        <v>-0.18317600000000001</v>
      </c>
      <c r="BP452">
        <v>3.5368700000000003E-2</v>
      </c>
      <c r="BQ452">
        <v>0.59363299999999997</v>
      </c>
      <c r="BR452">
        <v>0.212981</v>
      </c>
      <c r="BS452">
        <v>0.50670599999999999</v>
      </c>
      <c r="BT452">
        <v>-0.18326400000000001</v>
      </c>
      <c r="BU452">
        <v>1.1180699999999999</v>
      </c>
      <c r="BV452">
        <v>0.89756599999999997</v>
      </c>
      <c r="BW452">
        <v>0.47944300000000001</v>
      </c>
      <c r="BX452">
        <v>0.36870000000000003</v>
      </c>
      <c r="BY452">
        <v>0.43217100000000003</v>
      </c>
      <c r="BZ452">
        <v>0.39196300000000001</v>
      </c>
      <c r="CA452">
        <v>0.369201</v>
      </c>
      <c r="CB452">
        <v>0.60751699999999997</v>
      </c>
      <c r="CC452">
        <v>0.28125099999999997</v>
      </c>
      <c r="CD452">
        <v>0.39135500000000001</v>
      </c>
      <c r="CE452">
        <v>1.5224500000000001</v>
      </c>
      <c r="CF452">
        <v>-0.171852</v>
      </c>
      <c r="CG452">
        <v>0.58923700000000001</v>
      </c>
      <c r="CH452">
        <v>0.33799899999999999</v>
      </c>
      <c r="CI452">
        <v>0.54961400000000005</v>
      </c>
      <c r="CJ452">
        <v>0.78670300000000004</v>
      </c>
      <c r="CK452">
        <v>0.76007000000000002</v>
      </c>
      <c r="CL452">
        <v>1.02617</v>
      </c>
      <c r="CM452">
        <v>0.61701300000000003</v>
      </c>
      <c r="CN452">
        <v>-6.4149600000000001E-2</v>
      </c>
      <c r="CO452">
        <v>0.19909499999999999</v>
      </c>
      <c r="CP452">
        <v>1.2422200000000001</v>
      </c>
      <c r="CQ452">
        <v>1.3675299999999999</v>
      </c>
      <c r="CR452">
        <v>0.16614799999999999</v>
      </c>
      <c r="CS452">
        <v>-0.43106800000000001</v>
      </c>
      <c r="CT452">
        <v>2.0646300000000002</v>
      </c>
      <c r="CU452">
        <v>0.56385799999999997</v>
      </c>
      <c r="CV452">
        <v>0.53433200000000003</v>
      </c>
      <c r="CW452">
        <v>1.02475</v>
      </c>
      <c r="CX452">
        <v>0.52752100000000002</v>
      </c>
    </row>
    <row r="453" spans="1:102" x14ac:dyDescent="0.3">
      <c r="A453" t="s">
        <v>1641</v>
      </c>
      <c r="B453">
        <v>0.32605600000000001</v>
      </c>
      <c r="C453">
        <v>0.54540500000000003</v>
      </c>
      <c r="D453">
        <v>0.62690999999999997</v>
      </c>
      <c r="E453">
        <v>0.59015700000000004</v>
      </c>
      <c r="F453">
        <v>1.4059299999999999</v>
      </c>
      <c r="G453">
        <v>-0.178593</v>
      </c>
      <c r="H453">
        <v>0.171519</v>
      </c>
      <c r="I453">
        <v>1.31826</v>
      </c>
      <c r="J453">
        <v>0.121603</v>
      </c>
      <c r="K453">
        <v>0.46303499999999997</v>
      </c>
      <c r="L453">
        <v>0.60677999999999999</v>
      </c>
      <c r="M453">
        <v>-1.7391900000000001E-3</v>
      </c>
      <c r="N453">
        <v>-0.18635499999999999</v>
      </c>
      <c r="O453">
        <v>1.5960000000000001</v>
      </c>
      <c r="P453">
        <v>0.18752199999999999</v>
      </c>
      <c r="Q453">
        <v>4.37259E-3</v>
      </c>
      <c r="R453">
        <v>-0.757575</v>
      </c>
      <c r="S453">
        <v>-0.41739500000000002</v>
      </c>
      <c r="T453">
        <v>-0.14346300000000001</v>
      </c>
      <c r="U453">
        <v>-0.30390200000000001</v>
      </c>
      <c r="V453">
        <v>-0.25093700000000002</v>
      </c>
      <c r="W453">
        <v>-1.5359899999999999E-2</v>
      </c>
      <c r="X453">
        <v>0.73147399999999996</v>
      </c>
      <c r="Y453">
        <v>0.760965</v>
      </c>
      <c r="Z453">
        <v>-0.72617200000000004</v>
      </c>
      <c r="AA453">
        <v>0.63273999999999997</v>
      </c>
      <c r="AB453">
        <v>0.58116699999999999</v>
      </c>
      <c r="AC453">
        <v>0.131826</v>
      </c>
      <c r="AD453">
        <v>0.15948899999999999</v>
      </c>
      <c r="AE453">
        <v>0.26901000000000003</v>
      </c>
      <c r="AF453">
        <v>0.59523300000000001</v>
      </c>
      <c r="AG453">
        <v>0.117493</v>
      </c>
      <c r="AH453">
        <v>-0.30001100000000003</v>
      </c>
      <c r="AI453">
        <v>-0.175729</v>
      </c>
      <c r="AJ453">
        <v>-0.13938300000000001</v>
      </c>
      <c r="AK453">
        <v>-1.4394199999999999</v>
      </c>
      <c r="AL453">
        <v>0.61699000000000004</v>
      </c>
      <c r="AM453">
        <v>-4.7151199999999997E-2</v>
      </c>
      <c r="AN453">
        <v>-9.2853099999999994E-2</v>
      </c>
      <c r="AO453">
        <v>0.52315</v>
      </c>
      <c r="AP453">
        <v>-0.156001</v>
      </c>
      <c r="AQ453">
        <v>-0.52285499999999996</v>
      </c>
      <c r="AR453">
        <v>0.76563000000000003</v>
      </c>
      <c r="AS453">
        <v>0.70131100000000002</v>
      </c>
      <c r="AT453">
        <v>-2.5966900000000001E-2</v>
      </c>
      <c r="AU453">
        <v>-0.47915200000000002</v>
      </c>
      <c r="AV453">
        <v>-1.32704E-2</v>
      </c>
      <c r="AW453">
        <v>6.9336600000000003E-3</v>
      </c>
      <c r="AX453">
        <v>-0.64971400000000001</v>
      </c>
      <c r="AY453">
        <v>-1.0801499999999999</v>
      </c>
      <c r="AZ453">
        <v>0.92898700000000001</v>
      </c>
      <c r="BA453">
        <v>1.2041299999999999</v>
      </c>
      <c r="BB453">
        <v>4.3617000000000003E-2</v>
      </c>
      <c r="BC453">
        <v>0.39413399999999998</v>
      </c>
      <c r="BD453">
        <v>-1.0066299999999999</v>
      </c>
      <c r="BE453">
        <v>-3.13931E-2</v>
      </c>
      <c r="BF453">
        <v>0.60803700000000005</v>
      </c>
      <c r="BG453">
        <v>0.43515500000000001</v>
      </c>
      <c r="BH453">
        <v>0.15404599999999999</v>
      </c>
      <c r="BI453">
        <v>-0.19764000000000001</v>
      </c>
      <c r="BJ453">
        <v>-0.22772800000000001</v>
      </c>
      <c r="BK453">
        <v>0.485823</v>
      </c>
      <c r="BL453">
        <v>-3.3116299999999999E-3</v>
      </c>
      <c r="BM453">
        <v>0.64939400000000003</v>
      </c>
      <c r="BN453">
        <v>0.44767600000000002</v>
      </c>
      <c r="BO453">
        <v>0.32575500000000002</v>
      </c>
      <c r="BP453">
        <v>-0.488311</v>
      </c>
      <c r="BQ453">
        <v>-0.26176100000000002</v>
      </c>
      <c r="BR453">
        <v>0.71193799999999996</v>
      </c>
      <c r="BS453">
        <v>-0.153665</v>
      </c>
      <c r="BT453">
        <v>0.54320400000000002</v>
      </c>
      <c r="BU453">
        <v>0.36047400000000002</v>
      </c>
      <c r="BV453">
        <v>0.61101700000000003</v>
      </c>
      <c r="BW453">
        <v>0.73411999999999999</v>
      </c>
      <c r="BX453">
        <v>0.65986299999999998</v>
      </c>
      <c r="BY453">
        <v>-0.12906500000000001</v>
      </c>
      <c r="BZ453">
        <v>0.75378999999999996</v>
      </c>
      <c r="CA453">
        <v>0.43176900000000001</v>
      </c>
      <c r="CB453">
        <v>0.41334399999999999</v>
      </c>
      <c r="CC453">
        <v>0.83052999999999999</v>
      </c>
      <c r="CD453">
        <v>0.34906399999999999</v>
      </c>
      <c r="CE453">
        <v>2.25231</v>
      </c>
      <c r="CF453">
        <v>1.51505</v>
      </c>
      <c r="CG453">
        <v>0.41514800000000002</v>
      </c>
      <c r="CH453">
        <v>-0.10276100000000001</v>
      </c>
      <c r="CI453">
        <v>0.28689700000000001</v>
      </c>
      <c r="CJ453">
        <v>-0.38993</v>
      </c>
      <c r="CK453">
        <v>0.34923900000000002</v>
      </c>
      <c r="CL453">
        <v>0.67538399999999998</v>
      </c>
      <c r="CM453">
        <v>0.41341699999999998</v>
      </c>
      <c r="CN453">
        <v>-8.6192000000000005E-2</v>
      </c>
      <c r="CO453">
        <v>0.98498399999999997</v>
      </c>
      <c r="CP453">
        <v>0.73446900000000004</v>
      </c>
      <c r="CQ453">
        <v>0.89050700000000005</v>
      </c>
      <c r="CR453">
        <v>0.19834399999999999</v>
      </c>
      <c r="CS453">
        <v>-0.74471299999999996</v>
      </c>
      <c r="CT453">
        <v>2.19475</v>
      </c>
      <c r="CU453">
        <v>0.191492</v>
      </c>
      <c r="CV453">
        <v>4.3617000000000003E-2</v>
      </c>
      <c r="CW453">
        <v>-0.98701099999999997</v>
      </c>
      <c r="CX453">
        <v>1.07504</v>
      </c>
    </row>
    <row r="454" spans="1:102" x14ac:dyDescent="0.3">
      <c r="A454" t="s">
        <v>1210</v>
      </c>
      <c r="B454">
        <v>0.76218300000000005</v>
      </c>
      <c r="C454">
        <v>0.37068299999999998</v>
      </c>
      <c r="D454">
        <v>-0.13936999999999999</v>
      </c>
      <c r="E454">
        <v>0.15753700000000001</v>
      </c>
      <c r="F454">
        <v>-2.2618499999999999</v>
      </c>
      <c r="G454">
        <v>1.77359</v>
      </c>
      <c r="H454">
        <v>2.4034</v>
      </c>
      <c r="I454">
        <v>0.68585799999999997</v>
      </c>
      <c r="J454">
        <v>0.45346399999999998</v>
      </c>
      <c r="K454">
        <v>0.60454600000000003</v>
      </c>
      <c r="L454">
        <v>-0.24476500000000001</v>
      </c>
      <c r="M454">
        <v>-1.09521</v>
      </c>
      <c r="N454">
        <v>0.44355699999999998</v>
      </c>
      <c r="O454">
        <v>0.4415</v>
      </c>
      <c r="P454">
        <v>-0.48301899999999998</v>
      </c>
      <c r="Q454">
        <v>0.349798</v>
      </c>
      <c r="R454">
        <v>1.2214100000000001</v>
      </c>
      <c r="S454">
        <v>0.51839900000000005</v>
      </c>
      <c r="T454">
        <v>-3.8279199999999999E-2</v>
      </c>
      <c r="U454">
        <v>6.7241499999999996E-2</v>
      </c>
      <c r="V454">
        <v>-0.15510299999999999</v>
      </c>
      <c r="W454">
        <v>0.27366800000000002</v>
      </c>
      <c r="X454">
        <v>0.68962599999999996</v>
      </c>
      <c r="Y454">
        <v>0.51100599999999996</v>
      </c>
      <c r="Z454">
        <v>0.30959500000000001</v>
      </c>
      <c r="AA454">
        <v>0.58486099999999996</v>
      </c>
      <c r="AB454">
        <v>1.5676399999999999</v>
      </c>
      <c r="AC454">
        <v>0.48179499999999997</v>
      </c>
      <c r="AD454">
        <v>1.5107200000000001</v>
      </c>
      <c r="AE454">
        <v>-0.44678600000000002</v>
      </c>
      <c r="AF454">
        <v>-2.6330800000000001</v>
      </c>
      <c r="AG454">
        <v>1.04748</v>
      </c>
      <c r="AH454">
        <v>-0.95364899999999997</v>
      </c>
      <c r="AI454">
        <v>0.111634</v>
      </c>
      <c r="AJ454">
        <v>0.20296800000000001</v>
      </c>
      <c r="AK454">
        <v>-0.475628</v>
      </c>
      <c r="AL454">
        <v>-1.66656</v>
      </c>
      <c r="AM454">
        <v>3.4803099999999997E-2</v>
      </c>
      <c r="AN454">
        <v>1.39158</v>
      </c>
      <c r="AO454">
        <v>-0.55659599999999998</v>
      </c>
      <c r="AP454">
        <v>0.80971499999999996</v>
      </c>
      <c r="AQ454">
        <v>2.4304600000000001</v>
      </c>
      <c r="AR454">
        <v>1.1629100000000001</v>
      </c>
      <c r="AS454">
        <v>0.72087599999999996</v>
      </c>
      <c r="AT454">
        <v>0.34444799999999998</v>
      </c>
      <c r="AU454">
        <v>9.9812499999999998E-2</v>
      </c>
      <c r="AV454">
        <v>0.52588599999999996</v>
      </c>
      <c r="AW454">
        <v>0.75068999999999997</v>
      </c>
      <c r="AX454">
        <v>0.38149</v>
      </c>
      <c r="AY454">
        <v>0.45243499999999998</v>
      </c>
      <c r="AZ454">
        <v>7.8096799999999994E-2</v>
      </c>
      <c r="BA454">
        <v>0.186859</v>
      </c>
      <c r="BB454">
        <v>0.59319100000000002</v>
      </c>
      <c r="BC454">
        <v>1.6278699999999999</v>
      </c>
      <c r="BD454">
        <v>1.7415099999999999</v>
      </c>
      <c r="BE454">
        <v>0.98584300000000002</v>
      </c>
      <c r="BF454">
        <v>0.38805099999999998</v>
      </c>
      <c r="BG454">
        <v>0.43482799999999999</v>
      </c>
      <c r="BH454">
        <v>0.70952499999999996</v>
      </c>
      <c r="BI454">
        <v>0.19533900000000001</v>
      </c>
      <c r="BJ454">
        <v>1.29599</v>
      </c>
      <c r="BK454">
        <v>-0.29207499999999997</v>
      </c>
      <c r="BL454">
        <v>-8.5541200000000001E-3</v>
      </c>
      <c r="BM454">
        <v>0.87780199999999997</v>
      </c>
      <c r="BN454">
        <v>-6.3037700000000002E-2</v>
      </c>
      <c r="BO454">
        <v>-1.5586800000000001</v>
      </c>
      <c r="BP454">
        <v>-0.31827</v>
      </c>
      <c r="BQ454">
        <v>-0.64716799999999997</v>
      </c>
      <c r="BR454">
        <v>0.278895</v>
      </c>
      <c r="BS454">
        <v>0.28697099999999998</v>
      </c>
      <c r="BT454">
        <v>2.4228700000000001</v>
      </c>
      <c r="BU454">
        <v>0.49431399999999998</v>
      </c>
      <c r="BV454">
        <v>0.46941500000000003</v>
      </c>
      <c r="BW454">
        <v>-0.308749</v>
      </c>
      <c r="BX454">
        <v>-0.391683</v>
      </c>
      <c r="BY454">
        <v>-0.40221400000000002</v>
      </c>
      <c r="BZ454">
        <v>0.155998</v>
      </c>
      <c r="CA454">
        <v>-0.90229999999999999</v>
      </c>
      <c r="CB454">
        <v>0.515204</v>
      </c>
      <c r="CC454">
        <v>1.13706</v>
      </c>
      <c r="CD454">
        <v>-1.18896</v>
      </c>
      <c r="CE454">
        <v>0.410941</v>
      </c>
      <c r="CF454">
        <v>0.74984600000000001</v>
      </c>
      <c r="CG454">
        <v>0.242477</v>
      </c>
      <c r="CH454">
        <v>-2.9517199999999999</v>
      </c>
      <c r="CI454">
        <v>0.41877599999999998</v>
      </c>
      <c r="CJ454">
        <v>-0.16159100000000001</v>
      </c>
      <c r="CK454">
        <v>0.87143099999999996</v>
      </c>
      <c r="CL454">
        <v>-4.3749000000000002</v>
      </c>
      <c r="CM454">
        <v>0.52731300000000003</v>
      </c>
      <c r="CN454">
        <v>-6.20543E-2</v>
      </c>
      <c r="CO454">
        <v>0.44996999999999998</v>
      </c>
      <c r="CP454">
        <v>-1.6413</v>
      </c>
      <c r="CQ454">
        <v>-0.59773699999999996</v>
      </c>
      <c r="CR454">
        <v>1.10667</v>
      </c>
      <c r="CS454">
        <v>1.1362399999999999</v>
      </c>
      <c r="CT454">
        <v>1.82866E-2</v>
      </c>
      <c r="CU454">
        <v>0.436108</v>
      </c>
      <c r="CV454">
        <v>0.59319100000000002</v>
      </c>
      <c r="CW454">
        <v>0.32174399999999997</v>
      </c>
      <c r="CX454">
        <v>0.57154700000000003</v>
      </c>
    </row>
    <row r="455" spans="1:102" x14ac:dyDescent="0.3">
      <c r="A455" t="s">
        <v>1282</v>
      </c>
      <c r="B455">
        <v>-1.2534400000000001</v>
      </c>
      <c r="C455">
        <v>-0.63305699999999998</v>
      </c>
      <c r="D455">
        <v>0.32623799999999997</v>
      </c>
      <c r="E455">
        <v>-1.09768</v>
      </c>
      <c r="F455">
        <v>0.244417</v>
      </c>
      <c r="G455">
        <v>0.39145400000000002</v>
      </c>
      <c r="H455">
        <v>5.3045000000000002E-2</v>
      </c>
      <c r="I455">
        <v>-0.49149599999999999</v>
      </c>
      <c r="J455">
        <v>-1.48193</v>
      </c>
      <c r="K455">
        <v>0.45215300000000003</v>
      </c>
      <c r="L455">
        <v>0.258409</v>
      </c>
      <c r="M455">
        <v>0.77230600000000005</v>
      </c>
      <c r="N455">
        <v>-6.2419299999999997E-2</v>
      </c>
      <c r="O455">
        <v>-0.25980500000000001</v>
      </c>
      <c r="P455">
        <v>-0.239036</v>
      </c>
      <c r="Q455">
        <v>0.63607100000000005</v>
      </c>
      <c r="R455">
        <v>0.22987099999999999</v>
      </c>
      <c r="S455">
        <v>-0.65701600000000004</v>
      </c>
      <c r="T455">
        <v>-0.17472199999999999</v>
      </c>
      <c r="U455">
        <v>9.1662700000000007E-3</v>
      </c>
      <c r="V455">
        <v>-1.3283700000000001</v>
      </c>
      <c r="W455">
        <v>-1.6346400000000001</v>
      </c>
      <c r="X455">
        <v>-1.6046</v>
      </c>
      <c r="Y455">
        <v>0.56131399999999998</v>
      </c>
      <c r="Z455">
        <v>7.0702600000000004E-2</v>
      </c>
      <c r="AA455">
        <v>-1.4043099999999999</v>
      </c>
      <c r="AB455">
        <v>-1.10928</v>
      </c>
      <c r="AC455">
        <v>-1.5519000000000001</v>
      </c>
      <c r="AD455">
        <v>-1.3129900000000001</v>
      </c>
      <c r="AE455">
        <v>0.31651699999999999</v>
      </c>
      <c r="AF455">
        <v>0.61580999999999997</v>
      </c>
      <c r="AG455">
        <v>-1.3563799999999999</v>
      </c>
      <c r="AH455">
        <v>0.17638300000000001</v>
      </c>
      <c r="AI455">
        <v>-9.98227E-2</v>
      </c>
      <c r="AJ455">
        <v>0.707812</v>
      </c>
      <c r="AK455">
        <v>-0.58962700000000001</v>
      </c>
      <c r="AL455">
        <v>0.332569</v>
      </c>
      <c r="AM455">
        <v>0.53185800000000005</v>
      </c>
      <c r="AN455">
        <v>0.55360799999999999</v>
      </c>
      <c r="AO455">
        <v>0.34506700000000001</v>
      </c>
      <c r="AP455">
        <v>-1.25702</v>
      </c>
      <c r="AQ455">
        <v>-0.73810900000000002</v>
      </c>
      <c r="AR455">
        <v>-1.28762</v>
      </c>
      <c r="AS455">
        <v>-0.87675000000000003</v>
      </c>
      <c r="AT455">
        <v>-1.41242</v>
      </c>
      <c r="AU455">
        <v>-1.5293399999999999</v>
      </c>
      <c r="AV455">
        <v>-0.14188500000000001</v>
      </c>
      <c r="AW455">
        <v>-0.377637</v>
      </c>
      <c r="AX455">
        <v>0.84904999999999997</v>
      </c>
      <c r="AY455">
        <v>-0.61424500000000004</v>
      </c>
      <c r="AZ455">
        <v>-0.59234100000000001</v>
      </c>
      <c r="BA455">
        <v>-0.92473399999999994</v>
      </c>
      <c r="BB455">
        <v>-2.0714299999999999</v>
      </c>
      <c r="BC455">
        <v>-1.30128</v>
      </c>
      <c r="BD455">
        <v>0.23960400000000001</v>
      </c>
      <c r="BE455">
        <v>-1.0601799999999999</v>
      </c>
      <c r="BF455">
        <v>-0.16247400000000001</v>
      </c>
      <c r="BG455">
        <v>0.43463400000000002</v>
      </c>
      <c r="BH455">
        <v>0.99381399999999998</v>
      </c>
      <c r="BI455">
        <v>-9.2906199999999994E-2</v>
      </c>
      <c r="BJ455">
        <v>-2.2655400000000001</v>
      </c>
      <c r="BK455">
        <v>0.32704299999999997</v>
      </c>
      <c r="BL455">
        <v>0.28540300000000002</v>
      </c>
      <c r="BM455">
        <v>-1.3830899999999999</v>
      </c>
      <c r="BN455">
        <v>0.93607899999999999</v>
      </c>
      <c r="BO455">
        <v>-0.848051</v>
      </c>
      <c r="BP455">
        <v>6.9003599999999998E-2</v>
      </c>
      <c r="BQ455">
        <v>0.35003299999999998</v>
      </c>
      <c r="BR455">
        <v>-0.44808999999999999</v>
      </c>
      <c r="BS455">
        <v>-0.63802000000000003</v>
      </c>
      <c r="BT455">
        <v>-0.51048899999999997</v>
      </c>
      <c r="BU455">
        <v>0.16311600000000001</v>
      </c>
      <c r="BV455">
        <v>0.33197700000000002</v>
      </c>
      <c r="BW455">
        <v>0.31975399999999998</v>
      </c>
      <c r="BX455">
        <v>-1.03762</v>
      </c>
      <c r="BY455">
        <v>0.36288999999999999</v>
      </c>
      <c r="BZ455">
        <v>0.51243899999999998</v>
      </c>
      <c r="CA455">
        <v>3.6636299999999997E-2</v>
      </c>
      <c r="CB455">
        <v>-1.61382</v>
      </c>
      <c r="CC455">
        <v>-0.55723400000000001</v>
      </c>
      <c r="CD455">
        <v>0.47213699999999997</v>
      </c>
      <c r="CE455">
        <v>-8.9080500000000007E-3</v>
      </c>
      <c r="CF455">
        <v>-0.53311900000000001</v>
      </c>
      <c r="CG455">
        <v>-1.9193100000000001</v>
      </c>
      <c r="CH455">
        <v>0.21067</v>
      </c>
      <c r="CI455">
        <v>-0.20976600000000001</v>
      </c>
      <c r="CJ455">
        <v>0.72041299999999997</v>
      </c>
      <c r="CK455">
        <v>-0.36704900000000001</v>
      </c>
      <c r="CL455">
        <v>0.31618499999999999</v>
      </c>
      <c r="CM455">
        <v>0.62695800000000002</v>
      </c>
      <c r="CN455">
        <v>-0.92382699999999995</v>
      </c>
      <c r="CO455">
        <v>-0.95931599999999995</v>
      </c>
      <c r="CP455">
        <v>0.39788699999999999</v>
      </c>
      <c r="CQ455">
        <v>0.59287400000000001</v>
      </c>
      <c r="CR455">
        <v>-1.7717700000000001</v>
      </c>
      <c r="CS455">
        <v>-0.94062999999999997</v>
      </c>
      <c r="CT455">
        <v>-0.61016400000000004</v>
      </c>
      <c r="CU455">
        <v>-0.58272599999999997</v>
      </c>
      <c r="CV455">
        <v>-2.0714299999999999</v>
      </c>
      <c r="CW455">
        <v>-6.4775299999999994E-2</v>
      </c>
      <c r="CX455">
        <v>0.460345</v>
      </c>
    </row>
    <row r="456" spans="1:102" x14ac:dyDescent="0.3">
      <c r="A456" t="s">
        <v>233</v>
      </c>
      <c r="B456">
        <v>0.61634699999999998</v>
      </c>
      <c r="C456">
        <v>-0.76247200000000004</v>
      </c>
      <c r="D456">
        <v>0.43339</v>
      </c>
      <c r="E456">
        <v>-0.72109800000000002</v>
      </c>
      <c r="F456">
        <v>0.57025599999999999</v>
      </c>
      <c r="G456">
        <v>-0.29141400000000001</v>
      </c>
      <c r="H456">
        <v>-0.310083</v>
      </c>
      <c r="I456">
        <v>0.18828700000000001</v>
      </c>
      <c r="J456">
        <v>-0.108892</v>
      </c>
      <c r="K456">
        <v>0.75963800000000004</v>
      </c>
      <c r="L456">
        <v>9.2799500000000004E-3</v>
      </c>
      <c r="M456">
        <v>0.574546</v>
      </c>
      <c r="N456">
        <v>-0.218893</v>
      </c>
      <c r="O456">
        <v>0.27968500000000002</v>
      </c>
      <c r="P456">
        <v>0.54118500000000003</v>
      </c>
      <c r="Q456">
        <v>2.4216799999999998</v>
      </c>
      <c r="R456">
        <v>6.8012699999999995E-2</v>
      </c>
      <c r="S456">
        <v>-4.7680699999999999E-2</v>
      </c>
      <c r="T456">
        <v>1.1718299999999999E-2</v>
      </c>
      <c r="U456">
        <v>6.0063400000000003E-2</v>
      </c>
      <c r="V456">
        <v>-0.29225200000000001</v>
      </c>
      <c r="W456">
        <v>0.89724499999999996</v>
      </c>
      <c r="X456">
        <v>0.10395799999999999</v>
      </c>
      <c r="Y456">
        <v>0.790663</v>
      </c>
      <c r="Z456">
        <v>0.41789500000000002</v>
      </c>
      <c r="AA456">
        <v>0.46907399999999999</v>
      </c>
      <c r="AB456">
        <v>0.72722100000000001</v>
      </c>
      <c r="AC456">
        <v>2.6808000000000001</v>
      </c>
      <c r="AD456">
        <v>0.80044300000000002</v>
      </c>
      <c r="AE456">
        <v>0.90629099999999996</v>
      </c>
      <c r="AF456">
        <v>1.09012</v>
      </c>
      <c r="AG456">
        <v>0.28053800000000001</v>
      </c>
      <c r="AH456">
        <v>-0.84421400000000002</v>
      </c>
      <c r="AI456">
        <v>9.5001199999999994E-2</v>
      </c>
      <c r="AJ456">
        <v>-0.33820299999999998</v>
      </c>
      <c r="AK456">
        <v>1.6067199999999999</v>
      </c>
      <c r="AL456">
        <v>0.77071599999999996</v>
      </c>
      <c r="AM456">
        <v>6.03543E-2</v>
      </c>
      <c r="AN456">
        <v>0.42083599999999999</v>
      </c>
      <c r="AO456">
        <v>1.4557599999999999</v>
      </c>
      <c r="AP456">
        <v>0.75720100000000001</v>
      </c>
      <c r="AQ456">
        <v>0.57824900000000001</v>
      </c>
      <c r="AR456">
        <v>0.80685399999999996</v>
      </c>
      <c r="AS456">
        <v>0.93167699999999998</v>
      </c>
      <c r="AT456">
        <v>6.6929799999999998E-2</v>
      </c>
      <c r="AU456">
        <v>0.44078499999999998</v>
      </c>
      <c r="AV456">
        <v>0.33642</v>
      </c>
      <c r="AW456">
        <v>-0.28419699999999998</v>
      </c>
      <c r="AX456">
        <v>9.5145199999999999E-2</v>
      </c>
      <c r="AY456">
        <v>0.89280700000000002</v>
      </c>
      <c r="AZ456">
        <v>0.84570299999999998</v>
      </c>
      <c r="BA456">
        <v>0.85494700000000001</v>
      </c>
      <c r="BB456">
        <v>-4.6600299999999997E-2</v>
      </c>
      <c r="BC456">
        <v>0.67038500000000001</v>
      </c>
      <c r="BD456">
        <v>0.62112299999999998</v>
      </c>
      <c r="BE456">
        <v>0.57947899999999997</v>
      </c>
      <c r="BF456">
        <v>0.12407700000000001</v>
      </c>
      <c r="BG456">
        <v>0.43295400000000001</v>
      </c>
      <c r="BH456">
        <v>-8.59737E-2</v>
      </c>
      <c r="BI456">
        <v>-0.167181</v>
      </c>
      <c r="BJ456">
        <v>0.70461300000000004</v>
      </c>
      <c r="BK456">
        <v>0.82682</v>
      </c>
      <c r="BL456">
        <v>1.2227399999999999</v>
      </c>
      <c r="BM456">
        <v>-0.16253000000000001</v>
      </c>
      <c r="BN456">
        <v>-0.57655900000000004</v>
      </c>
      <c r="BO456">
        <v>1.25142</v>
      </c>
      <c r="BP456">
        <v>0.98562300000000003</v>
      </c>
      <c r="BQ456">
        <v>0.42472399999999999</v>
      </c>
      <c r="BR456">
        <v>3.0209899999999998</v>
      </c>
      <c r="BS456">
        <v>1.41096</v>
      </c>
      <c r="BT456">
        <v>0.83504599999999995</v>
      </c>
      <c r="BU456">
        <v>-0.138236</v>
      </c>
      <c r="BV456">
        <v>-0.363373</v>
      </c>
      <c r="BW456">
        <v>0.18076100000000001</v>
      </c>
      <c r="BX456">
        <v>0.55763300000000005</v>
      </c>
      <c r="BY456">
        <v>0.112096</v>
      </c>
      <c r="BZ456">
        <v>0.68401699999999999</v>
      </c>
      <c r="CA456">
        <v>1.9873700000000001</v>
      </c>
      <c r="CB456">
        <v>0.67793400000000004</v>
      </c>
      <c r="CC456">
        <v>2.7364899999999999</v>
      </c>
      <c r="CD456">
        <v>0.50957300000000005</v>
      </c>
      <c r="CE456">
        <v>-0.286796</v>
      </c>
      <c r="CF456">
        <v>-0.69575399999999998</v>
      </c>
      <c r="CG456">
        <v>1.6839</v>
      </c>
      <c r="CH456">
        <v>0.35441</v>
      </c>
      <c r="CI456">
        <v>-0.15887699999999999</v>
      </c>
      <c r="CJ456">
        <v>9.1477299999999998E-2</v>
      </c>
      <c r="CK456">
        <v>0.37668600000000002</v>
      </c>
      <c r="CL456">
        <v>1.3187</v>
      </c>
      <c r="CM456">
        <v>-8.1073500000000007E-2</v>
      </c>
      <c r="CN456">
        <v>0.99665999999999999</v>
      </c>
      <c r="CO456">
        <v>0.91942400000000002</v>
      </c>
      <c r="CP456">
        <v>0.69930700000000001</v>
      </c>
      <c r="CQ456">
        <v>0.25598399999999999</v>
      </c>
      <c r="CR456">
        <v>0.75297199999999997</v>
      </c>
      <c r="CS456">
        <v>0.932029</v>
      </c>
      <c r="CT456">
        <v>0.60142200000000001</v>
      </c>
      <c r="CU456">
        <v>0.46828799999999998</v>
      </c>
      <c r="CV456">
        <v>-4.6600299999999997E-2</v>
      </c>
      <c r="CW456">
        <v>-0.11532000000000001</v>
      </c>
      <c r="CX456">
        <v>3.6735900000000002E-2</v>
      </c>
    </row>
    <row r="457" spans="1:102" x14ac:dyDescent="0.3">
      <c r="A457" t="s">
        <v>1520</v>
      </c>
      <c r="B457">
        <v>-0.59717600000000004</v>
      </c>
      <c r="C457">
        <v>-4.0430199999999999E-2</v>
      </c>
      <c r="D457">
        <v>0.71308099999999996</v>
      </c>
      <c r="E457">
        <v>1.2764200000000001</v>
      </c>
      <c r="F457">
        <v>0.25571500000000003</v>
      </c>
      <c r="G457">
        <v>0.40572999999999998</v>
      </c>
      <c r="H457">
        <v>0.53659599999999996</v>
      </c>
      <c r="I457">
        <v>0.506471</v>
      </c>
      <c r="J457">
        <v>-0.24198600000000001</v>
      </c>
      <c r="K457">
        <v>0.24810099999999999</v>
      </c>
      <c r="L457">
        <v>0.25584200000000001</v>
      </c>
      <c r="M457">
        <v>0.413159</v>
      </c>
      <c r="N457">
        <v>0.187912</v>
      </c>
      <c r="O457">
        <v>0.59597</v>
      </c>
      <c r="P457">
        <v>0.43930399999999997</v>
      </c>
      <c r="Q457">
        <v>-0.26970300000000003</v>
      </c>
      <c r="R457">
        <v>0.56561300000000003</v>
      </c>
      <c r="S457">
        <v>0.63443300000000002</v>
      </c>
      <c r="T457">
        <v>0.493255</v>
      </c>
      <c r="U457">
        <v>0.70121599999999995</v>
      </c>
      <c r="V457">
        <v>-0.234956</v>
      </c>
      <c r="W457">
        <v>-0.53345100000000001</v>
      </c>
      <c r="X457">
        <v>-0.44078600000000001</v>
      </c>
      <c r="Y457">
        <v>0.38668400000000003</v>
      </c>
      <c r="Z457">
        <v>0.77309700000000003</v>
      </c>
      <c r="AA457">
        <v>-0.315299</v>
      </c>
      <c r="AB457">
        <v>-0.24138799999999999</v>
      </c>
      <c r="AC457">
        <v>-1.6465E-2</v>
      </c>
      <c r="AD457">
        <v>0.17505100000000001</v>
      </c>
      <c r="AE457">
        <v>0.34597699999999998</v>
      </c>
      <c r="AF457">
        <v>0.35126400000000002</v>
      </c>
      <c r="AG457">
        <v>-0.118618</v>
      </c>
      <c r="AH457">
        <v>0.26281900000000002</v>
      </c>
      <c r="AI457">
        <v>0.21978900000000001</v>
      </c>
      <c r="AJ457">
        <v>0.37427700000000003</v>
      </c>
      <c r="AK457">
        <v>-1.056</v>
      </c>
      <c r="AL457">
        <v>0.35511199999999998</v>
      </c>
      <c r="AM457">
        <v>0.68465399999999998</v>
      </c>
      <c r="AN457">
        <v>0.448743</v>
      </c>
      <c r="AO457">
        <v>6.16757E-2</v>
      </c>
      <c r="AP457">
        <v>-0.351026</v>
      </c>
      <c r="AQ457">
        <v>-0.38584600000000002</v>
      </c>
      <c r="AR457">
        <v>-0.341281</v>
      </c>
      <c r="AS457">
        <v>-0.13877700000000001</v>
      </c>
      <c r="AT457">
        <v>-0.122337</v>
      </c>
      <c r="AU457">
        <v>-0.27980300000000002</v>
      </c>
      <c r="AV457">
        <v>0.35074</v>
      </c>
      <c r="AW457">
        <v>0.32541799999999999</v>
      </c>
      <c r="AX457">
        <v>5.29781E-2</v>
      </c>
      <c r="AY457">
        <v>0.34633999999999998</v>
      </c>
      <c r="AZ457">
        <v>-0.17383499999999999</v>
      </c>
      <c r="BA457">
        <v>-0.44469900000000001</v>
      </c>
      <c r="BB457">
        <v>-0.70523899999999995</v>
      </c>
      <c r="BC457">
        <v>-0.16809299999999999</v>
      </c>
      <c r="BD457">
        <v>0.21183099999999999</v>
      </c>
      <c r="BE457">
        <v>-0.25030400000000003</v>
      </c>
      <c r="BF457">
        <v>-0.23699300000000001</v>
      </c>
      <c r="BG457">
        <v>0.43279099999999998</v>
      </c>
      <c r="BH457">
        <v>0.257328</v>
      </c>
      <c r="BI457">
        <v>0.60873200000000005</v>
      </c>
      <c r="BJ457">
        <v>-0.42328399999999999</v>
      </c>
      <c r="BK457">
        <v>0.34763699999999997</v>
      </c>
      <c r="BL457">
        <v>0.27001199999999997</v>
      </c>
      <c r="BM457">
        <v>0.14943999999999999</v>
      </c>
      <c r="BN457">
        <v>0.67810800000000004</v>
      </c>
      <c r="BO457">
        <v>-0.41085500000000003</v>
      </c>
      <c r="BP457">
        <v>0.90936799999999995</v>
      </c>
      <c r="BQ457">
        <v>0.74012900000000004</v>
      </c>
      <c r="BR457">
        <v>-1.0478700000000001</v>
      </c>
      <c r="BS457">
        <v>-0.61363599999999996</v>
      </c>
      <c r="BT457">
        <v>-0.23472599999999999</v>
      </c>
      <c r="BU457">
        <v>0.13162699999999999</v>
      </c>
      <c r="BV457">
        <v>0.32632899999999998</v>
      </c>
      <c r="BW457">
        <v>0.46420099999999997</v>
      </c>
      <c r="BX457">
        <v>-0.46010200000000001</v>
      </c>
      <c r="BY457">
        <v>0.64262300000000006</v>
      </c>
      <c r="BZ457">
        <v>0.31383299999999997</v>
      </c>
      <c r="CA457">
        <v>0.26121899999999998</v>
      </c>
      <c r="CB457">
        <v>3.0130000000000001E-2</v>
      </c>
      <c r="CC457">
        <v>-8.7375899999999999E-3</v>
      </c>
      <c r="CD457">
        <v>0.63428600000000002</v>
      </c>
      <c r="CE457">
        <v>0.92324799999999996</v>
      </c>
      <c r="CF457">
        <v>-0.55513900000000005</v>
      </c>
      <c r="CG457">
        <v>5.4674599999999997E-2</v>
      </c>
      <c r="CH457">
        <v>0.44887199999999999</v>
      </c>
      <c r="CI457">
        <v>0.166246</v>
      </c>
      <c r="CJ457">
        <v>0.49915799999999999</v>
      </c>
      <c r="CK457">
        <v>-0.108833</v>
      </c>
      <c r="CL457">
        <v>0.295294</v>
      </c>
      <c r="CM457">
        <v>0.52090499999999995</v>
      </c>
      <c r="CN457">
        <v>-0.45169199999999998</v>
      </c>
      <c r="CO457">
        <v>0.20346800000000001</v>
      </c>
      <c r="CP457">
        <v>4.9421E-2</v>
      </c>
      <c r="CQ457">
        <v>7.7806100000000003E-2</v>
      </c>
      <c r="CR457">
        <v>-2.9103500000000001E-2</v>
      </c>
      <c r="CS457">
        <v>-0.95399500000000004</v>
      </c>
      <c r="CT457">
        <v>0.45518700000000001</v>
      </c>
      <c r="CU457">
        <v>0.61967799999999995</v>
      </c>
      <c r="CV457">
        <v>-0.70523899999999995</v>
      </c>
      <c r="CW457">
        <v>0.32292799999999999</v>
      </c>
      <c r="CX457">
        <v>0.39077600000000001</v>
      </c>
    </row>
    <row r="458" spans="1:102" x14ac:dyDescent="0.3">
      <c r="A458" t="s">
        <v>913</v>
      </c>
      <c r="B458">
        <v>-0.51661000000000001</v>
      </c>
      <c r="C458">
        <v>-0.28692800000000002</v>
      </c>
      <c r="D458">
        <v>0.70370299999999997</v>
      </c>
      <c r="E458">
        <v>-0.914381</v>
      </c>
      <c r="F458">
        <v>0.48386000000000001</v>
      </c>
      <c r="G458">
        <v>0.388318</v>
      </c>
      <c r="H458">
        <v>0.46703099999999997</v>
      </c>
      <c r="I458">
        <v>-0.47635699999999997</v>
      </c>
      <c r="J458">
        <v>-0.87355400000000005</v>
      </c>
      <c r="K458">
        <v>0.234014</v>
      </c>
      <c r="L458">
        <v>0.55945199999999995</v>
      </c>
      <c r="M458">
        <v>0.14022499999999999</v>
      </c>
      <c r="N458">
        <v>0.356599</v>
      </c>
      <c r="O458">
        <v>-0.30395800000000001</v>
      </c>
      <c r="P458">
        <v>0.31270999999999999</v>
      </c>
      <c r="Q458">
        <v>-1.0359100000000001</v>
      </c>
      <c r="R458">
        <v>0.405302</v>
      </c>
      <c r="S458">
        <v>0.48721199999999998</v>
      </c>
      <c r="T458">
        <v>1.8151299999999999E-2</v>
      </c>
      <c r="U458">
        <v>0.41437099999999999</v>
      </c>
      <c r="V458">
        <v>-0.30554700000000001</v>
      </c>
      <c r="W458">
        <v>-0.69635999999999998</v>
      </c>
      <c r="X458">
        <v>-0.92488800000000004</v>
      </c>
      <c r="Y458">
        <v>0.226803</v>
      </c>
      <c r="Z458">
        <v>-0.27127899999999999</v>
      </c>
      <c r="AA458">
        <v>-0.48493000000000003</v>
      </c>
      <c r="AB458">
        <v>-0.31753700000000001</v>
      </c>
      <c r="AC458">
        <v>-0.63189499999999998</v>
      </c>
      <c r="AD458">
        <v>-0.83438800000000002</v>
      </c>
      <c r="AE458">
        <v>0.702322</v>
      </c>
      <c r="AF458">
        <v>0.46775299999999997</v>
      </c>
      <c r="AG458">
        <v>-0.51377600000000001</v>
      </c>
      <c r="AH458">
        <v>4.3785699999999997E-2</v>
      </c>
      <c r="AI458">
        <v>0.33109899999999998</v>
      </c>
      <c r="AJ458">
        <v>0.124942</v>
      </c>
      <c r="AK458">
        <v>-5.4897300000000003E-2</v>
      </c>
      <c r="AL458">
        <v>0.33588899999999999</v>
      </c>
      <c r="AM458">
        <v>0.18821099999999999</v>
      </c>
      <c r="AN458">
        <v>0.29383100000000001</v>
      </c>
      <c r="AO458">
        <v>-0.35864400000000002</v>
      </c>
      <c r="AP458">
        <v>-0.69187500000000002</v>
      </c>
      <c r="AQ458">
        <v>-0.82366600000000001</v>
      </c>
      <c r="AR458">
        <v>-0.89319099999999996</v>
      </c>
      <c r="AS458">
        <v>-0.47109099999999998</v>
      </c>
      <c r="AT458">
        <v>-0.24119699999999999</v>
      </c>
      <c r="AU458">
        <v>-0.46787200000000001</v>
      </c>
      <c r="AV458">
        <v>0.10666299999999999</v>
      </c>
      <c r="AW458">
        <v>0.28064699999999998</v>
      </c>
      <c r="AX458">
        <v>0.44056000000000001</v>
      </c>
      <c r="AY458">
        <v>-9.6482600000000002E-2</v>
      </c>
      <c r="AZ458">
        <v>-0.58955900000000006</v>
      </c>
      <c r="BA458">
        <v>-0.85298300000000005</v>
      </c>
      <c r="BB458">
        <v>-0.63748099999999996</v>
      </c>
      <c r="BC458">
        <v>-0.72486200000000001</v>
      </c>
      <c r="BD458">
        <v>-0.46878799999999998</v>
      </c>
      <c r="BE458">
        <v>-0.75560000000000005</v>
      </c>
      <c r="BF458">
        <v>-0.45012400000000002</v>
      </c>
      <c r="BG458">
        <v>0.431446</v>
      </c>
      <c r="BH458">
        <v>4.7761199999999997E-2</v>
      </c>
      <c r="BI458">
        <v>0.48544300000000001</v>
      </c>
      <c r="BJ458">
        <v>-0.44187100000000001</v>
      </c>
      <c r="BK458">
        <v>0.202875</v>
      </c>
      <c r="BL458">
        <v>0.67056400000000005</v>
      </c>
      <c r="BM458">
        <v>-0.89207599999999998</v>
      </c>
      <c r="BN458">
        <v>0.11633400000000001</v>
      </c>
      <c r="BO458">
        <v>-0.63388999999999995</v>
      </c>
      <c r="BP458">
        <v>0.33738499999999999</v>
      </c>
      <c r="BQ458">
        <v>0.69161799999999996</v>
      </c>
      <c r="BR458">
        <v>-0.32596000000000003</v>
      </c>
      <c r="BS458">
        <v>-0.40117399999999998</v>
      </c>
      <c r="BT458">
        <v>-0.65717400000000004</v>
      </c>
      <c r="BU458">
        <v>0.20694499999999999</v>
      </c>
      <c r="BV458">
        <v>0.15842800000000001</v>
      </c>
      <c r="BW458">
        <v>0.16664000000000001</v>
      </c>
      <c r="BX458">
        <v>-0.44513799999999998</v>
      </c>
      <c r="BY458">
        <v>0.49556499999999998</v>
      </c>
      <c r="BZ458">
        <v>0.14800199999999999</v>
      </c>
      <c r="CA458">
        <v>-0.56172299999999997</v>
      </c>
      <c r="CB458">
        <v>-0.78664500000000004</v>
      </c>
      <c r="CC458">
        <v>-0.166189</v>
      </c>
      <c r="CD458">
        <v>0.30011599999999999</v>
      </c>
      <c r="CE458">
        <v>-1.4353199999999999</v>
      </c>
      <c r="CF458">
        <v>-0.36729299999999998</v>
      </c>
      <c r="CG458">
        <v>-0.53345299999999995</v>
      </c>
      <c r="CH458">
        <v>0.47325800000000001</v>
      </c>
      <c r="CI458">
        <v>0.38702900000000001</v>
      </c>
      <c r="CJ458">
        <v>0.37470700000000001</v>
      </c>
      <c r="CK458">
        <v>-0.22853699999999999</v>
      </c>
      <c r="CL458">
        <v>0.24534600000000001</v>
      </c>
      <c r="CM458">
        <v>0.35738199999999998</v>
      </c>
      <c r="CN458">
        <v>-0.290603</v>
      </c>
      <c r="CO458">
        <v>-0.88029199999999996</v>
      </c>
      <c r="CP458">
        <v>0.52347200000000005</v>
      </c>
      <c r="CQ458">
        <v>0.35241899999999998</v>
      </c>
      <c r="CR458">
        <v>-0.31780199999999997</v>
      </c>
      <c r="CS458">
        <v>1.8766100000000001E-2</v>
      </c>
      <c r="CT458">
        <v>-3.0481999999999999E-2</v>
      </c>
      <c r="CU458">
        <v>0.127803</v>
      </c>
      <c r="CV458">
        <v>-0.63748099999999996</v>
      </c>
      <c r="CW458">
        <v>0.58416299999999999</v>
      </c>
      <c r="CX458">
        <v>0.46556900000000001</v>
      </c>
    </row>
    <row r="459" spans="1:102" x14ac:dyDescent="0.3">
      <c r="A459" t="s">
        <v>1576</v>
      </c>
      <c r="B459">
        <v>-1.07782</v>
      </c>
      <c r="C459">
        <v>-0.53691599999999995</v>
      </c>
      <c r="D459">
        <v>0.33545599999999998</v>
      </c>
      <c r="E459">
        <v>-1.40147</v>
      </c>
      <c r="F459">
        <v>0.62165599999999999</v>
      </c>
      <c r="G459">
        <v>0.30378899999999998</v>
      </c>
      <c r="H459">
        <v>0.34840100000000002</v>
      </c>
      <c r="I459">
        <v>-0.73308600000000002</v>
      </c>
      <c r="J459">
        <v>-1.5150600000000001</v>
      </c>
      <c r="K459">
        <v>0.29721399999999998</v>
      </c>
      <c r="L459">
        <v>0.38572099999999998</v>
      </c>
      <c r="M459">
        <v>0.86260300000000001</v>
      </c>
      <c r="N459">
        <v>0.355352</v>
      </c>
      <c r="O459">
        <v>-0.33762999999999999</v>
      </c>
      <c r="P459">
        <v>0.46037099999999997</v>
      </c>
      <c r="Q459">
        <v>-0.25004999999999999</v>
      </c>
      <c r="R459">
        <v>3.5815399999999997E-2</v>
      </c>
      <c r="S459">
        <v>0.32222800000000001</v>
      </c>
      <c r="T459">
        <v>0.21916099999999999</v>
      </c>
      <c r="U459">
        <v>0.52040299999999995</v>
      </c>
      <c r="V459">
        <v>-0.95946900000000002</v>
      </c>
      <c r="W459">
        <v>-0.97858900000000004</v>
      </c>
      <c r="X459">
        <v>-0.83465500000000004</v>
      </c>
      <c r="Y459">
        <v>0.61231000000000002</v>
      </c>
      <c r="Z459">
        <v>0.71201499999999995</v>
      </c>
      <c r="AA459">
        <v>-0.89501799999999998</v>
      </c>
      <c r="AB459">
        <v>-1.0372399999999999</v>
      </c>
      <c r="AC459">
        <v>-1.0685199999999999</v>
      </c>
      <c r="AD459">
        <v>-0.50125399999999998</v>
      </c>
      <c r="AE459">
        <v>0.48101699999999997</v>
      </c>
      <c r="AF459">
        <v>1.1148400000000001</v>
      </c>
      <c r="AG459">
        <v>-0.67096999999999996</v>
      </c>
      <c r="AH459">
        <v>0.11422300000000001</v>
      </c>
      <c r="AI459">
        <v>-3.33993E-2</v>
      </c>
      <c r="AJ459">
        <v>0.17971100000000001</v>
      </c>
      <c r="AK459">
        <v>-1.2307699999999999</v>
      </c>
      <c r="AL459">
        <v>0.97056799999999999</v>
      </c>
      <c r="AM459">
        <v>0.47289399999999998</v>
      </c>
      <c r="AN459">
        <v>1.6940299999999999</v>
      </c>
      <c r="AO459">
        <v>-1.0784100000000001</v>
      </c>
      <c r="AP459">
        <v>-0.85647799999999996</v>
      </c>
      <c r="AQ459">
        <v>-0.428761</v>
      </c>
      <c r="AR459">
        <v>-0.83140999999999998</v>
      </c>
      <c r="AS459">
        <v>-0.69579199999999997</v>
      </c>
      <c r="AT459">
        <v>-1.0981300000000001</v>
      </c>
      <c r="AU459">
        <v>-1.21787</v>
      </c>
      <c r="AV459">
        <v>0.531555</v>
      </c>
      <c r="AW459">
        <v>0.319523</v>
      </c>
      <c r="AX459">
        <v>1.0359499999999999</v>
      </c>
      <c r="AY459">
        <v>-1.33016</v>
      </c>
      <c r="AZ459">
        <v>-0.86458199999999996</v>
      </c>
      <c r="BA459">
        <v>-0.79133399999999998</v>
      </c>
      <c r="BB459">
        <v>0.85973500000000003</v>
      </c>
      <c r="BC459">
        <v>-0.68718400000000002</v>
      </c>
      <c r="BD459">
        <v>0.415184</v>
      </c>
      <c r="BE459">
        <v>-8.36871E-2</v>
      </c>
      <c r="BF459">
        <v>-0.192771</v>
      </c>
      <c r="BG459">
        <v>0.43060199999999998</v>
      </c>
      <c r="BH459">
        <v>1.10493</v>
      </c>
      <c r="BI459">
        <v>0.64002800000000004</v>
      </c>
      <c r="BJ459">
        <v>-1.34443</v>
      </c>
      <c r="BK459">
        <v>0.931284</v>
      </c>
      <c r="BL459">
        <v>0.46183299999999999</v>
      </c>
      <c r="BM459">
        <v>-1.1220300000000001</v>
      </c>
      <c r="BN459">
        <v>-0.45008999999999999</v>
      </c>
      <c r="BO459">
        <v>-0.56841900000000001</v>
      </c>
      <c r="BP459">
        <v>0.405227</v>
      </c>
      <c r="BQ459">
        <v>0.214285</v>
      </c>
      <c r="BR459">
        <v>-0.207958</v>
      </c>
      <c r="BS459">
        <v>-1.13774</v>
      </c>
      <c r="BT459">
        <v>-0.97225899999999998</v>
      </c>
      <c r="BU459">
        <v>0.22007699999999999</v>
      </c>
      <c r="BV459">
        <v>0.501162</v>
      </c>
      <c r="BW459">
        <v>0.27305600000000002</v>
      </c>
      <c r="BX459">
        <v>-0.88643499999999997</v>
      </c>
      <c r="BY459">
        <v>0.52782099999999998</v>
      </c>
      <c r="BZ459">
        <v>0.75898699999999997</v>
      </c>
      <c r="CA459">
        <v>-0.48589599999999999</v>
      </c>
      <c r="CB459">
        <v>-1.11148</v>
      </c>
      <c r="CC459">
        <v>-9.3705300000000005E-2</v>
      </c>
      <c r="CD459">
        <v>0.69284599999999996</v>
      </c>
      <c r="CE459">
        <v>4.7588400000000003E-2</v>
      </c>
      <c r="CF459">
        <v>-1.05318</v>
      </c>
      <c r="CG459">
        <v>-0.80731600000000003</v>
      </c>
      <c r="CH459">
        <v>0.419983</v>
      </c>
      <c r="CI459">
        <v>-0.137845</v>
      </c>
      <c r="CJ459">
        <v>0.47920800000000002</v>
      </c>
      <c r="CK459">
        <v>0.29732799999999998</v>
      </c>
      <c r="CL459">
        <v>0.65928699999999996</v>
      </c>
      <c r="CM459">
        <v>0.71874099999999996</v>
      </c>
      <c r="CN459">
        <v>-1.1168100000000001</v>
      </c>
      <c r="CO459">
        <v>-0.42916300000000002</v>
      </c>
      <c r="CP459">
        <v>0.26592300000000002</v>
      </c>
      <c r="CQ459">
        <v>0.45554099999999997</v>
      </c>
      <c r="CR459">
        <v>-0.75279700000000005</v>
      </c>
      <c r="CS459">
        <v>-0.69365900000000003</v>
      </c>
      <c r="CT459">
        <v>-0.63685000000000003</v>
      </c>
      <c r="CU459">
        <v>-0.19213</v>
      </c>
      <c r="CV459">
        <v>0.85973500000000003</v>
      </c>
      <c r="CW459">
        <v>0.62618399999999996</v>
      </c>
      <c r="CX459">
        <v>0.65119300000000002</v>
      </c>
    </row>
    <row r="460" spans="1:102" x14ac:dyDescent="0.3">
      <c r="A460" t="s">
        <v>117</v>
      </c>
      <c r="B460">
        <v>0.59421999999999997</v>
      </c>
      <c r="C460">
        <v>0.66814700000000005</v>
      </c>
      <c r="D460">
        <v>0.39872800000000003</v>
      </c>
      <c r="E460">
        <v>0.91732000000000002</v>
      </c>
      <c r="F460">
        <v>0.22367300000000001</v>
      </c>
      <c r="G460">
        <v>0.61844399999999999</v>
      </c>
      <c r="H460">
        <v>0.52934300000000001</v>
      </c>
      <c r="I460">
        <v>0.48305500000000001</v>
      </c>
      <c r="J460">
        <v>0.63329500000000005</v>
      </c>
      <c r="K460">
        <v>0.18787300000000001</v>
      </c>
      <c r="L460">
        <v>0.59664300000000003</v>
      </c>
      <c r="M460">
        <v>0.18700700000000001</v>
      </c>
      <c r="N460">
        <v>0.32253799999999999</v>
      </c>
      <c r="O460">
        <v>0.55985399999999996</v>
      </c>
      <c r="P460">
        <v>0.62422100000000003</v>
      </c>
      <c r="Q460">
        <v>0.91384699999999996</v>
      </c>
      <c r="R460">
        <v>0.52529899999999996</v>
      </c>
      <c r="S460">
        <v>0.56468499999999999</v>
      </c>
      <c r="T460">
        <v>0.42455399999999999</v>
      </c>
      <c r="U460">
        <v>0.204349</v>
      </c>
      <c r="V460">
        <v>0.99051</v>
      </c>
      <c r="W460">
        <v>0.76669100000000001</v>
      </c>
      <c r="X460">
        <v>1.22879</v>
      </c>
      <c r="Y460">
        <v>0.43862699999999999</v>
      </c>
      <c r="Z460">
        <v>0.95473600000000003</v>
      </c>
      <c r="AA460">
        <v>0.40223399999999998</v>
      </c>
      <c r="AB460">
        <v>1.16614</v>
      </c>
      <c r="AC460">
        <v>0.92292700000000005</v>
      </c>
      <c r="AD460">
        <v>0.74302100000000004</v>
      </c>
      <c r="AE460">
        <v>0.57561399999999996</v>
      </c>
      <c r="AF460">
        <v>0.65216300000000005</v>
      </c>
      <c r="AG460">
        <v>1.0651200000000001</v>
      </c>
      <c r="AH460">
        <v>0.33370300000000003</v>
      </c>
      <c r="AI460">
        <v>7.3671600000000004E-2</v>
      </c>
      <c r="AJ460">
        <v>1.05565</v>
      </c>
      <c r="AK460">
        <v>3.65543</v>
      </c>
      <c r="AL460">
        <v>0.136404</v>
      </c>
      <c r="AM460">
        <v>0.663053</v>
      </c>
      <c r="AN460">
        <v>0.188304</v>
      </c>
      <c r="AO460">
        <v>0.76622900000000005</v>
      </c>
      <c r="AP460">
        <v>0.63380899999999996</v>
      </c>
      <c r="AQ460">
        <v>1.7529699999999999</v>
      </c>
      <c r="AR460">
        <v>0.79169100000000003</v>
      </c>
      <c r="AS460">
        <v>0.57986300000000002</v>
      </c>
      <c r="AT460">
        <v>1.0307900000000001</v>
      </c>
      <c r="AU460">
        <v>0.22286900000000001</v>
      </c>
      <c r="AV460">
        <v>0.72399199999999997</v>
      </c>
      <c r="AW460">
        <v>0.500251</v>
      </c>
      <c r="AX460">
        <v>0.64304499999999998</v>
      </c>
      <c r="AY460">
        <v>1.3596900000000001</v>
      </c>
      <c r="AZ460">
        <v>0.60619000000000001</v>
      </c>
      <c r="BA460">
        <v>1.5808</v>
      </c>
      <c r="BB460">
        <v>0.17475199999999999</v>
      </c>
      <c r="BC460">
        <v>0.30862899999999999</v>
      </c>
      <c r="BD460">
        <v>1.0498099999999999</v>
      </c>
      <c r="BE460">
        <v>0.70724699999999996</v>
      </c>
      <c r="BF460">
        <v>1.3185500000000001</v>
      </c>
      <c r="BG460">
        <v>0.430419</v>
      </c>
      <c r="BH460">
        <v>0.237091</v>
      </c>
      <c r="BI460">
        <v>0.61609899999999995</v>
      </c>
      <c r="BJ460">
        <v>-0.15790199999999999</v>
      </c>
      <c r="BK460">
        <v>0.71512600000000004</v>
      </c>
      <c r="BL460">
        <v>-0.25229000000000001</v>
      </c>
      <c r="BM460">
        <v>1.00238</v>
      </c>
      <c r="BN460">
        <v>1.09249</v>
      </c>
      <c r="BO460">
        <v>0.75432699999999997</v>
      </c>
      <c r="BP460">
        <v>7.9124899999999998E-2</v>
      </c>
      <c r="BQ460">
        <v>0.17807600000000001</v>
      </c>
      <c r="BR460">
        <v>0.33528400000000003</v>
      </c>
      <c r="BS460">
        <v>1.01827</v>
      </c>
      <c r="BT460">
        <v>2.2028099999999999</v>
      </c>
      <c r="BU460">
        <v>0.43596000000000001</v>
      </c>
      <c r="BV460">
        <v>0.48126099999999999</v>
      </c>
      <c r="BW460">
        <v>0.78594600000000003</v>
      </c>
      <c r="BX460">
        <v>0.17749500000000001</v>
      </c>
      <c r="BY460">
        <v>-0.42976799999999998</v>
      </c>
      <c r="BZ460">
        <v>0.332256</v>
      </c>
      <c r="CA460">
        <v>1.1622399999999999</v>
      </c>
      <c r="CB460">
        <v>0.55806699999999998</v>
      </c>
      <c r="CC460">
        <v>1.1536999999999999</v>
      </c>
      <c r="CD460">
        <v>0.48483199999999999</v>
      </c>
      <c r="CE460">
        <v>0.73900999999999994</v>
      </c>
      <c r="CF460">
        <v>1.10449</v>
      </c>
      <c r="CG460">
        <v>0.46769500000000003</v>
      </c>
      <c r="CH460">
        <v>0.32267000000000001</v>
      </c>
      <c r="CI460">
        <v>0.49106</v>
      </c>
      <c r="CJ460">
        <v>0.53400700000000001</v>
      </c>
      <c r="CK460">
        <v>0.57304999999999995</v>
      </c>
      <c r="CL460">
        <v>0.46513399999999999</v>
      </c>
      <c r="CM460">
        <v>0.45802900000000002</v>
      </c>
      <c r="CN460">
        <v>0.54330999999999996</v>
      </c>
      <c r="CO460">
        <v>0.62280000000000002</v>
      </c>
      <c r="CP460">
        <v>0.44817099999999999</v>
      </c>
      <c r="CQ460">
        <v>8.2760100000000003E-2</v>
      </c>
      <c r="CR460">
        <v>0.66901600000000006</v>
      </c>
      <c r="CS460">
        <v>1.0302500000000001</v>
      </c>
      <c r="CT460">
        <v>1.3725700000000001</v>
      </c>
      <c r="CU460">
        <v>0.33024500000000001</v>
      </c>
      <c r="CV460">
        <v>0.17475199999999999</v>
      </c>
      <c r="CW460">
        <v>0.71108400000000005</v>
      </c>
      <c r="CX460">
        <v>0.57643</v>
      </c>
    </row>
    <row r="461" spans="1:102" x14ac:dyDescent="0.3">
      <c r="A461" t="s">
        <v>1378</v>
      </c>
      <c r="B461">
        <v>0.132192</v>
      </c>
      <c r="C461">
        <v>0.56825099999999995</v>
      </c>
      <c r="D461">
        <v>0.161685</v>
      </c>
      <c r="E461">
        <v>-0.15431400000000001</v>
      </c>
      <c r="F461">
        <v>-6.9708800000000001E-2</v>
      </c>
      <c r="G461">
        <v>0.252029</v>
      </c>
      <c r="H461">
        <v>0.287827</v>
      </c>
      <c r="I461">
        <v>0.31625300000000001</v>
      </c>
      <c r="J461">
        <v>0.67955100000000002</v>
      </c>
      <c r="K461">
        <v>0.15045900000000001</v>
      </c>
      <c r="L461">
        <v>-9.4393000000000005E-2</v>
      </c>
      <c r="M461">
        <v>0.28702299999999997</v>
      </c>
      <c r="N461">
        <v>-0.31625399999999998</v>
      </c>
      <c r="O461">
        <v>0.28569</v>
      </c>
      <c r="P461">
        <v>1.17175E-2</v>
      </c>
      <c r="Q461">
        <v>0.54733200000000004</v>
      </c>
      <c r="R461">
        <v>0.157913</v>
      </c>
      <c r="S461">
        <v>0.56140800000000002</v>
      </c>
      <c r="T461">
        <v>0.52061599999999997</v>
      </c>
      <c r="U461">
        <v>0.187388</v>
      </c>
      <c r="V461">
        <v>1.1879</v>
      </c>
      <c r="W461">
        <v>-0.20292199999999999</v>
      </c>
      <c r="X461">
        <v>0.305975</v>
      </c>
      <c r="Y461">
        <v>-0.10430300000000001</v>
      </c>
      <c r="Z461">
        <v>0.849719</v>
      </c>
      <c r="AA461">
        <v>0.32656000000000002</v>
      </c>
      <c r="AB461">
        <v>6.08432E-2</v>
      </c>
      <c r="AC461">
        <v>0.37370300000000001</v>
      </c>
      <c r="AD461">
        <v>0.429896</v>
      </c>
      <c r="AE461">
        <v>0.46672000000000002</v>
      </c>
      <c r="AF461">
        <v>9.69392E-3</v>
      </c>
      <c r="AG461">
        <v>0.20827399999999999</v>
      </c>
      <c r="AH461">
        <v>0.295705</v>
      </c>
      <c r="AI461">
        <v>0.43834299999999998</v>
      </c>
      <c r="AJ461">
        <v>0.136433</v>
      </c>
      <c r="AK461">
        <v>-0.75527999999999995</v>
      </c>
      <c r="AL461">
        <v>0.175765</v>
      </c>
      <c r="AM461">
        <v>0.40375</v>
      </c>
      <c r="AN461">
        <v>0.40935700000000003</v>
      </c>
      <c r="AO461">
        <v>0.46622799999999998</v>
      </c>
      <c r="AP461">
        <v>0.20302300000000001</v>
      </c>
      <c r="AQ461">
        <v>-1.9403299999999998E-2</v>
      </c>
      <c r="AR461">
        <v>0.44951400000000002</v>
      </c>
      <c r="AS461">
        <v>0.11218400000000001</v>
      </c>
      <c r="AT461">
        <v>0.32405699999999998</v>
      </c>
      <c r="AU461">
        <v>0.42182700000000001</v>
      </c>
      <c r="AV461">
        <v>0.23593</v>
      </c>
      <c r="AW461">
        <v>0.41052</v>
      </c>
      <c r="AX461">
        <v>0.388067</v>
      </c>
      <c r="AY461">
        <v>-0.14484</v>
      </c>
      <c r="AZ461">
        <v>0.19128000000000001</v>
      </c>
      <c r="BA461">
        <v>0.32663599999999998</v>
      </c>
      <c r="BB461">
        <v>0.46013599999999999</v>
      </c>
      <c r="BC461">
        <v>0.192658</v>
      </c>
      <c r="BD461">
        <v>0.48124899999999998</v>
      </c>
      <c r="BE461">
        <v>0.26989600000000002</v>
      </c>
      <c r="BF461">
        <v>0.75366200000000005</v>
      </c>
      <c r="BG461">
        <v>0.42961500000000002</v>
      </c>
      <c r="BH461">
        <v>0.55922799999999995</v>
      </c>
      <c r="BI461">
        <v>0.39778799999999997</v>
      </c>
      <c r="BJ461">
        <v>0.45989200000000002</v>
      </c>
      <c r="BK461">
        <v>0.12266000000000001</v>
      </c>
      <c r="BL461">
        <v>-0.11199199999999999</v>
      </c>
      <c r="BM461">
        <v>0.78800899999999996</v>
      </c>
      <c r="BN461">
        <v>8.3447800000000003E-2</v>
      </c>
      <c r="BO461">
        <v>0.50207100000000005</v>
      </c>
      <c r="BP461">
        <v>0.14158899999999999</v>
      </c>
      <c r="BQ461">
        <v>0.23564499999999999</v>
      </c>
      <c r="BR461">
        <v>0.41922999999999999</v>
      </c>
      <c r="BS461">
        <v>0.68817399999999995</v>
      </c>
      <c r="BT461">
        <v>0.30659799999999998</v>
      </c>
      <c r="BU461">
        <v>0.372558</v>
      </c>
      <c r="BV461">
        <v>0.57869099999999996</v>
      </c>
      <c r="BW461">
        <v>0.15703400000000001</v>
      </c>
      <c r="BX461">
        <v>0.597163</v>
      </c>
      <c r="BY461">
        <v>-0.125085</v>
      </c>
      <c r="BZ461">
        <v>0.34166800000000003</v>
      </c>
      <c r="CA461">
        <v>0.254666</v>
      </c>
      <c r="CB461">
        <v>0.49371199999999998</v>
      </c>
      <c r="CC461">
        <v>0.114409</v>
      </c>
      <c r="CD461">
        <v>0.16458200000000001</v>
      </c>
      <c r="CE461">
        <v>0.78907700000000003</v>
      </c>
      <c r="CF461">
        <v>0.33362900000000001</v>
      </c>
      <c r="CG461">
        <v>0.15105399999999999</v>
      </c>
      <c r="CH461">
        <v>0.21482000000000001</v>
      </c>
      <c r="CI461">
        <v>0.137688</v>
      </c>
      <c r="CJ461">
        <v>0.36216199999999998</v>
      </c>
      <c r="CK461">
        <v>0.37875799999999998</v>
      </c>
      <c r="CL461">
        <v>3.12145E-4</v>
      </c>
      <c r="CM461">
        <v>0.483128</v>
      </c>
      <c r="CN461">
        <v>2.4662799999999999E-2</v>
      </c>
      <c r="CO461">
        <v>0.126996</v>
      </c>
      <c r="CP461">
        <v>0.106919</v>
      </c>
      <c r="CQ461">
        <v>3.1542000000000001E-2</v>
      </c>
      <c r="CR461">
        <v>0.473524</v>
      </c>
      <c r="CS461">
        <v>-0.24663099999999999</v>
      </c>
      <c r="CT461">
        <v>0.45709899999999998</v>
      </c>
      <c r="CU461">
        <v>0.17343600000000001</v>
      </c>
      <c r="CV461">
        <v>0.46013599999999999</v>
      </c>
      <c r="CW461">
        <v>0.40761799999999998</v>
      </c>
      <c r="CX461">
        <v>0.658308</v>
      </c>
    </row>
    <row r="462" spans="1:102" x14ac:dyDescent="0.3">
      <c r="A462" t="s">
        <v>1156</v>
      </c>
      <c r="B462">
        <v>0.490365</v>
      </c>
      <c r="C462">
        <v>0.33406200000000003</v>
      </c>
      <c r="D462">
        <v>0.39457199999999998</v>
      </c>
      <c r="E462">
        <v>0.79837199999999997</v>
      </c>
      <c r="F462">
        <v>0.75665700000000002</v>
      </c>
      <c r="G462">
        <v>0.86046100000000003</v>
      </c>
      <c r="H462">
        <v>1.1251800000000001</v>
      </c>
      <c r="I462">
        <v>1.90706</v>
      </c>
      <c r="J462">
        <v>1.40093</v>
      </c>
      <c r="K462">
        <v>0.44695600000000002</v>
      </c>
      <c r="L462">
        <v>0.81486700000000001</v>
      </c>
      <c r="M462">
        <v>0.203323</v>
      </c>
      <c r="N462">
        <v>8.3981200000000006E-2</v>
      </c>
      <c r="O462">
        <v>1.01529</v>
      </c>
      <c r="P462">
        <v>0.152224</v>
      </c>
      <c r="Q462">
        <v>-0.375942</v>
      </c>
      <c r="R462">
        <v>3.7200600000000001</v>
      </c>
      <c r="S462">
        <v>0.443546</v>
      </c>
      <c r="T462">
        <v>0.39881299999999997</v>
      </c>
      <c r="U462">
        <v>-0.30641200000000002</v>
      </c>
      <c r="V462">
        <v>1.2674099999999999</v>
      </c>
      <c r="W462">
        <v>0.51700999999999997</v>
      </c>
      <c r="X462">
        <v>0.83848699999999998</v>
      </c>
      <c r="Y462">
        <v>1.86751</v>
      </c>
      <c r="Z462">
        <v>-8.6057100000000008E-3</v>
      </c>
      <c r="AA462">
        <v>0.88694799999999996</v>
      </c>
      <c r="AB462">
        <v>1.4656</v>
      </c>
      <c r="AC462">
        <v>1.07755</v>
      </c>
      <c r="AD462">
        <v>0.95533900000000005</v>
      </c>
      <c r="AE462">
        <v>0.77823600000000004</v>
      </c>
      <c r="AF462">
        <v>0.83674099999999996</v>
      </c>
      <c r="AG462">
        <v>0.73024999999999995</v>
      </c>
      <c r="AH462">
        <v>0.14704500000000001</v>
      </c>
      <c r="AI462">
        <v>0.24580299999999999</v>
      </c>
      <c r="AJ462">
        <v>-0.76732299999999998</v>
      </c>
      <c r="AK462">
        <v>-0.38098700000000002</v>
      </c>
      <c r="AL462">
        <v>0.97634500000000002</v>
      </c>
      <c r="AM462">
        <v>-0.183227</v>
      </c>
      <c r="AN462">
        <v>0.95092399999999999</v>
      </c>
      <c r="AO462">
        <v>1.9575100000000001</v>
      </c>
      <c r="AP462">
        <v>0.39317999999999997</v>
      </c>
      <c r="AQ462">
        <v>0.29824299999999998</v>
      </c>
      <c r="AR462">
        <v>1.0627800000000001</v>
      </c>
      <c r="AS462">
        <v>0.93564599999999998</v>
      </c>
      <c r="AT462">
        <v>1.2383200000000001</v>
      </c>
      <c r="AU462">
        <v>0.70943699999999998</v>
      </c>
      <c r="AV462">
        <v>0.93310099999999996</v>
      </c>
      <c r="AW462">
        <v>0.73062199999999999</v>
      </c>
      <c r="AX462">
        <v>0.83013899999999996</v>
      </c>
      <c r="AY462">
        <v>8.5527800000000001E-2</v>
      </c>
      <c r="AZ462">
        <v>1.11042</v>
      </c>
      <c r="BA462">
        <v>1.4996700000000001</v>
      </c>
      <c r="BB462">
        <v>0.62417900000000004</v>
      </c>
      <c r="BC462">
        <v>0.76497099999999996</v>
      </c>
      <c r="BD462">
        <v>-0.13330400000000001</v>
      </c>
      <c r="BE462">
        <v>-0.22074299999999999</v>
      </c>
      <c r="BF462">
        <v>1.10093</v>
      </c>
      <c r="BG462">
        <v>0.42947000000000002</v>
      </c>
      <c r="BH462">
        <v>-8.2320000000000004E-2</v>
      </c>
      <c r="BI462">
        <v>0.99984899999999999</v>
      </c>
      <c r="BJ462">
        <v>0.77789200000000003</v>
      </c>
      <c r="BK462">
        <v>0.52391100000000002</v>
      </c>
      <c r="BL462">
        <v>0.22167700000000001</v>
      </c>
      <c r="BM462">
        <v>1.5930599999999999</v>
      </c>
      <c r="BN462">
        <v>0.99623099999999998</v>
      </c>
      <c r="BO462">
        <v>0.90154000000000001</v>
      </c>
      <c r="BP462">
        <v>0.393036</v>
      </c>
      <c r="BQ462">
        <v>-7.7761000000000002E-3</v>
      </c>
      <c r="BR462">
        <v>1.2878700000000001</v>
      </c>
      <c r="BS462">
        <v>0.59948699999999999</v>
      </c>
      <c r="BT462">
        <v>1.4471000000000001</v>
      </c>
      <c r="BU462">
        <v>-0.92704900000000001</v>
      </c>
      <c r="BV462">
        <v>-1.66893</v>
      </c>
      <c r="BW462">
        <v>0.70245800000000003</v>
      </c>
      <c r="BX462">
        <v>1.46296</v>
      </c>
      <c r="BY462">
        <v>4.8537200000000003E-2</v>
      </c>
      <c r="BZ462">
        <v>0.95390399999999997</v>
      </c>
      <c r="CA462">
        <v>2.0307300000000001</v>
      </c>
      <c r="CB462">
        <v>1.0638300000000001</v>
      </c>
      <c r="CC462">
        <v>1.44818</v>
      </c>
      <c r="CD462">
        <v>1.29382</v>
      </c>
      <c r="CE462">
        <v>1.69994</v>
      </c>
      <c r="CF462">
        <v>1.1446000000000001</v>
      </c>
      <c r="CG462">
        <v>1.0520700000000001</v>
      </c>
      <c r="CH462">
        <v>-3.4215599999999999E-2</v>
      </c>
      <c r="CI462">
        <v>0.92044599999999999</v>
      </c>
      <c r="CJ462">
        <v>0.69857499999999995</v>
      </c>
      <c r="CK462">
        <v>6.8472400000000001E-3</v>
      </c>
      <c r="CL462">
        <v>1.0208200000000001</v>
      </c>
      <c r="CM462">
        <v>0.37620599999999998</v>
      </c>
      <c r="CN462">
        <v>1.1062099999999999</v>
      </c>
      <c r="CO462">
        <v>0.70043599999999995</v>
      </c>
      <c r="CP462">
        <v>-3.4105200000000002E-2</v>
      </c>
      <c r="CQ462">
        <v>-0.67065399999999997</v>
      </c>
      <c r="CR462">
        <v>0.51666500000000004</v>
      </c>
      <c r="CS462">
        <v>-5.1357800000000002E-2</v>
      </c>
      <c r="CT462">
        <v>0.48361700000000002</v>
      </c>
      <c r="CU462">
        <v>0.335615</v>
      </c>
      <c r="CV462">
        <v>0.62417900000000004</v>
      </c>
      <c r="CW462">
        <v>-0.226798</v>
      </c>
      <c r="CX462">
        <v>-2.3736600000000001</v>
      </c>
    </row>
    <row r="463" spans="1:102" x14ac:dyDescent="0.3">
      <c r="A463" t="s">
        <v>546</v>
      </c>
      <c r="B463">
        <v>0.41369400000000001</v>
      </c>
      <c r="C463">
        <v>0.61133899999999997</v>
      </c>
      <c r="D463">
        <v>1.1450499999999999</v>
      </c>
      <c r="E463">
        <v>0.79132800000000003</v>
      </c>
      <c r="F463">
        <v>0.543099</v>
      </c>
      <c r="G463">
        <v>2.1887300000000001</v>
      </c>
      <c r="H463">
        <v>-6.8918900000000005E-2</v>
      </c>
      <c r="I463">
        <v>0.85298300000000005</v>
      </c>
      <c r="J463">
        <v>1.11087</v>
      </c>
      <c r="K463">
        <v>0.63777600000000001</v>
      </c>
      <c r="L463">
        <v>0.51510599999999995</v>
      </c>
      <c r="M463">
        <v>-0.25617000000000001</v>
      </c>
      <c r="N463">
        <v>0.532308</v>
      </c>
      <c r="O463">
        <v>-0.729653</v>
      </c>
      <c r="P463">
        <v>1.2395099999999999</v>
      </c>
      <c r="Q463">
        <v>-1.4247000000000001</v>
      </c>
      <c r="R463">
        <v>0.48809000000000002</v>
      </c>
      <c r="S463">
        <v>0.98830799999999996</v>
      </c>
      <c r="T463">
        <v>0.48069800000000001</v>
      </c>
      <c r="U463">
        <v>0.37076799999999999</v>
      </c>
      <c r="V463">
        <v>0.60723899999999997</v>
      </c>
      <c r="W463">
        <v>0.23836299999999999</v>
      </c>
      <c r="X463">
        <v>0.71337600000000001</v>
      </c>
      <c r="Y463">
        <v>0.49420199999999997</v>
      </c>
      <c r="Z463">
        <v>0.90385700000000002</v>
      </c>
      <c r="AA463">
        <v>0.79856300000000002</v>
      </c>
      <c r="AB463">
        <v>0.748753</v>
      </c>
      <c r="AC463">
        <v>-0.31187500000000001</v>
      </c>
      <c r="AD463">
        <v>0.92807899999999999</v>
      </c>
      <c r="AE463">
        <v>0.74580299999999999</v>
      </c>
      <c r="AF463">
        <v>0.11325</v>
      </c>
      <c r="AG463">
        <v>0.204482</v>
      </c>
      <c r="AH463">
        <v>2.1951999999999998</v>
      </c>
      <c r="AI463">
        <v>0.32944899999999999</v>
      </c>
      <c r="AJ463">
        <v>0.216089</v>
      </c>
      <c r="AK463">
        <v>0.57841500000000001</v>
      </c>
      <c r="AL463">
        <v>0.16719300000000001</v>
      </c>
      <c r="AM463">
        <v>1.03322</v>
      </c>
      <c r="AN463">
        <v>0.40550999999999998</v>
      </c>
      <c r="AO463">
        <v>0.26912000000000003</v>
      </c>
      <c r="AP463">
        <v>0.34468500000000002</v>
      </c>
      <c r="AQ463">
        <v>0.499643</v>
      </c>
      <c r="AR463">
        <v>0.69918800000000003</v>
      </c>
      <c r="AS463">
        <v>0.91411900000000001</v>
      </c>
      <c r="AT463">
        <v>0.23852599999999999</v>
      </c>
      <c r="AU463">
        <v>0.313301</v>
      </c>
      <c r="AV463">
        <v>0.448826</v>
      </c>
      <c r="AW463">
        <v>0.67349700000000001</v>
      </c>
      <c r="AX463">
        <v>-0.78421700000000005</v>
      </c>
      <c r="AY463">
        <v>2.1116799999999998</v>
      </c>
      <c r="AZ463">
        <v>2.2569400000000002</v>
      </c>
      <c r="BA463">
        <v>2.6396500000000001</v>
      </c>
      <c r="BB463">
        <v>0.44114199999999998</v>
      </c>
      <c r="BC463">
        <v>0.27722799999999997</v>
      </c>
      <c r="BD463">
        <v>0.99571500000000002</v>
      </c>
      <c r="BE463">
        <v>-4.0079799999999999E-2</v>
      </c>
      <c r="BF463">
        <v>-6.8843399999999999E-2</v>
      </c>
      <c r="BG463">
        <v>0.42849599999999999</v>
      </c>
      <c r="BH463">
        <v>-0.34423199999999998</v>
      </c>
      <c r="BI463">
        <v>0.56353900000000001</v>
      </c>
      <c r="BJ463">
        <v>0.95394000000000001</v>
      </c>
      <c r="BK463">
        <v>0.320548</v>
      </c>
      <c r="BL463">
        <v>0.53108100000000003</v>
      </c>
      <c r="BM463">
        <v>0.55266000000000004</v>
      </c>
      <c r="BN463">
        <v>1.05968</v>
      </c>
      <c r="BO463">
        <v>0.66319399999999995</v>
      </c>
      <c r="BP463">
        <v>0.277638</v>
      </c>
      <c r="BQ463">
        <v>0.63206200000000001</v>
      </c>
      <c r="BR463">
        <v>-0.14821100000000001</v>
      </c>
      <c r="BS463">
        <v>-7.29252E-4</v>
      </c>
      <c r="BT463">
        <v>1.9230100000000001</v>
      </c>
      <c r="BU463">
        <v>0.53607499999999997</v>
      </c>
      <c r="BV463">
        <v>0.86986600000000003</v>
      </c>
      <c r="BW463">
        <v>0.63989499999999999</v>
      </c>
      <c r="BX463">
        <v>0.73450199999999999</v>
      </c>
      <c r="BY463">
        <v>0.59605600000000003</v>
      </c>
      <c r="BZ463">
        <v>0.19653699999999999</v>
      </c>
      <c r="CA463">
        <v>0.98638700000000001</v>
      </c>
      <c r="CB463">
        <v>0.48310399999999998</v>
      </c>
      <c r="CC463">
        <v>-6.1672699999999997E-2</v>
      </c>
      <c r="CD463">
        <v>0.249417</v>
      </c>
      <c r="CE463">
        <v>-0.69647300000000001</v>
      </c>
      <c r="CF463">
        <v>1.83588</v>
      </c>
      <c r="CG463">
        <v>0.179954</v>
      </c>
      <c r="CH463">
        <v>0.81931200000000004</v>
      </c>
      <c r="CI463">
        <v>0.61190800000000001</v>
      </c>
      <c r="CJ463">
        <v>0.24590999999999999</v>
      </c>
      <c r="CK463">
        <v>1.54511</v>
      </c>
      <c r="CL463">
        <v>0.28774</v>
      </c>
      <c r="CM463">
        <v>-0.31760500000000003</v>
      </c>
      <c r="CN463">
        <v>0.71634500000000001</v>
      </c>
      <c r="CO463">
        <v>0.54949300000000001</v>
      </c>
      <c r="CP463">
        <v>0.558508</v>
      </c>
      <c r="CQ463">
        <v>0.34099000000000002</v>
      </c>
      <c r="CR463">
        <v>0.51022500000000004</v>
      </c>
      <c r="CS463">
        <v>1.81016</v>
      </c>
      <c r="CT463">
        <v>0.85785500000000003</v>
      </c>
      <c r="CU463">
        <v>0.96828499999999995</v>
      </c>
      <c r="CV463">
        <v>0.44114199999999998</v>
      </c>
      <c r="CW463">
        <v>9.2191400000000007E-2</v>
      </c>
      <c r="CX463">
        <v>0.30291600000000002</v>
      </c>
    </row>
    <row r="464" spans="1:102" x14ac:dyDescent="0.3">
      <c r="A464" t="s">
        <v>930</v>
      </c>
      <c r="B464">
        <v>1.23614</v>
      </c>
      <c r="C464">
        <v>0.74580800000000003</v>
      </c>
      <c r="D464">
        <v>0.45767000000000002</v>
      </c>
      <c r="E464">
        <v>0.87359200000000004</v>
      </c>
      <c r="F464">
        <v>5.7277300000000003E-2</v>
      </c>
      <c r="G464">
        <v>0.55220199999999997</v>
      </c>
      <c r="H464">
        <v>0.525254</v>
      </c>
      <c r="I464">
        <v>0.58613700000000002</v>
      </c>
      <c r="J464">
        <v>1.0874999999999999</v>
      </c>
      <c r="K464">
        <v>-0.338144</v>
      </c>
      <c r="L464">
        <v>-8.0980200000000002E-2</v>
      </c>
      <c r="M464">
        <v>-0.49365599999999998</v>
      </c>
      <c r="N464">
        <v>0.419881</v>
      </c>
      <c r="O464">
        <v>0.65889900000000001</v>
      </c>
      <c r="P464">
        <v>0.62262200000000001</v>
      </c>
      <c r="Q464">
        <v>0.20862600000000001</v>
      </c>
      <c r="R464">
        <v>0.39879100000000001</v>
      </c>
      <c r="S464">
        <v>0.863097</v>
      </c>
      <c r="T464">
        <v>0.51010599999999995</v>
      </c>
      <c r="U464">
        <v>0.26908300000000002</v>
      </c>
      <c r="V464">
        <v>0.95891499999999996</v>
      </c>
      <c r="W464">
        <v>0.98724400000000001</v>
      </c>
      <c r="X464">
        <v>1.2181299999999999</v>
      </c>
      <c r="Y464">
        <v>0.27606000000000003</v>
      </c>
      <c r="Z464">
        <v>-1.0201499999999999</v>
      </c>
      <c r="AA464">
        <v>1.3529</v>
      </c>
      <c r="AB464">
        <v>0.85655099999999995</v>
      </c>
      <c r="AC464">
        <v>0.78633600000000003</v>
      </c>
      <c r="AD464">
        <v>1.4137299999999999</v>
      </c>
      <c r="AE464">
        <v>1.09436</v>
      </c>
      <c r="AF464">
        <v>0.177814</v>
      </c>
      <c r="AG464">
        <v>1.05074</v>
      </c>
      <c r="AH464">
        <v>0.73553299999999999</v>
      </c>
      <c r="AI464">
        <v>-0.135876</v>
      </c>
      <c r="AJ464">
        <v>0.26768900000000001</v>
      </c>
      <c r="AK464">
        <v>-9.2118599999999995E-2</v>
      </c>
      <c r="AL464">
        <v>0.28854600000000002</v>
      </c>
      <c r="AM464">
        <v>0.59256699999999995</v>
      </c>
      <c r="AN464">
        <v>0.560002</v>
      </c>
      <c r="AO464">
        <v>5.8221999999999996E-3</v>
      </c>
      <c r="AP464">
        <v>0.89563700000000002</v>
      </c>
      <c r="AQ464">
        <v>0.72924999999999995</v>
      </c>
      <c r="AR464">
        <v>1.1712</v>
      </c>
      <c r="AS464">
        <v>0.78056899999999996</v>
      </c>
      <c r="AT464">
        <v>0.82750400000000002</v>
      </c>
      <c r="AU464">
        <v>0.43385400000000002</v>
      </c>
      <c r="AV464">
        <v>0.62993299999999997</v>
      </c>
      <c r="AW464">
        <v>6.8959699999999999E-2</v>
      </c>
      <c r="AX464">
        <v>8.9880299999999996E-2</v>
      </c>
      <c r="AY464">
        <v>0.499031</v>
      </c>
      <c r="AZ464">
        <v>1.54284</v>
      </c>
      <c r="BA464">
        <v>1.09372</v>
      </c>
      <c r="BB464">
        <v>0.44402599999999998</v>
      </c>
      <c r="BC464">
        <v>1.10002</v>
      </c>
      <c r="BD464">
        <v>8.8119699999999995E-2</v>
      </c>
      <c r="BE464">
        <v>0.39598699999999998</v>
      </c>
      <c r="BF464">
        <v>0.53406399999999998</v>
      </c>
      <c r="BG464">
        <v>0.42781000000000002</v>
      </c>
      <c r="BH464">
        <v>0.38168600000000003</v>
      </c>
      <c r="BI464">
        <v>0.38583800000000001</v>
      </c>
      <c r="BJ464">
        <v>0.71672000000000002</v>
      </c>
      <c r="BK464">
        <v>0.53607400000000005</v>
      </c>
      <c r="BL464">
        <v>0.14685200000000001</v>
      </c>
      <c r="BM464">
        <v>0.74012299999999998</v>
      </c>
      <c r="BN464">
        <v>-5.8699899999999999E-2</v>
      </c>
      <c r="BO464">
        <v>0.82685699999999995</v>
      </c>
      <c r="BP464">
        <v>8.9307399999999995E-2</v>
      </c>
      <c r="BQ464">
        <v>0.180507</v>
      </c>
      <c r="BR464">
        <v>0.42635099999999998</v>
      </c>
      <c r="BS464">
        <v>0.61557200000000001</v>
      </c>
      <c r="BT464">
        <v>1.19973</v>
      </c>
      <c r="BU464">
        <v>0.19619600000000001</v>
      </c>
      <c r="BV464">
        <v>-7.4056999999999998E-2</v>
      </c>
      <c r="BW464">
        <v>1.07358</v>
      </c>
      <c r="BX464">
        <v>1.0939300000000001</v>
      </c>
      <c r="BY464">
        <v>0.58359499999999997</v>
      </c>
      <c r="BZ464">
        <v>0.31770100000000001</v>
      </c>
      <c r="CA464">
        <v>1.02068</v>
      </c>
      <c r="CB464">
        <v>1.2067600000000001</v>
      </c>
      <c r="CC464">
        <v>0.858209</v>
      </c>
      <c r="CD464">
        <v>0.55896900000000005</v>
      </c>
      <c r="CE464">
        <v>0.29621700000000001</v>
      </c>
      <c r="CF464">
        <v>1.1218999999999999</v>
      </c>
      <c r="CG464">
        <v>1.0654600000000001</v>
      </c>
      <c r="CH464">
        <v>0.51607400000000003</v>
      </c>
      <c r="CI464">
        <v>1.52918</v>
      </c>
      <c r="CJ464">
        <v>0.64717000000000002</v>
      </c>
      <c r="CK464">
        <v>1.0577099999999999</v>
      </c>
      <c r="CL464">
        <v>0.510409</v>
      </c>
      <c r="CM464">
        <v>0.346943</v>
      </c>
      <c r="CN464">
        <v>1.2330700000000001</v>
      </c>
      <c r="CO464">
        <v>1.1781999999999999</v>
      </c>
      <c r="CP464">
        <v>0.56902200000000003</v>
      </c>
      <c r="CQ464">
        <v>0.42869099999999999</v>
      </c>
      <c r="CR464">
        <v>1.3998900000000001</v>
      </c>
      <c r="CS464">
        <v>0.85134500000000002</v>
      </c>
      <c r="CT464">
        <v>0.76212100000000005</v>
      </c>
      <c r="CU464">
        <v>0.116927</v>
      </c>
      <c r="CV464">
        <v>0.44402599999999998</v>
      </c>
      <c r="CW464">
        <v>0.482823</v>
      </c>
      <c r="CX464">
        <v>-1.6647499999999999E-2</v>
      </c>
    </row>
    <row r="465" spans="1:102" x14ac:dyDescent="0.3">
      <c r="A465" t="s">
        <v>682</v>
      </c>
      <c r="B465">
        <v>0.30398700000000001</v>
      </c>
      <c r="C465">
        <v>0.54097499999999998</v>
      </c>
      <c r="D465">
        <v>9.2851400000000001E-2</v>
      </c>
      <c r="E465">
        <v>0.56927099999999997</v>
      </c>
      <c r="F465">
        <v>0.143343</v>
      </c>
      <c r="G465">
        <v>7.7315499999999995E-2</v>
      </c>
      <c r="H465">
        <v>-2.2807899999999999E-2</v>
      </c>
      <c r="I465">
        <v>0.31463200000000002</v>
      </c>
      <c r="J465">
        <v>0.61447399999999996</v>
      </c>
      <c r="K465">
        <v>-0.87609599999999999</v>
      </c>
      <c r="L465">
        <v>0.131494</v>
      </c>
      <c r="M465">
        <v>-1.9949499999999998E-2</v>
      </c>
      <c r="N465">
        <v>-2.37985E-2</v>
      </c>
      <c r="O465">
        <v>0.366174</v>
      </c>
      <c r="P465">
        <v>-7.1443400000000004E-2</v>
      </c>
      <c r="Q465">
        <v>-5.8223999999999998E-2</v>
      </c>
      <c r="R465">
        <v>0.38958700000000002</v>
      </c>
      <c r="S465">
        <v>-0.14365600000000001</v>
      </c>
      <c r="T465">
        <v>2.5931199999999999</v>
      </c>
      <c r="U465">
        <v>3.3151199999999999E-2</v>
      </c>
      <c r="V465">
        <v>0.30588500000000002</v>
      </c>
      <c r="W465">
        <v>0.99921800000000005</v>
      </c>
      <c r="X465">
        <v>0.82544300000000004</v>
      </c>
      <c r="Y465">
        <v>-5.0304399999999999E-2</v>
      </c>
      <c r="Z465">
        <v>-0.62088299999999996</v>
      </c>
      <c r="AA465">
        <v>0.31699300000000002</v>
      </c>
      <c r="AB465">
        <v>0.61640300000000003</v>
      </c>
      <c r="AC465">
        <v>0.98412299999999997</v>
      </c>
      <c r="AD465">
        <v>0.72745199999999999</v>
      </c>
      <c r="AE465">
        <v>-0.28423700000000002</v>
      </c>
      <c r="AF465">
        <v>-3.34338E-2</v>
      </c>
      <c r="AG465">
        <v>1.5980099999999999</v>
      </c>
      <c r="AH465">
        <v>0.32661000000000001</v>
      </c>
      <c r="AI465">
        <v>-0.23195399999999999</v>
      </c>
      <c r="AJ465">
        <v>0.61296799999999996</v>
      </c>
      <c r="AK465">
        <v>0.28926200000000002</v>
      </c>
      <c r="AL465">
        <v>0.27199400000000001</v>
      </c>
      <c r="AM465">
        <v>-2.8520500000000001E-2</v>
      </c>
      <c r="AN465">
        <v>-0.14907699999999999</v>
      </c>
      <c r="AO465">
        <v>2.0083799999999998</v>
      </c>
      <c r="AP465">
        <v>0.54109799999999997</v>
      </c>
      <c r="AQ465">
        <v>0.76918200000000003</v>
      </c>
      <c r="AR465">
        <v>0.41974099999999998</v>
      </c>
      <c r="AS465">
        <v>0.92100300000000002</v>
      </c>
      <c r="AT465">
        <v>0.84884099999999996</v>
      </c>
      <c r="AU465">
        <v>0.539686</v>
      </c>
      <c r="AV465">
        <v>-0.15908</v>
      </c>
      <c r="AW465">
        <v>0.29337600000000003</v>
      </c>
      <c r="AX465">
        <v>9.7135599999999996E-3</v>
      </c>
      <c r="AY465">
        <v>1.2940400000000001</v>
      </c>
      <c r="AZ465">
        <v>0.45625700000000002</v>
      </c>
      <c r="BA465">
        <v>0.89084399999999997</v>
      </c>
      <c r="BB465">
        <v>-2.1551899999999999E-2</v>
      </c>
      <c r="BC465">
        <v>0.70075699999999996</v>
      </c>
      <c r="BD465">
        <v>0.10441</v>
      </c>
      <c r="BE465">
        <v>-0.72192000000000001</v>
      </c>
      <c r="BF465">
        <v>0.82447300000000001</v>
      </c>
      <c r="BG465">
        <v>0.42698799999999998</v>
      </c>
      <c r="BH465">
        <v>0.33192500000000003</v>
      </c>
      <c r="BI465">
        <v>-0.89934899999999995</v>
      </c>
      <c r="BJ465">
        <v>0.57659199999999999</v>
      </c>
      <c r="BK465">
        <v>0.194053</v>
      </c>
      <c r="BL465">
        <v>0.222714</v>
      </c>
      <c r="BM465">
        <v>1.25908</v>
      </c>
      <c r="BN465">
        <v>0.32496199999999997</v>
      </c>
      <c r="BO465">
        <v>0.93833900000000003</v>
      </c>
      <c r="BP465">
        <v>0.25352999999999998</v>
      </c>
      <c r="BQ465">
        <v>0.321934</v>
      </c>
      <c r="BR465">
        <v>0.45374300000000001</v>
      </c>
      <c r="BS465">
        <v>0.70008400000000004</v>
      </c>
      <c r="BT465">
        <v>1.22062</v>
      </c>
      <c r="BU465">
        <v>0.75838399999999995</v>
      </c>
      <c r="BV465">
        <v>-0.46434900000000001</v>
      </c>
      <c r="BW465">
        <v>-8.3450800000000006E-2</v>
      </c>
      <c r="BX465">
        <v>0.82604100000000003</v>
      </c>
      <c r="BY465">
        <v>-0.21333099999999999</v>
      </c>
      <c r="BZ465">
        <v>0.17696799999999999</v>
      </c>
      <c r="CA465">
        <v>-0.360402</v>
      </c>
      <c r="CB465">
        <v>5.19885E-2</v>
      </c>
      <c r="CC465">
        <v>0.22119</v>
      </c>
      <c r="CD465">
        <v>-4.0445399999999999E-2</v>
      </c>
      <c r="CE465">
        <v>0.19709399999999999</v>
      </c>
      <c r="CF465">
        <v>0.40343400000000001</v>
      </c>
      <c r="CG465">
        <v>0.65133399999999997</v>
      </c>
      <c r="CH465">
        <v>0.13785800000000001</v>
      </c>
      <c r="CI465">
        <v>0.31084800000000001</v>
      </c>
      <c r="CJ465">
        <v>0.10425</v>
      </c>
      <c r="CK465">
        <v>0.70323199999999997</v>
      </c>
      <c r="CL465">
        <v>7.5246699999999998E-3</v>
      </c>
      <c r="CM465">
        <v>0.125557</v>
      </c>
      <c r="CN465">
        <v>0.98428499999999997</v>
      </c>
      <c r="CO465">
        <v>0.94288499999999997</v>
      </c>
      <c r="CP465">
        <v>-0.277615</v>
      </c>
      <c r="CQ465">
        <v>-0.28527200000000003</v>
      </c>
      <c r="CR465">
        <v>0.67164299999999999</v>
      </c>
      <c r="CS465">
        <v>0.33969700000000003</v>
      </c>
      <c r="CT465">
        <v>-3.9253999999999997E-2</v>
      </c>
      <c r="CU465">
        <v>0.34595900000000002</v>
      </c>
      <c r="CV465">
        <v>-2.1551899999999999E-2</v>
      </c>
      <c r="CW465">
        <v>-0.18085300000000001</v>
      </c>
      <c r="CX465">
        <v>-0.38198500000000002</v>
      </c>
    </row>
    <row r="466" spans="1:102" x14ac:dyDescent="0.3">
      <c r="A466" t="s">
        <v>1154</v>
      </c>
      <c r="B466">
        <v>0.55974199999999996</v>
      </c>
      <c r="C466">
        <v>0.10380200000000001</v>
      </c>
      <c r="D466">
        <v>0.42490699999999998</v>
      </c>
      <c r="E466">
        <v>0.61773699999999998</v>
      </c>
      <c r="F466">
        <v>0.50739100000000004</v>
      </c>
      <c r="G466">
        <v>-0.75661900000000004</v>
      </c>
      <c r="H466">
        <v>0.188522</v>
      </c>
      <c r="I466">
        <v>1.1751400000000001</v>
      </c>
      <c r="J466">
        <v>0.54284699999999997</v>
      </c>
      <c r="K466">
        <v>0.42300399999999999</v>
      </c>
      <c r="L466">
        <v>0.37420700000000001</v>
      </c>
      <c r="M466">
        <v>0.413244</v>
      </c>
      <c r="N466">
        <v>0.47440399999999999</v>
      </c>
      <c r="O466">
        <v>1.8384100000000001</v>
      </c>
      <c r="P466">
        <v>0.585364</v>
      </c>
      <c r="Q466">
        <v>-0.350962</v>
      </c>
      <c r="R466">
        <v>0.40949799999999997</v>
      </c>
      <c r="S466">
        <v>0.244564</v>
      </c>
      <c r="T466">
        <v>0.60944500000000001</v>
      </c>
      <c r="U466">
        <v>0.34388600000000002</v>
      </c>
      <c r="V466">
        <v>0.95909999999999995</v>
      </c>
      <c r="W466">
        <v>0.87911499999999998</v>
      </c>
      <c r="X466">
        <v>0.40476899999999999</v>
      </c>
      <c r="Y466">
        <v>0.43390099999999998</v>
      </c>
      <c r="Z466">
        <v>0.37138500000000002</v>
      </c>
      <c r="AA466">
        <v>0.59008000000000005</v>
      </c>
      <c r="AB466">
        <v>0.45140400000000003</v>
      </c>
      <c r="AC466">
        <v>0.38289699999999999</v>
      </c>
      <c r="AD466">
        <v>0.88725900000000002</v>
      </c>
      <c r="AE466">
        <v>0.56103199999999998</v>
      </c>
      <c r="AF466">
        <v>0.90481</v>
      </c>
      <c r="AG466">
        <v>0.71615200000000001</v>
      </c>
      <c r="AH466">
        <v>0.163853</v>
      </c>
      <c r="AI466">
        <v>0.371006</v>
      </c>
      <c r="AJ466">
        <v>0.16381799999999999</v>
      </c>
      <c r="AK466">
        <v>-0.377245</v>
      </c>
      <c r="AL466">
        <v>0.78867500000000001</v>
      </c>
      <c r="AM466">
        <v>-6.7124699999999995E-2</v>
      </c>
      <c r="AN466">
        <v>0.28293099999999999</v>
      </c>
      <c r="AO466">
        <v>-1.4033800000000001</v>
      </c>
      <c r="AP466">
        <v>0.473885</v>
      </c>
      <c r="AQ466">
        <v>0.32871099999999998</v>
      </c>
      <c r="AR466">
        <v>1.0294399999999999</v>
      </c>
      <c r="AS466">
        <v>0.59345800000000004</v>
      </c>
      <c r="AT466">
        <v>0.891374</v>
      </c>
      <c r="AU466">
        <v>0.65952500000000003</v>
      </c>
      <c r="AV466">
        <v>-2.5137900000000001E-2</v>
      </c>
      <c r="AW466">
        <v>0.226218</v>
      </c>
      <c r="AX466">
        <v>-0.188747</v>
      </c>
      <c r="AY466">
        <v>0.172351</v>
      </c>
      <c r="AZ466">
        <v>0.79821600000000004</v>
      </c>
      <c r="BA466">
        <v>1.18432</v>
      </c>
      <c r="BB466">
        <v>-7.9158999999999993E-2</v>
      </c>
      <c r="BC466">
        <v>0.68356700000000004</v>
      </c>
      <c r="BD466">
        <v>7.2001200000000001E-2</v>
      </c>
      <c r="BE466">
        <v>0.67063099999999998</v>
      </c>
      <c r="BF466">
        <v>0.87887800000000005</v>
      </c>
      <c r="BG466">
        <v>0.42591899999999999</v>
      </c>
      <c r="BH466">
        <v>0.123588</v>
      </c>
      <c r="BI466">
        <v>0.15163699999999999</v>
      </c>
      <c r="BJ466">
        <v>1.0272300000000001</v>
      </c>
      <c r="BK466">
        <v>0.43785000000000002</v>
      </c>
      <c r="BL466">
        <v>0.19853699999999999</v>
      </c>
      <c r="BM466">
        <v>0.76946300000000001</v>
      </c>
      <c r="BN466">
        <v>0.33381499999999997</v>
      </c>
      <c r="BO466">
        <v>0.429338</v>
      </c>
      <c r="BP466">
        <v>8.2022499999999998E-2</v>
      </c>
      <c r="BQ466">
        <v>0.58750000000000002</v>
      </c>
      <c r="BR466">
        <v>0.31711499999999998</v>
      </c>
      <c r="BS466">
        <v>0.51318799999999998</v>
      </c>
      <c r="BT466">
        <v>1.1279600000000001</v>
      </c>
      <c r="BU466">
        <v>8.89818E-2</v>
      </c>
      <c r="BV466">
        <v>-0.13943800000000001</v>
      </c>
      <c r="BW466">
        <v>0.23593</v>
      </c>
      <c r="BX466">
        <v>0.62599499999999997</v>
      </c>
      <c r="BY466">
        <v>0.13717599999999999</v>
      </c>
      <c r="BZ466">
        <v>0.51149900000000004</v>
      </c>
      <c r="CA466">
        <v>0.90702899999999997</v>
      </c>
      <c r="CB466">
        <v>1.24776</v>
      </c>
      <c r="CC466">
        <v>-0.12704399999999999</v>
      </c>
      <c r="CD466">
        <v>0.78440600000000005</v>
      </c>
      <c r="CE466">
        <v>2.8732899999999999</v>
      </c>
      <c r="CF466">
        <v>0.52918399999999999</v>
      </c>
      <c r="CG466">
        <v>1.69242</v>
      </c>
      <c r="CH466">
        <v>0.46005200000000002</v>
      </c>
      <c r="CI466">
        <v>0.201985</v>
      </c>
      <c r="CJ466">
        <v>0.28191100000000002</v>
      </c>
      <c r="CK466">
        <v>0.43208400000000002</v>
      </c>
      <c r="CL466">
        <v>0.78149299999999999</v>
      </c>
      <c r="CM466">
        <v>0.29007100000000002</v>
      </c>
      <c r="CN466">
        <v>0.52420500000000003</v>
      </c>
      <c r="CO466">
        <v>1.06193</v>
      </c>
      <c r="CP466">
        <v>0.38735599999999998</v>
      </c>
      <c r="CQ466">
        <v>0.639984</v>
      </c>
      <c r="CR466">
        <v>0.77408600000000005</v>
      </c>
      <c r="CS466">
        <v>-0.19792000000000001</v>
      </c>
      <c r="CT466">
        <v>-4.9803600000000003E-2</v>
      </c>
      <c r="CU466">
        <v>0.27464899999999998</v>
      </c>
      <c r="CV466">
        <v>-7.9158999999999993E-2</v>
      </c>
      <c r="CW466">
        <v>-0.39443299999999998</v>
      </c>
      <c r="CX466">
        <v>-7.2760100000000003E-3</v>
      </c>
    </row>
    <row r="467" spans="1:102" x14ac:dyDescent="0.3">
      <c r="A467" t="s">
        <v>1111</v>
      </c>
      <c r="B467">
        <v>-0.21304999999999999</v>
      </c>
      <c r="C467">
        <v>0.19190599999999999</v>
      </c>
      <c r="D467">
        <v>0.36173100000000002</v>
      </c>
      <c r="E467">
        <v>0.180202</v>
      </c>
      <c r="F467">
        <v>6.3631900000000005E-2</v>
      </c>
      <c r="G467">
        <v>1.00088</v>
      </c>
      <c r="H467">
        <v>-0.23688100000000001</v>
      </c>
      <c r="I467">
        <v>1.58055E-2</v>
      </c>
      <c r="J467">
        <v>-0.60428400000000004</v>
      </c>
      <c r="K467">
        <v>0.48620400000000003</v>
      </c>
      <c r="L467">
        <v>0.580704</v>
      </c>
      <c r="M467">
        <v>7.3608199999999999E-2</v>
      </c>
      <c r="N467">
        <v>0.47984700000000002</v>
      </c>
      <c r="O467">
        <v>-0.105131</v>
      </c>
      <c r="P467">
        <v>0.225383</v>
      </c>
      <c r="Q467">
        <v>0.193551</v>
      </c>
      <c r="R467">
        <v>0.49039899999999997</v>
      </c>
      <c r="S467">
        <v>0.38971699999999998</v>
      </c>
      <c r="T467">
        <v>0.62929800000000002</v>
      </c>
      <c r="U467">
        <v>0.35997299999999999</v>
      </c>
      <c r="V467">
        <v>0.52705999999999997</v>
      </c>
      <c r="W467">
        <v>-0.14163500000000001</v>
      </c>
      <c r="X467">
        <v>-0.72230399999999995</v>
      </c>
      <c r="Y467">
        <v>0.51414000000000004</v>
      </c>
      <c r="Z467">
        <v>0.44461099999999998</v>
      </c>
      <c r="AA467">
        <v>0.14591199999999999</v>
      </c>
      <c r="AB467">
        <v>-0.213892</v>
      </c>
      <c r="AC467">
        <v>-0.21826400000000001</v>
      </c>
      <c r="AD467">
        <v>-0.24906</v>
      </c>
      <c r="AE467">
        <v>0.26579999999999998</v>
      </c>
      <c r="AF467">
        <v>0.49770199999999998</v>
      </c>
      <c r="AG467">
        <v>-2.67008E-2</v>
      </c>
      <c r="AH467">
        <v>0.582403</v>
      </c>
      <c r="AI467">
        <v>0.35644700000000001</v>
      </c>
      <c r="AJ467">
        <v>-0.70046799999999998</v>
      </c>
      <c r="AK467">
        <v>-0.31481799999999999</v>
      </c>
      <c r="AL467">
        <v>0.25535999999999998</v>
      </c>
      <c r="AM467">
        <v>0.61700600000000005</v>
      </c>
      <c r="AN467">
        <v>0.16616400000000001</v>
      </c>
      <c r="AO467">
        <v>-1.04752</v>
      </c>
      <c r="AP467">
        <v>-3.0823300000000001E-2</v>
      </c>
      <c r="AQ467">
        <v>6.3664299999999993E-2</v>
      </c>
      <c r="AR467">
        <v>-4.0675299999999998E-2</v>
      </c>
      <c r="AS467">
        <v>4.2614199999999998E-2</v>
      </c>
      <c r="AT467">
        <v>-0.50387599999999999</v>
      </c>
      <c r="AU467">
        <v>-5.7842299999999999E-2</v>
      </c>
      <c r="AV467">
        <v>0.80159400000000003</v>
      </c>
      <c r="AW467">
        <v>0.401808</v>
      </c>
      <c r="AX467">
        <v>0.163662</v>
      </c>
      <c r="AY467">
        <v>0.44828299999999999</v>
      </c>
      <c r="AZ467">
        <v>-0.21047199999999999</v>
      </c>
      <c r="BA467">
        <v>7.7237600000000003E-2</v>
      </c>
      <c r="BB467">
        <v>0.70938999999999997</v>
      </c>
      <c r="BC467">
        <v>0.29974400000000001</v>
      </c>
      <c r="BD467">
        <v>-9.8791699999999996E-2</v>
      </c>
      <c r="BE467">
        <v>-3.19983E-2</v>
      </c>
      <c r="BF467">
        <v>-8.6660500000000001E-2</v>
      </c>
      <c r="BG467">
        <v>0.42538700000000002</v>
      </c>
      <c r="BH467">
        <v>0.43881999999999999</v>
      </c>
      <c r="BI467">
        <v>0.94338599999999995</v>
      </c>
      <c r="BJ467">
        <v>-9.8491099999999998E-2</v>
      </c>
      <c r="BK467">
        <v>0.319436</v>
      </c>
      <c r="BL467">
        <v>0.308363</v>
      </c>
      <c r="BM467">
        <v>-0.296406</v>
      </c>
      <c r="BN467">
        <v>0.192134</v>
      </c>
      <c r="BO467">
        <v>0.10667</v>
      </c>
      <c r="BP467">
        <v>0.36046099999999998</v>
      </c>
      <c r="BQ467">
        <v>0.71160500000000004</v>
      </c>
      <c r="BR467">
        <v>-0.11971900000000001</v>
      </c>
      <c r="BS467">
        <v>-0.52578000000000003</v>
      </c>
      <c r="BT467">
        <v>0.137349</v>
      </c>
      <c r="BU467">
        <v>0.537524</v>
      </c>
      <c r="BV467">
        <v>0.484846</v>
      </c>
      <c r="BW467">
        <v>0.407053</v>
      </c>
      <c r="BX467">
        <v>-3.5741800000000002E-3</v>
      </c>
      <c r="BY467">
        <v>0.42805700000000002</v>
      </c>
      <c r="BZ467">
        <v>0.363848</v>
      </c>
      <c r="CA467">
        <v>0.177451</v>
      </c>
      <c r="CB467">
        <v>-8.0692399999999997E-2</v>
      </c>
      <c r="CC467">
        <v>0.69345900000000005</v>
      </c>
      <c r="CD467">
        <v>0.497226</v>
      </c>
      <c r="CE467">
        <v>3.4167500000000003E-2</v>
      </c>
      <c r="CF467">
        <v>0.29087299999999999</v>
      </c>
      <c r="CG467">
        <v>-0.41048600000000002</v>
      </c>
      <c r="CH467">
        <v>0.40734799999999999</v>
      </c>
      <c r="CI467">
        <v>0.59542499999999998</v>
      </c>
      <c r="CJ467">
        <v>0.31579800000000002</v>
      </c>
      <c r="CK467">
        <v>0.49029</v>
      </c>
      <c r="CL467">
        <v>0.50790800000000003</v>
      </c>
      <c r="CM467">
        <v>0.40881200000000001</v>
      </c>
      <c r="CN467">
        <v>0.22628499999999999</v>
      </c>
      <c r="CO467">
        <v>-7.5026800000000005E-2</v>
      </c>
      <c r="CP467">
        <v>0.29219699999999998</v>
      </c>
      <c r="CQ467">
        <v>0.12840299999999999</v>
      </c>
      <c r="CR467">
        <v>-0.54939099999999996</v>
      </c>
      <c r="CS467">
        <v>3.18912</v>
      </c>
      <c r="CT467">
        <v>0.33346100000000001</v>
      </c>
      <c r="CU467">
        <v>0.342113</v>
      </c>
      <c r="CV467">
        <v>0.70938999999999997</v>
      </c>
      <c r="CW467">
        <v>0.448822</v>
      </c>
      <c r="CX467">
        <v>0.37741599999999997</v>
      </c>
    </row>
    <row r="468" spans="1:102" x14ac:dyDescent="0.3">
      <c r="A468" t="s">
        <v>1203</v>
      </c>
      <c r="B468">
        <v>-0.59482999999999997</v>
      </c>
      <c r="C468">
        <v>-0.44971</v>
      </c>
      <c r="D468">
        <v>0.65912599999999999</v>
      </c>
      <c r="E468">
        <v>-0.70378200000000002</v>
      </c>
      <c r="F468">
        <v>0.22345999999999999</v>
      </c>
      <c r="G468">
        <v>0.44396999999999998</v>
      </c>
      <c r="H468">
        <v>-0.74147799999999997</v>
      </c>
      <c r="I468">
        <v>-0.94049799999999995</v>
      </c>
      <c r="J468">
        <v>-0.63224199999999997</v>
      </c>
      <c r="K468">
        <v>0.59614999999999996</v>
      </c>
      <c r="L468">
        <v>0.78447500000000003</v>
      </c>
      <c r="M468">
        <v>0.458735</v>
      </c>
      <c r="N468">
        <v>-8.4624599999999994E-2</v>
      </c>
      <c r="O468">
        <v>-0.67081999999999997</v>
      </c>
      <c r="P468">
        <v>0.100231</v>
      </c>
      <c r="Q468">
        <v>-1.01654</v>
      </c>
      <c r="R468">
        <v>0.56889999999999996</v>
      </c>
      <c r="S468">
        <v>0.23793400000000001</v>
      </c>
      <c r="T468">
        <v>0.34203699999999998</v>
      </c>
      <c r="U468">
        <v>0.47033399999999997</v>
      </c>
      <c r="V468">
        <v>-0.42339500000000002</v>
      </c>
      <c r="W468">
        <v>-0.426925</v>
      </c>
      <c r="X468">
        <v>-0.71204699999999999</v>
      </c>
      <c r="Y468">
        <v>0.52776299999999998</v>
      </c>
      <c r="Z468">
        <v>0.198356</v>
      </c>
      <c r="AA468">
        <v>-4.85038E-2</v>
      </c>
      <c r="AB468">
        <v>-0.35552400000000001</v>
      </c>
      <c r="AC468">
        <v>-0.55667900000000003</v>
      </c>
      <c r="AD468">
        <v>-0.77491699999999997</v>
      </c>
      <c r="AE468">
        <v>0.61000299999999996</v>
      </c>
      <c r="AF468">
        <v>0.72115799999999997</v>
      </c>
      <c r="AG468">
        <v>-0.14890500000000001</v>
      </c>
      <c r="AH468">
        <v>0.47675400000000001</v>
      </c>
      <c r="AI468">
        <v>0.36437700000000001</v>
      </c>
      <c r="AJ468">
        <v>-7.6063299999999997E-3</v>
      </c>
      <c r="AK468">
        <v>-0.46379799999999999</v>
      </c>
      <c r="AL468">
        <v>0.37341999999999997</v>
      </c>
      <c r="AM468">
        <v>0.54020999999999997</v>
      </c>
      <c r="AN468">
        <v>0.48730200000000001</v>
      </c>
      <c r="AO468">
        <v>-0.76051400000000002</v>
      </c>
      <c r="AP468">
        <v>-0.15668399999999999</v>
      </c>
      <c r="AQ468">
        <v>-0.68872500000000003</v>
      </c>
      <c r="AR468">
        <v>-0.51982200000000001</v>
      </c>
      <c r="AS468">
        <v>-0.41042400000000001</v>
      </c>
      <c r="AT468">
        <v>-0.40375800000000001</v>
      </c>
      <c r="AU468">
        <v>-0.10301100000000001</v>
      </c>
      <c r="AV468">
        <v>0.78533500000000001</v>
      </c>
      <c r="AW468">
        <v>0.56510700000000003</v>
      </c>
      <c r="AX468">
        <v>0.47089900000000001</v>
      </c>
      <c r="AY468">
        <v>-0.24185599999999999</v>
      </c>
      <c r="AZ468">
        <v>-0.80367200000000005</v>
      </c>
      <c r="BA468">
        <v>-0.163657</v>
      </c>
      <c r="BB468">
        <v>-0.33475199999999999</v>
      </c>
      <c r="BC468">
        <v>-0.54205899999999996</v>
      </c>
      <c r="BD468">
        <v>-0.666848</v>
      </c>
      <c r="BE468">
        <v>-0.83788099999999999</v>
      </c>
      <c r="BF468">
        <v>-0.56565699999999997</v>
      </c>
      <c r="BG468">
        <v>0.42492000000000002</v>
      </c>
      <c r="BH468">
        <v>-0.45391599999999999</v>
      </c>
      <c r="BI468">
        <v>0.66442000000000001</v>
      </c>
      <c r="BJ468">
        <v>-0.26247599999999999</v>
      </c>
      <c r="BK468">
        <v>0.11752600000000001</v>
      </c>
      <c r="BL468">
        <v>0.38461200000000001</v>
      </c>
      <c r="BM468">
        <v>-0.89417000000000002</v>
      </c>
      <c r="BN468">
        <v>2.3301799999999998E-3</v>
      </c>
      <c r="BO468">
        <v>-0.100954</v>
      </c>
      <c r="BP468">
        <v>0.58319200000000004</v>
      </c>
      <c r="BQ468">
        <v>0.68297200000000002</v>
      </c>
      <c r="BR468">
        <v>-0.567635</v>
      </c>
      <c r="BS468">
        <v>-0.26593800000000001</v>
      </c>
      <c r="BT468">
        <v>-0.37867000000000001</v>
      </c>
      <c r="BU468">
        <v>0.58952599999999999</v>
      </c>
      <c r="BV468">
        <v>0.60371300000000006</v>
      </c>
      <c r="BW468">
        <v>0.145785</v>
      </c>
      <c r="BX468">
        <v>-0.65413299999999996</v>
      </c>
      <c r="BY468">
        <v>0.50989300000000004</v>
      </c>
      <c r="BZ468">
        <v>-0.28656199999999998</v>
      </c>
      <c r="CA468">
        <v>-0.21634300000000001</v>
      </c>
      <c r="CB468">
        <v>-0.68211999999999995</v>
      </c>
      <c r="CC468">
        <v>-0.50709400000000004</v>
      </c>
      <c r="CD468">
        <v>0.43324800000000002</v>
      </c>
      <c r="CE468">
        <v>-0.65565700000000005</v>
      </c>
      <c r="CF468">
        <v>1.7531000000000001E-2</v>
      </c>
      <c r="CG468">
        <v>-0.20294100000000001</v>
      </c>
      <c r="CH468">
        <v>0.40209</v>
      </c>
      <c r="CI468">
        <v>0.67121699999999995</v>
      </c>
      <c r="CJ468">
        <v>0.350968</v>
      </c>
      <c r="CK468">
        <v>0.46534900000000001</v>
      </c>
      <c r="CL468">
        <v>0.26208300000000001</v>
      </c>
      <c r="CM468">
        <v>0.25292599999999998</v>
      </c>
      <c r="CN468">
        <v>-0.117658</v>
      </c>
      <c r="CO468">
        <v>-0.76183100000000004</v>
      </c>
      <c r="CP468">
        <v>0.24249699999999999</v>
      </c>
      <c r="CQ468">
        <v>0.31007200000000001</v>
      </c>
      <c r="CR468">
        <v>-0.64568400000000004</v>
      </c>
      <c r="CS468">
        <v>-0.40399099999999999</v>
      </c>
      <c r="CT468">
        <v>-0.89600100000000005</v>
      </c>
      <c r="CU468">
        <v>-0.27488899999999999</v>
      </c>
      <c r="CV468">
        <v>-0.33475199999999999</v>
      </c>
      <c r="CW468">
        <v>0.31541799999999998</v>
      </c>
      <c r="CX468">
        <v>0.259071</v>
      </c>
    </row>
    <row r="469" spans="1:102" x14ac:dyDescent="0.3">
      <c r="A469" t="s">
        <v>1146</v>
      </c>
      <c r="B469">
        <v>-0.927674</v>
      </c>
      <c r="C469">
        <v>-0.58326299999999998</v>
      </c>
      <c r="D469">
        <v>0.24530399999999999</v>
      </c>
      <c r="E469">
        <v>-0.144118</v>
      </c>
      <c r="F469">
        <v>1.04504</v>
      </c>
      <c r="G469">
        <v>0.239593</v>
      </c>
      <c r="H469">
        <v>-0.56621699999999997</v>
      </c>
      <c r="I469">
        <v>-0.317577</v>
      </c>
      <c r="J469">
        <v>-0.66234199999999999</v>
      </c>
      <c r="K469">
        <v>0.75854200000000005</v>
      </c>
      <c r="L469">
        <v>4.16558E-2</v>
      </c>
      <c r="M469">
        <v>0.41551100000000002</v>
      </c>
      <c r="N469">
        <v>6.2150400000000001E-2</v>
      </c>
      <c r="O469">
        <v>-0.64111799999999997</v>
      </c>
      <c r="P469">
        <v>0.60948800000000003</v>
      </c>
      <c r="Q469">
        <v>0.13230700000000001</v>
      </c>
      <c r="R469">
        <v>-0.27765200000000001</v>
      </c>
      <c r="S469">
        <v>0.48025200000000001</v>
      </c>
      <c r="T469">
        <v>0.21152799999999999</v>
      </c>
      <c r="U469">
        <v>-0.106624</v>
      </c>
      <c r="V469">
        <v>-0.60068100000000002</v>
      </c>
      <c r="W469">
        <v>-0.23535300000000001</v>
      </c>
      <c r="X469">
        <v>-0.63553599999999999</v>
      </c>
      <c r="Y469">
        <v>0.14271400000000001</v>
      </c>
      <c r="Z469">
        <v>0.85475900000000005</v>
      </c>
      <c r="AA469">
        <v>-0.90431499999999998</v>
      </c>
      <c r="AB469">
        <v>-1.11391</v>
      </c>
      <c r="AC469">
        <v>-0.56839700000000004</v>
      </c>
      <c r="AD469">
        <v>-0.10933</v>
      </c>
      <c r="AE469">
        <v>0.150528</v>
      </c>
      <c r="AF469">
        <v>0.39417099999999999</v>
      </c>
      <c r="AG469">
        <v>-0.18335799999999999</v>
      </c>
      <c r="AH469">
        <v>0.34989500000000001</v>
      </c>
      <c r="AI469">
        <v>2.1915499999999999</v>
      </c>
      <c r="AJ469">
        <v>-0.40036300000000002</v>
      </c>
      <c r="AK469">
        <v>-0.364568</v>
      </c>
      <c r="AL469">
        <v>1.0559700000000001</v>
      </c>
      <c r="AM469">
        <v>0.54823299999999997</v>
      </c>
      <c r="AN469">
        <v>0.48985800000000002</v>
      </c>
      <c r="AO469">
        <v>-0.61266500000000002</v>
      </c>
      <c r="AP469">
        <v>-0.85204199999999997</v>
      </c>
      <c r="AQ469">
        <v>-0.76501399999999997</v>
      </c>
      <c r="AR469">
        <v>-0.28889300000000001</v>
      </c>
      <c r="AS469">
        <v>-0.59476600000000002</v>
      </c>
      <c r="AT469">
        <v>-0.84685999999999995</v>
      </c>
      <c r="AU469">
        <v>0.27237899999999998</v>
      </c>
      <c r="AV469">
        <v>0.86033700000000002</v>
      </c>
      <c r="AW469">
        <v>-0.36069000000000001</v>
      </c>
      <c r="AX469">
        <v>1.0038</v>
      </c>
      <c r="AY469">
        <v>-0.195742</v>
      </c>
      <c r="AZ469">
        <v>0.76770000000000005</v>
      </c>
      <c r="BA469">
        <v>1.45521E-2</v>
      </c>
      <c r="BB469">
        <v>0.833511</v>
      </c>
      <c r="BC469">
        <v>0.264544</v>
      </c>
      <c r="BD469">
        <v>-0.60035400000000005</v>
      </c>
      <c r="BE469">
        <v>0.214587</v>
      </c>
      <c r="BF469">
        <v>-1.3868400000000001</v>
      </c>
      <c r="BG469">
        <v>0.42426599999999998</v>
      </c>
      <c r="BH469">
        <v>1.2640400000000001</v>
      </c>
      <c r="BI469">
        <v>0.88801699999999995</v>
      </c>
      <c r="BJ469">
        <v>-0.12690799999999999</v>
      </c>
      <c r="BK469">
        <v>1.2131700000000001</v>
      </c>
      <c r="BL469">
        <v>0.45929199999999998</v>
      </c>
      <c r="BM469">
        <v>-0.29179300000000002</v>
      </c>
      <c r="BN469">
        <v>0.47475699999999998</v>
      </c>
      <c r="BO469">
        <v>-0.74162700000000004</v>
      </c>
      <c r="BP469">
        <v>1.9914799999999999</v>
      </c>
      <c r="BQ469">
        <v>-0.63930100000000001</v>
      </c>
      <c r="BR469">
        <v>-0.93731299999999995</v>
      </c>
      <c r="BS469">
        <v>-0.87192800000000004</v>
      </c>
      <c r="BT469">
        <v>0.48335499999999998</v>
      </c>
      <c r="BU469">
        <v>0.18048800000000001</v>
      </c>
      <c r="BV469">
        <v>0.57855500000000004</v>
      </c>
      <c r="BW469">
        <v>0.644478</v>
      </c>
      <c r="BX469">
        <v>-0.77749800000000002</v>
      </c>
      <c r="BY469">
        <v>-0.15326200000000001</v>
      </c>
      <c r="BZ469">
        <v>1.1115900000000001</v>
      </c>
      <c r="CA469">
        <v>-0.23256099999999999</v>
      </c>
      <c r="CB469">
        <v>-0.432251</v>
      </c>
      <c r="CC469">
        <v>-0.12642800000000001</v>
      </c>
      <c r="CD469">
        <v>0.595665</v>
      </c>
      <c r="CE469">
        <v>7.7263499999999999E-2</v>
      </c>
      <c r="CF469">
        <v>0.93386899999999995</v>
      </c>
      <c r="CG469">
        <v>-1.46771E-2</v>
      </c>
      <c r="CH469">
        <v>0.21265800000000001</v>
      </c>
      <c r="CI469">
        <v>-0.13789100000000001</v>
      </c>
      <c r="CJ469">
        <v>1.4334199999999999</v>
      </c>
      <c r="CK469">
        <v>2.6497799999999998E-2</v>
      </c>
      <c r="CL469">
        <v>1.0003899999999999</v>
      </c>
      <c r="CM469">
        <v>-7.4547199999999994E-2</v>
      </c>
      <c r="CN469">
        <v>-0.71636999999999995</v>
      </c>
      <c r="CO469">
        <v>-0.16015499999999999</v>
      </c>
      <c r="CP469">
        <v>0.38597799999999999</v>
      </c>
      <c r="CQ469">
        <v>0.51682399999999995</v>
      </c>
      <c r="CR469">
        <v>-0.34982000000000002</v>
      </c>
      <c r="CS469">
        <v>-0.64696799999999999</v>
      </c>
      <c r="CT469">
        <v>9.6771200000000002E-2</v>
      </c>
      <c r="CU469">
        <v>-0.56295300000000004</v>
      </c>
      <c r="CV469">
        <v>0.833511</v>
      </c>
      <c r="CW469">
        <v>0.165217</v>
      </c>
      <c r="CX469">
        <v>0.65312099999999995</v>
      </c>
    </row>
    <row r="470" spans="1:102" x14ac:dyDescent="0.3">
      <c r="A470" t="s">
        <v>1871</v>
      </c>
      <c r="B470">
        <v>0.420346</v>
      </c>
      <c r="C470">
        <v>-1.87626</v>
      </c>
      <c r="D470">
        <v>-2.21026E-2</v>
      </c>
      <c r="E470">
        <v>-1.3788899999999999</v>
      </c>
      <c r="F470">
        <v>-1.3279799999999999</v>
      </c>
      <c r="G470">
        <v>0.66576500000000005</v>
      </c>
      <c r="H470">
        <v>0.70425000000000004</v>
      </c>
      <c r="I470">
        <v>-1.15726</v>
      </c>
      <c r="J470">
        <v>-0.35922700000000002</v>
      </c>
      <c r="K470">
        <v>-1.20459</v>
      </c>
      <c r="L470">
        <v>4.3496899999999998E-2</v>
      </c>
      <c r="M470">
        <v>-0.42021700000000001</v>
      </c>
      <c r="N470">
        <v>-2.9317599999999999E-2</v>
      </c>
      <c r="O470">
        <v>-0.47505399999999998</v>
      </c>
      <c r="P470">
        <v>0.27487200000000001</v>
      </c>
      <c r="Q470">
        <v>-1.55799</v>
      </c>
      <c r="R470">
        <v>7.2438000000000002E-2</v>
      </c>
      <c r="S470">
        <v>0.48313899999999999</v>
      </c>
      <c r="T470">
        <v>-4.9786799999999999E-2</v>
      </c>
      <c r="U470">
        <v>9.6834500000000004E-2</v>
      </c>
      <c r="V470">
        <v>-1.70713</v>
      </c>
      <c r="W470">
        <v>0.76132500000000003</v>
      </c>
      <c r="X470">
        <v>0.14696799999999999</v>
      </c>
      <c r="Y470">
        <v>-0.38226599999999999</v>
      </c>
      <c r="Z470">
        <v>0.28241699999999997</v>
      </c>
      <c r="AA470">
        <v>0.207257</v>
      </c>
      <c r="AB470">
        <v>0.19994899999999999</v>
      </c>
      <c r="AC470">
        <v>-2.1492300000000002</v>
      </c>
      <c r="AD470">
        <v>-0.52641000000000004</v>
      </c>
      <c r="AE470">
        <v>0.13243099999999999</v>
      </c>
      <c r="AF470">
        <v>-1.57745</v>
      </c>
      <c r="AG470">
        <v>7.4128700000000006E-2</v>
      </c>
      <c r="AH470">
        <v>-0.16103200000000001</v>
      </c>
      <c r="AI470">
        <v>0.42967699999999998</v>
      </c>
      <c r="AJ470">
        <v>0.103324</v>
      </c>
      <c r="AK470">
        <v>-3.60825</v>
      </c>
      <c r="AL470">
        <v>-1.4247000000000001</v>
      </c>
      <c r="AM470">
        <v>-0.76287799999999995</v>
      </c>
      <c r="AN470">
        <v>0.209762</v>
      </c>
      <c r="AO470">
        <v>1.3081199999999999</v>
      </c>
      <c r="AP470">
        <v>0.79857800000000001</v>
      </c>
      <c r="AQ470">
        <v>9.6367099999999997E-2</v>
      </c>
      <c r="AR470">
        <v>0.33230700000000002</v>
      </c>
      <c r="AS470">
        <v>-1.08145</v>
      </c>
      <c r="AT470">
        <v>0.78861999999999999</v>
      </c>
      <c r="AU470">
        <v>0.58891899999999997</v>
      </c>
      <c r="AV470">
        <v>0.61848199999999998</v>
      </c>
      <c r="AW470">
        <v>0.73107599999999995</v>
      </c>
      <c r="AX470">
        <v>-0.405885</v>
      </c>
      <c r="AY470">
        <v>-0.40834999999999999</v>
      </c>
      <c r="AZ470">
        <v>-0.46502599999999999</v>
      </c>
      <c r="BA470">
        <v>-1.6325499999999999</v>
      </c>
      <c r="BB470">
        <v>0.94627700000000003</v>
      </c>
      <c r="BC470">
        <v>-0.97633400000000004</v>
      </c>
      <c r="BD470">
        <v>-2.4981499999999999</v>
      </c>
      <c r="BE470">
        <v>-0.243979</v>
      </c>
      <c r="BF470">
        <v>0.55047100000000004</v>
      </c>
      <c r="BG470">
        <v>0.42392999999999997</v>
      </c>
      <c r="BH470">
        <v>-0.33904600000000001</v>
      </c>
      <c r="BI470">
        <v>0.36535299999999998</v>
      </c>
      <c r="BJ470">
        <v>0.65618399999999999</v>
      </c>
      <c r="BK470">
        <v>-0.44869300000000001</v>
      </c>
      <c r="BL470">
        <v>-0.717611</v>
      </c>
      <c r="BM470">
        <v>-0.38199</v>
      </c>
      <c r="BN470">
        <v>-1.00499</v>
      </c>
      <c r="BO470">
        <v>-1.2810299999999999</v>
      </c>
      <c r="BP470">
        <v>-1.61084</v>
      </c>
      <c r="BQ470">
        <v>-0.31613799999999997</v>
      </c>
      <c r="BR470">
        <v>-1.64764</v>
      </c>
      <c r="BS470">
        <v>0.72199199999999997</v>
      </c>
      <c r="BT470">
        <v>-1.4830300000000001</v>
      </c>
      <c r="BU470">
        <v>-0.88301200000000002</v>
      </c>
      <c r="BV470">
        <v>-0.676427</v>
      </c>
      <c r="BW470">
        <v>-4.26465E-3</v>
      </c>
      <c r="BX470">
        <v>0.105504</v>
      </c>
      <c r="BY470">
        <v>3.7962900000000001E-2</v>
      </c>
      <c r="BZ470">
        <v>-0.175681</v>
      </c>
      <c r="CA470">
        <v>-1.3791800000000001</v>
      </c>
      <c r="CB470">
        <v>-0.54754499999999995</v>
      </c>
      <c r="CC470">
        <v>-1.3153699999999999</v>
      </c>
      <c r="CD470">
        <v>-0.29979</v>
      </c>
      <c r="CE470">
        <v>-0.59863100000000002</v>
      </c>
      <c r="CF470">
        <v>-3.7830400000000002</v>
      </c>
      <c r="CG470">
        <v>6.3985600000000004E-2</v>
      </c>
      <c r="CH470">
        <v>-0.37238300000000002</v>
      </c>
      <c r="CI470">
        <v>0.393368</v>
      </c>
      <c r="CJ470">
        <v>-0.53339999999999999</v>
      </c>
      <c r="CK470">
        <v>5.4187300000000001E-2</v>
      </c>
      <c r="CL470">
        <v>-0.249337</v>
      </c>
      <c r="CM470">
        <v>0.165413</v>
      </c>
      <c r="CN470">
        <v>-0.88883299999999998</v>
      </c>
      <c r="CO470">
        <v>0.82065399999999999</v>
      </c>
      <c r="CP470">
        <v>-1.8007299999999999</v>
      </c>
      <c r="CQ470">
        <v>-1.70303</v>
      </c>
      <c r="CR470">
        <v>0.312857</v>
      </c>
      <c r="CS470">
        <v>-2.0364100000000001</v>
      </c>
      <c r="CT470">
        <v>-2.6391300000000002</v>
      </c>
      <c r="CU470">
        <v>0.46167900000000001</v>
      </c>
      <c r="CV470">
        <v>0.94627700000000003</v>
      </c>
      <c r="CW470">
        <v>-9.8048999999999997E-2</v>
      </c>
      <c r="CX470">
        <v>0.168818</v>
      </c>
    </row>
    <row r="471" spans="1:102" x14ac:dyDescent="0.3">
      <c r="A471" t="s">
        <v>1010</v>
      </c>
      <c r="B471">
        <v>-0.112841</v>
      </c>
      <c r="C471">
        <v>-0.24768000000000001</v>
      </c>
      <c r="D471">
        <v>0.104645</v>
      </c>
      <c r="E471">
        <v>-0.32715899999999998</v>
      </c>
      <c r="F471">
        <v>-7.1595199999999998E-2</v>
      </c>
      <c r="G471">
        <v>-0.22586200000000001</v>
      </c>
      <c r="H471">
        <v>-0.89906200000000003</v>
      </c>
      <c r="I471">
        <v>-0.35425800000000002</v>
      </c>
      <c r="J471">
        <v>-0.14651400000000001</v>
      </c>
      <c r="K471">
        <v>-9.4547999999999993E-2</v>
      </c>
      <c r="L471">
        <v>6.0479600000000001E-2</v>
      </c>
      <c r="M471">
        <v>6.7556199999999997E-2</v>
      </c>
      <c r="N471">
        <v>-9.4807100000000005E-2</v>
      </c>
      <c r="O471">
        <v>-0.69745699999999999</v>
      </c>
      <c r="P471">
        <v>-3.9291699999999999E-2</v>
      </c>
      <c r="Q471">
        <v>-1.33704</v>
      </c>
      <c r="R471">
        <v>3.0595299999999999E-2</v>
      </c>
      <c r="S471">
        <v>-6.4223500000000003E-2</v>
      </c>
      <c r="T471">
        <v>-1.5923E-2</v>
      </c>
      <c r="U471">
        <v>0.155163</v>
      </c>
      <c r="V471">
        <v>-0.41060600000000003</v>
      </c>
      <c r="W471">
        <v>-1.0566800000000001</v>
      </c>
      <c r="X471">
        <v>-0.37391200000000002</v>
      </c>
      <c r="Y471">
        <v>0.113148</v>
      </c>
      <c r="Z471">
        <v>0.18429899999999999</v>
      </c>
      <c r="AA471">
        <v>-0.332204</v>
      </c>
      <c r="AB471">
        <v>-0.48094700000000001</v>
      </c>
      <c r="AC471">
        <v>-0.80053200000000002</v>
      </c>
      <c r="AD471">
        <v>-0.93521500000000002</v>
      </c>
      <c r="AE471">
        <v>-0.249337</v>
      </c>
      <c r="AF471">
        <v>2.5403800000000001E-2</v>
      </c>
      <c r="AG471">
        <v>-0.89311799999999997</v>
      </c>
      <c r="AH471">
        <v>1.02037</v>
      </c>
      <c r="AI471">
        <v>-0.45957500000000001</v>
      </c>
      <c r="AJ471">
        <v>-1.3649199999999999</v>
      </c>
      <c r="AK471">
        <v>-0.17816799999999999</v>
      </c>
      <c r="AL471">
        <v>-0.128383</v>
      </c>
      <c r="AM471">
        <v>-5.8591800000000003E-3</v>
      </c>
      <c r="AN471">
        <v>0.15020800000000001</v>
      </c>
      <c r="AO471">
        <v>1.2728200000000001</v>
      </c>
      <c r="AP471">
        <v>-0.90715999999999997</v>
      </c>
      <c r="AQ471">
        <v>-0.70605099999999998</v>
      </c>
      <c r="AR471">
        <v>-0.73582599999999998</v>
      </c>
      <c r="AS471">
        <v>-0.28081099999999998</v>
      </c>
      <c r="AT471">
        <v>-0.12512100000000001</v>
      </c>
      <c r="AU471">
        <v>-0.71258200000000005</v>
      </c>
      <c r="AV471">
        <v>2.9696299999999998E-2</v>
      </c>
      <c r="AW471">
        <v>0.29136099999999998</v>
      </c>
      <c r="AX471">
        <v>-2.7635199999999999E-2</v>
      </c>
      <c r="AY471">
        <v>-0.69531200000000004</v>
      </c>
      <c r="AZ471">
        <v>-1.1529700000000001</v>
      </c>
      <c r="BA471">
        <v>-0.55508000000000002</v>
      </c>
      <c r="BB471">
        <v>-0.84279800000000005</v>
      </c>
      <c r="BC471">
        <v>-0.380575</v>
      </c>
      <c r="BD471">
        <v>3.2057700000000001E-2</v>
      </c>
      <c r="BE471">
        <v>-0.216056</v>
      </c>
      <c r="BF471">
        <v>-0.98566100000000001</v>
      </c>
      <c r="BG471">
        <v>0.42337200000000003</v>
      </c>
      <c r="BH471">
        <v>-0.91480300000000003</v>
      </c>
      <c r="BI471">
        <v>8.0670900000000004E-2</v>
      </c>
      <c r="BJ471">
        <v>-0.75505900000000004</v>
      </c>
      <c r="BK471">
        <v>-0.13664899999999999</v>
      </c>
      <c r="BL471">
        <v>-0.244227</v>
      </c>
      <c r="BM471">
        <v>-0.93200000000000005</v>
      </c>
      <c r="BN471">
        <v>-0.32484000000000002</v>
      </c>
      <c r="BO471">
        <v>-0.32673000000000002</v>
      </c>
      <c r="BP471">
        <v>0.20982400000000001</v>
      </c>
      <c r="BQ471">
        <v>0.32791799999999999</v>
      </c>
      <c r="BR471">
        <v>-0.233736</v>
      </c>
      <c r="BS471">
        <v>-0.72081499999999998</v>
      </c>
      <c r="BT471">
        <v>-0.24582100000000001</v>
      </c>
      <c r="BU471">
        <v>-9.3406199999999995E-2</v>
      </c>
      <c r="BV471">
        <v>-0.63743399999999995</v>
      </c>
      <c r="BW471">
        <v>-0.73440300000000003</v>
      </c>
      <c r="BX471">
        <v>-0.28927399999999998</v>
      </c>
      <c r="BY471">
        <v>0.179311</v>
      </c>
      <c r="BZ471">
        <v>-0.18915699999999999</v>
      </c>
      <c r="CA471">
        <v>-0.63643700000000003</v>
      </c>
      <c r="CB471">
        <v>-0.43523400000000001</v>
      </c>
      <c r="CC471">
        <v>-0.14727999999999999</v>
      </c>
      <c r="CD471">
        <v>0.23818900000000001</v>
      </c>
      <c r="CE471">
        <v>-0.342441</v>
      </c>
      <c r="CF471">
        <v>-0.24663599999999999</v>
      </c>
      <c r="CG471">
        <v>-0.69032899999999997</v>
      </c>
      <c r="CH471">
        <v>-4.6584199999999999E-2</v>
      </c>
      <c r="CI471">
        <v>-1.08209</v>
      </c>
      <c r="CJ471">
        <v>-1.01003</v>
      </c>
      <c r="CK471">
        <v>-0.637679</v>
      </c>
      <c r="CL471">
        <v>-0.103407</v>
      </c>
      <c r="CM471">
        <v>-0.12745200000000001</v>
      </c>
      <c r="CN471">
        <v>-0.20792099999999999</v>
      </c>
      <c r="CO471">
        <v>-0.70975600000000005</v>
      </c>
      <c r="CP471">
        <v>-0.30272199999999999</v>
      </c>
      <c r="CQ471">
        <v>-0.31726100000000002</v>
      </c>
      <c r="CR471">
        <v>-0.897845</v>
      </c>
      <c r="CS471">
        <v>-0.41444700000000001</v>
      </c>
      <c r="CT471">
        <v>-0.13909199999999999</v>
      </c>
      <c r="CU471">
        <v>0.20443</v>
      </c>
      <c r="CV471">
        <v>-0.84279800000000005</v>
      </c>
      <c r="CW471">
        <v>0.58456399999999997</v>
      </c>
      <c r="CX471">
        <v>-0.540852</v>
      </c>
    </row>
    <row r="472" spans="1:102" x14ac:dyDescent="0.3">
      <c r="A472" t="s">
        <v>1110</v>
      </c>
      <c r="B472">
        <v>-0.58455299999999999</v>
      </c>
      <c r="C472">
        <v>-1.54124E-2</v>
      </c>
      <c r="D472">
        <v>0.18939300000000001</v>
      </c>
      <c r="E472">
        <v>-0.80002600000000001</v>
      </c>
      <c r="F472">
        <v>0.22453999999999999</v>
      </c>
      <c r="G472">
        <v>0.166071</v>
      </c>
      <c r="H472">
        <v>9.5671999999999993E-2</v>
      </c>
      <c r="I472">
        <v>-0.196296</v>
      </c>
      <c r="J472">
        <v>-0.75757600000000003</v>
      </c>
      <c r="K472">
        <v>0.101628</v>
      </c>
      <c r="L472">
        <v>0.29703400000000002</v>
      </c>
      <c r="M472">
        <v>0.34375699999999998</v>
      </c>
      <c r="N472">
        <v>0.27399099999999998</v>
      </c>
      <c r="O472">
        <v>-0.42907600000000001</v>
      </c>
      <c r="P472">
        <v>0.27331299999999997</v>
      </c>
      <c r="Q472">
        <v>-0.286055</v>
      </c>
      <c r="R472">
        <v>0.13312099999999999</v>
      </c>
      <c r="S472">
        <v>0.35067100000000001</v>
      </c>
      <c r="T472">
        <v>0.354796</v>
      </c>
      <c r="U472">
        <v>0.27585999999999999</v>
      </c>
      <c r="V472">
        <v>-1.1137900000000001</v>
      </c>
      <c r="W472">
        <v>-0.46792299999999998</v>
      </c>
      <c r="X472">
        <v>-0.30085699999999999</v>
      </c>
      <c r="Y472">
        <v>0.45037700000000003</v>
      </c>
      <c r="Z472">
        <v>0.32465699999999997</v>
      </c>
      <c r="AA472">
        <v>-0.250112</v>
      </c>
      <c r="AB472">
        <v>-0.27030999999999999</v>
      </c>
      <c r="AC472">
        <v>-0.75031800000000004</v>
      </c>
      <c r="AD472">
        <v>-0.23180600000000001</v>
      </c>
      <c r="AE472">
        <v>0.16454099999999999</v>
      </c>
      <c r="AF472">
        <v>0.423628</v>
      </c>
      <c r="AG472">
        <v>-0.112876</v>
      </c>
      <c r="AH472">
        <v>-0.28464299999999998</v>
      </c>
      <c r="AI472">
        <v>0.306618</v>
      </c>
      <c r="AJ472">
        <v>-0.24463799999999999</v>
      </c>
      <c r="AK472">
        <v>-0.31441200000000002</v>
      </c>
      <c r="AL472">
        <v>0.62196899999999999</v>
      </c>
      <c r="AM472">
        <v>0.27116000000000001</v>
      </c>
      <c r="AN472">
        <v>0.21301800000000001</v>
      </c>
      <c r="AO472">
        <v>2.70452</v>
      </c>
      <c r="AP472">
        <v>-0.83609699999999998</v>
      </c>
      <c r="AQ472">
        <v>0.24577099999999999</v>
      </c>
      <c r="AR472">
        <v>-0.261129</v>
      </c>
      <c r="AS472">
        <v>-0.109067</v>
      </c>
      <c r="AT472">
        <v>-0.284111</v>
      </c>
      <c r="AU472">
        <v>-0.30490099999999998</v>
      </c>
      <c r="AV472">
        <v>0.29748599999999997</v>
      </c>
      <c r="AW472">
        <v>0.30140400000000001</v>
      </c>
      <c r="AX472">
        <v>0.69001800000000002</v>
      </c>
      <c r="AY472">
        <v>-0.726302</v>
      </c>
      <c r="AZ472">
        <v>0.15537899999999999</v>
      </c>
      <c r="BA472">
        <v>-0.370419</v>
      </c>
      <c r="BB472">
        <v>-0.43748599999999999</v>
      </c>
      <c r="BC472">
        <v>-9.5189899999999994E-2</v>
      </c>
      <c r="BD472">
        <v>0.32840900000000001</v>
      </c>
      <c r="BE472">
        <v>0.56740000000000002</v>
      </c>
      <c r="BF472">
        <v>-0.44383899999999998</v>
      </c>
      <c r="BG472">
        <v>0.42218</v>
      </c>
      <c r="BH472">
        <v>0.114299</v>
      </c>
      <c r="BI472">
        <v>0.32188600000000001</v>
      </c>
      <c r="BJ472">
        <v>-0.55728599999999995</v>
      </c>
      <c r="BK472">
        <v>0.25648599999999999</v>
      </c>
      <c r="BL472">
        <v>0.22362599999999999</v>
      </c>
      <c r="BM472">
        <v>-0.48676799999999998</v>
      </c>
      <c r="BN472">
        <v>-0.37666899999999998</v>
      </c>
      <c r="BO472">
        <v>1.85858E-2</v>
      </c>
      <c r="BP472">
        <v>8.3192600000000002E-3</v>
      </c>
      <c r="BQ472">
        <v>0.20177</v>
      </c>
      <c r="BR472">
        <v>-0.41125299999999998</v>
      </c>
      <c r="BS472">
        <v>0.32874999999999999</v>
      </c>
      <c r="BT472">
        <v>-0.24096400000000001</v>
      </c>
      <c r="BU472">
        <v>0.11583499999999999</v>
      </c>
      <c r="BV472">
        <v>-9.5853199999999996E-3</v>
      </c>
      <c r="BW472">
        <v>0.34506399999999998</v>
      </c>
      <c r="BX472">
        <v>-0.353302</v>
      </c>
      <c r="BY472">
        <v>0.34819899999999998</v>
      </c>
      <c r="BZ472">
        <v>0.103038</v>
      </c>
      <c r="CA472">
        <v>-0.293771</v>
      </c>
      <c r="CB472">
        <v>-0.57144200000000001</v>
      </c>
      <c r="CC472">
        <v>-0.48098800000000003</v>
      </c>
      <c r="CD472">
        <v>0.179979</v>
      </c>
      <c r="CE472">
        <v>-0.24089099999999999</v>
      </c>
      <c r="CF472">
        <v>0.470109</v>
      </c>
      <c r="CG472">
        <v>-0.45904499999999998</v>
      </c>
      <c r="CH472">
        <v>0.25445200000000001</v>
      </c>
      <c r="CI472">
        <v>0.34915600000000002</v>
      </c>
      <c r="CJ472">
        <v>0.131855</v>
      </c>
      <c r="CK472">
        <v>0.15968599999999999</v>
      </c>
      <c r="CL472">
        <v>0.37115599999999999</v>
      </c>
      <c r="CM472">
        <v>0.19880999999999999</v>
      </c>
      <c r="CN472">
        <v>-0.229902</v>
      </c>
      <c r="CO472">
        <v>1.0119899999999999E-2</v>
      </c>
      <c r="CP472">
        <v>0.61815900000000001</v>
      </c>
      <c r="CQ472">
        <v>0.75978999999999997</v>
      </c>
      <c r="CR472">
        <v>-0.43313200000000002</v>
      </c>
      <c r="CS472">
        <v>-8.33063E-2</v>
      </c>
      <c r="CT472">
        <v>-0.19184999999999999</v>
      </c>
      <c r="CU472">
        <v>0.16537399999999999</v>
      </c>
      <c r="CV472">
        <v>-0.43748599999999999</v>
      </c>
      <c r="CW472">
        <v>0.406669</v>
      </c>
      <c r="CX472">
        <v>0.12942699999999999</v>
      </c>
    </row>
    <row r="473" spans="1:102" x14ac:dyDescent="0.3">
      <c r="A473" t="s">
        <v>672</v>
      </c>
      <c r="B473">
        <v>-0.79419399999999996</v>
      </c>
      <c r="C473">
        <v>-0.78528399999999998</v>
      </c>
      <c r="D473">
        <v>-0.41198000000000001</v>
      </c>
      <c r="E473">
        <v>0.97972099999999995</v>
      </c>
      <c r="F473">
        <v>0.40915699999999999</v>
      </c>
      <c r="G473">
        <v>-0.51845699999999995</v>
      </c>
      <c r="H473">
        <v>0.30924099999999999</v>
      </c>
      <c r="I473">
        <v>-0.61275400000000002</v>
      </c>
      <c r="J473">
        <v>-0.380245</v>
      </c>
      <c r="K473">
        <v>0.79518599999999995</v>
      </c>
      <c r="L473">
        <v>-0.87970300000000001</v>
      </c>
      <c r="M473">
        <v>0.59883900000000001</v>
      </c>
      <c r="N473">
        <v>-0.64327900000000005</v>
      </c>
      <c r="O473">
        <v>-0.77473800000000004</v>
      </c>
      <c r="P473">
        <v>-0.28791099999999997</v>
      </c>
      <c r="Q473">
        <v>-0.144043</v>
      </c>
      <c r="R473">
        <v>-0.79427499999999995</v>
      </c>
      <c r="S473">
        <v>-1.00484</v>
      </c>
      <c r="T473">
        <v>2.1519199999999999E-2</v>
      </c>
      <c r="U473">
        <v>-7.9488100000000006E-2</v>
      </c>
      <c r="V473">
        <v>-1.3725799999999999</v>
      </c>
      <c r="W473">
        <v>-0.72075999999999996</v>
      </c>
      <c r="X473">
        <v>-0.58520399999999995</v>
      </c>
      <c r="Y473">
        <v>-0.216698</v>
      </c>
      <c r="Z473">
        <v>-0.372529</v>
      </c>
      <c r="AA473">
        <v>-0.95997600000000005</v>
      </c>
      <c r="AB473">
        <v>-1.57253</v>
      </c>
      <c r="AC473">
        <v>-0.44946700000000001</v>
      </c>
      <c r="AD473">
        <v>-2.16011</v>
      </c>
      <c r="AE473">
        <v>-0.73343199999999997</v>
      </c>
      <c r="AF473">
        <v>-0.13796</v>
      </c>
      <c r="AG473">
        <v>-0.42115999999999998</v>
      </c>
      <c r="AH473">
        <v>-0.29068699999999997</v>
      </c>
      <c r="AI473">
        <v>0.81210499999999997</v>
      </c>
      <c r="AJ473">
        <v>-0.205068</v>
      </c>
      <c r="AK473">
        <v>0.31483499999999998</v>
      </c>
      <c r="AL473">
        <v>1.07982</v>
      </c>
      <c r="AM473">
        <v>-0.49770300000000001</v>
      </c>
      <c r="AN473">
        <v>-0.18313699999999999</v>
      </c>
      <c r="AO473">
        <v>-0.32358799999999999</v>
      </c>
      <c r="AP473">
        <v>-1.2937799999999999</v>
      </c>
      <c r="AQ473">
        <v>-0.30087599999999998</v>
      </c>
      <c r="AR473">
        <v>-1.8589800000000001</v>
      </c>
      <c r="AS473">
        <v>-1.0247299999999999</v>
      </c>
      <c r="AT473">
        <v>-0.23053999999999999</v>
      </c>
      <c r="AU473">
        <v>-0.90103999999999995</v>
      </c>
      <c r="AV473">
        <v>-0.21753900000000001</v>
      </c>
      <c r="AW473">
        <v>-0.40785700000000003</v>
      </c>
      <c r="AX473">
        <v>1.1212200000000001</v>
      </c>
      <c r="AY473">
        <v>1.7437499999999999</v>
      </c>
      <c r="AZ473">
        <v>-0.59374099999999996</v>
      </c>
      <c r="BA473">
        <v>-0.87206099999999998</v>
      </c>
      <c r="BB473">
        <v>-0.97921800000000003</v>
      </c>
      <c r="BC473">
        <v>-1.23546</v>
      </c>
      <c r="BD473">
        <v>-0.67941600000000002</v>
      </c>
      <c r="BE473">
        <v>-0.56609900000000002</v>
      </c>
      <c r="BF473">
        <v>-1.1640999999999999</v>
      </c>
      <c r="BG473">
        <v>0.42172300000000001</v>
      </c>
      <c r="BH473">
        <v>-0.73663699999999999</v>
      </c>
      <c r="BI473">
        <v>-0.355408</v>
      </c>
      <c r="BJ473">
        <v>-1.7960199999999999</v>
      </c>
      <c r="BK473">
        <v>0.41653299999999999</v>
      </c>
      <c r="BL473">
        <v>2.58858E-2</v>
      </c>
      <c r="BM473">
        <v>-1.63948</v>
      </c>
      <c r="BN473">
        <v>0.75303399999999998</v>
      </c>
      <c r="BO473">
        <v>-0.62667899999999999</v>
      </c>
      <c r="BP473">
        <v>-1.4238300000000001E-2</v>
      </c>
      <c r="BQ473">
        <v>-0.19575300000000001</v>
      </c>
      <c r="BR473">
        <v>-1.9899199999999999</v>
      </c>
      <c r="BS473">
        <v>-1.9441999999999999</v>
      </c>
      <c r="BT473">
        <v>0.81767500000000004</v>
      </c>
      <c r="BU473">
        <v>-0.17272699999999999</v>
      </c>
      <c r="BV473">
        <v>-0.176619</v>
      </c>
      <c r="BW473">
        <v>0.55369100000000004</v>
      </c>
      <c r="BX473">
        <v>-0.90469699999999997</v>
      </c>
      <c r="BY473">
        <v>-3.1138800000000001E-2</v>
      </c>
      <c r="BZ473">
        <v>0.72450000000000003</v>
      </c>
      <c r="CA473">
        <v>-0.80267100000000002</v>
      </c>
      <c r="CB473">
        <v>-1.02613</v>
      </c>
      <c r="CC473">
        <v>0.35367700000000002</v>
      </c>
      <c r="CD473">
        <v>0.47890300000000002</v>
      </c>
      <c r="CE473">
        <v>-0.26983600000000002</v>
      </c>
      <c r="CF473">
        <v>-0.83382999999999996</v>
      </c>
      <c r="CG473">
        <v>-0.105797</v>
      </c>
      <c r="CH473">
        <v>-0.22805700000000001</v>
      </c>
      <c r="CI473">
        <v>-0.56967900000000005</v>
      </c>
      <c r="CJ473">
        <v>0.186308</v>
      </c>
      <c r="CK473">
        <v>-0.72001300000000001</v>
      </c>
      <c r="CL473">
        <v>0.205176</v>
      </c>
      <c r="CM473">
        <v>-0.59320899999999999</v>
      </c>
      <c r="CN473">
        <v>-2.25461</v>
      </c>
      <c r="CO473">
        <v>-1.52257</v>
      </c>
      <c r="CP473">
        <v>-6.5924800000000006E-2</v>
      </c>
      <c r="CQ473">
        <v>0.92865200000000003</v>
      </c>
      <c r="CR473">
        <v>-0.65037800000000001</v>
      </c>
      <c r="CS473">
        <v>-1.6656899999999999</v>
      </c>
      <c r="CT473">
        <v>-0.24924199999999999</v>
      </c>
      <c r="CU473">
        <v>-0.64547200000000005</v>
      </c>
      <c r="CV473">
        <v>-0.97921800000000003</v>
      </c>
      <c r="CW473">
        <v>-0.18854699999999999</v>
      </c>
      <c r="CX473">
        <v>-0.18112200000000001</v>
      </c>
    </row>
    <row r="474" spans="1:102" x14ac:dyDescent="0.3">
      <c r="A474" t="s">
        <v>721</v>
      </c>
      <c r="B474">
        <v>-0.608958</v>
      </c>
      <c r="C474">
        <v>-0.41733900000000002</v>
      </c>
      <c r="D474">
        <v>-7.0668499999999995E-2</v>
      </c>
      <c r="E474">
        <v>-0.26301200000000002</v>
      </c>
      <c r="F474">
        <v>0.92051000000000005</v>
      </c>
      <c r="G474">
        <v>0.28234500000000001</v>
      </c>
      <c r="H474">
        <v>-4.3311299999999997E-2</v>
      </c>
      <c r="I474">
        <v>-0.55401400000000001</v>
      </c>
      <c r="J474">
        <v>-0.73853000000000002</v>
      </c>
      <c r="K474">
        <v>0.97811700000000001</v>
      </c>
      <c r="L474">
        <v>-0.19670299999999999</v>
      </c>
      <c r="M474">
        <v>0.84706099999999995</v>
      </c>
      <c r="N474">
        <v>-0.19067999999999999</v>
      </c>
      <c r="O474">
        <v>-0.69396599999999997</v>
      </c>
      <c r="P474">
        <v>-0.122489</v>
      </c>
      <c r="Q474">
        <v>0.65781800000000001</v>
      </c>
      <c r="R474">
        <v>-0.38755099999999998</v>
      </c>
      <c r="S474">
        <v>-0.286966</v>
      </c>
      <c r="T474">
        <v>-0.49974600000000002</v>
      </c>
      <c r="U474">
        <v>-8.46002E-2</v>
      </c>
      <c r="V474">
        <v>-0.64464200000000005</v>
      </c>
      <c r="W474">
        <v>-0.40765000000000001</v>
      </c>
      <c r="X474">
        <v>-8.0044500000000005E-2</v>
      </c>
      <c r="Y474">
        <v>0.115795</v>
      </c>
      <c r="Z474">
        <v>-0.20541699999999999</v>
      </c>
      <c r="AA474">
        <v>-1.2149399999999999</v>
      </c>
      <c r="AB474">
        <v>-0.58723700000000001</v>
      </c>
      <c r="AC474">
        <v>-1.1850099999999999</v>
      </c>
      <c r="AD474">
        <v>-0.69778099999999998</v>
      </c>
      <c r="AE474">
        <v>-0.914883</v>
      </c>
      <c r="AF474">
        <v>0.64490899999999995</v>
      </c>
      <c r="AG474">
        <v>-0.57641500000000001</v>
      </c>
      <c r="AH474">
        <v>0.19037200000000001</v>
      </c>
      <c r="AI474">
        <v>-9.4147900000000007E-2</v>
      </c>
      <c r="AJ474">
        <v>-0.32039000000000001</v>
      </c>
      <c r="AK474">
        <v>0.22265399999999999</v>
      </c>
      <c r="AL474">
        <v>0.77840799999999999</v>
      </c>
      <c r="AM474">
        <v>0.14158000000000001</v>
      </c>
      <c r="AN474">
        <v>0.15159400000000001</v>
      </c>
      <c r="AO474">
        <v>0.26127400000000001</v>
      </c>
      <c r="AP474">
        <v>-5.2302800000000003E-2</v>
      </c>
      <c r="AQ474">
        <v>-0.66328200000000004</v>
      </c>
      <c r="AR474">
        <v>-0.91270600000000002</v>
      </c>
      <c r="AS474">
        <v>-0.790435</v>
      </c>
      <c r="AT474">
        <v>-0.79122300000000001</v>
      </c>
      <c r="AU474">
        <v>-0.287296</v>
      </c>
      <c r="AV474">
        <v>-0.47977799999999998</v>
      </c>
      <c r="AW474">
        <v>-0.69333999999999996</v>
      </c>
      <c r="AX474">
        <v>0.368226</v>
      </c>
      <c r="AY474">
        <v>0.78728900000000002</v>
      </c>
      <c r="AZ474">
        <v>0.72718400000000005</v>
      </c>
      <c r="BA474">
        <v>-0.48835699999999999</v>
      </c>
      <c r="BB474">
        <v>1.88242</v>
      </c>
      <c r="BC474">
        <v>-1.1003000000000001</v>
      </c>
      <c r="BD474">
        <v>-0.917883</v>
      </c>
      <c r="BE474">
        <v>-0.40072999999999998</v>
      </c>
      <c r="BF474">
        <v>-0.116392</v>
      </c>
      <c r="BG474">
        <v>0.42071900000000001</v>
      </c>
      <c r="BH474">
        <v>-0.49446600000000002</v>
      </c>
      <c r="BI474">
        <v>-1.0487500000000001</v>
      </c>
      <c r="BJ474">
        <v>-1.1985699999999999</v>
      </c>
      <c r="BK474">
        <v>0.417908</v>
      </c>
      <c r="BL474">
        <v>0.42426799999999998</v>
      </c>
      <c r="BM474">
        <v>-0.57439399999999996</v>
      </c>
      <c r="BN474">
        <v>0.132269</v>
      </c>
      <c r="BO474">
        <v>-1.0326500000000001</v>
      </c>
      <c r="BP474">
        <v>-0.625247</v>
      </c>
      <c r="BQ474">
        <v>-0.24712200000000001</v>
      </c>
      <c r="BR474">
        <v>-0.96346399999999999</v>
      </c>
      <c r="BS474">
        <v>-0.495062</v>
      </c>
      <c r="BT474">
        <v>4.3955099999999997E-2</v>
      </c>
      <c r="BU474">
        <v>-5.8441399999999998E-2</v>
      </c>
      <c r="BV474">
        <v>0.18563299999999999</v>
      </c>
      <c r="BW474">
        <v>0.426763</v>
      </c>
      <c r="BX474">
        <v>-0.50196099999999999</v>
      </c>
      <c r="BY474">
        <v>-7.2873999999999994E-2</v>
      </c>
      <c r="BZ474">
        <v>0.28319499999999997</v>
      </c>
      <c r="CA474">
        <v>-1.3472900000000001</v>
      </c>
      <c r="CB474">
        <v>0.314392</v>
      </c>
      <c r="CC474">
        <v>6.9080900000000001E-2</v>
      </c>
      <c r="CD474">
        <v>-0.55396299999999998</v>
      </c>
      <c r="CE474">
        <v>-0.23003399999999999</v>
      </c>
      <c r="CF474">
        <v>0.90610400000000002</v>
      </c>
      <c r="CG474">
        <v>-0.19037799999999999</v>
      </c>
      <c r="CH474">
        <v>-6.5940299999999993E-2</v>
      </c>
      <c r="CI474">
        <v>-1.1299699999999999</v>
      </c>
      <c r="CJ474">
        <v>-6.5176899999999996E-2</v>
      </c>
      <c r="CK474">
        <v>-1.68502</v>
      </c>
      <c r="CL474">
        <v>0.35406599999999999</v>
      </c>
      <c r="CM474">
        <v>-0.56430499999999995</v>
      </c>
      <c r="CN474">
        <v>-2.0943700000000001</v>
      </c>
      <c r="CO474">
        <v>-0.87156800000000001</v>
      </c>
      <c r="CP474">
        <v>0.47586600000000001</v>
      </c>
      <c r="CQ474">
        <v>0.97496700000000003</v>
      </c>
      <c r="CR474">
        <v>-0.53797899999999998</v>
      </c>
      <c r="CS474">
        <v>0.49205599999999999</v>
      </c>
      <c r="CT474">
        <v>-0.40165000000000001</v>
      </c>
      <c r="CU474">
        <v>-0.63569900000000001</v>
      </c>
      <c r="CV474">
        <v>1.88242</v>
      </c>
      <c r="CW474">
        <v>-0.17707700000000001</v>
      </c>
      <c r="CX474">
        <v>-6.19766E-2</v>
      </c>
    </row>
    <row r="475" spans="1:102" x14ac:dyDescent="0.3">
      <c r="A475" t="s">
        <v>315</v>
      </c>
      <c r="B475">
        <v>-1.37117</v>
      </c>
      <c r="C475">
        <v>3.0525099999999999E-2</v>
      </c>
      <c r="D475">
        <v>-5.2524300000000003E-2</v>
      </c>
      <c r="E475">
        <v>0.12665199999999999</v>
      </c>
      <c r="F475">
        <v>0.117186</v>
      </c>
      <c r="G475">
        <v>0.345387</v>
      </c>
      <c r="H475">
        <v>0.53073199999999998</v>
      </c>
      <c r="I475">
        <v>-0.60515099999999999</v>
      </c>
      <c r="J475">
        <v>0.69450299999999998</v>
      </c>
      <c r="K475">
        <v>0.44011600000000001</v>
      </c>
      <c r="L475">
        <v>1.55955E-2</v>
      </c>
      <c r="M475">
        <v>0.75356599999999996</v>
      </c>
      <c r="N475">
        <v>0.55309799999999998</v>
      </c>
      <c r="O475">
        <v>2.1859600000000001</v>
      </c>
      <c r="P475">
        <v>0.30210300000000001</v>
      </c>
      <c r="Q475">
        <v>0.63294899999999998</v>
      </c>
      <c r="R475">
        <v>0.16991100000000001</v>
      </c>
      <c r="S475">
        <v>5.6428100000000002E-2</v>
      </c>
      <c r="T475">
        <v>0.10448300000000001</v>
      </c>
      <c r="U475">
        <v>0.29850199999999999</v>
      </c>
      <c r="V475">
        <v>0.26875700000000002</v>
      </c>
      <c r="W475">
        <v>-1.03888</v>
      </c>
      <c r="X475">
        <v>-0.95594299999999999</v>
      </c>
      <c r="Y475">
        <v>0.63473900000000005</v>
      </c>
      <c r="Z475">
        <v>-9.2639100000000002E-2</v>
      </c>
      <c r="AA475">
        <v>-1.2063999999999999</v>
      </c>
      <c r="AB475">
        <v>-0.51278699999999999</v>
      </c>
      <c r="AC475">
        <v>0.90137699999999998</v>
      </c>
      <c r="AD475">
        <v>-0.58592</v>
      </c>
      <c r="AE475">
        <v>0.32595400000000002</v>
      </c>
      <c r="AF475">
        <v>0.18918199999999999</v>
      </c>
      <c r="AG475">
        <v>-0.64551599999999998</v>
      </c>
      <c r="AH475">
        <v>0.53622999999999998</v>
      </c>
      <c r="AI475">
        <v>-1.0802300000000001E-2</v>
      </c>
      <c r="AJ475">
        <v>0.62381799999999998</v>
      </c>
      <c r="AK475">
        <v>1.17442</v>
      </c>
      <c r="AL475">
        <v>0.28120099999999998</v>
      </c>
      <c r="AM475">
        <v>0.61091300000000004</v>
      </c>
      <c r="AN475">
        <v>9.73744E-3</v>
      </c>
      <c r="AO475">
        <v>0.14995</v>
      </c>
      <c r="AP475">
        <v>-1.32731</v>
      </c>
      <c r="AQ475">
        <v>-0.26129000000000002</v>
      </c>
      <c r="AR475">
        <v>-0.470252</v>
      </c>
      <c r="AS475">
        <v>-0.73236900000000005</v>
      </c>
      <c r="AT475">
        <v>-0.336032</v>
      </c>
      <c r="AU475">
        <v>0.678844</v>
      </c>
      <c r="AV475">
        <v>0.43396600000000002</v>
      </c>
      <c r="AW475">
        <v>0.40652300000000002</v>
      </c>
      <c r="AX475">
        <v>0.44777600000000001</v>
      </c>
      <c r="AY475">
        <v>0.81860900000000003</v>
      </c>
      <c r="AZ475">
        <v>-0.65103200000000006</v>
      </c>
      <c r="BA475">
        <v>-1.0702799999999999</v>
      </c>
      <c r="BB475">
        <v>0.124901</v>
      </c>
      <c r="BC475">
        <v>-0.80493999999999999</v>
      </c>
      <c r="BD475">
        <v>1.37914</v>
      </c>
      <c r="BE475">
        <v>1.25376</v>
      </c>
      <c r="BF475">
        <v>0.89235500000000001</v>
      </c>
      <c r="BG475">
        <v>0.420039</v>
      </c>
      <c r="BH475">
        <v>0.22271099999999999</v>
      </c>
      <c r="BI475">
        <v>-8.8149699999999998E-2</v>
      </c>
      <c r="BJ475">
        <v>0.26572600000000002</v>
      </c>
      <c r="BK475">
        <v>4.1918999999999998E-2</v>
      </c>
      <c r="BL475">
        <v>-0.47287600000000002</v>
      </c>
      <c r="BM475">
        <v>-1.0497000000000001</v>
      </c>
      <c r="BN475">
        <v>0.30930200000000002</v>
      </c>
      <c r="BO475">
        <v>-1.0949899999999999</v>
      </c>
      <c r="BP475">
        <v>-0.232326</v>
      </c>
      <c r="BQ475">
        <v>0.16470199999999999</v>
      </c>
      <c r="BR475">
        <v>-0.59964399999999995</v>
      </c>
      <c r="BS475">
        <v>4.6258100000000003E-2</v>
      </c>
      <c r="BT475">
        <v>-0.65482499999999999</v>
      </c>
      <c r="BU475">
        <v>0.236044</v>
      </c>
      <c r="BV475">
        <v>0.42516199999999998</v>
      </c>
      <c r="BW475">
        <v>8.5034100000000001E-2</v>
      </c>
      <c r="BX475">
        <v>-1.01111</v>
      </c>
      <c r="BY475">
        <v>0.212173</v>
      </c>
      <c r="BZ475">
        <v>0.245194</v>
      </c>
      <c r="CA475">
        <v>-0.74107699999999999</v>
      </c>
      <c r="CB475">
        <v>-1.1670700000000001</v>
      </c>
      <c r="CC475">
        <v>0.246531</v>
      </c>
      <c r="CD475">
        <v>0.249281</v>
      </c>
      <c r="CE475">
        <v>0.84778299999999995</v>
      </c>
      <c r="CF475">
        <v>-7.1025099999999994E-2</v>
      </c>
      <c r="CG475">
        <v>-1.4150499999999999</v>
      </c>
      <c r="CH475">
        <v>-1.9622299999999999E-2</v>
      </c>
      <c r="CI475">
        <v>9.8404000000000005E-2</v>
      </c>
      <c r="CJ475">
        <v>0.49320999999999998</v>
      </c>
      <c r="CK475">
        <v>0.34944599999999998</v>
      </c>
      <c r="CL475">
        <v>0.18728400000000001</v>
      </c>
      <c r="CM475">
        <v>1.0679399999999999</v>
      </c>
      <c r="CN475">
        <v>0.777756</v>
      </c>
      <c r="CO475">
        <v>-0.91407099999999997</v>
      </c>
      <c r="CP475">
        <v>0.48272700000000002</v>
      </c>
      <c r="CQ475">
        <v>0.41825000000000001</v>
      </c>
      <c r="CR475">
        <v>-0.72601199999999999</v>
      </c>
      <c r="CS475">
        <v>-0.70854300000000003</v>
      </c>
      <c r="CT475">
        <v>1.0285200000000001</v>
      </c>
      <c r="CU475">
        <v>0.34870099999999998</v>
      </c>
      <c r="CV475">
        <v>0.124901</v>
      </c>
      <c r="CW475">
        <v>0.28126099999999998</v>
      </c>
      <c r="CX475">
        <v>0.24114099999999999</v>
      </c>
    </row>
    <row r="476" spans="1:102" x14ac:dyDescent="0.3">
      <c r="A476" t="s">
        <v>1182</v>
      </c>
      <c r="B476">
        <v>-0.94413000000000002</v>
      </c>
      <c r="C476">
        <v>-0.13894500000000001</v>
      </c>
      <c r="D476">
        <v>0.82936600000000005</v>
      </c>
      <c r="E476">
        <v>-0.86123000000000005</v>
      </c>
      <c r="F476">
        <v>-2.4498800000000001E-2</v>
      </c>
      <c r="G476">
        <v>0.53700000000000003</v>
      </c>
      <c r="H476">
        <v>0.188084</v>
      </c>
      <c r="I476">
        <v>-0.66966499999999995</v>
      </c>
      <c r="J476">
        <v>-1.0524</v>
      </c>
      <c r="K476">
        <v>0.43167699999999998</v>
      </c>
      <c r="L476">
        <v>0.45257599999999998</v>
      </c>
      <c r="M476">
        <v>0.41606500000000002</v>
      </c>
      <c r="N476">
        <v>0.70347099999999996</v>
      </c>
      <c r="O476">
        <v>-0.51134000000000002</v>
      </c>
      <c r="P476">
        <v>0.35813099999999998</v>
      </c>
      <c r="Q476">
        <v>-0.88840200000000003</v>
      </c>
      <c r="R476">
        <v>0.80168899999999998</v>
      </c>
      <c r="S476">
        <v>0.98927900000000002</v>
      </c>
      <c r="T476">
        <v>0.82739399999999996</v>
      </c>
      <c r="U476">
        <v>0.80784100000000003</v>
      </c>
      <c r="V476">
        <v>-0.17073199999999999</v>
      </c>
      <c r="W476">
        <v>-1.24681</v>
      </c>
      <c r="X476">
        <v>-0.99921199999999999</v>
      </c>
      <c r="Y476">
        <v>0.69032899999999997</v>
      </c>
      <c r="Z476">
        <v>0.71794199999999997</v>
      </c>
      <c r="AA476">
        <v>-0.51743600000000001</v>
      </c>
      <c r="AB476">
        <v>-1.64361</v>
      </c>
      <c r="AC476">
        <v>-0.45029000000000002</v>
      </c>
      <c r="AD476">
        <v>-0.71758999999999995</v>
      </c>
      <c r="AE476">
        <v>0.60015499999999999</v>
      </c>
      <c r="AF476">
        <v>0.49162099999999997</v>
      </c>
      <c r="AG476">
        <v>-1.3542400000000001</v>
      </c>
      <c r="AH476">
        <v>0.155968</v>
      </c>
      <c r="AI476">
        <v>-0.18274499999999999</v>
      </c>
      <c r="AJ476">
        <v>-0.124816</v>
      </c>
      <c r="AK476">
        <v>-0.41679100000000002</v>
      </c>
      <c r="AL476">
        <v>0.59265000000000001</v>
      </c>
      <c r="AM476">
        <v>7.9246399999999995E-2</v>
      </c>
      <c r="AN476">
        <v>0.374913</v>
      </c>
      <c r="AO476">
        <v>0.50371600000000005</v>
      </c>
      <c r="AP476">
        <v>-0.55863600000000002</v>
      </c>
      <c r="AQ476">
        <v>-0.95652300000000001</v>
      </c>
      <c r="AR476">
        <v>-0.88262600000000002</v>
      </c>
      <c r="AS476">
        <v>-0.82249099999999997</v>
      </c>
      <c r="AT476">
        <v>-0.58299000000000001</v>
      </c>
      <c r="AU476">
        <v>-0.28953099999999998</v>
      </c>
      <c r="AV476">
        <v>0.76752500000000001</v>
      </c>
      <c r="AW476">
        <v>1.05193</v>
      </c>
      <c r="AX476">
        <v>0.32193899999999998</v>
      </c>
      <c r="AY476">
        <v>5.3220900000000002E-2</v>
      </c>
      <c r="AZ476">
        <v>2.92305E-2</v>
      </c>
      <c r="BA476">
        <v>8.1845800000000003E-3</v>
      </c>
      <c r="BB476">
        <v>-0.18998699999999999</v>
      </c>
      <c r="BC476">
        <v>-0.89265099999999997</v>
      </c>
      <c r="BD476">
        <v>-0.78763899999999998</v>
      </c>
      <c r="BE476">
        <v>9.4756000000000007E-2</v>
      </c>
      <c r="BF476">
        <v>-0.43368600000000002</v>
      </c>
      <c r="BG476">
        <v>0.41925200000000001</v>
      </c>
      <c r="BH476">
        <v>3.58968E-2</v>
      </c>
      <c r="BI476">
        <v>1.1592899999999999</v>
      </c>
      <c r="BJ476">
        <v>2.0624799999999999E-2</v>
      </c>
      <c r="BK476">
        <v>0.30090499999999998</v>
      </c>
      <c r="BL476">
        <v>0.67732599999999998</v>
      </c>
      <c r="BM476">
        <v>-1.32396</v>
      </c>
      <c r="BN476">
        <v>-2.7417699999999998</v>
      </c>
      <c r="BO476">
        <v>-0.76288299999999998</v>
      </c>
      <c r="BP476">
        <v>1.19432</v>
      </c>
      <c r="BQ476">
        <v>1.1634</v>
      </c>
      <c r="BR476">
        <v>9.7906599999999996E-2</v>
      </c>
      <c r="BS476">
        <v>-1.1065799999999999</v>
      </c>
      <c r="BT476">
        <v>-4.0963799999999999</v>
      </c>
      <c r="BU476">
        <v>0.39364399999999999</v>
      </c>
      <c r="BV476">
        <v>0.50381900000000002</v>
      </c>
      <c r="BW476">
        <v>0.66405000000000003</v>
      </c>
      <c r="BX476">
        <v>-0.84732600000000002</v>
      </c>
      <c r="BY476">
        <v>1.1990099999999999</v>
      </c>
      <c r="BZ476">
        <v>0.42043700000000001</v>
      </c>
      <c r="CA476">
        <v>-0.62863500000000005</v>
      </c>
      <c r="CB476">
        <v>-0.77692600000000001</v>
      </c>
      <c r="CC476">
        <v>-0.51649299999999998</v>
      </c>
      <c r="CD476">
        <v>0.42860700000000002</v>
      </c>
      <c r="CE476">
        <v>-0.59700799999999998</v>
      </c>
      <c r="CF476">
        <v>-0.35895199999999999</v>
      </c>
      <c r="CG476">
        <v>-0.57881000000000005</v>
      </c>
      <c r="CH476">
        <v>0.81684800000000002</v>
      </c>
      <c r="CI476">
        <v>1.0643499999999999</v>
      </c>
      <c r="CJ476">
        <v>-0.137208</v>
      </c>
      <c r="CK476">
        <v>-7.2370100000000007E-2</v>
      </c>
      <c r="CL476">
        <v>0.69548399999999999</v>
      </c>
      <c r="CM476">
        <v>0.37488300000000002</v>
      </c>
      <c r="CN476">
        <v>-0.62210200000000004</v>
      </c>
      <c r="CO476">
        <v>-0.92375099999999999</v>
      </c>
      <c r="CP476">
        <v>0.24177799999999999</v>
      </c>
      <c r="CQ476">
        <v>0.12606100000000001</v>
      </c>
      <c r="CR476">
        <v>-0.63111399999999995</v>
      </c>
      <c r="CS476">
        <v>-0.240094</v>
      </c>
      <c r="CT476">
        <v>-1.0303</v>
      </c>
      <c r="CU476">
        <v>0.95749300000000004</v>
      </c>
      <c r="CV476">
        <v>-0.18998699999999999</v>
      </c>
      <c r="CW476">
        <v>0.681481</v>
      </c>
      <c r="CX476">
        <v>0.33853</v>
      </c>
    </row>
    <row r="477" spans="1:102" x14ac:dyDescent="0.3">
      <c r="A477" t="s">
        <v>443</v>
      </c>
      <c r="B477">
        <v>0.38209900000000002</v>
      </c>
      <c r="C477">
        <v>1.5444599999999999E-2</v>
      </c>
      <c r="D477">
        <v>0.38845099999999999</v>
      </c>
      <c r="E477">
        <v>-0.93115099999999995</v>
      </c>
      <c r="F477">
        <v>0.55806199999999995</v>
      </c>
      <c r="G477">
        <v>0.421877</v>
      </c>
      <c r="H477">
        <v>0.31079099999999998</v>
      </c>
      <c r="I477">
        <v>-0.20358699999999999</v>
      </c>
      <c r="J477">
        <v>0.50740099999999999</v>
      </c>
      <c r="K477">
        <v>9.6126900000000001E-2</v>
      </c>
      <c r="L477">
        <v>0.286611</v>
      </c>
      <c r="M477">
        <v>0.36322199999999999</v>
      </c>
      <c r="N477">
        <v>0.443494</v>
      </c>
      <c r="O477">
        <v>-0.21779899999999999</v>
      </c>
      <c r="P477">
        <v>0.27123900000000001</v>
      </c>
      <c r="Q477">
        <v>0.142541</v>
      </c>
      <c r="R477">
        <v>0.29647200000000001</v>
      </c>
      <c r="S477">
        <v>0.182168</v>
      </c>
      <c r="T477">
        <v>0.16400999999999999</v>
      </c>
      <c r="U477">
        <v>0.21548900000000001</v>
      </c>
      <c r="V477">
        <v>-0.61686600000000003</v>
      </c>
      <c r="W477">
        <v>-0.163683</v>
      </c>
      <c r="X477">
        <v>0.30055799999999999</v>
      </c>
      <c r="Y477">
        <v>0.244034</v>
      </c>
      <c r="Z477">
        <v>0.17458399999999999</v>
      </c>
      <c r="AA477">
        <v>0.29918600000000001</v>
      </c>
      <c r="AB477">
        <v>0.29482199999999997</v>
      </c>
      <c r="AC477">
        <v>0.31081700000000001</v>
      </c>
      <c r="AD477">
        <v>-0.11006199999999999</v>
      </c>
      <c r="AE477">
        <v>0.128862</v>
      </c>
      <c r="AF477">
        <v>0.281752</v>
      </c>
      <c r="AG477">
        <v>-7.6263099999999999E-3</v>
      </c>
      <c r="AH477">
        <v>0.322158</v>
      </c>
      <c r="AI477">
        <v>0.38069999999999998</v>
      </c>
      <c r="AJ477">
        <v>0.107498</v>
      </c>
      <c r="AK477">
        <v>0.84843500000000005</v>
      </c>
      <c r="AL477">
        <v>0.28145799999999999</v>
      </c>
      <c r="AM477">
        <v>-0.23636799999999999</v>
      </c>
      <c r="AN477">
        <v>-3.7778899999999997E-2</v>
      </c>
      <c r="AO477">
        <v>-0.12472</v>
      </c>
      <c r="AP477">
        <v>0.56443699999999997</v>
      </c>
      <c r="AQ477">
        <v>-0.54442400000000002</v>
      </c>
      <c r="AR477">
        <v>0.47671799999999998</v>
      </c>
      <c r="AS477">
        <v>0.112909</v>
      </c>
      <c r="AT477">
        <v>4.6665699999999997E-2</v>
      </c>
      <c r="AU477">
        <v>8.1966999999999998E-2</v>
      </c>
      <c r="AV477">
        <v>0.172735</v>
      </c>
      <c r="AW477">
        <v>0.42356700000000003</v>
      </c>
      <c r="AX477">
        <v>0.28267599999999998</v>
      </c>
      <c r="AY477">
        <v>-0.62766200000000005</v>
      </c>
      <c r="AZ477">
        <v>0.63922000000000001</v>
      </c>
      <c r="BA477">
        <v>5.8482699999999999E-2</v>
      </c>
      <c r="BB477">
        <v>0.38800299999999999</v>
      </c>
      <c r="BC477">
        <v>-7.2491899999999998E-2</v>
      </c>
      <c r="BD477">
        <v>-0.80099500000000001</v>
      </c>
      <c r="BE477">
        <v>0.45191700000000001</v>
      </c>
      <c r="BF477">
        <v>0.134382</v>
      </c>
      <c r="BG477">
        <v>0.416576</v>
      </c>
      <c r="BH477">
        <v>-2.7366700000000001E-2</v>
      </c>
      <c r="BI477">
        <v>-0.23222899999999999</v>
      </c>
      <c r="BJ477">
        <v>0.76281900000000002</v>
      </c>
      <c r="BK477">
        <v>4.1085900000000002E-2</v>
      </c>
      <c r="BL477">
        <v>0.42543799999999998</v>
      </c>
      <c r="BM477">
        <v>-4.3181200000000003E-2</v>
      </c>
      <c r="BN477">
        <v>-0.19006799999999999</v>
      </c>
      <c r="BO477">
        <v>0.217004</v>
      </c>
      <c r="BP477">
        <v>-0.46953499999999998</v>
      </c>
      <c r="BQ477">
        <v>9.5014100000000004E-2</v>
      </c>
      <c r="BR477">
        <v>1.3201700000000001</v>
      </c>
      <c r="BS477">
        <v>8.4032099999999996</v>
      </c>
      <c r="BT477">
        <v>-0.31664599999999998</v>
      </c>
      <c r="BU477">
        <v>0.26464300000000002</v>
      </c>
      <c r="BV477">
        <v>0.48932199999999998</v>
      </c>
      <c r="BW477">
        <v>-0.163747</v>
      </c>
      <c r="BX477">
        <v>9.0987899999999997E-2</v>
      </c>
      <c r="BY477">
        <v>0.15546699999999999</v>
      </c>
      <c r="BZ477">
        <v>-5.3322000000000001E-2</v>
      </c>
      <c r="CA477">
        <v>-0.178314</v>
      </c>
      <c r="CB477">
        <v>7.1254399999999996E-2</v>
      </c>
      <c r="CC477">
        <v>5.3479899999999997E-2</v>
      </c>
      <c r="CD477">
        <v>-0.114508</v>
      </c>
      <c r="CE477">
        <v>-0.50772300000000004</v>
      </c>
      <c r="CF477">
        <v>-8.0949400000000005E-2</v>
      </c>
      <c r="CG477">
        <v>0.37139899999999998</v>
      </c>
      <c r="CH477">
        <v>0.49796200000000002</v>
      </c>
      <c r="CI477">
        <v>-0.15265999999999999</v>
      </c>
      <c r="CJ477">
        <v>5.9664200000000001E-2</v>
      </c>
      <c r="CK477">
        <v>0.33179700000000001</v>
      </c>
      <c r="CL477">
        <v>0.17600099999999999</v>
      </c>
      <c r="CM477">
        <v>0.52916799999999997</v>
      </c>
      <c r="CN477">
        <v>-0.19595699999999999</v>
      </c>
      <c r="CO477">
        <v>0.10563599999999999</v>
      </c>
      <c r="CP477">
        <v>0.38229099999999999</v>
      </c>
      <c r="CQ477">
        <v>0.26302500000000001</v>
      </c>
      <c r="CR477">
        <v>0.61496200000000001</v>
      </c>
      <c r="CS477">
        <v>1.26962</v>
      </c>
      <c r="CT477">
        <v>-0.509849</v>
      </c>
      <c r="CU477">
        <v>0.34374399999999999</v>
      </c>
      <c r="CV477">
        <v>0.38800299999999999</v>
      </c>
      <c r="CW477">
        <v>0.30447800000000003</v>
      </c>
      <c r="CX477">
        <v>0.123528</v>
      </c>
    </row>
    <row r="478" spans="1:102" x14ac:dyDescent="0.3">
      <c r="A478" t="s">
        <v>432</v>
      </c>
      <c r="B478">
        <v>0.208374</v>
      </c>
      <c r="C478">
        <v>-0.56439799999999996</v>
      </c>
      <c r="D478">
        <v>0.32366499999999998</v>
      </c>
      <c r="E478">
        <v>-0.39740399999999998</v>
      </c>
      <c r="F478">
        <v>0.65001900000000001</v>
      </c>
      <c r="G478">
        <v>-0.50506099999999998</v>
      </c>
      <c r="H478">
        <v>0.32727400000000001</v>
      </c>
      <c r="I478">
        <v>-0.11067</v>
      </c>
      <c r="J478">
        <v>0.47674</v>
      </c>
      <c r="K478">
        <v>0.54805099999999995</v>
      </c>
      <c r="L478">
        <v>5.8337199999999999E-2</v>
      </c>
      <c r="M478">
        <v>0.12822900000000001</v>
      </c>
      <c r="N478">
        <v>-0.29554900000000001</v>
      </c>
      <c r="O478">
        <v>-8.3960900000000005E-2</v>
      </c>
      <c r="P478">
        <v>-0.32945799999999997</v>
      </c>
      <c r="Q478">
        <v>0.95706800000000003</v>
      </c>
      <c r="R478">
        <v>-7.1175500000000003E-3</v>
      </c>
      <c r="S478">
        <v>-0.220775</v>
      </c>
      <c r="T478">
        <v>3.7554299999999999E-2</v>
      </c>
      <c r="U478">
        <v>-0.47003099999999998</v>
      </c>
      <c r="V478">
        <v>-0.34079700000000002</v>
      </c>
      <c r="W478">
        <v>0.67937700000000001</v>
      </c>
      <c r="X478">
        <v>0.84447000000000005</v>
      </c>
      <c r="Y478">
        <v>0.47691499999999998</v>
      </c>
      <c r="Z478">
        <v>2.2346100000000002E-3</v>
      </c>
      <c r="AA478">
        <v>0.39239299999999999</v>
      </c>
      <c r="AB478">
        <v>0.45343699999999998</v>
      </c>
      <c r="AC478">
        <v>1.1314299999999999</v>
      </c>
      <c r="AD478">
        <v>-0.10702299999999999</v>
      </c>
      <c r="AE478">
        <v>0.20316500000000001</v>
      </c>
      <c r="AF478">
        <v>0.83380200000000004</v>
      </c>
      <c r="AG478">
        <v>4.7114099999999999E-2</v>
      </c>
      <c r="AH478">
        <v>0.85053100000000004</v>
      </c>
      <c r="AI478">
        <v>-0.10054100000000001</v>
      </c>
      <c r="AJ478">
        <v>-0.87273699999999999</v>
      </c>
      <c r="AK478">
        <v>0.87357200000000002</v>
      </c>
      <c r="AL478">
        <v>1.0708500000000001</v>
      </c>
      <c r="AM478">
        <v>-6.5880499999999995E-2</v>
      </c>
      <c r="AN478">
        <v>0.41257899999999997</v>
      </c>
      <c r="AO478">
        <v>1.94577</v>
      </c>
      <c r="AP478">
        <v>0.82770299999999997</v>
      </c>
      <c r="AQ478">
        <v>0.38985799999999998</v>
      </c>
      <c r="AR478">
        <v>0.32047500000000001</v>
      </c>
      <c r="AS478">
        <v>0.17038400000000001</v>
      </c>
      <c r="AT478">
        <v>0.50117699999999998</v>
      </c>
      <c r="AU478">
        <v>-1.9207800000000001E-2</v>
      </c>
      <c r="AV478">
        <v>0.57269700000000001</v>
      </c>
      <c r="AW478">
        <v>-0.34903699999999999</v>
      </c>
      <c r="AX478">
        <v>-0.21793599999999999</v>
      </c>
      <c r="AY478">
        <v>0.24823400000000001</v>
      </c>
      <c r="AZ478">
        <v>0.89566900000000005</v>
      </c>
      <c r="BA478">
        <v>0.37322100000000002</v>
      </c>
      <c r="BB478">
        <v>-0.13722400000000001</v>
      </c>
      <c r="BC478">
        <v>0.77907300000000002</v>
      </c>
      <c r="BD478">
        <v>-0.66781500000000005</v>
      </c>
      <c r="BE478">
        <v>-3.5385E-2</v>
      </c>
      <c r="BF478">
        <v>0.20507700000000001</v>
      </c>
      <c r="BG478">
        <v>0.41655700000000001</v>
      </c>
      <c r="BH478">
        <v>-1.59481E-2</v>
      </c>
      <c r="BI478">
        <v>0.26693099999999997</v>
      </c>
      <c r="BJ478">
        <v>-0.168125</v>
      </c>
      <c r="BK478">
        <v>0.60680500000000004</v>
      </c>
      <c r="BL478">
        <v>0.89959299999999998</v>
      </c>
      <c r="BM478">
        <v>-0.115845</v>
      </c>
      <c r="BN478">
        <v>-0.15245700000000001</v>
      </c>
      <c r="BO478">
        <v>1.3122</v>
      </c>
      <c r="BP478">
        <v>0.19784099999999999</v>
      </c>
      <c r="BQ478">
        <v>0.202929</v>
      </c>
      <c r="BR478">
        <v>2.11171</v>
      </c>
      <c r="BS478">
        <v>1.2747999999999999</v>
      </c>
      <c r="BT478">
        <v>-0.162802</v>
      </c>
      <c r="BU478">
        <v>7.4363299999999993E-2</v>
      </c>
      <c r="BV478">
        <v>0.308944</v>
      </c>
      <c r="BW478">
        <v>-0.48238599999999998</v>
      </c>
      <c r="BX478">
        <v>-0.118451</v>
      </c>
      <c r="BY478">
        <v>0.26871899999999999</v>
      </c>
      <c r="BZ478">
        <v>1.32294</v>
      </c>
      <c r="CA478">
        <v>1.16066</v>
      </c>
      <c r="CB478">
        <v>0.81903899999999996</v>
      </c>
      <c r="CC478">
        <v>0.94292500000000001</v>
      </c>
      <c r="CD478">
        <v>0.962314</v>
      </c>
      <c r="CE478">
        <v>-0.32418000000000002</v>
      </c>
      <c r="CF478">
        <v>-0.591086</v>
      </c>
      <c r="CG478">
        <v>0.333345</v>
      </c>
      <c r="CH478">
        <v>0.42892400000000003</v>
      </c>
      <c r="CI478">
        <v>3.6460899999999997E-2</v>
      </c>
      <c r="CJ478">
        <v>0.20094699999999999</v>
      </c>
      <c r="CK478">
        <v>-2.0462000000000001E-2</v>
      </c>
      <c r="CL478">
        <v>1.2439800000000001</v>
      </c>
      <c r="CM478">
        <v>-4.9972099999999998E-2</v>
      </c>
      <c r="CN478">
        <v>0.40596500000000002</v>
      </c>
      <c r="CO478">
        <v>0.24692</v>
      </c>
      <c r="CP478">
        <v>-0.15274399999999999</v>
      </c>
      <c r="CQ478">
        <v>0.13501299999999999</v>
      </c>
      <c r="CR478">
        <v>0.60071399999999997</v>
      </c>
      <c r="CS478">
        <v>0.45601399999999997</v>
      </c>
      <c r="CT478">
        <v>-0.25373099999999998</v>
      </c>
      <c r="CU478">
        <v>-5.2630299999999998E-2</v>
      </c>
      <c r="CV478">
        <v>-0.13722400000000001</v>
      </c>
      <c r="CW478">
        <v>-0.200293</v>
      </c>
      <c r="CX478">
        <v>-5.8759100000000002E-2</v>
      </c>
    </row>
    <row r="479" spans="1:102" x14ac:dyDescent="0.3">
      <c r="A479" t="s">
        <v>1587</v>
      </c>
      <c r="B479">
        <v>-1.83419</v>
      </c>
      <c r="C479">
        <v>-3.7464900000000001</v>
      </c>
      <c r="D479">
        <v>-1.2906200000000001</v>
      </c>
      <c r="E479">
        <v>-2.8056299999999998</v>
      </c>
      <c r="F479">
        <v>-1.7873399999999999</v>
      </c>
      <c r="G479">
        <v>-2.66012</v>
      </c>
      <c r="H479">
        <v>-1.75135</v>
      </c>
      <c r="I479">
        <v>-1.3265800000000001</v>
      </c>
      <c r="J479">
        <v>-1.40876</v>
      </c>
      <c r="K479">
        <v>-1.18042</v>
      </c>
      <c r="L479">
        <v>-0.40431299999999998</v>
      </c>
      <c r="M479">
        <v>0.24707999999999999</v>
      </c>
      <c r="N479">
        <v>-0.51673999999999998</v>
      </c>
      <c r="O479">
        <v>-0.144014</v>
      </c>
      <c r="P479">
        <v>-1.30115</v>
      </c>
      <c r="Q479">
        <v>-3.22628</v>
      </c>
      <c r="R479">
        <v>-1.51172</v>
      </c>
      <c r="S479">
        <v>-1.1587000000000001</v>
      </c>
      <c r="T479">
        <v>-1.0848500000000001</v>
      </c>
      <c r="U479">
        <v>-8.4570300000000001E-2</v>
      </c>
      <c r="V479">
        <v>-1.0308900000000001</v>
      </c>
      <c r="W479">
        <v>-2.1036199999999998</v>
      </c>
      <c r="X479">
        <v>-1.768</v>
      </c>
      <c r="Y479">
        <v>-0.910501</v>
      </c>
      <c r="Z479">
        <v>-0.16306799999999999</v>
      </c>
      <c r="AA479">
        <v>-1.8555699999999999</v>
      </c>
      <c r="AB479">
        <v>-3.0795499999999998</v>
      </c>
      <c r="AC479">
        <v>-3.75114E-2</v>
      </c>
      <c r="AD479">
        <v>-2.47919</v>
      </c>
      <c r="AE479">
        <v>-0.90723699999999996</v>
      </c>
      <c r="AF479">
        <v>-0.67923100000000003</v>
      </c>
      <c r="AG479">
        <v>-2.3705500000000002</v>
      </c>
      <c r="AH479">
        <v>-0.321546</v>
      </c>
      <c r="AI479">
        <v>-9.8208900000000005E-3</v>
      </c>
      <c r="AJ479">
        <v>-0.61813200000000001</v>
      </c>
      <c r="AK479">
        <v>-1.2882800000000001</v>
      </c>
      <c r="AL479">
        <v>-0.113592</v>
      </c>
      <c r="AM479">
        <v>-0.54103000000000001</v>
      </c>
      <c r="AN479">
        <v>-1.82863</v>
      </c>
      <c r="AO479">
        <v>0.99103600000000003</v>
      </c>
      <c r="AP479">
        <v>-2.2400899999999999</v>
      </c>
      <c r="AQ479">
        <v>-0.75923799999999997</v>
      </c>
      <c r="AR479">
        <v>-2.1948699999999999</v>
      </c>
      <c r="AS479">
        <v>-1.4903200000000001</v>
      </c>
      <c r="AT479">
        <v>-2.5447700000000002</v>
      </c>
      <c r="AU479">
        <v>-2.1121599999999998</v>
      </c>
      <c r="AV479">
        <v>-0.77158700000000002</v>
      </c>
      <c r="AW479">
        <v>-0.86293799999999998</v>
      </c>
      <c r="AX479">
        <v>-0.77328200000000002</v>
      </c>
      <c r="AY479">
        <v>-1.17073</v>
      </c>
      <c r="AZ479">
        <v>-1.8857200000000001</v>
      </c>
      <c r="BA479">
        <v>-2.8465600000000002</v>
      </c>
      <c r="BB479">
        <v>-2.3070200000000001</v>
      </c>
      <c r="BC479">
        <v>-2.1128800000000001</v>
      </c>
      <c r="BD479">
        <v>0.52081599999999995</v>
      </c>
      <c r="BE479">
        <v>0.58695799999999998</v>
      </c>
      <c r="BF479">
        <v>0.56908700000000001</v>
      </c>
      <c r="BG479">
        <v>0.41537600000000002</v>
      </c>
      <c r="BH479">
        <v>-1.78881</v>
      </c>
      <c r="BI479">
        <v>-0.74573299999999998</v>
      </c>
      <c r="BJ479">
        <v>-1.9215199999999999</v>
      </c>
      <c r="BK479">
        <v>-0.96778500000000001</v>
      </c>
      <c r="BL479">
        <v>-1.8343</v>
      </c>
      <c r="BM479">
        <v>-0.97738499999999995</v>
      </c>
      <c r="BN479">
        <v>-1.59572</v>
      </c>
      <c r="BO479">
        <v>-0.33137299999999997</v>
      </c>
      <c r="BP479">
        <v>-2.1975600000000002</v>
      </c>
      <c r="BQ479">
        <v>-1.5307599999999999</v>
      </c>
      <c r="BR479">
        <v>-1.9653400000000001</v>
      </c>
      <c r="BS479">
        <v>-0.99305200000000005</v>
      </c>
      <c r="BT479">
        <v>-3.1664500000000002</v>
      </c>
      <c r="BU479">
        <v>-0.69857800000000003</v>
      </c>
      <c r="BV479">
        <v>-0.86927500000000002</v>
      </c>
      <c r="BW479">
        <v>-0.89189700000000005</v>
      </c>
      <c r="BX479">
        <v>-1.57935</v>
      </c>
      <c r="BY479">
        <v>-0.63594499999999998</v>
      </c>
      <c r="BZ479">
        <v>-1.1271500000000001</v>
      </c>
      <c r="CA479">
        <v>-2.5137</v>
      </c>
      <c r="CB479">
        <v>-2.02197</v>
      </c>
      <c r="CC479">
        <v>-4.38849</v>
      </c>
      <c r="CD479">
        <v>-0.87375499999999995</v>
      </c>
      <c r="CE479">
        <v>-0.69827399999999995</v>
      </c>
      <c r="CF479">
        <v>-2.4614799999999999</v>
      </c>
      <c r="CG479">
        <v>-0.78876500000000005</v>
      </c>
      <c r="CH479">
        <v>-1.00292</v>
      </c>
      <c r="CI479">
        <v>-0.70753299999999997</v>
      </c>
      <c r="CJ479">
        <v>-2.0899800000000002</v>
      </c>
      <c r="CK479">
        <v>-0.104046</v>
      </c>
      <c r="CL479">
        <v>-1.1102700000000001</v>
      </c>
      <c r="CM479">
        <v>0.73128499999999996</v>
      </c>
      <c r="CN479">
        <v>-1.2515499999999999</v>
      </c>
      <c r="CO479">
        <v>-0.66220699999999999</v>
      </c>
      <c r="CP479">
        <v>-1.6821600000000001</v>
      </c>
      <c r="CQ479">
        <v>-1.26973</v>
      </c>
      <c r="CR479">
        <v>-2.76938</v>
      </c>
      <c r="CS479">
        <v>-1.2693300000000001</v>
      </c>
      <c r="CT479">
        <v>-5.9692800000000004</v>
      </c>
      <c r="CU479">
        <v>-1.43415</v>
      </c>
      <c r="CV479">
        <v>-2.3070200000000001</v>
      </c>
      <c r="CW479">
        <v>-0.83048699999999998</v>
      </c>
      <c r="CX479">
        <v>-0.79551400000000005</v>
      </c>
    </row>
    <row r="480" spans="1:102" x14ac:dyDescent="0.3">
      <c r="A480" t="s">
        <v>587</v>
      </c>
      <c r="B480">
        <v>0.95335999999999999</v>
      </c>
      <c r="C480">
        <v>1.22919</v>
      </c>
      <c r="D480">
        <v>0.72660199999999997</v>
      </c>
      <c r="E480">
        <v>1.56728</v>
      </c>
      <c r="F480">
        <v>0.46593899999999999</v>
      </c>
      <c r="G480">
        <v>-3.3880099999999999E-3</v>
      </c>
      <c r="H480">
        <v>-9.5532699999999998E-2</v>
      </c>
      <c r="I480">
        <v>0.87757399999999997</v>
      </c>
      <c r="J480">
        <v>1.69173</v>
      </c>
      <c r="K480">
        <v>0.70324500000000001</v>
      </c>
      <c r="L480">
        <v>9.4966400000000006E-2</v>
      </c>
      <c r="M480">
        <v>0.357825</v>
      </c>
      <c r="N480">
        <v>0.69777199999999995</v>
      </c>
      <c r="O480">
        <v>0.36674400000000001</v>
      </c>
      <c r="P480">
        <v>0.68351600000000001</v>
      </c>
      <c r="Q480">
        <v>1.00589</v>
      </c>
      <c r="R480">
        <v>0.32948699999999997</v>
      </c>
      <c r="S480">
        <v>0.246282</v>
      </c>
      <c r="T480">
        <v>0.41001599999999999</v>
      </c>
      <c r="U480">
        <v>0.57274700000000001</v>
      </c>
      <c r="V480">
        <v>0.88106200000000001</v>
      </c>
      <c r="W480">
        <v>0.90576900000000005</v>
      </c>
      <c r="X480">
        <v>1.4261900000000001</v>
      </c>
      <c r="Y480">
        <v>0.59731699999999999</v>
      </c>
      <c r="Z480">
        <v>0.44037599999999999</v>
      </c>
      <c r="AA480">
        <v>1.22949</v>
      </c>
      <c r="AB480">
        <v>1.7556400000000001</v>
      </c>
      <c r="AC480">
        <v>1.15859</v>
      </c>
      <c r="AD480">
        <v>1.3727199999999999</v>
      </c>
      <c r="AE480">
        <v>0.430205</v>
      </c>
      <c r="AF480">
        <v>0.7298</v>
      </c>
      <c r="AG480">
        <v>1.1640999999999999</v>
      </c>
      <c r="AH480">
        <v>-5.1137500000000002E-2</v>
      </c>
      <c r="AI480">
        <v>-0.176589</v>
      </c>
      <c r="AJ480">
        <v>-0.70478700000000005</v>
      </c>
      <c r="AK480">
        <v>0.48530000000000001</v>
      </c>
      <c r="AL480">
        <v>0.33576600000000001</v>
      </c>
      <c r="AM480">
        <v>0.15981699999999999</v>
      </c>
      <c r="AN480">
        <v>0.57986400000000005</v>
      </c>
      <c r="AO480">
        <v>2.7616999999999998</v>
      </c>
      <c r="AP480">
        <v>0.75882700000000003</v>
      </c>
      <c r="AQ480">
        <v>1.3221099999999999</v>
      </c>
      <c r="AR480">
        <v>1.4078900000000001</v>
      </c>
      <c r="AS480">
        <v>1.23143</v>
      </c>
      <c r="AT480">
        <v>1.5499499999999999</v>
      </c>
      <c r="AU480">
        <v>1.4120999999999999</v>
      </c>
      <c r="AV480">
        <v>0.11676</v>
      </c>
      <c r="AW480">
        <v>0.29063600000000001</v>
      </c>
      <c r="AX480">
        <v>0.24410000000000001</v>
      </c>
      <c r="AY480">
        <v>0.44713900000000001</v>
      </c>
      <c r="AZ480">
        <v>1.07677</v>
      </c>
      <c r="BA480">
        <v>1.0511600000000001</v>
      </c>
      <c r="BB480">
        <v>0.47309899999999999</v>
      </c>
      <c r="BC480">
        <v>1.3459300000000001</v>
      </c>
      <c r="BD480">
        <v>0.56042000000000003</v>
      </c>
      <c r="BE480">
        <v>0.37967200000000001</v>
      </c>
      <c r="BF480">
        <v>1.3485499999999999</v>
      </c>
      <c r="BG480">
        <v>0.41336400000000001</v>
      </c>
      <c r="BH480">
        <v>0.56125100000000006</v>
      </c>
      <c r="BI480">
        <v>0.25763399999999997</v>
      </c>
      <c r="BJ480">
        <v>0.44744699999999998</v>
      </c>
      <c r="BK480">
        <v>0.60625499999999999</v>
      </c>
      <c r="BL480">
        <v>1.1835599999999999</v>
      </c>
      <c r="BM480">
        <v>1.4950000000000001</v>
      </c>
      <c r="BN480">
        <v>-0.37829099999999999</v>
      </c>
      <c r="BO480">
        <v>0.92270099999999999</v>
      </c>
      <c r="BP480">
        <v>1.87885E-2</v>
      </c>
      <c r="BQ480">
        <v>0.69226900000000002</v>
      </c>
      <c r="BR480">
        <v>0.49741600000000002</v>
      </c>
      <c r="BS480">
        <v>1.5421</v>
      </c>
      <c r="BT480">
        <v>0.48859999999999998</v>
      </c>
      <c r="BU480">
        <v>0.54203000000000001</v>
      </c>
      <c r="BV480">
        <v>0.47703800000000002</v>
      </c>
      <c r="BW480">
        <v>0.50744699999999998</v>
      </c>
      <c r="BX480">
        <v>1.0260100000000001</v>
      </c>
      <c r="BY480">
        <v>0.18188099999999999</v>
      </c>
      <c r="BZ480">
        <v>0.95363299999999995</v>
      </c>
      <c r="CA480">
        <v>0.93562999999999996</v>
      </c>
      <c r="CB480">
        <v>1.0550200000000001</v>
      </c>
      <c r="CC480">
        <v>0.62651800000000002</v>
      </c>
      <c r="CD480">
        <v>0.91828500000000002</v>
      </c>
      <c r="CE480">
        <v>0.53294200000000003</v>
      </c>
      <c r="CF480">
        <v>0.66844599999999998</v>
      </c>
      <c r="CG480">
        <v>1.30318</v>
      </c>
      <c r="CH480">
        <v>0.78463499999999997</v>
      </c>
      <c r="CI480">
        <v>0.15642300000000001</v>
      </c>
      <c r="CJ480">
        <v>0.30920199999999998</v>
      </c>
      <c r="CK480">
        <v>1.36713</v>
      </c>
      <c r="CL480">
        <v>0.78182200000000002</v>
      </c>
      <c r="CM480">
        <v>0.87913300000000005</v>
      </c>
      <c r="CN480">
        <v>0.81195300000000004</v>
      </c>
      <c r="CO480">
        <v>1.00932</v>
      </c>
      <c r="CP480">
        <v>1.1249499999999999</v>
      </c>
      <c r="CQ480">
        <v>0.831901</v>
      </c>
      <c r="CR480">
        <v>1.08429</v>
      </c>
      <c r="CS480">
        <v>0.68403599999999998</v>
      </c>
      <c r="CT480">
        <v>0.37259900000000001</v>
      </c>
      <c r="CU480">
        <v>0.383851</v>
      </c>
      <c r="CV480">
        <v>0.47309899999999999</v>
      </c>
      <c r="CW480">
        <v>0.33928599999999998</v>
      </c>
      <c r="CX480">
        <v>0.727433</v>
      </c>
    </row>
    <row r="481" spans="1:102" x14ac:dyDescent="0.3">
      <c r="A481" t="s">
        <v>837</v>
      </c>
      <c r="B481">
        <v>0.42964400000000003</v>
      </c>
      <c r="C481">
        <v>0.18540400000000001</v>
      </c>
      <c r="D481">
        <v>-8.2794300000000001E-2</v>
      </c>
      <c r="E481">
        <v>-0.214723</v>
      </c>
      <c r="F481">
        <v>4.6473500000000001E-2</v>
      </c>
      <c r="G481">
        <v>0.33540700000000001</v>
      </c>
      <c r="H481">
        <v>-0.39018599999999998</v>
      </c>
      <c r="I481">
        <v>-0.11817999999999999</v>
      </c>
      <c r="J481">
        <v>-0.120917</v>
      </c>
      <c r="K481">
        <v>-0.18765000000000001</v>
      </c>
      <c r="L481">
        <v>0.53720999999999997</v>
      </c>
      <c r="M481">
        <v>0.68827499999999997</v>
      </c>
      <c r="N481">
        <v>0.190243</v>
      </c>
      <c r="O481">
        <v>-0.199125</v>
      </c>
      <c r="P481">
        <v>0.36642999999999998</v>
      </c>
      <c r="Q481">
        <v>-0.134104</v>
      </c>
      <c r="R481">
        <v>0.26344400000000001</v>
      </c>
      <c r="S481">
        <v>0.36772300000000002</v>
      </c>
      <c r="T481">
        <v>2.8589400000000001E-2</v>
      </c>
      <c r="U481">
        <v>7.3328000000000004E-2</v>
      </c>
      <c r="V481">
        <v>-0.20805799999999999</v>
      </c>
      <c r="W481">
        <v>-5.61556E-2</v>
      </c>
      <c r="X481">
        <v>0.12510299999999999</v>
      </c>
      <c r="Y481">
        <v>-5.7057799999999999E-2</v>
      </c>
      <c r="Z481">
        <v>0.56828000000000001</v>
      </c>
      <c r="AA481">
        <v>4.5193400000000002E-2</v>
      </c>
      <c r="AB481">
        <v>-0.37046800000000002</v>
      </c>
      <c r="AC481">
        <v>3.9692499999999999E-2</v>
      </c>
      <c r="AD481">
        <v>-0.101118</v>
      </c>
      <c r="AE481">
        <v>0.29456500000000002</v>
      </c>
      <c r="AF481">
        <v>0.55259800000000003</v>
      </c>
      <c r="AG481">
        <v>9.5163200000000003E-2</v>
      </c>
      <c r="AH481">
        <v>0.30934800000000001</v>
      </c>
      <c r="AI481">
        <v>0.37596000000000002</v>
      </c>
      <c r="AJ481">
        <v>0.159303</v>
      </c>
      <c r="AK481">
        <v>4.2136899999999998E-2</v>
      </c>
      <c r="AL481">
        <v>0.594082</v>
      </c>
      <c r="AM481">
        <v>0.50441499999999995</v>
      </c>
      <c r="AN481">
        <v>-0.125058</v>
      </c>
      <c r="AO481">
        <v>-3.7412000000000001E-2</v>
      </c>
      <c r="AP481">
        <v>0.420512</v>
      </c>
      <c r="AQ481">
        <v>-3.3080900000000003E-2</v>
      </c>
      <c r="AR481">
        <v>-0.70349399999999995</v>
      </c>
      <c r="AS481">
        <v>-0.10313799999999999</v>
      </c>
      <c r="AT481">
        <v>0.136133</v>
      </c>
      <c r="AU481">
        <v>-0.94945599999999997</v>
      </c>
      <c r="AV481">
        <v>0.34940300000000002</v>
      </c>
      <c r="AW481">
        <v>2.7883600000000001E-2</v>
      </c>
      <c r="AX481">
        <v>0.52672699999999995</v>
      </c>
      <c r="AY481">
        <v>-0.71158399999999999</v>
      </c>
      <c r="AZ481">
        <v>0.510853</v>
      </c>
      <c r="BA481">
        <v>0.23758299999999999</v>
      </c>
      <c r="BB481">
        <v>-5.2800100000000003E-2</v>
      </c>
      <c r="BC481">
        <v>-7.1960800000000005E-2</v>
      </c>
      <c r="BD481">
        <v>0.48038900000000001</v>
      </c>
      <c r="BE481">
        <v>1.7008700000000001</v>
      </c>
      <c r="BF481">
        <v>0.322851</v>
      </c>
      <c r="BG481">
        <v>0.411167</v>
      </c>
      <c r="BH481">
        <v>-3.63775E-2</v>
      </c>
      <c r="BI481">
        <v>0.35861999999999999</v>
      </c>
      <c r="BJ481">
        <v>7.5935100000000005E-2</v>
      </c>
      <c r="BK481">
        <v>0.61445499999999997</v>
      </c>
      <c r="BL481">
        <v>-8.6070599999999997E-2</v>
      </c>
      <c r="BM481">
        <v>-0.17650299999999999</v>
      </c>
      <c r="BN481">
        <v>0.31380799999999998</v>
      </c>
      <c r="BO481">
        <v>0.461451</v>
      </c>
      <c r="BP481">
        <v>0.383183</v>
      </c>
      <c r="BQ481">
        <v>0.130278</v>
      </c>
      <c r="BR481">
        <v>-3.6270299999999998E-2</v>
      </c>
      <c r="BS481">
        <v>0.152452</v>
      </c>
      <c r="BT481">
        <v>-1.16699E-2</v>
      </c>
      <c r="BU481">
        <v>1.9103700000000001E-2</v>
      </c>
      <c r="BV481">
        <v>0.17500099999999999</v>
      </c>
      <c r="BW481">
        <v>0.52435299999999996</v>
      </c>
      <c r="BX481">
        <v>0.38296599999999997</v>
      </c>
      <c r="BY481">
        <v>0.13337399999999999</v>
      </c>
      <c r="BZ481">
        <v>0.16642899999999999</v>
      </c>
      <c r="CA481">
        <v>9.0917200000000004E-2</v>
      </c>
      <c r="CB481">
        <v>5.1347900000000002E-2</v>
      </c>
      <c r="CC481">
        <v>-0.21858</v>
      </c>
      <c r="CD481">
        <v>0.35933100000000001</v>
      </c>
      <c r="CE481">
        <v>2.32202E-2</v>
      </c>
      <c r="CF481">
        <v>0.90269500000000003</v>
      </c>
      <c r="CG481">
        <v>-0.129443</v>
      </c>
      <c r="CH481">
        <v>9.1160500000000005E-2</v>
      </c>
      <c r="CI481">
        <v>5.2865000000000002E-2</v>
      </c>
      <c r="CJ481">
        <v>0.57519900000000002</v>
      </c>
      <c r="CK481">
        <v>0.69392699999999996</v>
      </c>
      <c r="CL481">
        <v>0.33291900000000002</v>
      </c>
      <c r="CM481">
        <v>0.19112699999999999</v>
      </c>
      <c r="CN481">
        <v>-2.0702000000000002E-2</v>
      </c>
      <c r="CO481">
        <v>0.177229</v>
      </c>
      <c r="CP481">
        <v>0.38193300000000002</v>
      </c>
      <c r="CQ481">
        <v>0.24365899999999999</v>
      </c>
      <c r="CR481">
        <v>-0.152117</v>
      </c>
      <c r="CS481">
        <v>3.4868700000000002E-2</v>
      </c>
      <c r="CT481">
        <v>-0.235956</v>
      </c>
      <c r="CU481">
        <v>4.3491599999999998E-2</v>
      </c>
      <c r="CV481">
        <v>-5.2800100000000003E-2</v>
      </c>
      <c r="CW481">
        <v>0.385048</v>
      </c>
      <c r="CX481">
        <v>0.20883199999999999</v>
      </c>
    </row>
    <row r="482" spans="1:102" x14ac:dyDescent="0.3">
      <c r="A482" t="s">
        <v>1393</v>
      </c>
      <c r="B482">
        <v>-0.17472399999999999</v>
      </c>
      <c r="C482">
        <v>1.7021700000000001E-2</v>
      </c>
      <c r="D482">
        <v>0.42573299999999997</v>
      </c>
      <c r="E482">
        <v>6.2092700000000001E-2</v>
      </c>
      <c r="F482">
        <v>0.34326200000000001</v>
      </c>
      <c r="G482">
        <v>0.31661499999999998</v>
      </c>
      <c r="H482">
        <v>0.24729699999999999</v>
      </c>
      <c r="I482">
        <v>0.28617999999999999</v>
      </c>
      <c r="J482">
        <v>0.17308799999999999</v>
      </c>
      <c r="K482">
        <v>0.51893400000000001</v>
      </c>
      <c r="L482">
        <v>0.36418600000000001</v>
      </c>
      <c r="M482">
        <v>0.25685599999999997</v>
      </c>
      <c r="N482">
        <v>0.72948999999999997</v>
      </c>
      <c r="O482">
        <v>-0.95922700000000005</v>
      </c>
      <c r="P482">
        <v>0.55331799999999998</v>
      </c>
      <c r="Q482">
        <v>-0.17536499999999999</v>
      </c>
      <c r="R482">
        <v>0.41693200000000002</v>
      </c>
      <c r="S482">
        <v>0.783192</v>
      </c>
      <c r="T482">
        <v>0.357429</v>
      </c>
      <c r="U482">
        <v>0.66889900000000002</v>
      </c>
      <c r="V482">
        <v>-0.72516000000000003</v>
      </c>
      <c r="W482">
        <v>0.101285</v>
      </c>
      <c r="X482">
        <v>-0.20010900000000001</v>
      </c>
      <c r="Y482">
        <v>0.91494900000000001</v>
      </c>
      <c r="Z482">
        <v>0.61965199999999998</v>
      </c>
      <c r="AA482">
        <v>-4.0809900000000003E-2</v>
      </c>
      <c r="AB482">
        <v>-0.24111199999999999</v>
      </c>
      <c r="AC482">
        <v>0.108908</v>
      </c>
      <c r="AD482">
        <v>4.3906500000000001E-2</v>
      </c>
      <c r="AE482">
        <v>0.309923</v>
      </c>
      <c r="AF482">
        <v>0.31065999999999999</v>
      </c>
      <c r="AG482">
        <v>-0.55275200000000002</v>
      </c>
      <c r="AH482">
        <v>-0.485597</v>
      </c>
      <c r="AI482">
        <v>2.6658000000000001E-2</v>
      </c>
      <c r="AJ482">
        <v>-0.241728</v>
      </c>
      <c r="AK482">
        <v>-0.78271400000000002</v>
      </c>
      <c r="AL482">
        <v>5.3317299999999998E-2</v>
      </c>
      <c r="AM482">
        <v>0.51229100000000005</v>
      </c>
      <c r="AN482">
        <v>0.71271200000000001</v>
      </c>
      <c r="AO482">
        <v>1.06613</v>
      </c>
      <c r="AP482">
        <v>0.20535500000000001</v>
      </c>
      <c r="AQ482">
        <v>-0.276453</v>
      </c>
      <c r="AR482">
        <v>-0.186339</v>
      </c>
      <c r="AS482">
        <v>0.23069400000000001</v>
      </c>
      <c r="AT482">
        <v>1.3531</v>
      </c>
      <c r="AU482">
        <v>0.13366400000000001</v>
      </c>
      <c r="AV482">
        <v>0.48509799999999997</v>
      </c>
      <c r="AW482">
        <v>0.80296000000000001</v>
      </c>
      <c r="AX482">
        <v>0.25372699999999998</v>
      </c>
      <c r="AY482">
        <v>-0.36066300000000001</v>
      </c>
      <c r="AZ482">
        <v>1.1741900000000001</v>
      </c>
      <c r="BA482">
        <v>-0.115901</v>
      </c>
      <c r="BB482">
        <v>0.51373100000000005</v>
      </c>
      <c r="BC482">
        <v>-0.110648</v>
      </c>
      <c r="BD482">
        <v>0.70393600000000001</v>
      </c>
      <c r="BE482">
        <v>1.3960600000000001</v>
      </c>
      <c r="BF482">
        <v>-0.50647600000000004</v>
      </c>
      <c r="BG482">
        <v>0.41009800000000002</v>
      </c>
      <c r="BH482">
        <v>0.70239300000000005</v>
      </c>
      <c r="BI482">
        <v>0.477719</v>
      </c>
      <c r="BJ482">
        <v>0.11951199999999999</v>
      </c>
      <c r="BK482">
        <v>6.3008700000000001E-2</v>
      </c>
      <c r="BL482">
        <v>0.71815799999999996</v>
      </c>
      <c r="BM482">
        <v>0.44297700000000001</v>
      </c>
      <c r="BN482">
        <v>0.164996</v>
      </c>
      <c r="BO482">
        <v>-6.2227200000000003E-2</v>
      </c>
      <c r="BP482">
        <v>0.250224</v>
      </c>
      <c r="BQ482">
        <v>0.55513599999999996</v>
      </c>
      <c r="BR482">
        <v>-0.53645699999999996</v>
      </c>
      <c r="BS482">
        <v>2.55541E-2</v>
      </c>
      <c r="BT482">
        <v>0.43318299999999998</v>
      </c>
      <c r="BU482">
        <v>-1.28989E-2</v>
      </c>
      <c r="BV482">
        <v>2.6505899999999999E-2</v>
      </c>
      <c r="BW482">
        <v>0.82919200000000004</v>
      </c>
      <c r="BX482">
        <v>-0.40685900000000003</v>
      </c>
      <c r="BY482">
        <v>2.0432800000000001E-2</v>
      </c>
      <c r="BZ482">
        <v>0.34539199999999998</v>
      </c>
      <c r="CA482">
        <v>-0.27436700000000003</v>
      </c>
      <c r="CB482">
        <v>0.45596599999999998</v>
      </c>
      <c r="CC482">
        <v>-5.3509000000000001E-2</v>
      </c>
      <c r="CD482">
        <v>0.107451</v>
      </c>
      <c r="CE482">
        <v>0.40901300000000002</v>
      </c>
      <c r="CF482">
        <v>0.81994999999999996</v>
      </c>
      <c r="CG482">
        <v>-0.185278</v>
      </c>
      <c r="CH482">
        <v>0.40833799999999998</v>
      </c>
      <c r="CI482">
        <v>0.695384</v>
      </c>
      <c r="CJ482">
        <v>0.19495100000000001</v>
      </c>
      <c r="CK482">
        <v>0.49654799999999999</v>
      </c>
      <c r="CL482">
        <v>0.44328899999999999</v>
      </c>
      <c r="CM482">
        <v>0.88838899999999998</v>
      </c>
      <c r="CN482">
        <v>-0.11870799999999999</v>
      </c>
      <c r="CO482">
        <v>0.201542</v>
      </c>
      <c r="CP482">
        <v>0.65344500000000005</v>
      </c>
      <c r="CQ482">
        <v>0.87176299999999995</v>
      </c>
      <c r="CR482">
        <v>-0.88407400000000003</v>
      </c>
      <c r="CS482">
        <v>-0.142514</v>
      </c>
      <c r="CT482">
        <v>-0.71744399999999997</v>
      </c>
      <c r="CU482">
        <v>0.67056000000000004</v>
      </c>
      <c r="CV482">
        <v>0.51373100000000005</v>
      </c>
      <c r="CW482">
        <v>0.642648</v>
      </c>
      <c r="CX482">
        <v>0.89839199999999997</v>
      </c>
    </row>
    <row r="483" spans="1:102" x14ac:dyDescent="0.3">
      <c r="A483" t="s">
        <v>968</v>
      </c>
      <c r="B483">
        <v>0.32044600000000001</v>
      </c>
      <c r="C483">
        <v>0.29074899999999998</v>
      </c>
      <c r="D483">
        <v>0.72882599999999997</v>
      </c>
      <c r="E483">
        <v>0.43934499999999999</v>
      </c>
      <c r="F483">
        <v>0.77544999999999997</v>
      </c>
      <c r="G483">
        <v>0.28764200000000001</v>
      </c>
      <c r="H483">
        <v>0.24169199999999999</v>
      </c>
      <c r="I483">
        <v>0.95289199999999996</v>
      </c>
      <c r="J483">
        <v>0.671821</v>
      </c>
      <c r="K483">
        <v>0.32932699999999998</v>
      </c>
      <c r="L483">
        <v>8.07784E-2</v>
      </c>
      <c r="M483">
        <v>0.54089299999999996</v>
      </c>
      <c r="N483">
        <v>0.101063</v>
      </c>
      <c r="O483">
        <v>0.80251399999999995</v>
      </c>
      <c r="P483">
        <v>8.0810900000000005E-2</v>
      </c>
      <c r="Q483">
        <v>-3.01488E-2</v>
      </c>
      <c r="R483">
        <v>-0.177866</v>
      </c>
      <c r="S483">
        <v>-0.142484</v>
      </c>
      <c r="T483">
        <v>0.37529899999999999</v>
      </c>
      <c r="U483">
        <v>0.17116600000000001</v>
      </c>
      <c r="V483">
        <v>0.90532299999999999</v>
      </c>
      <c r="W483">
        <v>-1.6427400000000002E-2</v>
      </c>
      <c r="X483">
        <v>0.35553800000000002</v>
      </c>
      <c r="Y483">
        <v>0.56332400000000005</v>
      </c>
      <c r="Z483">
        <v>0.197495</v>
      </c>
      <c r="AA483">
        <v>0.238618</v>
      </c>
      <c r="AB483">
        <v>0.87965300000000002</v>
      </c>
      <c r="AC483">
        <v>0.25636199999999998</v>
      </c>
      <c r="AD483">
        <v>0.407225</v>
      </c>
      <c r="AE483">
        <v>-7.3805099999999998E-3</v>
      </c>
      <c r="AF483">
        <v>0.54069400000000001</v>
      </c>
      <c r="AG483">
        <v>0.70835499999999996</v>
      </c>
      <c r="AH483">
        <v>0.28248299999999998</v>
      </c>
      <c r="AI483">
        <v>-7.35349E-2</v>
      </c>
      <c r="AJ483">
        <v>-0.47478500000000001</v>
      </c>
      <c r="AK483">
        <v>-0.12681000000000001</v>
      </c>
      <c r="AL483">
        <v>0.33441399999999999</v>
      </c>
      <c r="AM483">
        <v>6.4892099999999994E-2</v>
      </c>
      <c r="AN483">
        <v>0.157856</v>
      </c>
      <c r="AO483">
        <v>-0.46107100000000001</v>
      </c>
      <c r="AP483">
        <v>0.45863599999999999</v>
      </c>
      <c r="AQ483">
        <v>7.5571700000000006E-2</v>
      </c>
      <c r="AR483">
        <v>0.79344400000000004</v>
      </c>
      <c r="AS483">
        <v>0.438718</v>
      </c>
      <c r="AT483">
        <v>0.200512</v>
      </c>
      <c r="AU483">
        <v>3.5852700000000001E-2</v>
      </c>
      <c r="AV483">
        <v>1.4735399999999999E-2</v>
      </c>
      <c r="AW483">
        <v>9.7706000000000001E-2</v>
      </c>
      <c r="AX483">
        <v>-0.51063499999999995</v>
      </c>
      <c r="AY483">
        <v>-0.23633699999999999</v>
      </c>
      <c r="AZ483">
        <v>0.56244300000000003</v>
      </c>
      <c r="BA483">
        <v>1.11714</v>
      </c>
      <c r="BB483">
        <v>-0.71974800000000005</v>
      </c>
      <c r="BC483">
        <v>0.319079</v>
      </c>
      <c r="BD483">
        <v>1.1902600000000001</v>
      </c>
      <c r="BE483">
        <v>-1.03531</v>
      </c>
      <c r="BF483">
        <v>0.36656300000000003</v>
      </c>
      <c r="BG483">
        <v>0.40962599999999999</v>
      </c>
      <c r="BH483">
        <v>0.203234</v>
      </c>
      <c r="BI483">
        <v>-0.177649</v>
      </c>
      <c r="BJ483">
        <v>0.39338099999999998</v>
      </c>
      <c r="BK483">
        <v>0.72568699999999997</v>
      </c>
      <c r="BL483">
        <v>-0.540049</v>
      </c>
      <c r="BM483">
        <v>0.52468800000000004</v>
      </c>
      <c r="BN483">
        <v>0.20039199999999999</v>
      </c>
      <c r="BO483">
        <v>0.91429700000000003</v>
      </c>
      <c r="BP483">
        <v>0.238318</v>
      </c>
      <c r="BQ483">
        <v>-0.128632</v>
      </c>
      <c r="BR483">
        <v>5.9827199999999996</v>
      </c>
      <c r="BS483">
        <v>9.9667800000000001E-2</v>
      </c>
      <c r="BT483">
        <v>0.86058199999999996</v>
      </c>
      <c r="BU483">
        <v>-0.36176700000000001</v>
      </c>
      <c r="BV483">
        <v>-0.243005</v>
      </c>
      <c r="BW483">
        <v>0.33491199999999999</v>
      </c>
      <c r="BX483">
        <v>0.38111499999999998</v>
      </c>
      <c r="BY483">
        <v>3.0551999999999999E-2</v>
      </c>
      <c r="BZ483">
        <v>0.38892700000000002</v>
      </c>
      <c r="CA483">
        <v>0.25668099999999999</v>
      </c>
      <c r="CB483">
        <v>0.59998399999999996</v>
      </c>
      <c r="CC483">
        <v>4.5525900000000001E-2</v>
      </c>
      <c r="CD483">
        <v>0.43485499999999999</v>
      </c>
      <c r="CE483">
        <v>1.72211</v>
      </c>
      <c r="CF483">
        <v>-1.07025E-2</v>
      </c>
      <c r="CG483">
        <v>0.40603899999999998</v>
      </c>
      <c r="CH483">
        <v>0.65710500000000005</v>
      </c>
      <c r="CI483">
        <v>0.25204900000000002</v>
      </c>
      <c r="CJ483">
        <v>-0.216027</v>
      </c>
      <c r="CK483">
        <v>0.43191099999999999</v>
      </c>
      <c r="CL483">
        <v>0.57647899999999996</v>
      </c>
      <c r="CM483">
        <v>0.29624099999999998</v>
      </c>
      <c r="CN483">
        <v>0.54246799999999995</v>
      </c>
      <c r="CO483">
        <v>0.80161000000000004</v>
      </c>
      <c r="CP483">
        <v>0.46359899999999998</v>
      </c>
      <c r="CQ483">
        <v>0.55741200000000002</v>
      </c>
      <c r="CR483">
        <v>0.24965899999999999</v>
      </c>
      <c r="CS483">
        <v>0.22151699999999999</v>
      </c>
      <c r="CT483">
        <v>0.43000899999999997</v>
      </c>
      <c r="CU483">
        <v>0.35616999999999999</v>
      </c>
      <c r="CV483">
        <v>-0.71974800000000005</v>
      </c>
      <c r="CW483">
        <v>9.5913399999999996E-2</v>
      </c>
      <c r="CX483">
        <v>-0.20932200000000001</v>
      </c>
    </row>
    <row r="484" spans="1:102" x14ac:dyDescent="0.3">
      <c r="A484" t="s">
        <v>1708</v>
      </c>
      <c r="B484">
        <v>-0.425097</v>
      </c>
      <c r="C484">
        <v>0.124587</v>
      </c>
      <c r="D484">
        <v>0.83509900000000004</v>
      </c>
      <c r="E484">
        <v>-0.74638599999999999</v>
      </c>
      <c r="F484">
        <v>0.146839</v>
      </c>
      <c r="G484">
        <v>0.36524600000000002</v>
      </c>
      <c r="H484">
        <v>0.43115500000000001</v>
      </c>
      <c r="I484">
        <v>-0.26817800000000003</v>
      </c>
      <c r="J484">
        <v>0.122391</v>
      </c>
      <c r="K484">
        <v>0.641818</v>
      </c>
      <c r="L484">
        <v>0.64074699999999996</v>
      </c>
      <c r="M484">
        <v>0.52619800000000005</v>
      </c>
      <c r="N484">
        <v>0.55882200000000004</v>
      </c>
      <c r="O484">
        <v>-0.137269</v>
      </c>
      <c r="P484">
        <v>0.46701599999999999</v>
      </c>
      <c r="Q484">
        <v>5.3795000000000003E-2</v>
      </c>
      <c r="R484">
        <v>0.88325100000000001</v>
      </c>
      <c r="S484">
        <v>4.0684500000000003</v>
      </c>
      <c r="T484">
        <v>0.34853099999999998</v>
      </c>
      <c r="U484">
        <v>0.43978</v>
      </c>
      <c r="V484">
        <v>0.38823999999999997</v>
      </c>
      <c r="W484">
        <v>-0.56697399999999998</v>
      </c>
      <c r="X484">
        <v>-1.21607</v>
      </c>
      <c r="Y484">
        <v>0.73260899999999995</v>
      </c>
      <c r="Z484">
        <v>0.20954800000000001</v>
      </c>
      <c r="AA484">
        <v>-0.34616000000000002</v>
      </c>
      <c r="AB484">
        <v>0.148951</v>
      </c>
      <c r="AC484">
        <v>-0.190804</v>
      </c>
      <c r="AD484">
        <v>-0.12609999999999999</v>
      </c>
      <c r="AE484">
        <v>0.76958199999999999</v>
      </c>
      <c r="AF484">
        <v>0.53123200000000004</v>
      </c>
      <c r="AG484">
        <v>-5.3601799999999998E-2</v>
      </c>
      <c r="AH484">
        <v>4.8588399999999997E-2</v>
      </c>
      <c r="AI484">
        <v>-0.31370199999999998</v>
      </c>
      <c r="AJ484">
        <v>0.645289</v>
      </c>
      <c r="AK484">
        <v>-1.69801</v>
      </c>
      <c r="AL484">
        <v>0.61463699999999999</v>
      </c>
      <c r="AM484">
        <v>0.23768</v>
      </c>
      <c r="AN484">
        <v>0.72546100000000002</v>
      </c>
      <c r="AO484">
        <v>-0.17710600000000001</v>
      </c>
      <c r="AP484">
        <v>-0.38828299999999999</v>
      </c>
      <c r="AQ484">
        <v>-1.06525</v>
      </c>
      <c r="AR484">
        <v>-0.92751499999999998</v>
      </c>
      <c r="AS484">
        <v>-0.37013099999999999</v>
      </c>
      <c r="AT484">
        <v>-0.378195</v>
      </c>
      <c r="AU484">
        <v>0.11196200000000001</v>
      </c>
      <c r="AV484">
        <v>0.78709099999999999</v>
      </c>
      <c r="AW484">
        <v>0.688025</v>
      </c>
      <c r="AX484">
        <v>0.45849800000000002</v>
      </c>
      <c r="AY484">
        <v>-0.739201</v>
      </c>
      <c r="AZ484">
        <v>-7.8256599999999996E-2</v>
      </c>
      <c r="BA484">
        <v>-0.70715300000000003</v>
      </c>
      <c r="BB484">
        <v>0.26299699999999998</v>
      </c>
      <c r="BC484">
        <v>-0.84070699999999998</v>
      </c>
      <c r="BD484">
        <v>-0.15714400000000001</v>
      </c>
      <c r="BE484">
        <v>-0.61619199999999996</v>
      </c>
      <c r="BF484">
        <v>-7.8253900000000001E-2</v>
      </c>
      <c r="BG484">
        <v>0.40926299999999999</v>
      </c>
      <c r="BH484">
        <v>0.52010299999999998</v>
      </c>
      <c r="BI484">
        <v>0.64654100000000003</v>
      </c>
      <c r="BJ484">
        <v>0.12189</v>
      </c>
      <c r="BK484">
        <v>2.49465E-2</v>
      </c>
      <c r="BL484">
        <v>0.24920500000000001</v>
      </c>
      <c r="BM484">
        <v>-0.22566</v>
      </c>
      <c r="BN484">
        <v>1.23584E-2</v>
      </c>
      <c r="BO484">
        <v>-0.42296099999999998</v>
      </c>
      <c r="BP484">
        <v>0.49255900000000002</v>
      </c>
      <c r="BQ484">
        <v>0.36867800000000001</v>
      </c>
      <c r="BR484">
        <v>-0.21920600000000001</v>
      </c>
      <c r="BS484">
        <v>-0.240201</v>
      </c>
      <c r="BT484">
        <v>-0.46358100000000002</v>
      </c>
      <c r="BU484">
        <v>0.375444</v>
      </c>
      <c r="BV484">
        <v>0.34518300000000002</v>
      </c>
      <c r="BW484">
        <v>0.11318499999999999</v>
      </c>
      <c r="BX484">
        <v>-0.27768900000000002</v>
      </c>
      <c r="BY484">
        <v>0.126189</v>
      </c>
      <c r="BZ484">
        <v>0.44874199999999997</v>
      </c>
      <c r="CA484">
        <v>0.26972200000000002</v>
      </c>
      <c r="CB484">
        <v>-0.60734500000000002</v>
      </c>
      <c r="CC484">
        <v>-0.56445800000000002</v>
      </c>
      <c r="CD484">
        <v>0.55696299999999999</v>
      </c>
      <c r="CE484">
        <v>0.210648</v>
      </c>
      <c r="CF484">
        <v>-0.62233099999999997</v>
      </c>
      <c r="CG484">
        <v>-0.67177200000000004</v>
      </c>
      <c r="CH484">
        <v>0.64752799999999999</v>
      </c>
      <c r="CI484">
        <v>0.82517200000000002</v>
      </c>
      <c r="CJ484">
        <v>0.45072400000000001</v>
      </c>
      <c r="CK484">
        <v>-0.55570299999999995</v>
      </c>
      <c r="CL484">
        <v>0.43903300000000001</v>
      </c>
      <c r="CM484">
        <v>0.42665999999999998</v>
      </c>
      <c r="CN484">
        <v>0.91229199999999999</v>
      </c>
      <c r="CO484">
        <v>-0.369751</v>
      </c>
      <c r="CP484">
        <v>0.2046</v>
      </c>
      <c r="CQ484">
        <v>0.36109200000000002</v>
      </c>
      <c r="CR484">
        <v>-0.23028100000000001</v>
      </c>
      <c r="CS484">
        <v>-1.0555600000000001</v>
      </c>
      <c r="CT484">
        <v>6.4171699999999998E-3</v>
      </c>
      <c r="CU484">
        <v>-3.2117699999999999E-2</v>
      </c>
      <c r="CV484">
        <v>0.26299699999999998</v>
      </c>
      <c r="CW484">
        <v>0.315913</v>
      </c>
      <c r="CX484">
        <v>0.34180700000000003</v>
      </c>
    </row>
    <row r="485" spans="1:102" x14ac:dyDescent="0.3">
      <c r="A485" t="s">
        <v>805</v>
      </c>
      <c r="B485">
        <v>-0.42432199999999998</v>
      </c>
      <c r="C485">
        <v>-0.872336</v>
      </c>
      <c r="D485">
        <v>-0.113941</v>
      </c>
      <c r="E485">
        <v>1.3461799999999999</v>
      </c>
      <c r="F485">
        <v>0.80221100000000001</v>
      </c>
      <c r="G485">
        <v>-0.14298</v>
      </c>
      <c r="H485">
        <v>0.40311000000000002</v>
      </c>
      <c r="I485">
        <v>-0.42571199999999998</v>
      </c>
      <c r="J485">
        <v>0.160218</v>
      </c>
      <c r="K485">
        <v>1.2830999999999999</v>
      </c>
      <c r="L485">
        <v>-0.19209499999999999</v>
      </c>
      <c r="M485">
        <v>1.0827599999999999</v>
      </c>
      <c r="N485">
        <v>-0.24981400000000001</v>
      </c>
      <c r="O485">
        <v>0.15817899999999999</v>
      </c>
      <c r="P485">
        <v>4.8860099999999997E-2</v>
      </c>
      <c r="Q485">
        <v>-0.124366</v>
      </c>
      <c r="R485">
        <v>-0.14733099999999999</v>
      </c>
      <c r="S485">
        <v>-5.5155299999999997E-2</v>
      </c>
      <c r="T485">
        <v>-0.211316</v>
      </c>
      <c r="U485">
        <v>0.13907900000000001</v>
      </c>
      <c r="V485">
        <v>-0.985487</v>
      </c>
      <c r="W485">
        <v>-0.200457</v>
      </c>
      <c r="X485">
        <v>-0.12632099999999999</v>
      </c>
      <c r="Y485">
        <v>-0.25487700000000002</v>
      </c>
      <c r="Z485">
        <v>-0.23253399999999999</v>
      </c>
      <c r="AA485">
        <v>-0.51315699999999997</v>
      </c>
      <c r="AB485">
        <v>-0.82301299999999999</v>
      </c>
      <c r="AC485">
        <v>-0.58908300000000002</v>
      </c>
      <c r="AD485">
        <v>-1.6843399999999999</v>
      </c>
      <c r="AE485">
        <v>-0.74655000000000005</v>
      </c>
      <c r="AF485">
        <v>-8.5649699999999995E-2</v>
      </c>
      <c r="AG485">
        <v>0.415487</v>
      </c>
      <c r="AH485">
        <v>0.24290700000000001</v>
      </c>
      <c r="AI485">
        <v>0.92842599999999997</v>
      </c>
      <c r="AJ485">
        <v>0.79444999999999999</v>
      </c>
      <c r="AK485">
        <v>8.3265599999999995E-2</v>
      </c>
      <c r="AL485">
        <v>1.39937</v>
      </c>
      <c r="AM485">
        <v>-0.21524499999999999</v>
      </c>
      <c r="AN485">
        <v>0.44035299999999999</v>
      </c>
      <c r="AO485">
        <v>1.7032799999999999</v>
      </c>
      <c r="AP485">
        <v>-0.94367599999999996</v>
      </c>
      <c r="AQ485">
        <v>-0.227101</v>
      </c>
      <c r="AR485">
        <v>-0.94546799999999998</v>
      </c>
      <c r="AS485">
        <v>-0.72478900000000002</v>
      </c>
      <c r="AT485">
        <v>-0.51636199999999999</v>
      </c>
      <c r="AU485">
        <v>0.100041</v>
      </c>
      <c r="AV485">
        <v>-0.37426300000000001</v>
      </c>
      <c r="AW485">
        <v>-0.40594799999999998</v>
      </c>
      <c r="AX485">
        <v>1.20763</v>
      </c>
      <c r="AY485">
        <v>1.38948</v>
      </c>
      <c r="AZ485">
        <v>-0.28409800000000002</v>
      </c>
      <c r="BA485">
        <v>-0.58721800000000002</v>
      </c>
      <c r="BB485">
        <v>-0.18518899999999999</v>
      </c>
      <c r="BC485">
        <v>-0.75229199999999996</v>
      </c>
      <c r="BD485">
        <v>-0.99604999999999999</v>
      </c>
      <c r="BE485">
        <v>-1.0788199999999999</v>
      </c>
      <c r="BF485">
        <v>-0.66696699999999998</v>
      </c>
      <c r="BG485">
        <v>0.40776099999999998</v>
      </c>
      <c r="BH485">
        <v>-0.69326200000000004</v>
      </c>
      <c r="BI485">
        <v>-0.45566600000000002</v>
      </c>
      <c r="BJ485">
        <v>-1.44496</v>
      </c>
      <c r="BK485">
        <v>0.29733999999999999</v>
      </c>
      <c r="BL485">
        <v>0.278978</v>
      </c>
      <c r="BM485">
        <v>-0.895926</v>
      </c>
      <c r="BN485">
        <v>0.78207300000000002</v>
      </c>
      <c r="BO485">
        <v>-0.608406</v>
      </c>
      <c r="BP485">
        <v>3.2211299999999998E-2</v>
      </c>
      <c r="BQ485">
        <v>9.7402699999999995E-2</v>
      </c>
      <c r="BR485">
        <v>-1.8976</v>
      </c>
      <c r="BS485">
        <v>-1.0192000000000001</v>
      </c>
      <c r="BT485">
        <v>0.569797</v>
      </c>
      <c r="BU485">
        <v>-9.8003099999999996E-2</v>
      </c>
      <c r="BV485">
        <v>3.2967299999999998E-2</v>
      </c>
      <c r="BW485">
        <v>-0.28357300000000002</v>
      </c>
      <c r="BX485">
        <v>-0.134991</v>
      </c>
      <c r="BY485">
        <v>0.10340000000000001</v>
      </c>
      <c r="BZ485">
        <v>0.51991299999999996</v>
      </c>
      <c r="CA485">
        <v>-0.57502900000000001</v>
      </c>
      <c r="CB485">
        <v>-0.74129900000000004</v>
      </c>
      <c r="CC485">
        <v>0.16872400000000001</v>
      </c>
      <c r="CD485">
        <v>0.25655600000000001</v>
      </c>
      <c r="CE485">
        <v>-0.235983</v>
      </c>
      <c r="CF485">
        <v>-0.299263</v>
      </c>
      <c r="CG485">
        <v>-0.137956</v>
      </c>
      <c r="CH485">
        <v>-0.39665800000000001</v>
      </c>
      <c r="CI485">
        <v>-0.80580600000000002</v>
      </c>
      <c r="CJ485">
        <v>0.45092700000000002</v>
      </c>
      <c r="CK485">
        <v>-1.20007</v>
      </c>
      <c r="CL485">
        <v>3.5909700000000003E-2</v>
      </c>
      <c r="CM485">
        <v>-0.24113499999999999</v>
      </c>
      <c r="CN485">
        <v>-2.00379</v>
      </c>
      <c r="CO485">
        <v>-1.1714</v>
      </c>
      <c r="CP485">
        <v>-0.34571499999999999</v>
      </c>
      <c r="CQ485">
        <v>0.34178900000000001</v>
      </c>
      <c r="CR485">
        <v>-0.26893899999999998</v>
      </c>
      <c r="CS485">
        <v>-1.5842099999999999</v>
      </c>
      <c r="CT485">
        <v>0.13014700000000001</v>
      </c>
      <c r="CU485">
        <v>-0.67520800000000003</v>
      </c>
      <c r="CV485">
        <v>-0.18518899999999999</v>
      </c>
      <c r="CW485">
        <v>-8.4604700000000005E-2</v>
      </c>
      <c r="CX485">
        <v>-0.206486</v>
      </c>
    </row>
    <row r="486" spans="1:102" x14ac:dyDescent="0.3">
      <c r="A486" t="s">
        <v>1259</v>
      </c>
      <c r="B486">
        <v>0.95694599999999996</v>
      </c>
      <c r="C486">
        <v>0.58660299999999999</v>
      </c>
      <c r="D486">
        <v>0.16980200000000001</v>
      </c>
      <c r="E486">
        <v>0.54432199999999997</v>
      </c>
      <c r="F486">
        <v>0.83755900000000005</v>
      </c>
      <c r="G486">
        <v>-0.19258</v>
      </c>
      <c r="H486">
        <v>0.249026</v>
      </c>
      <c r="I486">
        <v>1.6547700000000001</v>
      </c>
      <c r="J486">
        <v>0.83924500000000002</v>
      </c>
      <c r="K486">
        <v>0.68873700000000004</v>
      </c>
      <c r="L486">
        <v>0.44041400000000003</v>
      </c>
      <c r="M486">
        <v>0.86320699999999995</v>
      </c>
      <c r="N486">
        <v>0.27155099999999999</v>
      </c>
      <c r="O486">
        <v>1.89846</v>
      </c>
      <c r="P486">
        <v>0.21413699999999999</v>
      </c>
      <c r="Q486">
        <v>1.1254299999999999</v>
      </c>
      <c r="R486">
        <v>0.31424999999999997</v>
      </c>
      <c r="S486">
        <v>0.23754800000000001</v>
      </c>
      <c r="T486">
        <v>0.65709200000000001</v>
      </c>
      <c r="U486">
        <v>-2.25075E-2</v>
      </c>
      <c r="V486">
        <v>0.93874500000000005</v>
      </c>
      <c r="W486">
        <v>1.25275</v>
      </c>
      <c r="X486">
        <v>0.660748</v>
      </c>
      <c r="Y486">
        <v>0.53621399999999997</v>
      </c>
      <c r="Z486">
        <v>0.72631299999999999</v>
      </c>
      <c r="AA486">
        <v>0.96026199999999995</v>
      </c>
      <c r="AB486">
        <v>0.95854700000000004</v>
      </c>
      <c r="AC486">
        <v>0.42670200000000003</v>
      </c>
      <c r="AD486">
        <v>0.99847399999999997</v>
      </c>
      <c r="AE486">
        <v>0.57482</v>
      </c>
      <c r="AF486">
        <v>0.50815900000000003</v>
      </c>
      <c r="AG486">
        <v>1.13466</v>
      </c>
      <c r="AH486">
        <v>-0.30870199999999998</v>
      </c>
      <c r="AI486">
        <v>0.47751700000000002</v>
      </c>
      <c r="AJ486">
        <v>-6.4429899999999998E-2</v>
      </c>
      <c r="AK486">
        <v>-0.55836600000000003</v>
      </c>
      <c r="AL486">
        <v>0.63894600000000001</v>
      </c>
      <c r="AM486">
        <v>-2.9510000000000002E-2</v>
      </c>
      <c r="AN486">
        <v>0.88378199999999996</v>
      </c>
      <c r="AO486">
        <v>2.09144</v>
      </c>
      <c r="AP486">
        <v>0.87145399999999995</v>
      </c>
      <c r="AQ486">
        <v>0.67159199999999997</v>
      </c>
      <c r="AR486">
        <v>1.2583</v>
      </c>
      <c r="AS486">
        <v>0.68767999999999996</v>
      </c>
      <c r="AT486">
        <v>0.65883100000000006</v>
      </c>
      <c r="AU486">
        <v>0.81546300000000005</v>
      </c>
      <c r="AV486">
        <v>0.91046400000000005</v>
      </c>
      <c r="AW486">
        <v>0.42173100000000002</v>
      </c>
      <c r="AX486">
        <v>0.55723500000000004</v>
      </c>
      <c r="AY486">
        <v>0.16366</v>
      </c>
      <c r="AZ486">
        <v>0.88913900000000001</v>
      </c>
      <c r="BA486">
        <v>1.1500999999999999</v>
      </c>
      <c r="BB486">
        <v>0.71342899999999998</v>
      </c>
      <c r="BC486">
        <v>1.06111</v>
      </c>
      <c r="BD486">
        <v>1.2552300000000001</v>
      </c>
      <c r="BE486">
        <v>0.60942799999999997</v>
      </c>
      <c r="BF486">
        <v>0.98170400000000002</v>
      </c>
      <c r="BG486">
        <v>0.406109</v>
      </c>
      <c r="BH486">
        <v>0.194301</v>
      </c>
      <c r="BI486">
        <v>0.75222299999999997</v>
      </c>
      <c r="BJ486">
        <v>0.97465599999999997</v>
      </c>
      <c r="BK486">
        <v>0.96055599999999997</v>
      </c>
      <c r="BL486">
        <v>0.16722000000000001</v>
      </c>
      <c r="BM486">
        <v>0.84585399999999999</v>
      </c>
      <c r="BN486">
        <v>0.62002900000000005</v>
      </c>
      <c r="BO486">
        <v>0.68164999999999998</v>
      </c>
      <c r="BP486">
        <v>0.25330999999999998</v>
      </c>
      <c r="BQ486">
        <v>0.23871899999999999</v>
      </c>
      <c r="BR486">
        <v>1.0490200000000001</v>
      </c>
      <c r="BS486">
        <v>0.56304200000000004</v>
      </c>
      <c r="BT486">
        <v>1.42377</v>
      </c>
      <c r="BU486">
        <v>4.1550799999999999E-2</v>
      </c>
      <c r="BV486">
        <v>0.27143200000000001</v>
      </c>
      <c r="BW486">
        <v>0.47648499999999999</v>
      </c>
      <c r="BX486">
        <v>1.54708</v>
      </c>
      <c r="BY486">
        <v>0.275619</v>
      </c>
      <c r="BZ486">
        <v>1.21329</v>
      </c>
      <c r="CA486">
        <v>1.0044299999999999</v>
      </c>
      <c r="CB486">
        <v>0.963426</v>
      </c>
      <c r="CC486">
        <v>0.634741</v>
      </c>
      <c r="CD486">
        <v>1.24919</v>
      </c>
      <c r="CE486">
        <v>2.14886</v>
      </c>
      <c r="CF486">
        <v>0.92669800000000002</v>
      </c>
      <c r="CG486">
        <v>1.2255100000000001</v>
      </c>
      <c r="CH486">
        <v>0.35770200000000002</v>
      </c>
      <c r="CI486">
        <v>0.70903899999999997</v>
      </c>
      <c r="CJ486">
        <v>0.50482800000000005</v>
      </c>
      <c r="CK486">
        <v>0.28122599999999998</v>
      </c>
      <c r="CL486">
        <v>0.98153000000000001</v>
      </c>
      <c r="CM486">
        <v>0.45979300000000001</v>
      </c>
      <c r="CN486">
        <v>0.80870299999999995</v>
      </c>
      <c r="CO486">
        <v>1.23692</v>
      </c>
      <c r="CP486">
        <v>0.63800699999999999</v>
      </c>
      <c r="CQ486">
        <v>0.72306300000000001</v>
      </c>
      <c r="CR486">
        <v>0.81479999999999997</v>
      </c>
      <c r="CS486">
        <v>-0.232657</v>
      </c>
      <c r="CT486">
        <v>0.66473000000000004</v>
      </c>
      <c r="CU486">
        <v>0.29128799999999999</v>
      </c>
      <c r="CV486">
        <v>0.71342899999999998</v>
      </c>
      <c r="CW486">
        <v>0.34653400000000001</v>
      </c>
      <c r="CX486">
        <v>0.39804</v>
      </c>
    </row>
    <row r="487" spans="1:102" x14ac:dyDescent="0.3">
      <c r="A487" t="s">
        <v>1219</v>
      </c>
      <c r="B487">
        <v>-1.8939600000000001E-2</v>
      </c>
      <c r="C487">
        <v>-1.2283799999999999E-2</v>
      </c>
      <c r="D487">
        <v>0.325735</v>
      </c>
      <c r="E487">
        <v>-0.27844600000000003</v>
      </c>
      <c r="F487">
        <v>7.5272800000000001E-2</v>
      </c>
      <c r="G487">
        <v>0.630386</v>
      </c>
      <c r="H487">
        <v>0.41646499999999997</v>
      </c>
      <c r="I487">
        <v>-0.23618</v>
      </c>
      <c r="J487">
        <v>-7.4043100000000001E-2</v>
      </c>
      <c r="K487">
        <v>0.15687100000000001</v>
      </c>
      <c r="L487">
        <v>0.68084500000000003</v>
      </c>
      <c r="M487">
        <v>0.16249</v>
      </c>
      <c r="N487">
        <v>0.39375900000000003</v>
      </c>
      <c r="O487">
        <v>-0.14959500000000001</v>
      </c>
      <c r="P487">
        <v>0.63907099999999994</v>
      </c>
      <c r="Q487">
        <v>-0.50159500000000001</v>
      </c>
      <c r="R487">
        <v>0.50330699999999995</v>
      </c>
      <c r="S487">
        <v>0.72519800000000001</v>
      </c>
      <c r="T487">
        <v>0.55551099999999998</v>
      </c>
      <c r="U487">
        <v>0.36400300000000002</v>
      </c>
      <c r="V487">
        <v>0.71751900000000002</v>
      </c>
      <c r="W487">
        <v>0.55815199999999998</v>
      </c>
      <c r="X487">
        <v>0.111499</v>
      </c>
      <c r="Y487">
        <v>0.440749</v>
      </c>
      <c r="Z487">
        <v>0.511355</v>
      </c>
      <c r="AA487">
        <v>-8.8103499999999998E-3</v>
      </c>
      <c r="AB487">
        <v>-0.13580999999999999</v>
      </c>
      <c r="AC487">
        <v>-0.57563500000000001</v>
      </c>
      <c r="AD487">
        <v>-7.5118699999999997E-2</v>
      </c>
      <c r="AE487">
        <v>0.27058500000000002</v>
      </c>
      <c r="AF487">
        <v>0.45561299999999999</v>
      </c>
      <c r="AG487">
        <v>-0.42362300000000003</v>
      </c>
      <c r="AH487">
        <v>0.50289200000000001</v>
      </c>
      <c r="AI487">
        <v>1.38669</v>
      </c>
      <c r="AJ487">
        <v>-2.91171E-2</v>
      </c>
      <c r="AK487">
        <v>-0.48892000000000002</v>
      </c>
      <c r="AL487">
        <v>0.37481900000000001</v>
      </c>
      <c r="AM487">
        <v>0.43907499999999999</v>
      </c>
      <c r="AN487">
        <v>0.25526900000000002</v>
      </c>
      <c r="AO487">
        <v>0.10367700000000001</v>
      </c>
      <c r="AP487">
        <v>1.6188299999999999E-2</v>
      </c>
      <c r="AQ487">
        <v>-0.31563000000000002</v>
      </c>
      <c r="AR487">
        <v>0.30944300000000002</v>
      </c>
      <c r="AS487">
        <v>0.27344400000000002</v>
      </c>
      <c r="AT487">
        <v>-0.89901699999999996</v>
      </c>
      <c r="AU487">
        <v>-2.4667699999999999</v>
      </c>
      <c r="AV487">
        <v>0.57658200000000004</v>
      </c>
      <c r="AW487">
        <v>0.41516799999999998</v>
      </c>
      <c r="AX487">
        <v>-5.85853E-2</v>
      </c>
      <c r="AY487">
        <v>-0.12177499999999999</v>
      </c>
      <c r="AZ487">
        <v>-0.22375800000000001</v>
      </c>
      <c r="BA487">
        <v>0.27460200000000001</v>
      </c>
      <c r="BB487">
        <v>0.43556800000000001</v>
      </c>
      <c r="BC487">
        <v>-2.9537999999999999E-3</v>
      </c>
      <c r="BD487">
        <v>-9.5395900000000006E-2</v>
      </c>
      <c r="BE487">
        <v>0.52698900000000004</v>
      </c>
      <c r="BF487">
        <v>-0.29880499999999999</v>
      </c>
      <c r="BG487">
        <v>0.405142</v>
      </c>
      <c r="BH487">
        <v>0.46260299999999999</v>
      </c>
      <c r="BI487">
        <v>0.27813500000000002</v>
      </c>
      <c r="BJ487">
        <v>0.22531599999999999</v>
      </c>
      <c r="BK487">
        <v>0.30084899999999998</v>
      </c>
      <c r="BL487">
        <v>0.22264400000000001</v>
      </c>
      <c r="BM487">
        <v>-0.68352800000000002</v>
      </c>
      <c r="BN487">
        <v>0.37818000000000002</v>
      </c>
      <c r="BO487">
        <v>0.30720199999999998</v>
      </c>
      <c r="BP487">
        <v>0.22652</v>
      </c>
      <c r="BQ487">
        <v>0.39387699999999998</v>
      </c>
      <c r="BR487">
        <v>-0.51082099999999997</v>
      </c>
      <c r="BS487">
        <v>-9.2905500000000002E-2</v>
      </c>
      <c r="BT487">
        <v>6.1625899999999997E-2</v>
      </c>
      <c r="BU487">
        <v>0.45599200000000001</v>
      </c>
      <c r="BV487">
        <v>0.30763000000000001</v>
      </c>
      <c r="BW487">
        <v>0.34600700000000001</v>
      </c>
      <c r="BX487">
        <v>0.24887000000000001</v>
      </c>
      <c r="BY487">
        <v>0.56986700000000001</v>
      </c>
      <c r="BZ487">
        <v>0.11133899999999999</v>
      </c>
      <c r="CA487">
        <v>-0.16191</v>
      </c>
      <c r="CB487">
        <v>0.59123099999999995</v>
      </c>
      <c r="CC487">
        <v>-0.43311699999999997</v>
      </c>
      <c r="CD487">
        <v>0.303485</v>
      </c>
      <c r="CE487">
        <v>1.05379</v>
      </c>
      <c r="CF487">
        <v>-0.32694699999999999</v>
      </c>
      <c r="CG487">
        <v>0.276088</v>
      </c>
      <c r="CH487">
        <v>0.45889099999999999</v>
      </c>
      <c r="CI487">
        <v>0.33247700000000002</v>
      </c>
      <c r="CJ487">
        <v>0.38231300000000001</v>
      </c>
      <c r="CK487">
        <v>0.217556</v>
      </c>
      <c r="CL487">
        <v>0.46891500000000003</v>
      </c>
      <c r="CM487">
        <v>0.58425899999999997</v>
      </c>
      <c r="CN487">
        <v>-0.27576800000000001</v>
      </c>
      <c r="CO487">
        <v>7.3995599999999995E-2</v>
      </c>
      <c r="CP487">
        <v>2.8088100000000001E-2</v>
      </c>
      <c r="CQ487">
        <v>-9.6805199999999994E-2</v>
      </c>
      <c r="CR487">
        <v>-0.85440700000000003</v>
      </c>
      <c r="CS487">
        <v>-0.60056600000000004</v>
      </c>
      <c r="CT487">
        <v>-0.59456799999999999</v>
      </c>
      <c r="CU487">
        <v>0.72416599999999998</v>
      </c>
      <c r="CV487">
        <v>0.43556800000000001</v>
      </c>
      <c r="CW487">
        <v>0.630247</v>
      </c>
      <c r="CX487">
        <v>0.35581000000000002</v>
      </c>
    </row>
    <row r="488" spans="1:102" x14ac:dyDescent="0.3">
      <c r="A488" t="s">
        <v>476</v>
      </c>
      <c r="B488">
        <v>1.6794</v>
      </c>
      <c r="C488">
        <v>1.0114300000000001</v>
      </c>
      <c r="D488">
        <v>0.38175100000000001</v>
      </c>
      <c r="E488">
        <v>0.73011000000000004</v>
      </c>
      <c r="F488">
        <v>0.127943</v>
      </c>
      <c r="G488">
        <v>0.60288299999999995</v>
      </c>
      <c r="H488">
        <v>-8.8129300000000001E-3</v>
      </c>
      <c r="I488">
        <v>1.2116499999999999</v>
      </c>
      <c r="J488">
        <v>0.94026299999999996</v>
      </c>
      <c r="K488">
        <v>0.17809</v>
      </c>
      <c r="L488">
        <v>0.44033099999999997</v>
      </c>
      <c r="M488">
        <v>0.36445899999999998</v>
      </c>
      <c r="N488">
        <v>0.52487499999999998</v>
      </c>
      <c r="O488">
        <v>0.93878099999999998</v>
      </c>
      <c r="P488">
        <v>0.34089700000000001</v>
      </c>
      <c r="Q488">
        <v>0.71147700000000003</v>
      </c>
      <c r="R488">
        <v>0.36482799999999999</v>
      </c>
      <c r="S488">
        <v>4.7971700000000004</v>
      </c>
      <c r="T488">
        <v>0.586426</v>
      </c>
      <c r="U488">
        <v>0.11319899999999999</v>
      </c>
      <c r="V488">
        <v>1.4672499999999999</v>
      </c>
      <c r="W488">
        <v>1.47655</v>
      </c>
      <c r="X488">
        <v>1.1204400000000001</v>
      </c>
      <c r="Y488">
        <v>0.58143199999999995</v>
      </c>
      <c r="Z488">
        <v>0.51946499999999995</v>
      </c>
      <c r="AA488">
        <v>1.0478799999999999</v>
      </c>
      <c r="AB488">
        <v>1.7206600000000001</v>
      </c>
      <c r="AC488">
        <v>1.20089</v>
      </c>
      <c r="AD488">
        <v>1.39131</v>
      </c>
      <c r="AE488">
        <v>0.348551</v>
      </c>
      <c r="AF488">
        <v>0.314274</v>
      </c>
      <c r="AG488">
        <v>1.25061</v>
      </c>
      <c r="AH488">
        <v>-0.26494000000000001</v>
      </c>
      <c r="AI488">
        <v>0.12336900000000001</v>
      </c>
      <c r="AJ488">
        <v>0.44474599999999997</v>
      </c>
      <c r="AK488">
        <v>0.75141999999999998</v>
      </c>
      <c r="AL488">
        <v>0.29017700000000002</v>
      </c>
      <c r="AM488">
        <v>0.28883300000000001</v>
      </c>
      <c r="AN488">
        <v>-6.1194699999999998E-2</v>
      </c>
      <c r="AO488">
        <v>1.2168699999999999</v>
      </c>
      <c r="AP488">
        <v>1.1317699999999999</v>
      </c>
      <c r="AQ488">
        <v>0.95196199999999997</v>
      </c>
      <c r="AR488">
        <v>1.0825400000000001</v>
      </c>
      <c r="AS488">
        <v>1.27948</v>
      </c>
      <c r="AT488">
        <v>1.3678300000000001</v>
      </c>
      <c r="AU488">
        <v>0.90614099999999997</v>
      </c>
      <c r="AV488">
        <v>0.67680600000000002</v>
      </c>
      <c r="AW488">
        <v>0.48220200000000002</v>
      </c>
      <c r="AX488">
        <v>2.7534300000000001E-2</v>
      </c>
      <c r="AY488">
        <v>0.50243700000000002</v>
      </c>
      <c r="AZ488">
        <v>0.68754899999999997</v>
      </c>
      <c r="BA488">
        <v>1.0195399999999999</v>
      </c>
      <c r="BB488">
        <v>0.99495699999999998</v>
      </c>
      <c r="BC488">
        <v>1.1093599999999999</v>
      </c>
      <c r="BD488">
        <v>0.58874000000000004</v>
      </c>
      <c r="BE488">
        <v>-2.1780399999999998E-2</v>
      </c>
      <c r="BF488">
        <v>1.3373900000000001</v>
      </c>
      <c r="BG488">
        <v>0.40508899999999998</v>
      </c>
      <c r="BH488">
        <v>0.41785699999999998</v>
      </c>
      <c r="BI488">
        <v>0.42083300000000001</v>
      </c>
      <c r="BJ488">
        <v>1.78877</v>
      </c>
      <c r="BK488">
        <v>0.30501600000000001</v>
      </c>
      <c r="BL488">
        <v>0.65253700000000003</v>
      </c>
      <c r="BM488">
        <v>1.1194500000000001</v>
      </c>
      <c r="BN488">
        <v>0.24962599999999999</v>
      </c>
      <c r="BO488">
        <v>1.1032500000000001</v>
      </c>
      <c r="BP488">
        <v>0.304423</v>
      </c>
      <c r="BQ488">
        <v>0.62485900000000005</v>
      </c>
      <c r="BR488">
        <v>0.43835800000000003</v>
      </c>
      <c r="BS488">
        <v>0.57455100000000003</v>
      </c>
      <c r="BT488">
        <v>0.91616799999999998</v>
      </c>
      <c r="BU488">
        <v>0.68398700000000001</v>
      </c>
      <c r="BV488">
        <v>0.62246299999999999</v>
      </c>
      <c r="BW488">
        <v>0.790327</v>
      </c>
      <c r="BX488">
        <v>0.60728099999999996</v>
      </c>
      <c r="BY488">
        <v>0.76671400000000001</v>
      </c>
      <c r="BZ488">
        <v>0.36855199999999999</v>
      </c>
      <c r="CA488">
        <v>1.47088</v>
      </c>
      <c r="CB488">
        <v>1.0248900000000001</v>
      </c>
      <c r="CC488">
        <v>0.87604199999999999</v>
      </c>
      <c r="CD488">
        <v>0.32422499999999999</v>
      </c>
      <c r="CE488">
        <v>0.61261900000000002</v>
      </c>
      <c r="CF488">
        <v>0.73778600000000005</v>
      </c>
      <c r="CG488">
        <v>1.25593</v>
      </c>
      <c r="CH488">
        <v>0.52499700000000005</v>
      </c>
      <c r="CI488">
        <v>0.64708399999999999</v>
      </c>
      <c r="CJ488">
        <v>0.24482400000000001</v>
      </c>
      <c r="CK488">
        <v>0.98062099999999996</v>
      </c>
      <c r="CL488">
        <v>0.50759100000000001</v>
      </c>
      <c r="CM488">
        <v>-3.9935600000000002E-2</v>
      </c>
      <c r="CN488">
        <v>0.88507100000000005</v>
      </c>
      <c r="CO488">
        <v>0.91818900000000003</v>
      </c>
      <c r="CP488">
        <v>0.26072000000000001</v>
      </c>
      <c r="CQ488">
        <v>0.19700100000000001</v>
      </c>
      <c r="CR488">
        <v>1.32233</v>
      </c>
      <c r="CS488">
        <v>0.76151000000000002</v>
      </c>
      <c r="CT488">
        <v>0.97602199999999995</v>
      </c>
      <c r="CU488">
        <v>-3.7294500000000001E-2</v>
      </c>
      <c r="CV488">
        <v>0.99495699999999998</v>
      </c>
      <c r="CW488">
        <v>0.34858099999999997</v>
      </c>
      <c r="CX488">
        <v>0.44259199999999999</v>
      </c>
    </row>
    <row r="489" spans="1:102" x14ac:dyDescent="0.3">
      <c r="A489" t="s">
        <v>768</v>
      </c>
      <c r="B489">
        <v>0.66311900000000001</v>
      </c>
      <c r="C489">
        <v>0.77656700000000001</v>
      </c>
      <c r="D489">
        <v>0.69207600000000002</v>
      </c>
      <c r="E489">
        <v>0.153144</v>
      </c>
      <c r="F489">
        <v>0.86822200000000005</v>
      </c>
      <c r="G489">
        <v>1.2482800000000001</v>
      </c>
      <c r="H489">
        <v>-7.5657500000000003E-2</v>
      </c>
      <c r="I489">
        <v>0.68459899999999996</v>
      </c>
      <c r="J489">
        <v>1.1613800000000001</v>
      </c>
      <c r="K489">
        <v>0.73760899999999996</v>
      </c>
      <c r="L489">
        <v>0.78691599999999995</v>
      </c>
      <c r="M489">
        <v>0.80879900000000005</v>
      </c>
      <c r="N489">
        <v>0.97099400000000002</v>
      </c>
      <c r="O489">
        <v>0.431228</v>
      </c>
      <c r="P489">
        <v>0.90034000000000003</v>
      </c>
      <c r="Q489">
        <v>0.85996099999999998</v>
      </c>
      <c r="R489">
        <v>0.79764999999999997</v>
      </c>
      <c r="S489">
        <v>0.90056400000000003</v>
      </c>
      <c r="T489">
        <v>0.81105899999999997</v>
      </c>
      <c r="U489">
        <v>0.45816800000000002</v>
      </c>
      <c r="V489">
        <v>1.00379</v>
      </c>
      <c r="W489">
        <v>0.33123599999999997</v>
      </c>
      <c r="X489">
        <v>0.24879599999999999</v>
      </c>
      <c r="Y489">
        <v>0.69265500000000002</v>
      </c>
      <c r="Z489">
        <v>0.73126599999999997</v>
      </c>
      <c r="AA489">
        <v>0.77590099999999995</v>
      </c>
      <c r="AB489">
        <v>0.40566000000000002</v>
      </c>
      <c r="AC489">
        <v>0.62975599999999998</v>
      </c>
      <c r="AD489">
        <v>0.44393899999999997</v>
      </c>
      <c r="AE489">
        <v>0.80696699999999999</v>
      </c>
      <c r="AF489">
        <v>0.81858799999999998</v>
      </c>
      <c r="AG489">
        <v>0.84340199999999999</v>
      </c>
      <c r="AH489">
        <v>0.95177</v>
      </c>
      <c r="AI489">
        <v>-0.25656200000000001</v>
      </c>
      <c r="AJ489">
        <v>0.4602</v>
      </c>
      <c r="AK489">
        <v>0.14033899999999999</v>
      </c>
      <c r="AL489">
        <v>0.81058600000000003</v>
      </c>
      <c r="AM489">
        <v>0.85836000000000001</v>
      </c>
      <c r="AN489">
        <v>0.70149499999999998</v>
      </c>
      <c r="AO489">
        <v>-0.43630400000000003</v>
      </c>
      <c r="AP489">
        <v>0.83038100000000004</v>
      </c>
      <c r="AQ489">
        <v>0.836785</v>
      </c>
      <c r="AR489">
        <v>0.48405599999999999</v>
      </c>
      <c r="AS489">
        <v>0.63427800000000001</v>
      </c>
      <c r="AT489">
        <v>0.82101599999999997</v>
      </c>
      <c r="AU489">
        <v>0.467221</v>
      </c>
      <c r="AV489">
        <v>1.0819399999999999</v>
      </c>
      <c r="AW489">
        <v>0.71570400000000001</v>
      </c>
      <c r="AX489">
        <v>0.77579299999999995</v>
      </c>
      <c r="AY489">
        <v>1.46611</v>
      </c>
      <c r="AZ489">
        <v>0.61030799999999996</v>
      </c>
      <c r="BA489">
        <v>0.95036299999999996</v>
      </c>
      <c r="BB489">
        <v>13.633100000000001</v>
      </c>
      <c r="BC489">
        <v>0.98774600000000001</v>
      </c>
      <c r="BD489">
        <v>11.2117</v>
      </c>
      <c r="BE489">
        <v>0.56421500000000002</v>
      </c>
      <c r="BF489">
        <v>0.25591000000000003</v>
      </c>
      <c r="BG489">
        <v>0.40485199999999999</v>
      </c>
      <c r="BH489">
        <v>0.78409499999999999</v>
      </c>
      <c r="BI489">
        <v>0.82387200000000005</v>
      </c>
      <c r="BJ489">
        <v>2.5803500000000001</v>
      </c>
      <c r="BK489">
        <v>0.91658399999999995</v>
      </c>
      <c r="BL489">
        <v>0.40591300000000002</v>
      </c>
      <c r="BM489">
        <v>0.501911</v>
      </c>
      <c r="BN489">
        <v>0.96236200000000005</v>
      </c>
      <c r="BO489">
        <v>0.72740099999999996</v>
      </c>
      <c r="BP489">
        <v>0.49957699999999999</v>
      </c>
      <c r="BQ489">
        <v>0.39818500000000001</v>
      </c>
      <c r="BR489">
        <v>1.21953</v>
      </c>
      <c r="BS489">
        <v>1.5133300000000001</v>
      </c>
      <c r="BT489">
        <v>0.22861300000000001</v>
      </c>
      <c r="BU489">
        <v>0.76959999999999995</v>
      </c>
      <c r="BV489">
        <v>0.68222499999999997</v>
      </c>
      <c r="BW489">
        <v>1.0928100000000001</v>
      </c>
      <c r="BX489">
        <v>0.36554700000000001</v>
      </c>
      <c r="BY489">
        <v>0.43640299999999999</v>
      </c>
      <c r="BZ489">
        <v>0.66575499999999999</v>
      </c>
      <c r="CA489">
        <v>1.0379499999999999</v>
      </c>
      <c r="CB489">
        <v>0.94716199999999995</v>
      </c>
      <c r="CC489">
        <v>1.39991</v>
      </c>
      <c r="CD489">
        <v>0.82034099999999999</v>
      </c>
      <c r="CE489">
        <v>0.81097300000000005</v>
      </c>
      <c r="CF489">
        <v>0.59826599999999996</v>
      </c>
      <c r="CG489">
        <v>0.910825</v>
      </c>
      <c r="CH489">
        <v>0.84395799999999999</v>
      </c>
      <c r="CI489">
        <v>0.88856500000000005</v>
      </c>
      <c r="CJ489">
        <v>1.22265</v>
      </c>
      <c r="CK489">
        <v>1.1171599999999999</v>
      </c>
      <c r="CL489">
        <v>0.77217000000000002</v>
      </c>
      <c r="CM489">
        <v>1.0304500000000001</v>
      </c>
      <c r="CN489">
        <v>0.45109100000000002</v>
      </c>
      <c r="CO489">
        <v>0.65027000000000001</v>
      </c>
      <c r="CP489">
        <v>1.3729</v>
      </c>
      <c r="CQ489">
        <v>0.47036600000000001</v>
      </c>
      <c r="CR489">
        <v>2.19882</v>
      </c>
      <c r="CS489">
        <v>1.01108</v>
      </c>
      <c r="CT489">
        <v>0.44767200000000001</v>
      </c>
      <c r="CU489">
        <v>0.488535</v>
      </c>
      <c r="CV489">
        <v>13.633100000000001</v>
      </c>
      <c r="CW489">
        <v>0.243863</v>
      </c>
      <c r="CX489">
        <v>0.73190900000000003</v>
      </c>
    </row>
    <row r="490" spans="1:102" x14ac:dyDescent="0.3">
      <c r="A490" t="s">
        <v>1159</v>
      </c>
      <c r="B490">
        <v>-0.265982</v>
      </c>
      <c r="C490">
        <v>-0.40246500000000002</v>
      </c>
      <c r="D490">
        <v>-0.10114099999999999</v>
      </c>
      <c r="E490">
        <v>-1.8483499999999999</v>
      </c>
      <c r="F490">
        <v>0.77600400000000003</v>
      </c>
      <c r="G490">
        <v>0.128607</v>
      </c>
      <c r="H490">
        <v>0.78797399999999995</v>
      </c>
      <c r="I490">
        <v>-0.91597899999999999</v>
      </c>
      <c r="J490">
        <v>-0.26941100000000001</v>
      </c>
      <c r="K490">
        <v>0.63436800000000004</v>
      </c>
      <c r="L490">
        <v>0.89970799999999995</v>
      </c>
      <c r="M490">
        <v>0.59994599999999998</v>
      </c>
      <c r="N490">
        <v>0.21854100000000001</v>
      </c>
      <c r="O490">
        <v>-1.1310100000000001</v>
      </c>
      <c r="P490">
        <v>3.5524E-2</v>
      </c>
      <c r="Q490">
        <v>0.114671</v>
      </c>
      <c r="R490">
        <v>0.73587899999999995</v>
      </c>
      <c r="S490">
        <v>0.41399900000000001</v>
      </c>
      <c r="T490">
        <v>0.30898700000000001</v>
      </c>
      <c r="U490">
        <v>0.37303900000000001</v>
      </c>
      <c r="V490">
        <v>-0.22658600000000001</v>
      </c>
      <c r="W490">
        <v>-0.47748099999999999</v>
      </c>
      <c r="X490">
        <v>-0.673427</v>
      </c>
      <c r="Y490">
        <v>-1.33417E-2</v>
      </c>
      <c r="Z490">
        <v>0.53385700000000003</v>
      </c>
      <c r="AA490">
        <v>-0.672485</v>
      </c>
      <c r="AB490">
        <v>-2.0054200000000001E-2</v>
      </c>
      <c r="AC490">
        <v>-0.21254799999999999</v>
      </c>
      <c r="AD490">
        <v>-0.73088699999999995</v>
      </c>
      <c r="AE490">
        <v>0.483292</v>
      </c>
      <c r="AF490">
        <v>0.48153000000000001</v>
      </c>
      <c r="AG490">
        <v>-0.87724899999999995</v>
      </c>
      <c r="AH490">
        <v>0.46553099999999997</v>
      </c>
      <c r="AI490">
        <v>0.27947499999999997</v>
      </c>
      <c r="AJ490">
        <v>0.38708399999999998</v>
      </c>
      <c r="AK490">
        <v>-0.38441199999999998</v>
      </c>
      <c r="AL490">
        <v>0.45600400000000002</v>
      </c>
      <c r="AM490">
        <v>1.00583</v>
      </c>
      <c r="AN490">
        <v>0.58310399999999996</v>
      </c>
      <c r="AO490">
        <v>-1.26251</v>
      </c>
      <c r="AP490">
        <v>-0.65026600000000001</v>
      </c>
      <c r="AQ490">
        <v>-0.52398699999999998</v>
      </c>
      <c r="AR490">
        <v>-0.170989</v>
      </c>
      <c r="AS490">
        <v>-0.37822099999999997</v>
      </c>
      <c r="AT490">
        <v>-0.22838</v>
      </c>
      <c r="AU490">
        <v>-0.60888600000000004</v>
      </c>
      <c r="AV490">
        <v>0.51079200000000002</v>
      </c>
      <c r="AW490">
        <v>0.42728100000000002</v>
      </c>
      <c r="AX490">
        <v>0.58570599999999995</v>
      </c>
      <c r="AY490">
        <v>-0.55801800000000001</v>
      </c>
      <c r="AZ490">
        <v>-0.51192700000000002</v>
      </c>
      <c r="BA490">
        <v>0.45126300000000003</v>
      </c>
      <c r="BB490">
        <v>-2.55768E-2</v>
      </c>
      <c r="BC490">
        <v>-0.24243799999999999</v>
      </c>
      <c r="BD490">
        <v>-0.37580599999999997</v>
      </c>
      <c r="BE490">
        <v>-0.58595900000000001</v>
      </c>
      <c r="BF490">
        <v>-0.75422400000000001</v>
      </c>
      <c r="BG490">
        <v>0.40475699999999998</v>
      </c>
      <c r="BH490">
        <v>-4.3098200000000003E-2</v>
      </c>
      <c r="BI490">
        <v>0.22423299999999999</v>
      </c>
      <c r="BJ490">
        <v>0.178594</v>
      </c>
      <c r="BK490">
        <v>0.38617899999999999</v>
      </c>
      <c r="BL490">
        <v>0.93668600000000002</v>
      </c>
      <c r="BM490">
        <v>-0.59198300000000004</v>
      </c>
      <c r="BN490">
        <v>0.39198</v>
      </c>
      <c r="BO490">
        <v>-0.48402600000000001</v>
      </c>
      <c r="BP490">
        <v>1.2238100000000001</v>
      </c>
      <c r="BQ490">
        <v>0.61187999999999998</v>
      </c>
      <c r="BR490">
        <v>0.14415800000000001</v>
      </c>
      <c r="BS490">
        <v>0.74877199999999999</v>
      </c>
      <c r="BT490">
        <v>0.209615</v>
      </c>
      <c r="BU490">
        <v>0.19953199999999999</v>
      </c>
      <c r="BV490">
        <v>0.13317899999999999</v>
      </c>
      <c r="BW490">
        <v>0.32377499999999998</v>
      </c>
      <c r="BX490">
        <v>-0.55669199999999996</v>
      </c>
      <c r="BY490">
        <v>0.553261</v>
      </c>
      <c r="BZ490">
        <v>7.6304999999999998E-2</v>
      </c>
      <c r="CA490">
        <v>-0.26361699999999999</v>
      </c>
      <c r="CB490">
        <v>-0.702573</v>
      </c>
      <c r="CC490">
        <v>-1.2927900000000001</v>
      </c>
      <c r="CD490">
        <v>0.54888899999999996</v>
      </c>
      <c r="CE490">
        <v>-1.28973</v>
      </c>
      <c r="CF490">
        <v>-0.495087</v>
      </c>
      <c r="CG490">
        <v>0.146261</v>
      </c>
      <c r="CH490">
        <v>0.44589000000000001</v>
      </c>
      <c r="CI490">
        <v>0.60669399999999996</v>
      </c>
      <c r="CJ490">
        <v>0.13282099999999999</v>
      </c>
      <c r="CK490">
        <v>1.53271E-2</v>
      </c>
      <c r="CL490">
        <v>0.34934799999999999</v>
      </c>
      <c r="CM490">
        <v>3.7480300000000001E-2</v>
      </c>
      <c r="CN490">
        <v>-0.25680399999999998</v>
      </c>
      <c r="CO490">
        <v>-0.54813299999999998</v>
      </c>
      <c r="CP490">
        <v>0.29973899999999998</v>
      </c>
      <c r="CQ490">
        <v>0.199852</v>
      </c>
      <c r="CR490">
        <v>-5.1517599999999997E-2</v>
      </c>
      <c r="CS490">
        <v>0.65580400000000005</v>
      </c>
      <c r="CT490">
        <v>-0.58926800000000001</v>
      </c>
      <c r="CU490">
        <v>0.34055400000000002</v>
      </c>
      <c r="CV490">
        <v>-2.55768E-2</v>
      </c>
      <c r="CW490">
        <v>0.37831799999999999</v>
      </c>
      <c r="CX490">
        <v>0.113857</v>
      </c>
    </row>
    <row r="491" spans="1:102" x14ac:dyDescent="0.3">
      <c r="A491" t="s">
        <v>1615</v>
      </c>
      <c r="B491">
        <v>-1.11097</v>
      </c>
      <c r="C491">
        <v>-0.92832300000000001</v>
      </c>
      <c r="D491">
        <v>-7.5120900000000004E-2</v>
      </c>
      <c r="E491">
        <v>-1.23278</v>
      </c>
      <c r="F491">
        <v>6.8344100000000005E-2</v>
      </c>
      <c r="G491">
        <v>0.43309900000000001</v>
      </c>
      <c r="H491">
        <v>-0.564303</v>
      </c>
      <c r="I491">
        <v>-0.80886400000000003</v>
      </c>
      <c r="J491">
        <v>-1.0399499999999999</v>
      </c>
      <c r="K491">
        <v>-0.36357400000000001</v>
      </c>
      <c r="L491">
        <v>0.15118899999999999</v>
      </c>
      <c r="M491">
        <v>5.7358899999999997E-2</v>
      </c>
      <c r="N491">
        <v>0.103794</v>
      </c>
      <c r="O491">
        <v>-0.87147799999999997</v>
      </c>
      <c r="P491">
        <v>0.23539399999999999</v>
      </c>
      <c r="Q491">
        <v>-1.5085</v>
      </c>
      <c r="R491">
        <v>0.117363</v>
      </c>
      <c r="S491">
        <v>-0.225744</v>
      </c>
      <c r="T491">
        <v>0.10666100000000001</v>
      </c>
      <c r="U491">
        <v>0.28357399999999999</v>
      </c>
      <c r="V491">
        <v>-1.2067399999999999</v>
      </c>
      <c r="W491">
        <v>-1.6589100000000001</v>
      </c>
      <c r="X491">
        <v>-1.3282499999999999</v>
      </c>
      <c r="Y491">
        <v>0.64754999999999996</v>
      </c>
      <c r="Z491">
        <v>0.20715600000000001</v>
      </c>
      <c r="AA491">
        <v>-0.84507699999999997</v>
      </c>
      <c r="AB491">
        <v>-1.07656</v>
      </c>
      <c r="AC491">
        <v>-1.3022800000000001</v>
      </c>
      <c r="AD491">
        <v>-1.1379600000000001</v>
      </c>
      <c r="AE491">
        <v>0.27163399999999999</v>
      </c>
      <c r="AF491">
        <v>0.46525499999999997</v>
      </c>
      <c r="AG491">
        <v>-0.90303500000000003</v>
      </c>
      <c r="AH491">
        <v>-9.6595700000000004E-4</v>
      </c>
      <c r="AI491">
        <v>0.73862799999999995</v>
      </c>
      <c r="AJ491">
        <v>6.0187699999999997E-2</v>
      </c>
      <c r="AK491">
        <v>-1.3501799999999999</v>
      </c>
      <c r="AL491">
        <v>0.48172900000000002</v>
      </c>
      <c r="AM491">
        <v>0.268901</v>
      </c>
      <c r="AN491">
        <v>0.24090900000000001</v>
      </c>
      <c r="AO491">
        <v>-0.396067</v>
      </c>
      <c r="AP491">
        <v>-0.90872600000000003</v>
      </c>
      <c r="AQ491">
        <v>-0.77983000000000002</v>
      </c>
      <c r="AR491">
        <v>-1.1928799999999999</v>
      </c>
      <c r="AS491">
        <v>-0.82919900000000002</v>
      </c>
      <c r="AT491">
        <v>-1.2195800000000001</v>
      </c>
      <c r="AU491">
        <v>-0.94008700000000001</v>
      </c>
      <c r="AV491">
        <v>0.28387200000000001</v>
      </c>
      <c r="AW491">
        <v>-5.7332599999999997E-2</v>
      </c>
      <c r="AX491">
        <v>0.339972</v>
      </c>
      <c r="AY491">
        <v>-0.243835</v>
      </c>
      <c r="AZ491">
        <v>-0.39039099999999999</v>
      </c>
      <c r="BA491">
        <v>-1.15032</v>
      </c>
      <c r="BB491">
        <v>-0.77022599999999997</v>
      </c>
      <c r="BC491">
        <v>-1.01491</v>
      </c>
      <c r="BD491">
        <v>0.92717099999999997</v>
      </c>
      <c r="BE491">
        <v>-1.22706</v>
      </c>
      <c r="BF491">
        <v>-0.557311</v>
      </c>
      <c r="BG491">
        <v>0.40468399999999999</v>
      </c>
      <c r="BH491">
        <v>-2.1677200000000001E-2</v>
      </c>
      <c r="BI491">
        <v>0.1358</v>
      </c>
      <c r="BJ491">
        <v>-0.74645399999999995</v>
      </c>
      <c r="BK491">
        <v>0.20580999999999999</v>
      </c>
      <c r="BL491">
        <v>0.30276700000000001</v>
      </c>
      <c r="BM491">
        <v>-1.7613099999999999</v>
      </c>
      <c r="BN491">
        <v>0.167543</v>
      </c>
      <c r="BO491">
        <v>-0.81593599999999999</v>
      </c>
      <c r="BP491">
        <v>0.36315399999999998</v>
      </c>
      <c r="BQ491">
        <v>-6.5784400000000007E-2</v>
      </c>
      <c r="BR491">
        <v>-0.550566</v>
      </c>
      <c r="BS491">
        <v>-0.75749599999999995</v>
      </c>
      <c r="BT491">
        <v>-0.80602200000000002</v>
      </c>
      <c r="BU491">
        <v>-0.69528800000000002</v>
      </c>
      <c r="BV491">
        <v>-0.84358</v>
      </c>
      <c r="BW491">
        <v>0.41237600000000002</v>
      </c>
      <c r="BX491">
        <v>-0.80256400000000006</v>
      </c>
      <c r="BY491">
        <v>-0.26447700000000002</v>
      </c>
      <c r="BZ491">
        <v>0.30397400000000002</v>
      </c>
      <c r="CA491">
        <v>-1.4386300000000001</v>
      </c>
      <c r="CB491">
        <v>-1.0453300000000001</v>
      </c>
      <c r="CC491">
        <v>-1.0641499999999999</v>
      </c>
      <c r="CD491">
        <v>0.367317</v>
      </c>
      <c r="CE491">
        <v>-1.11879</v>
      </c>
      <c r="CF491">
        <v>-0.255131</v>
      </c>
      <c r="CG491">
        <v>-1.22746</v>
      </c>
      <c r="CH491">
        <v>1.4923000000000001E-2</v>
      </c>
      <c r="CI491">
        <v>0.43771199999999999</v>
      </c>
      <c r="CJ491">
        <v>-0.19855900000000001</v>
      </c>
      <c r="CK491">
        <v>0.872305</v>
      </c>
      <c r="CL491">
        <v>0.37723299999999998</v>
      </c>
      <c r="CM491">
        <v>0.30086499999999999</v>
      </c>
      <c r="CN491">
        <v>-1.15838</v>
      </c>
      <c r="CO491">
        <v>-0.410833</v>
      </c>
      <c r="CP491">
        <v>0.82447099999999995</v>
      </c>
      <c r="CQ491">
        <v>1.0616300000000001</v>
      </c>
      <c r="CR491">
        <v>-1.33345</v>
      </c>
      <c r="CS491">
        <v>-0.91139300000000001</v>
      </c>
      <c r="CT491">
        <v>-1.62927</v>
      </c>
      <c r="CU491">
        <v>0.238566</v>
      </c>
      <c r="CV491">
        <v>-0.77022599999999997</v>
      </c>
      <c r="CW491">
        <v>0.13281000000000001</v>
      </c>
      <c r="CX491">
        <v>-8.4730899999999998E-2</v>
      </c>
    </row>
    <row r="492" spans="1:102" x14ac:dyDescent="0.3">
      <c r="A492" t="s">
        <v>252</v>
      </c>
      <c r="B492">
        <v>1.2137199999999999</v>
      </c>
      <c r="C492">
        <v>0.908497</v>
      </c>
      <c r="D492">
        <v>0.99269300000000005</v>
      </c>
      <c r="E492">
        <v>1.20767</v>
      </c>
      <c r="F492">
        <v>0.41071200000000002</v>
      </c>
      <c r="G492">
        <v>1.24051</v>
      </c>
      <c r="H492">
        <v>0.33776200000000001</v>
      </c>
      <c r="I492">
        <v>1.5429299999999999</v>
      </c>
      <c r="J492">
        <v>1.1933499999999999</v>
      </c>
      <c r="K492">
        <v>0.98992800000000003</v>
      </c>
      <c r="L492">
        <v>0.84337200000000001</v>
      </c>
      <c r="M492">
        <v>0.96634299999999995</v>
      </c>
      <c r="N492">
        <v>0.96562000000000003</v>
      </c>
      <c r="O492">
        <v>1.26153</v>
      </c>
      <c r="P492">
        <v>0.94184000000000001</v>
      </c>
      <c r="Q492">
        <v>1.0507899999999999</v>
      </c>
      <c r="R492">
        <v>0.96550000000000002</v>
      </c>
      <c r="S492">
        <v>1.1728400000000001</v>
      </c>
      <c r="T492">
        <v>0.697793</v>
      </c>
      <c r="U492">
        <v>0.54995400000000005</v>
      </c>
      <c r="V492">
        <v>0.61163000000000001</v>
      </c>
      <c r="W492">
        <v>1.39682</v>
      </c>
      <c r="X492">
        <v>0.974553</v>
      </c>
      <c r="Y492">
        <v>0.76358099999999995</v>
      </c>
      <c r="Z492">
        <v>0.92856000000000005</v>
      </c>
      <c r="AA492">
        <v>0.80027099999999995</v>
      </c>
      <c r="AB492">
        <v>2.5626899999999999</v>
      </c>
      <c r="AC492">
        <v>1.3847700000000001</v>
      </c>
      <c r="AD492">
        <v>1.29203</v>
      </c>
      <c r="AE492">
        <v>0.77462399999999998</v>
      </c>
      <c r="AF492">
        <v>0.634185</v>
      </c>
      <c r="AG492">
        <v>6.5014000000000002E-2</v>
      </c>
      <c r="AH492">
        <v>0.79662100000000002</v>
      </c>
      <c r="AI492">
        <v>0.24079800000000001</v>
      </c>
      <c r="AJ492">
        <v>0.29779</v>
      </c>
      <c r="AK492">
        <v>1.5029300000000001</v>
      </c>
      <c r="AL492">
        <v>0.42229100000000003</v>
      </c>
      <c r="AM492">
        <v>1.01373</v>
      </c>
      <c r="AN492">
        <v>1.51932</v>
      </c>
      <c r="AO492">
        <v>1.29504</v>
      </c>
      <c r="AP492">
        <v>1.1394299999999999</v>
      </c>
      <c r="AQ492">
        <v>0.92477100000000001</v>
      </c>
      <c r="AR492">
        <v>0.95534399999999997</v>
      </c>
      <c r="AS492">
        <v>1.0984</v>
      </c>
      <c r="AT492">
        <v>0.88753800000000005</v>
      </c>
      <c r="AU492">
        <v>1.6361699999999999</v>
      </c>
      <c r="AV492">
        <v>0.97380100000000003</v>
      </c>
      <c r="AW492">
        <v>1.1584000000000001</v>
      </c>
      <c r="AX492">
        <v>0.824102</v>
      </c>
      <c r="AY492">
        <v>1.48729</v>
      </c>
      <c r="AZ492">
        <v>2.1684199999999998</v>
      </c>
      <c r="BA492">
        <v>1.1858</v>
      </c>
      <c r="BB492">
        <v>3.9349699999999999</v>
      </c>
      <c r="BC492">
        <v>1.4666399999999999</v>
      </c>
      <c r="BD492">
        <v>2.6182799999999999</v>
      </c>
      <c r="BE492">
        <v>0.30340499999999998</v>
      </c>
      <c r="BF492">
        <v>1.37076</v>
      </c>
      <c r="BG492">
        <v>0.40467599999999998</v>
      </c>
      <c r="BH492">
        <v>0.4703</v>
      </c>
      <c r="BI492">
        <v>0.97461799999999998</v>
      </c>
      <c r="BJ492">
        <v>2.5703</v>
      </c>
      <c r="BK492">
        <v>0.80140100000000003</v>
      </c>
      <c r="BL492">
        <v>0.72652899999999998</v>
      </c>
      <c r="BM492">
        <v>1.4195800000000001</v>
      </c>
      <c r="BN492">
        <v>0.93585300000000005</v>
      </c>
      <c r="BO492">
        <v>1.3828499999999999</v>
      </c>
      <c r="BP492">
        <v>0.52751999999999999</v>
      </c>
      <c r="BQ492">
        <v>0.82449600000000001</v>
      </c>
      <c r="BR492">
        <v>0.852549</v>
      </c>
      <c r="BS492">
        <v>0.98785900000000004</v>
      </c>
      <c r="BT492">
        <v>1.3567899999999999</v>
      </c>
      <c r="BU492">
        <v>1.4997100000000001</v>
      </c>
      <c r="BV492">
        <v>0.87313600000000002</v>
      </c>
      <c r="BW492">
        <v>1.24115</v>
      </c>
      <c r="BX492">
        <v>1.66048</v>
      </c>
      <c r="BY492">
        <v>0.49618000000000001</v>
      </c>
      <c r="BZ492">
        <v>0.85195200000000004</v>
      </c>
      <c r="CA492">
        <v>1.2112799999999999</v>
      </c>
      <c r="CB492">
        <v>1.74203</v>
      </c>
      <c r="CC492">
        <v>1.22481</v>
      </c>
      <c r="CD492">
        <v>0.60501499999999997</v>
      </c>
      <c r="CE492">
        <v>0.76044100000000003</v>
      </c>
      <c r="CF492">
        <v>0.47460000000000002</v>
      </c>
      <c r="CG492">
        <v>1.52044</v>
      </c>
      <c r="CH492">
        <v>0.84599500000000005</v>
      </c>
      <c r="CI492">
        <v>1.0562800000000001</v>
      </c>
      <c r="CJ492">
        <v>0.49799300000000002</v>
      </c>
      <c r="CK492">
        <v>1.1144000000000001</v>
      </c>
      <c r="CL492">
        <v>0.83038999999999996</v>
      </c>
      <c r="CM492">
        <v>0.80996699999999999</v>
      </c>
      <c r="CN492">
        <v>1.3822000000000001</v>
      </c>
      <c r="CO492">
        <v>0.95748100000000003</v>
      </c>
      <c r="CP492">
        <v>1.71899</v>
      </c>
      <c r="CQ492">
        <v>1.7338899999999999</v>
      </c>
      <c r="CR492">
        <v>1.2314000000000001</v>
      </c>
      <c r="CS492">
        <v>0.81446300000000005</v>
      </c>
      <c r="CT492">
        <v>0.91777200000000003</v>
      </c>
      <c r="CU492">
        <v>0.74873500000000004</v>
      </c>
      <c r="CV492">
        <v>3.9349699999999999</v>
      </c>
      <c r="CW492">
        <v>0.72287900000000005</v>
      </c>
      <c r="CX492">
        <v>0.91278499999999996</v>
      </c>
    </row>
    <row r="493" spans="1:102" x14ac:dyDescent="0.3">
      <c r="A493" t="s">
        <v>376</v>
      </c>
      <c r="B493">
        <v>-0.18765699999999999</v>
      </c>
      <c r="C493">
        <v>-0.79889100000000002</v>
      </c>
      <c r="D493">
        <v>0.53988899999999995</v>
      </c>
      <c r="E493">
        <v>-0.72069300000000003</v>
      </c>
      <c r="F493">
        <v>0.81252199999999997</v>
      </c>
      <c r="G493">
        <v>0.79500000000000004</v>
      </c>
      <c r="H493">
        <v>0.35296499999999997</v>
      </c>
      <c r="I493">
        <v>-0.35545399999999999</v>
      </c>
      <c r="J493">
        <v>-0.25070900000000002</v>
      </c>
      <c r="K493">
        <v>0.66219300000000003</v>
      </c>
      <c r="L493">
        <v>1.3004899999999999</v>
      </c>
      <c r="M493">
        <v>0.790744</v>
      </c>
      <c r="N493">
        <v>0.46964600000000001</v>
      </c>
      <c r="O493">
        <v>-0.68684000000000001</v>
      </c>
      <c r="P493">
        <v>0.55719099999999999</v>
      </c>
      <c r="Q493">
        <v>0.95613000000000004</v>
      </c>
      <c r="R493">
        <v>0.68237400000000004</v>
      </c>
      <c r="S493">
        <v>0.780474</v>
      </c>
      <c r="T493">
        <v>0.27544000000000002</v>
      </c>
      <c r="U493">
        <v>0.45698699999999998</v>
      </c>
      <c r="V493">
        <v>0.54042299999999999</v>
      </c>
      <c r="W493">
        <v>-0.38593899999999998</v>
      </c>
      <c r="X493">
        <v>-0.87639999999999996</v>
      </c>
      <c r="Y493">
        <v>0.584955</v>
      </c>
      <c r="Z493">
        <v>0.35974299999999998</v>
      </c>
      <c r="AA493">
        <v>-0.39025799999999999</v>
      </c>
      <c r="AB493">
        <v>-9.8948999999999995E-2</v>
      </c>
      <c r="AC493">
        <v>-6.7325399999999994E-2</v>
      </c>
      <c r="AD493">
        <v>-0.23316400000000001</v>
      </c>
      <c r="AE493">
        <v>2.4224000000000001</v>
      </c>
      <c r="AF493">
        <v>0.29139999999999999</v>
      </c>
      <c r="AG493">
        <v>-0.56237499999999996</v>
      </c>
      <c r="AH493">
        <v>0.25352999999999998</v>
      </c>
      <c r="AI493">
        <v>0.86996099999999998</v>
      </c>
      <c r="AJ493">
        <v>2.1973500000000001</v>
      </c>
      <c r="AK493">
        <v>1.00583</v>
      </c>
      <c r="AL493">
        <v>0.42166799999999999</v>
      </c>
      <c r="AM493">
        <v>1.08632</v>
      </c>
      <c r="AN493">
        <v>0.726711</v>
      </c>
      <c r="AO493">
        <v>-0.555037</v>
      </c>
      <c r="AP493">
        <v>-0.65143300000000004</v>
      </c>
      <c r="AQ493">
        <v>-0.45571699999999998</v>
      </c>
      <c r="AR493">
        <v>-0.739344</v>
      </c>
      <c r="AS493">
        <v>-0.49402699999999999</v>
      </c>
      <c r="AT493">
        <v>-0.491672</v>
      </c>
      <c r="AU493">
        <v>-0.73316800000000004</v>
      </c>
      <c r="AV493">
        <v>0.67709900000000001</v>
      </c>
      <c r="AW493">
        <v>0.66108</v>
      </c>
      <c r="AX493">
        <v>0.44764399999999999</v>
      </c>
      <c r="AY493">
        <v>-0.36423499999999998</v>
      </c>
      <c r="AZ493">
        <v>-0.466113</v>
      </c>
      <c r="BA493">
        <v>-0.60164499999999999</v>
      </c>
      <c r="BB493">
        <v>-0.28115600000000002</v>
      </c>
      <c r="BC493">
        <v>-0.49184099999999997</v>
      </c>
      <c r="BD493">
        <v>0.270366</v>
      </c>
      <c r="BE493">
        <v>0.33573900000000001</v>
      </c>
      <c r="BF493">
        <v>-1.2726</v>
      </c>
      <c r="BG493">
        <v>0.40452100000000002</v>
      </c>
      <c r="BH493">
        <v>0.73266299999999995</v>
      </c>
      <c r="BI493">
        <v>0.57062500000000005</v>
      </c>
      <c r="BJ493">
        <v>-0.78196100000000002</v>
      </c>
      <c r="BK493">
        <v>1.03356</v>
      </c>
      <c r="BL493">
        <v>0.70037099999999997</v>
      </c>
      <c r="BM493">
        <v>-0.70562100000000005</v>
      </c>
      <c r="BN493">
        <v>1.3737600000000001</v>
      </c>
      <c r="BO493">
        <v>-0.868954</v>
      </c>
      <c r="BP493">
        <v>0.65790499999999996</v>
      </c>
      <c r="BQ493">
        <v>0.75926700000000003</v>
      </c>
      <c r="BR493">
        <v>8.5679500000000006E-2</v>
      </c>
      <c r="BS493">
        <v>-0.36190699999999998</v>
      </c>
      <c r="BT493">
        <v>0.165182</v>
      </c>
      <c r="BU493">
        <v>0.63254600000000005</v>
      </c>
      <c r="BV493">
        <v>1.13042</v>
      </c>
      <c r="BW493">
        <v>0.93476700000000001</v>
      </c>
      <c r="BX493">
        <v>-0.84860199999999997</v>
      </c>
      <c r="BY493">
        <v>0.75328399999999995</v>
      </c>
      <c r="BZ493">
        <v>0.58823300000000001</v>
      </c>
      <c r="CA493">
        <v>-0.149031</v>
      </c>
      <c r="CB493">
        <v>-0.66372299999999995</v>
      </c>
      <c r="CC493">
        <v>-0.28958299999999998</v>
      </c>
      <c r="CD493">
        <v>0.40680899999999998</v>
      </c>
      <c r="CE493">
        <v>-0.151083</v>
      </c>
      <c r="CF493">
        <v>-7.0850999999999997E-2</v>
      </c>
      <c r="CG493">
        <v>-0.15413399999999999</v>
      </c>
      <c r="CH493">
        <v>0.29242000000000001</v>
      </c>
      <c r="CI493">
        <v>0.71107699999999996</v>
      </c>
      <c r="CJ493">
        <v>1.4386300000000001</v>
      </c>
      <c r="CK493">
        <v>0.24140400000000001</v>
      </c>
      <c r="CL493">
        <v>0.45041799999999999</v>
      </c>
      <c r="CM493">
        <v>0.34770899999999999</v>
      </c>
      <c r="CN493">
        <v>-3.24932E-2</v>
      </c>
      <c r="CO493">
        <v>-0.77046400000000004</v>
      </c>
      <c r="CP493">
        <v>0.484628</v>
      </c>
      <c r="CQ493">
        <v>0.99079600000000001</v>
      </c>
      <c r="CR493">
        <v>-0.169603</v>
      </c>
      <c r="CS493">
        <v>-0.16885700000000001</v>
      </c>
      <c r="CT493">
        <v>-1.20702</v>
      </c>
      <c r="CU493">
        <v>0.63691399999999998</v>
      </c>
      <c r="CV493">
        <v>-0.28115600000000002</v>
      </c>
      <c r="CW493">
        <v>-1.9635799999999998E-2</v>
      </c>
      <c r="CX493">
        <v>1.1695899999999999</v>
      </c>
    </row>
    <row r="494" spans="1:102" x14ac:dyDescent="0.3">
      <c r="A494" t="s">
        <v>503</v>
      </c>
      <c r="B494">
        <v>-0.17557900000000001</v>
      </c>
      <c r="C494">
        <v>0.33574300000000001</v>
      </c>
      <c r="D494">
        <v>0.14998500000000001</v>
      </c>
      <c r="E494">
        <v>0.23935600000000001</v>
      </c>
      <c r="F494">
        <v>0.247033</v>
      </c>
      <c r="G494">
        <v>1.0663100000000001</v>
      </c>
      <c r="H494">
        <v>7.9993599999999998E-2</v>
      </c>
      <c r="I494">
        <v>1.0552600000000001</v>
      </c>
      <c r="J494">
        <v>-8.0691200000000005E-2</v>
      </c>
      <c r="K494">
        <v>0.61642799999999998</v>
      </c>
      <c r="L494">
        <v>0.19045400000000001</v>
      </c>
      <c r="M494">
        <v>7.7482200000000001E-2</v>
      </c>
      <c r="N494">
        <v>0.49475999999999998</v>
      </c>
      <c r="O494">
        <v>-1.10323E-2</v>
      </c>
      <c r="P494">
        <v>0.97436999999999996</v>
      </c>
      <c r="Q494">
        <v>0.108246</v>
      </c>
      <c r="R494">
        <v>0.481574</v>
      </c>
      <c r="S494">
        <v>0.52911200000000003</v>
      </c>
      <c r="T494">
        <v>0.598943</v>
      </c>
      <c r="U494">
        <v>0.19744400000000001</v>
      </c>
      <c r="V494">
        <v>1.08266</v>
      </c>
      <c r="W494">
        <v>-3.23214E-2</v>
      </c>
      <c r="X494">
        <v>-1.3775900000000001</v>
      </c>
      <c r="Y494">
        <v>0.43748999999999999</v>
      </c>
      <c r="Z494">
        <v>0.34665699999999999</v>
      </c>
      <c r="AA494">
        <v>-0.28558600000000001</v>
      </c>
      <c r="AB494">
        <v>0.18909599999999999</v>
      </c>
      <c r="AC494">
        <v>0.71496400000000004</v>
      </c>
      <c r="AD494">
        <v>4.65847E-2</v>
      </c>
      <c r="AE494">
        <v>0.69977699999999998</v>
      </c>
      <c r="AF494">
        <v>0.451845</v>
      </c>
      <c r="AG494">
        <v>-0.623089</v>
      </c>
      <c r="AH494">
        <v>0.76475800000000005</v>
      </c>
      <c r="AI494">
        <v>-2.87491E-2</v>
      </c>
      <c r="AJ494">
        <v>-0.1119</v>
      </c>
      <c r="AK494">
        <v>0.67139400000000005</v>
      </c>
      <c r="AL494">
        <v>1.0406599999999999</v>
      </c>
      <c r="AM494">
        <v>0.710762</v>
      </c>
      <c r="AN494">
        <v>1.8137099999999999</v>
      </c>
      <c r="AO494">
        <v>-0.67794500000000002</v>
      </c>
      <c r="AP494">
        <v>-0.50269299999999995</v>
      </c>
      <c r="AQ494">
        <v>9.5852800000000002E-2</v>
      </c>
      <c r="AR494">
        <v>-7.3939900000000003E-2</v>
      </c>
      <c r="AS494">
        <v>-0.22544500000000001</v>
      </c>
      <c r="AT494">
        <v>9.8300999999999996E-3</v>
      </c>
      <c r="AU494">
        <v>0.174955</v>
      </c>
      <c r="AV494">
        <v>0.37807499999999999</v>
      </c>
      <c r="AW494">
        <v>0.25200699999999998</v>
      </c>
      <c r="AX494">
        <v>0.58470100000000003</v>
      </c>
      <c r="AY494">
        <v>2.2463700000000002</v>
      </c>
      <c r="AZ494">
        <v>0.57566799999999996</v>
      </c>
      <c r="BA494">
        <v>2.2371699999999999</v>
      </c>
      <c r="BB494">
        <v>-0.27621899999999999</v>
      </c>
      <c r="BC494">
        <v>0.19855100000000001</v>
      </c>
      <c r="BD494">
        <v>-0.123112</v>
      </c>
      <c r="BE494">
        <v>-0.119476</v>
      </c>
      <c r="BF494">
        <v>-0.28703000000000001</v>
      </c>
      <c r="BG494">
        <v>0.40443800000000002</v>
      </c>
      <c r="BH494">
        <v>0.47111599999999998</v>
      </c>
      <c r="BI494">
        <v>0.90700700000000001</v>
      </c>
      <c r="BJ494">
        <v>1.0712899999999999E-3</v>
      </c>
      <c r="BK494">
        <v>0.24443999999999999</v>
      </c>
      <c r="BL494">
        <v>7.3777999999999996E-2</v>
      </c>
      <c r="BM494">
        <v>-0.204482</v>
      </c>
      <c r="BN494">
        <v>0.171233</v>
      </c>
      <c r="BO494">
        <v>0.94638</v>
      </c>
      <c r="BP494">
        <v>0.17965300000000001</v>
      </c>
      <c r="BQ494">
        <v>0.43600100000000003</v>
      </c>
      <c r="BR494">
        <v>2.1103999999999998</v>
      </c>
      <c r="BS494">
        <v>0.1434</v>
      </c>
      <c r="BT494">
        <v>0.92534000000000005</v>
      </c>
      <c r="BU494">
        <v>0.472717</v>
      </c>
      <c r="BV494">
        <v>0.176257</v>
      </c>
      <c r="BW494">
        <v>1.0569</v>
      </c>
      <c r="BX494">
        <v>0.24639800000000001</v>
      </c>
      <c r="BY494">
        <v>0.13964799999999999</v>
      </c>
      <c r="BZ494">
        <v>0.29055799999999998</v>
      </c>
      <c r="CA494">
        <v>1.2114199999999999</v>
      </c>
      <c r="CB494">
        <v>-0.78897300000000004</v>
      </c>
      <c r="CC494">
        <v>2.0393300000000001</v>
      </c>
      <c r="CD494">
        <v>1.5127299999999999</v>
      </c>
      <c r="CE494">
        <v>0.38419500000000001</v>
      </c>
      <c r="CF494">
        <v>0.73921800000000004</v>
      </c>
      <c r="CG494">
        <v>-0.25654300000000002</v>
      </c>
      <c r="CH494">
        <v>0.590279</v>
      </c>
      <c r="CI494">
        <v>0.48460199999999998</v>
      </c>
      <c r="CJ494">
        <v>0.24433299999999999</v>
      </c>
      <c r="CK494">
        <v>3.0672299999999999</v>
      </c>
      <c r="CL494">
        <v>0.85502400000000001</v>
      </c>
      <c r="CM494">
        <v>0.38478000000000001</v>
      </c>
      <c r="CN494">
        <v>0.18027799999999999</v>
      </c>
      <c r="CO494">
        <v>5.6764500000000002E-2</v>
      </c>
      <c r="CP494">
        <v>0.87020200000000003</v>
      </c>
      <c r="CQ494">
        <v>-8.7351400000000006E-3</v>
      </c>
      <c r="CR494">
        <v>7.2165400000000005E-2</v>
      </c>
      <c r="CS494">
        <v>1.54294</v>
      </c>
      <c r="CT494">
        <v>1.0559499999999999</v>
      </c>
      <c r="CU494">
        <v>-3.1452099999999998E-3</v>
      </c>
      <c r="CV494">
        <v>-0.27621899999999999</v>
      </c>
      <c r="CW494">
        <v>0.29492000000000002</v>
      </c>
      <c r="CX494">
        <v>0.243284</v>
      </c>
    </row>
    <row r="495" spans="1:102" x14ac:dyDescent="0.3">
      <c r="A495" t="s">
        <v>725</v>
      </c>
      <c r="B495">
        <v>1.4583299999999999</v>
      </c>
      <c r="C495">
        <v>1.54759</v>
      </c>
      <c r="D495">
        <v>-0.2402</v>
      </c>
      <c r="E495">
        <v>0.72473500000000002</v>
      </c>
      <c r="F495">
        <v>0.37695400000000001</v>
      </c>
      <c r="G495">
        <v>-1.4463999999999999E-2</v>
      </c>
      <c r="H495">
        <v>0.14758399999999999</v>
      </c>
      <c r="I495">
        <v>1.0674600000000001</v>
      </c>
      <c r="J495">
        <v>1.8600300000000001</v>
      </c>
      <c r="K495">
        <v>0.105175</v>
      </c>
      <c r="L495">
        <v>3.92828E-2</v>
      </c>
      <c r="M495">
        <v>0.28591800000000001</v>
      </c>
      <c r="N495">
        <v>0.22672500000000001</v>
      </c>
      <c r="O495">
        <v>1.79566</v>
      </c>
      <c r="P495">
        <v>0.26726899999999998</v>
      </c>
      <c r="Q495">
        <v>0.79841200000000001</v>
      </c>
      <c r="R495">
        <v>0.22004399999999999</v>
      </c>
      <c r="S495">
        <v>0.26750499999999999</v>
      </c>
      <c r="T495">
        <v>0.37037999999999999</v>
      </c>
      <c r="U495">
        <v>0.26985900000000002</v>
      </c>
      <c r="V495">
        <v>1.8926700000000001</v>
      </c>
      <c r="W495">
        <v>1.5273399999999999</v>
      </c>
      <c r="X495">
        <v>1.1061799999999999</v>
      </c>
      <c r="Y495">
        <v>0.19200900000000001</v>
      </c>
      <c r="Z495">
        <v>-0.11262</v>
      </c>
      <c r="AA495">
        <v>1.50302</v>
      </c>
      <c r="AB495">
        <v>1.29813</v>
      </c>
      <c r="AC495">
        <v>1.50858</v>
      </c>
      <c r="AD495">
        <v>1.48525</v>
      </c>
      <c r="AE495">
        <v>9.4401299999999994E-2</v>
      </c>
      <c r="AF495">
        <v>0.34199000000000002</v>
      </c>
      <c r="AG495">
        <v>1.25315</v>
      </c>
      <c r="AH495">
        <v>-4.6008300000000002E-2</v>
      </c>
      <c r="AI495">
        <v>-0.13450599999999999</v>
      </c>
      <c r="AJ495">
        <v>0.14400399999999999</v>
      </c>
      <c r="AK495">
        <v>0.21260799999999999</v>
      </c>
      <c r="AL495">
        <v>-1.30894</v>
      </c>
      <c r="AM495">
        <v>0.14374500000000001</v>
      </c>
      <c r="AN495">
        <v>2.6130199999999999E-2</v>
      </c>
      <c r="AO495">
        <v>-1.5349699999999999</v>
      </c>
      <c r="AP495">
        <v>1.47986</v>
      </c>
      <c r="AQ495">
        <v>1.4827900000000001</v>
      </c>
      <c r="AR495">
        <v>1.2485900000000001</v>
      </c>
      <c r="AS495">
        <v>1.52637</v>
      </c>
      <c r="AT495">
        <v>1.3830199999999999</v>
      </c>
      <c r="AU495">
        <v>1.33891</v>
      </c>
      <c r="AV495">
        <v>0.21196000000000001</v>
      </c>
      <c r="AW495">
        <v>0.36635499999999999</v>
      </c>
      <c r="AX495">
        <v>0.28976800000000003</v>
      </c>
      <c r="AY495">
        <v>-0.225434</v>
      </c>
      <c r="AZ495">
        <v>1.4652099999999999</v>
      </c>
      <c r="BA495">
        <v>1.19103</v>
      </c>
      <c r="BB495">
        <v>0.84774799999999995</v>
      </c>
      <c r="BC495">
        <v>0.91411699999999996</v>
      </c>
      <c r="BD495">
        <v>-0.29231099999999999</v>
      </c>
      <c r="BE495">
        <v>-0.25185999999999997</v>
      </c>
      <c r="BF495">
        <v>1.04931</v>
      </c>
      <c r="BG495">
        <v>0.40432600000000002</v>
      </c>
      <c r="BH495">
        <v>7.5716000000000006E-2</v>
      </c>
      <c r="BI495">
        <v>3.7065800000000003E-2</v>
      </c>
      <c r="BJ495">
        <v>0.55294600000000005</v>
      </c>
      <c r="BK495">
        <v>9.4820199999999993E-2</v>
      </c>
      <c r="BL495">
        <v>0.19433700000000001</v>
      </c>
      <c r="BM495">
        <v>1.7187600000000001</v>
      </c>
      <c r="BN495">
        <v>-5.6195500000000003</v>
      </c>
      <c r="BO495">
        <v>0.87301799999999996</v>
      </c>
      <c r="BP495">
        <v>0.170627</v>
      </c>
      <c r="BQ495">
        <v>0.34849999999999998</v>
      </c>
      <c r="BR495">
        <v>1.4292</v>
      </c>
      <c r="BS495">
        <v>2.1452800000000001</v>
      </c>
      <c r="BT495">
        <v>0.96223000000000003</v>
      </c>
      <c r="BU495">
        <v>0.28554200000000002</v>
      </c>
      <c r="BV495">
        <v>0.33057300000000001</v>
      </c>
      <c r="BW495">
        <v>0.132193</v>
      </c>
      <c r="BX495">
        <v>0.60217100000000001</v>
      </c>
      <c r="BY495">
        <v>0.62515299999999996</v>
      </c>
      <c r="BZ495">
        <v>0.156995</v>
      </c>
      <c r="CA495">
        <v>1.55636</v>
      </c>
      <c r="CB495">
        <v>1.56507</v>
      </c>
      <c r="CC495">
        <v>1.2883199999999999</v>
      </c>
      <c r="CD495">
        <v>8.0780199999999996E-2</v>
      </c>
      <c r="CE495">
        <v>0.793632</v>
      </c>
      <c r="CF495">
        <v>1.59554</v>
      </c>
      <c r="CG495">
        <v>1.7905599999999999</v>
      </c>
      <c r="CH495">
        <v>0.422711</v>
      </c>
      <c r="CI495">
        <v>0.52740900000000002</v>
      </c>
      <c r="CJ495">
        <v>8.8641700000000004E-2</v>
      </c>
      <c r="CK495">
        <v>0.78873599999999999</v>
      </c>
      <c r="CL495">
        <v>0.115298</v>
      </c>
      <c r="CM495">
        <v>0.51882300000000003</v>
      </c>
      <c r="CN495">
        <v>0.753606</v>
      </c>
      <c r="CO495">
        <v>2.0200999999999998</v>
      </c>
      <c r="CP495">
        <v>0.36732100000000001</v>
      </c>
      <c r="CQ495">
        <v>0.24845</v>
      </c>
      <c r="CR495">
        <v>1.3267500000000001</v>
      </c>
      <c r="CS495">
        <v>1.5029999999999999</v>
      </c>
      <c r="CT495">
        <v>1.4066700000000001</v>
      </c>
      <c r="CU495">
        <v>0.14029800000000001</v>
      </c>
      <c r="CV495">
        <v>0.84774799999999995</v>
      </c>
      <c r="CW495">
        <v>0.496446</v>
      </c>
      <c r="CX495">
        <v>0.527285</v>
      </c>
    </row>
    <row r="496" spans="1:102" x14ac:dyDescent="0.3">
      <c r="A496" t="s">
        <v>1145</v>
      </c>
      <c r="B496">
        <v>-0.42179100000000003</v>
      </c>
      <c r="C496">
        <v>-0.201904</v>
      </c>
      <c r="D496">
        <v>-8.7526000000000007E-2</v>
      </c>
      <c r="E496">
        <v>-0.22933799999999999</v>
      </c>
      <c r="F496">
        <v>0.95050000000000001</v>
      </c>
      <c r="G496">
        <v>-0.27503</v>
      </c>
      <c r="H496">
        <v>-0.91316699999999995</v>
      </c>
      <c r="I496">
        <v>-0.119728</v>
      </c>
      <c r="J496">
        <v>-0.778304</v>
      </c>
      <c r="K496">
        <v>0.82490600000000003</v>
      </c>
      <c r="L496">
        <v>-0.116755</v>
      </c>
      <c r="M496">
        <v>4.0664499999999999E-2</v>
      </c>
      <c r="N496">
        <v>-4.9335400000000001E-2</v>
      </c>
      <c r="O496">
        <v>-0.37565300000000001</v>
      </c>
      <c r="P496">
        <v>0.21492700000000001</v>
      </c>
      <c r="Q496">
        <v>-7.6643900000000001E-2</v>
      </c>
      <c r="R496">
        <v>-0.24663399999999999</v>
      </c>
      <c r="S496">
        <v>-0.21692600000000001</v>
      </c>
      <c r="T496">
        <v>-0.12583</v>
      </c>
      <c r="U496">
        <v>-0.24614</v>
      </c>
      <c r="V496">
        <v>-0.94333400000000001</v>
      </c>
      <c r="W496">
        <v>0.13165199999999999</v>
      </c>
      <c r="X496">
        <v>-0.89336300000000002</v>
      </c>
      <c r="Y496">
        <v>0.114116</v>
      </c>
      <c r="Z496">
        <v>-0.31137999999999999</v>
      </c>
      <c r="AA496">
        <v>-0.21870999999999999</v>
      </c>
      <c r="AB496">
        <v>-1.06958</v>
      </c>
      <c r="AC496">
        <v>-0.30842199999999997</v>
      </c>
      <c r="AD496">
        <v>-0.360321</v>
      </c>
      <c r="AE496">
        <v>-0.29836499999999999</v>
      </c>
      <c r="AF496">
        <v>0.53582799999999997</v>
      </c>
      <c r="AG496">
        <v>-3.1727100000000001E-2</v>
      </c>
      <c r="AH496">
        <v>-2.8788700000000002E-4</v>
      </c>
      <c r="AI496">
        <v>-0.358149</v>
      </c>
      <c r="AJ496">
        <v>-0.61239200000000005</v>
      </c>
      <c r="AK496">
        <v>-0.36338599999999999</v>
      </c>
      <c r="AL496">
        <v>1.17933</v>
      </c>
      <c r="AM496">
        <v>0.56607399999999997</v>
      </c>
      <c r="AN496">
        <v>0.52583199999999997</v>
      </c>
      <c r="AO496">
        <v>-1.0309900000000001</v>
      </c>
      <c r="AP496">
        <v>0.21354400000000001</v>
      </c>
      <c r="AQ496">
        <v>-0.77664500000000003</v>
      </c>
      <c r="AR496">
        <v>-0.47776400000000002</v>
      </c>
      <c r="AS496">
        <v>-0.93638100000000002</v>
      </c>
      <c r="AT496">
        <v>-0.40757500000000002</v>
      </c>
      <c r="AU496">
        <v>0.48119899999999999</v>
      </c>
      <c r="AV496">
        <v>-0.13292599999999999</v>
      </c>
      <c r="AW496">
        <v>-0.24713099999999999</v>
      </c>
      <c r="AX496">
        <v>0.80030199999999996</v>
      </c>
      <c r="AY496">
        <v>-0.557226</v>
      </c>
      <c r="AZ496">
        <v>-0.42582799999999998</v>
      </c>
      <c r="BA496">
        <v>-0.17280000000000001</v>
      </c>
      <c r="BB496">
        <v>6.5002400000000002E-2</v>
      </c>
      <c r="BC496">
        <v>-0.25964500000000001</v>
      </c>
      <c r="BD496">
        <v>0.781111</v>
      </c>
      <c r="BE496">
        <v>-0.94094199999999995</v>
      </c>
      <c r="BF496">
        <v>-0.21906</v>
      </c>
      <c r="BG496">
        <v>0.40257300000000001</v>
      </c>
      <c r="BH496">
        <v>1.585</v>
      </c>
      <c r="BI496">
        <v>-1.9645300000000001E-2</v>
      </c>
      <c r="BJ496">
        <v>-0.52793500000000004</v>
      </c>
      <c r="BK496">
        <v>0.87166900000000003</v>
      </c>
      <c r="BL496">
        <v>0.106305</v>
      </c>
      <c r="BM496">
        <v>-0.429284</v>
      </c>
      <c r="BN496">
        <v>1.0325</v>
      </c>
      <c r="BO496">
        <v>-0.73131599999999997</v>
      </c>
      <c r="BP496">
        <v>1.41906</v>
      </c>
      <c r="BQ496">
        <v>-0.499527</v>
      </c>
      <c r="BR496">
        <v>-0.29042600000000002</v>
      </c>
      <c r="BS496">
        <v>-0.75128499999999998</v>
      </c>
      <c r="BT496">
        <v>5.69471E-2</v>
      </c>
      <c r="BU496">
        <v>0.58484400000000003</v>
      </c>
      <c r="BV496">
        <v>0.961399</v>
      </c>
      <c r="BW496">
        <v>0.72549699999999995</v>
      </c>
      <c r="BX496">
        <v>-0.10795299999999999</v>
      </c>
      <c r="BY496">
        <v>-0.81561700000000004</v>
      </c>
      <c r="BZ496">
        <v>1.06626</v>
      </c>
      <c r="CA496">
        <v>-0.65005999999999997</v>
      </c>
      <c r="CB496">
        <v>0.37682300000000002</v>
      </c>
      <c r="CC496">
        <v>0.89086100000000001</v>
      </c>
      <c r="CD496">
        <v>0.317131</v>
      </c>
      <c r="CE496">
        <v>0.214196</v>
      </c>
      <c r="CF496">
        <v>0.85244399999999998</v>
      </c>
      <c r="CG496">
        <v>-9.2818999999999999E-2</v>
      </c>
      <c r="CH496">
        <v>-0.14930599999999999</v>
      </c>
      <c r="CI496">
        <v>-0.16827700000000001</v>
      </c>
      <c r="CJ496">
        <v>0.67168300000000003</v>
      </c>
      <c r="CK496">
        <v>0.52073100000000005</v>
      </c>
      <c r="CL496">
        <v>0.47301900000000002</v>
      </c>
      <c r="CM496">
        <v>-9.4949099999999995E-2</v>
      </c>
      <c r="CN496">
        <v>-0.51444199999999995</v>
      </c>
      <c r="CO496">
        <v>-0.38627099999999998</v>
      </c>
      <c r="CP496">
        <v>0.94210799999999995</v>
      </c>
      <c r="CQ496">
        <v>0.96467499999999995</v>
      </c>
      <c r="CR496">
        <v>-0.17448900000000001</v>
      </c>
      <c r="CS496">
        <v>0.372033</v>
      </c>
      <c r="CT496">
        <v>-0.24149000000000001</v>
      </c>
      <c r="CU496">
        <v>-0.59746900000000003</v>
      </c>
      <c r="CV496">
        <v>6.5002400000000002E-2</v>
      </c>
      <c r="CW496">
        <v>0.28024900000000003</v>
      </c>
      <c r="CX496">
        <v>0.60231299999999999</v>
      </c>
    </row>
    <row r="497" spans="1:102" x14ac:dyDescent="0.3">
      <c r="A497" t="s">
        <v>1924</v>
      </c>
      <c r="B497">
        <v>-3.7074199999999999</v>
      </c>
      <c r="C497">
        <v>-3.7712699999999999</v>
      </c>
      <c r="D497">
        <v>-2.0244900000000001</v>
      </c>
      <c r="E497">
        <v>-2.9836299999999998</v>
      </c>
      <c r="F497">
        <v>-0.29969099999999999</v>
      </c>
      <c r="G497">
        <v>-1.11293</v>
      </c>
      <c r="H497">
        <v>-5.4769199999999998</v>
      </c>
      <c r="I497">
        <v>-2.09856</v>
      </c>
      <c r="J497">
        <v>-11.283899999999999</v>
      </c>
      <c r="K497">
        <v>-1.60002</v>
      </c>
      <c r="L497">
        <v>-2.34348</v>
      </c>
      <c r="M497">
        <v>-1.3585700000000001</v>
      </c>
      <c r="N497">
        <v>-1.2011099999999999</v>
      </c>
      <c r="O497">
        <v>-2.9699300000000002</v>
      </c>
      <c r="P497">
        <v>-0.97728899999999996</v>
      </c>
      <c r="Q497">
        <v>-3.53796</v>
      </c>
      <c r="R497">
        <v>-2.31854</v>
      </c>
      <c r="S497">
        <v>-0.96378200000000003</v>
      </c>
      <c r="T497">
        <v>-1.27959</v>
      </c>
      <c r="U497">
        <v>-0.96295399999999998</v>
      </c>
      <c r="V497">
        <v>-13.527900000000001</v>
      </c>
      <c r="W497">
        <v>-4.4710200000000002</v>
      </c>
      <c r="X497">
        <v>-3.0516299999999998</v>
      </c>
      <c r="Y497">
        <v>0.108401</v>
      </c>
      <c r="Z497">
        <v>-0.81557100000000005</v>
      </c>
      <c r="AA497">
        <v>-3.5486599999999999</v>
      </c>
      <c r="AB497">
        <v>-4.53667</v>
      </c>
      <c r="AC497">
        <v>-10.1158</v>
      </c>
      <c r="AD497">
        <v>-4.7361599999999999</v>
      </c>
      <c r="AE497">
        <v>-1.3145199999999999</v>
      </c>
      <c r="AF497">
        <v>-0.79100599999999999</v>
      </c>
      <c r="AG497">
        <v>-4.6257700000000002</v>
      </c>
      <c r="AH497">
        <v>-2.2903099999999998</v>
      </c>
      <c r="AI497">
        <v>-3.59721</v>
      </c>
      <c r="AJ497">
        <v>-0.75417199999999995</v>
      </c>
      <c r="AK497">
        <v>-4.6876300000000004</v>
      </c>
      <c r="AL497">
        <v>-1.4832399999999999</v>
      </c>
      <c r="AM497">
        <v>-1.0243199999999999</v>
      </c>
      <c r="AN497">
        <v>-0.30247800000000002</v>
      </c>
      <c r="AO497">
        <v>0.40481400000000001</v>
      </c>
      <c r="AP497">
        <v>-4.38117</v>
      </c>
      <c r="AQ497">
        <v>-3.1161699999999999</v>
      </c>
      <c r="AR497">
        <v>-3.9323399999999999</v>
      </c>
      <c r="AS497">
        <v>-4.5212199999999996</v>
      </c>
      <c r="AT497">
        <v>-5.7532300000000003</v>
      </c>
      <c r="AU497">
        <v>-12.525399999999999</v>
      </c>
      <c r="AV497">
        <v>-0.82834200000000002</v>
      </c>
      <c r="AW497">
        <v>-1.3515600000000001</v>
      </c>
      <c r="AX497">
        <v>-0.59635499999999997</v>
      </c>
      <c r="AY497">
        <v>-4.2011399999999997</v>
      </c>
      <c r="AZ497">
        <v>-2.9557899999999999</v>
      </c>
      <c r="BA497">
        <v>-4.4090299999999996</v>
      </c>
      <c r="BB497">
        <v>-12.977</v>
      </c>
      <c r="BC497">
        <v>-3.7217199999999999</v>
      </c>
      <c r="BD497">
        <v>-7.0793499999999998</v>
      </c>
      <c r="BE497">
        <v>4.4807699999999999E-2</v>
      </c>
      <c r="BF497">
        <v>-1.4142300000000001</v>
      </c>
      <c r="BG497">
        <v>0.40246500000000002</v>
      </c>
      <c r="BH497">
        <v>-1.37645</v>
      </c>
      <c r="BI497">
        <v>-1.49488</v>
      </c>
      <c r="BJ497">
        <v>-9.9523899999999994</v>
      </c>
      <c r="BK497">
        <v>-1.5552600000000001</v>
      </c>
      <c r="BL497">
        <v>-0.96086000000000005</v>
      </c>
      <c r="BM497">
        <v>-4.2851900000000001</v>
      </c>
      <c r="BN497">
        <v>-0.88217500000000004</v>
      </c>
      <c r="BO497">
        <v>-3.50393</v>
      </c>
      <c r="BP497">
        <v>-1.0639000000000001</v>
      </c>
      <c r="BQ497">
        <v>-0.30318600000000001</v>
      </c>
      <c r="BR497">
        <v>-3.1862599999999999</v>
      </c>
      <c r="BS497">
        <v>-7.0069400000000002</v>
      </c>
      <c r="BT497">
        <v>-3.8611800000000001</v>
      </c>
      <c r="BU497">
        <v>-3.2248899999999998</v>
      </c>
      <c r="BV497">
        <v>-2.0556899999999998</v>
      </c>
      <c r="BW497">
        <v>-0.121626</v>
      </c>
      <c r="BX497">
        <v>-3.82585</v>
      </c>
      <c r="BY497">
        <v>-0.82728800000000002</v>
      </c>
      <c r="BZ497">
        <v>-1.37462</v>
      </c>
      <c r="CA497">
        <v>-2.5812300000000001</v>
      </c>
      <c r="CB497">
        <v>-3.84518</v>
      </c>
      <c r="CC497">
        <v>-4.3509900000000004</v>
      </c>
      <c r="CD497">
        <v>-1.11127</v>
      </c>
      <c r="CE497">
        <v>-3.91811</v>
      </c>
      <c r="CF497">
        <v>-2.26423</v>
      </c>
      <c r="CG497">
        <v>-4.1863700000000001</v>
      </c>
      <c r="CH497">
        <v>-0.74373599999999995</v>
      </c>
      <c r="CI497">
        <v>-1.65005</v>
      </c>
      <c r="CJ497">
        <v>-0.171095</v>
      </c>
      <c r="CK497">
        <v>0.55718999999999996</v>
      </c>
      <c r="CL497">
        <v>-0.74246900000000005</v>
      </c>
      <c r="CM497">
        <v>-0.18065100000000001</v>
      </c>
      <c r="CN497">
        <v>-7.5974300000000001</v>
      </c>
      <c r="CO497">
        <v>-4.3142300000000002</v>
      </c>
      <c r="CP497">
        <v>0.136604</v>
      </c>
      <c r="CQ497">
        <v>0.91337500000000005</v>
      </c>
      <c r="CR497">
        <v>-4.9464499999999996</v>
      </c>
      <c r="CS497">
        <v>-2.7386699999999999</v>
      </c>
      <c r="CT497">
        <v>-8.2543500000000005</v>
      </c>
      <c r="CU497">
        <v>-1.39655</v>
      </c>
      <c r="CV497">
        <v>-12.977</v>
      </c>
      <c r="CW497">
        <v>-1.8314299999999999</v>
      </c>
      <c r="CX497">
        <v>-1.1714599999999999</v>
      </c>
    </row>
    <row r="498" spans="1:102" x14ac:dyDescent="0.3">
      <c r="A498" t="s">
        <v>1523</v>
      </c>
      <c r="B498">
        <v>-0.442942</v>
      </c>
      <c r="C498">
        <v>-0.50110900000000003</v>
      </c>
      <c r="D498">
        <v>0.78554999999999997</v>
      </c>
      <c r="E498">
        <v>4.7207100000000004E-3</v>
      </c>
      <c r="F498">
        <v>0.184637</v>
      </c>
      <c r="G498">
        <v>0.37431599999999998</v>
      </c>
      <c r="H498">
        <v>0.85373699999999997</v>
      </c>
      <c r="I498">
        <v>-0.18419099999999999</v>
      </c>
      <c r="J498">
        <v>-0.79313500000000003</v>
      </c>
      <c r="K498">
        <v>0.20741200000000001</v>
      </c>
      <c r="L498">
        <v>0.21557799999999999</v>
      </c>
      <c r="M498">
        <v>0.29027700000000001</v>
      </c>
      <c r="N498">
        <v>0.38591399999999998</v>
      </c>
      <c r="O498">
        <v>-0.53431399999999996</v>
      </c>
      <c r="P498">
        <v>0.26388299999999998</v>
      </c>
      <c r="Q498">
        <v>-1.2359</v>
      </c>
      <c r="R498">
        <v>0.52688599999999997</v>
      </c>
      <c r="S498">
        <v>0.65988000000000002</v>
      </c>
      <c r="T498">
        <v>0.33995999999999998</v>
      </c>
      <c r="U498">
        <v>0.70636500000000002</v>
      </c>
      <c r="V498">
        <v>-0.84106099999999995</v>
      </c>
      <c r="W498">
        <v>-0.42073899999999997</v>
      </c>
      <c r="X498">
        <v>-0.96348800000000001</v>
      </c>
      <c r="Y498">
        <v>0.81437999999999999</v>
      </c>
      <c r="Z498">
        <v>0.43611</v>
      </c>
      <c r="AA498">
        <v>-0.111772</v>
      </c>
      <c r="AB498">
        <v>-0.19919400000000001</v>
      </c>
      <c r="AC498">
        <v>-0.76519800000000004</v>
      </c>
      <c r="AD498">
        <v>-0.20133499999999999</v>
      </c>
      <c r="AE498">
        <v>0.40221000000000001</v>
      </c>
      <c r="AF498">
        <v>0.32728800000000002</v>
      </c>
      <c r="AG498">
        <v>-0.33725699999999997</v>
      </c>
      <c r="AH498">
        <v>0.17196700000000001</v>
      </c>
      <c r="AI498">
        <v>0.25750699999999999</v>
      </c>
      <c r="AJ498">
        <v>0.63595400000000002</v>
      </c>
      <c r="AK498">
        <v>-1.0692600000000001</v>
      </c>
      <c r="AL498">
        <v>0.30781399999999998</v>
      </c>
      <c r="AM498">
        <v>0.49006699999999997</v>
      </c>
      <c r="AN498">
        <v>0.50431499999999996</v>
      </c>
      <c r="AO498">
        <v>0.45386799999999999</v>
      </c>
      <c r="AP498">
        <v>-0.70508800000000005</v>
      </c>
      <c r="AQ498">
        <v>-0.430751</v>
      </c>
      <c r="AR498">
        <v>0.40893600000000002</v>
      </c>
      <c r="AS498">
        <v>-0.25506600000000001</v>
      </c>
      <c r="AT498">
        <v>0.30399599999999999</v>
      </c>
      <c r="AU498">
        <v>-0.92806999999999995</v>
      </c>
      <c r="AV498">
        <v>0.48505100000000001</v>
      </c>
      <c r="AW498">
        <v>0.54735900000000004</v>
      </c>
      <c r="AX498">
        <v>0.117118</v>
      </c>
      <c r="AY498">
        <v>0.28372700000000001</v>
      </c>
      <c r="AZ498">
        <v>-0.575936</v>
      </c>
      <c r="BA498">
        <v>-0.48843599999999998</v>
      </c>
      <c r="BB498">
        <v>-0.54514700000000005</v>
      </c>
      <c r="BC498">
        <v>-0.91148200000000001</v>
      </c>
      <c r="BD498">
        <v>-0.112951</v>
      </c>
      <c r="BE498">
        <v>1.7339E-2</v>
      </c>
      <c r="BF498">
        <v>0.38136799999999998</v>
      </c>
      <c r="BG498">
        <v>0.40125499999999997</v>
      </c>
      <c r="BH498">
        <v>0.24718200000000001</v>
      </c>
      <c r="BI498">
        <v>0.60286700000000004</v>
      </c>
      <c r="BJ498">
        <v>-1.8252299999999999E-2</v>
      </c>
      <c r="BK498">
        <v>0.38567899999999999</v>
      </c>
      <c r="BL498">
        <v>0.62249299999999996</v>
      </c>
      <c r="BM498">
        <v>-0.52044400000000002</v>
      </c>
      <c r="BN498">
        <v>0.61565899999999996</v>
      </c>
      <c r="BO498">
        <v>-0.51182099999999997</v>
      </c>
      <c r="BP498">
        <v>1.1140000000000001</v>
      </c>
      <c r="BQ498">
        <v>0.83140000000000003</v>
      </c>
      <c r="BR498">
        <v>-1.10538</v>
      </c>
      <c r="BS498">
        <v>0.35121200000000002</v>
      </c>
      <c r="BT498">
        <v>-1.06646</v>
      </c>
      <c r="BU498">
        <v>0.324318</v>
      </c>
      <c r="BV498">
        <v>-5.7595300000000002E-2</v>
      </c>
      <c r="BW498">
        <v>0.49934200000000001</v>
      </c>
      <c r="BX498">
        <v>-0.234988</v>
      </c>
      <c r="BY498">
        <v>0.59363100000000002</v>
      </c>
      <c r="BZ498">
        <v>0.26586500000000002</v>
      </c>
      <c r="CA498">
        <v>4.0461499999999997E-2</v>
      </c>
      <c r="CB498">
        <v>-0.42121500000000001</v>
      </c>
      <c r="CC498">
        <v>0.24002899999999999</v>
      </c>
      <c r="CD498">
        <v>0.33467799999999998</v>
      </c>
      <c r="CE498">
        <v>-9.51491E-2</v>
      </c>
      <c r="CF498">
        <v>-1.1674899999999999</v>
      </c>
      <c r="CG498">
        <v>-1.1922299999999999</v>
      </c>
      <c r="CH498">
        <v>0.54523299999999997</v>
      </c>
      <c r="CI498">
        <v>0.63651800000000003</v>
      </c>
      <c r="CJ498">
        <v>0.49569600000000003</v>
      </c>
      <c r="CK498">
        <v>3.9291199999999998E-2</v>
      </c>
      <c r="CL498">
        <v>0.37445400000000001</v>
      </c>
      <c r="CM498">
        <v>0.40358899999999998</v>
      </c>
      <c r="CN498">
        <v>-0.44634800000000002</v>
      </c>
      <c r="CO498">
        <v>-0.187642</v>
      </c>
      <c r="CP498">
        <v>-0.13044700000000001</v>
      </c>
      <c r="CQ498">
        <v>-0.21893899999999999</v>
      </c>
      <c r="CR498">
        <v>-0.418709</v>
      </c>
      <c r="CS498">
        <v>-0.81974899999999995</v>
      </c>
      <c r="CT498">
        <v>-0.94402200000000003</v>
      </c>
      <c r="CU498">
        <v>0.64683999999999997</v>
      </c>
      <c r="CV498">
        <v>-0.54514700000000005</v>
      </c>
      <c r="CW498">
        <v>0.31852399999999997</v>
      </c>
      <c r="CX498">
        <v>0.22942599999999999</v>
      </c>
    </row>
    <row r="499" spans="1:102" x14ac:dyDescent="0.3">
      <c r="A499" t="s">
        <v>668</v>
      </c>
      <c r="B499">
        <v>-0.93024899999999999</v>
      </c>
      <c r="C499">
        <v>-0.70008700000000001</v>
      </c>
      <c r="D499">
        <v>0.64558099999999996</v>
      </c>
      <c r="E499">
        <v>-1.02006</v>
      </c>
      <c r="F499">
        <v>0.36232199999999998</v>
      </c>
      <c r="G499">
        <v>0.126606</v>
      </c>
      <c r="H499">
        <v>0.86863699999999999</v>
      </c>
      <c r="I499">
        <v>-0.74378299999999997</v>
      </c>
      <c r="J499">
        <v>-1.3571500000000001</v>
      </c>
      <c r="K499">
        <v>0.62207100000000004</v>
      </c>
      <c r="L499">
        <v>0.54120999999999997</v>
      </c>
      <c r="M499">
        <v>0.75820299999999996</v>
      </c>
      <c r="N499">
        <v>0.16056000000000001</v>
      </c>
      <c r="O499">
        <v>-0.78883999999999999</v>
      </c>
      <c r="P499">
        <v>0.41472500000000001</v>
      </c>
      <c r="Q499">
        <v>9.2070399999999997E-2</v>
      </c>
      <c r="R499">
        <v>0.434668</v>
      </c>
      <c r="S499">
        <v>0.93184500000000003</v>
      </c>
      <c r="T499">
        <v>0.191972</v>
      </c>
      <c r="U499">
        <v>0.25020399999999998</v>
      </c>
      <c r="V499">
        <v>-1.0377099999999999</v>
      </c>
      <c r="W499">
        <v>-0.80093199999999998</v>
      </c>
      <c r="X499">
        <v>-0.80985799999999997</v>
      </c>
      <c r="Y499">
        <v>0.46416400000000002</v>
      </c>
      <c r="Z499">
        <v>0.34592600000000001</v>
      </c>
      <c r="AA499">
        <v>-0.46869100000000002</v>
      </c>
      <c r="AB499">
        <v>-0.80475399999999997</v>
      </c>
      <c r="AC499">
        <v>-1.11494</v>
      </c>
      <c r="AD499">
        <v>-0.55990099999999998</v>
      </c>
      <c r="AE499">
        <v>0.49152400000000002</v>
      </c>
      <c r="AF499">
        <v>0.74211300000000002</v>
      </c>
      <c r="AG499">
        <v>-0.62456999999999996</v>
      </c>
      <c r="AH499">
        <v>0.13373699999999999</v>
      </c>
      <c r="AI499">
        <v>0.568936</v>
      </c>
      <c r="AJ499">
        <v>0.44075399999999998</v>
      </c>
      <c r="AK499">
        <v>0.320658</v>
      </c>
      <c r="AL499">
        <v>0.87281900000000001</v>
      </c>
      <c r="AM499">
        <v>0.150257</v>
      </c>
      <c r="AN499">
        <v>0.30156899999999998</v>
      </c>
      <c r="AO499">
        <v>-0.42018499999999998</v>
      </c>
      <c r="AP499">
        <v>-0.61222100000000002</v>
      </c>
      <c r="AQ499">
        <v>-0.61608300000000005</v>
      </c>
      <c r="AR499">
        <v>-0.68075399999999997</v>
      </c>
      <c r="AS499">
        <v>-0.99090299999999998</v>
      </c>
      <c r="AT499">
        <v>-1.46678</v>
      </c>
      <c r="AU499">
        <v>-1.76105</v>
      </c>
      <c r="AV499">
        <v>0.29720000000000002</v>
      </c>
      <c r="AW499">
        <v>0.38762600000000003</v>
      </c>
      <c r="AX499">
        <v>0.86279300000000003</v>
      </c>
      <c r="AY499">
        <v>-1.56467</v>
      </c>
      <c r="AZ499">
        <v>-0.59627200000000002</v>
      </c>
      <c r="BA499">
        <v>-1.09165</v>
      </c>
      <c r="BB499">
        <v>-1.70584</v>
      </c>
      <c r="BC499">
        <v>-0.75863999999999998</v>
      </c>
      <c r="BD499">
        <v>-0.54266199999999998</v>
      </c>
      <c r="BE499">
        <v>-1.0987800000000001</v>
      </c>
      <c r="BF499">
        <v>-0.272698</v>
      </c>
      <c r="BG499">
        <v>0.39700999999999997</v>
      </c>
      <c r="BH499">
        <v>0.92818100000000003</v>
      </c>
      <c r="BI499">
        <v>0.49133500000000002</v>
      </c>
      <c r="BJ499">
        <v>-1.2747200000000001</v>
      </c>
      <c r="BK499">
        <v>0.73687499999999995</v>
      </c>
      <c r="BL499">
        <v>0.44384600000000002</v>
      </c>
      <c r="BM499">
        <v>-0.45735999999999999</v>
      </c>
      <c r="BN499">
        <v>2.4071700000000001E-2</v>
      </c>
      <c r="BO499">
        <v>-1.4327700000000001</v>
      </c>
      <c r="BP499">
        <v>0.266009</v>
      </c>
      <c r="BQ499">
        <v>0.49213200000000001</v>
      </c>
      <c r="BR499">
        <v>-0.50639199999999995</v>
      </c>
      <c r="BS499">
        <v>-1.1005799999999999</v>
      </c>
      <c r="BT499">
        <v>-0.68693599999999999</v>
      </c>
      <c r="BU499">
        <v>3.1064399999999999E-2</v>
      </c>
      <c r="BV499">
        <v>-0.14204900000000001</v>
      </c>
      <c r="BW499">
        <v>0.625108</v>
      </c>
      <c r="BX499">
        <v>-0.59335199999999999</v>
      </c>
      <c r="BY499">
        <v>0.53915800000000003</v>
      </c>
      <c r="BZ499">
        <v>0.66058600000000001</v>
      </c>
      <c r="CA499">
        <v>-0.189911</v>
      </c>
      <c r="CB499">
        <v>-0.68045</v>
      </c>
      <c r="CC499">
        <v>-0.31428600000000001</v>
      </c>
      <c r="CD499">
        <v>0.77760899999999999</v>
      </c>
      <c r="CE499">
        <v>-0.44828000000000001</v>
      </c>
      <c r="CF499">
        <v>-1.3351500000000001</v>
      </c>
      <c r="CG499">
        <v>-0.87563800000000003</v>
      </c>
      <c r="CH499">
        <v>0.39821099999999998</v>
      </c>
      <c r="CI499">
        <v>0.12557499999999999</v>
      </c>
      <c r="CJ499">
        <v>0.48485200000000001</v>
      </c>
      <c r="CK499">
        <v>-0.41894300000000001</v>
      </c>
      <c r="CL499">
        <v>0.50618799999999997</v>
      </c>
      <c r="CM499">
        <v>0.64232699999999998</v>
      </c>
      <c r="CN499">
        <v>-0.60067899999999996</v>
      </c>
      <c r="CO499">
        <v>-0.38483699999999998</v>
      </c>
      <c r="CP499">
        <v>0.43082700000000002</v>
      </c>
      <c r="CQ499">
        <v>0.58562499999999995</v>
      </c>
      <c r="CR499">
        <v>-0.76263499999999995</v>
      </c>
      <c r="CS499">
        <v>-0.966279</v>
      </c>
      <c r="CT499">
        <v>-0.936226</v>
      </c>
      <c r="CU499">
        <v>0.35371599999999997</v>
      </c>
      <c r="CV499">
        <v>-1.70584</v>
      </c>
      <c r="CW499">
        <v>0.50499499999999997</v>
      </c>
      <c r="CX499">
        <v>-4.5859299999999999E-2</v>
      </c>
    </row>
    <row r="500" spans="1:102" x14ac:dyDescent="0.3">
      <c r="A500" t="s">
        <v>926</v>
      </c>
      <c r="B500">
        <v>-0.662435</v>
      </c>
      <c r="C500">
        <v>-0.61655300000000002</v>
      </c>
      <c r="D500">
        <v>0.12904599999999999</v>
      </c>
      <c r="E500">
        <v>-0.64942100000000003</v>
      </c>
      <c r="F500">
        <v>-0.55993800000000005</v>
      </c>
      <c r="G500">
        <v>-0.55004399999999998</v>
      </c>
      <c r="H500">
        <v>0.25547700000000001</v>
      </c>
      <c r="I500">
        <v>0.268293</v>
      </c>
      <c r="J500">
        <v>-0.73215300000000005</v>
      </c>
      <c r="K500">
        <v>-0.66578499999999996</v>
      </c>
      <c r="L500">
        <v>-0.72944900000000001</v>
      </c>
      <c r="M500">
        <v>-1.2376799999999999</v>
      </c>
      <c r="N500">
        <v>0.20174500000000001</v>
      </c>
      <c r="O500">
        <v>-0.54115500000000005</v>
      </c>
      <c r="P500">
        <v>-0.26544099999999998</v>
      </c>
      <c r="Q500">
        <v>-3.0259399999999999</v>
      </c>
      <c r="R500">
        <v>0.66793899999999995</v>
      </c>
      <c r="S500">
        <v>-0.56642400000000004</v>
      </c>
      <c r="T500">
        <v>0.29506300000000002</v>
      </c>
      <c r="U500">
        <v>-0.50521700000000003</v>
      </c>
      <c r="V500">
        <v>-0.375641</v>
      </c>
      <c r="W500">
        <v>-0.956538</v>
      </c>
      <c r="X500">
        <v>-0.59226800000000002</v>
      </c>
      <c r="Y500">
        <v>3.5910900000000003E-2</v>
      </c>
      <c r="Z500">
        <v>-1.26559</v>
      </c>
      <c r="AA500">
        <v>-0.62349200000000005</v>
      </c>
      <c r="AB500">
        <v>-0.84219500000000003</v>
      </c>
      <c r="AC500">
        <v>-0.45059100000000002</v>
      </c>
      <c r="AD500">
        <v>-0.921763</v>
      </c>
      <c r="AE500">
        <v>0.45985799999999999</v>
      </c>
      <c r="AF500">
        <v>0.41337000000000002</v>
      </c>
      <c r="AG500">
        <v>-0.52495000000000003</v>
      </c>
      <c r="AH500">
        <v>2.2567599999999999</v>
      </c>
      <c r="AI500">
        <v>-0.61355000000000004</v>
      </c>
      <c r="AJ500">
        <v>-1.9317800000000001</v>
      </c>
      <c r="AK500">
        <v>-8.40032E-2</v>
      </c>
      <c r="AL500">
        <v>0.40195599999999998</v>
      </c>
      <c r="AM500">
        <v>-1.63547</v>
      </c>
      <c r="AN500">
        <v>-1.4588300000000001</v>
      </c>
      <c r="AO500">
        <v>-1.6019399999999999</v>
      </c>
      <c r="AP500">
        <v>-1.1961999999999999</v>
      </c>
      <c r="AQ500">
        <v>-0.53648099999999999</v>
      </c>
      <c r="AR500">
        <v>-0.72769600000000001</v>
      </c>
      <c r="AS500">
        <v>-7.1568199999999998E-2</v>
      </c>
      <c r="AT500">
        <v>-0.67399699999999996</v>
      </c>
      <c r="AU500">
        <v>-0.54202099999999998</v>
      </c>
      <c r="AV500">
        <v>0.60871600000000003</v>
      </c>
      <c r="AW500">
        <v>0.13218199999999999</v>
      </c>
      <c r="AX500">
        <v>-0.49314200000000002</v>
      </c>
      <c r="AY500">
        <v>-1.2569600000000001</v>
      </c>
      <c r="AZ500">
        <v>-1.1388</v>
      </c>
      <c r="BA500">
        <v>-1.53565</v>
      </c>
      <c r="BB500">
        <v>-2.9363199999999998</v>
      </c>
      <c r="BC500">
        <v>-0.78908299999999998</v>
      </c>
      <c r="BD500">
        <v>-2.8602400000000001</v>
      </c>
      <c r="BE500">
        <v>0.62909800000000005</v>
      </c>
      <c r="BF500">
        <v>-0.45860000000000001</v>
      </c>
      <c r="BG500">
        <v>0.39615400000000001</v>
      </c>
      <c r="BH500">
        <v>-8.1055399999999995</v>
      </c>
      <c r="BI500">
        <v>0.56420599999999999</v>
      </c>
      <c r="BJ500">
        <v>-0.87833899999999998</v>
      </c>
      <c r="BK500">
        <v>-1.5160400000000001</v>
      </c>
      <c r="BL500">
        <v>-1.0950200000000001</v>
      </c>
      <c r="BM500">
        <v>-0.95176499999999997</v>
      </c>
      <c r="BN500">
        <v>0.142455</v>
      </c>
      <c r="BO500">
        <v>-0.41689199999999998</v>
      </c>
      <c r="BP500">
        <v>-0.17352300000000001</v>
      </c>
      <c r="BQ500">
        <v>0.37518699999999999</v>
      </c>
      <c r="BR500">
        <v>-0.47521099999999999</v>
      </c>
      <c r="BS500">
        <v>-0.43921399999999999</v>
      </c>
      <c r="BT500">
        <v>-0.66783499999999996</v>
      </c>
      <c r="BU500">
        <v>3.9023099999999998E-2</v>
      </c>
      <c r="BV500">
        <v>-0.81311999999999995</v>
      </c>
      <c r="BW500">
        <v>-0.85987999999999998</v>
      </c>
      <c r="BX500">
        <v>-0.63659200000000005</v>
      </c>
      <c r="BY500">
        <v>0.129189</v>
      </c>
      <c r="BZ500">
        <v>-0.81584900000000005</v>
      </c>
      <c r="CA500">
        <v>-0.25687199999999999</v>
      </c>
      <c r="CB500">
        <v>-0.94871700000000003</v>
      </c>
      <c r="CC500">
        <v>-1.04339</v>
      </c>
      <c r="CD500">
        <v>0.166432</v>
      </c>
      <c r="CE500">
        <v>-1.00034</v>
      </c>
      <c r="CF500">
        <v>-2.8779699999999999</v>
      </c>
      <c r="CG500">
        <v>-1.00709</v>
      </c>
      <c r="CH500">
        <v>6.6045400000000004E-2</v>
      </c>
      <c r="CI500">
        <v>-0.53807000000000005</v>
      </c>
      <c r="CJ500">
        <v>-4.9889200000000002</v>
      </c>
      <c r="CK500">
        <v>-3.1811199999999999</v>
      </c>
      <c r="CL500">
        <v>7.4742000000000003E-2</v>
      </c>
      <c r="CM500">
        <v>0.14258599999999999</v>
      </c>
      <c r="CN500">
        <v>-0.20869699999999999</v>
      </c>
      <c r="CO500">
        <v>-0.89249599999999996</v>
      </c>
      <c r="CP500">
        <v>-3.24396</v>
      </c>
      <c r="CQ500">
        <v>-3.3991099999999999</v>
      </c>
      <c r="CR500">
        <v>-1.0778000000000001</v>
      </c>
      <c r="CS500">
        <v>-1.7141</v>
      </c>
      <c r="CT500">
        <v>-1.1480999999999999</v>
      </c>
      <c r="CU500">
        <v>0.35763800000000001</v>
      </c>
      <c r="CV500">
        <v>-2.9363199999999998</v>
      </c>
      <c r="CW500">
        <v>0.58245000000000002</v>
      </c>
      <c r="CX500">
        <v>-0.100898</v>
      </c>
    </row>
    <row r="501" spans="1:102" x14ac:dyDescent="0.3">
      <c r="A501" t="s">
        <v>1474</v>
      </c>
      <c r="B501">
        <v>-0.29735899999999998</v>
      </c>
      <c r="C501">
        <v>7.1052299999999999E-2</v>
      </c>
      <c r="D501">
        <v>0.16961599999999999</v>
      </c>
      <c r="E501">
        <v>-0.154501</v>
      </c>
      <c r="F501">
        <v>0.35393400000000003</v>
      </c>
      <c r="G501">
        <v>0.452046</v>
      </c>
      <c r="H501">
        <v>1.81355</v>
      </c>
      <c r="I501">
        <v>-7.5951299999999999E-2</v>
      </c>
      <c r="J501">
        <v>0.27374300000000001</v>
      </c>
      <c r="K501">
        <v>0.272588</v>
      </c>
      <c r="L501">
        <v>0.61708099999999999</v>
      </c>
      <c r="M501">
        <v>0.70064000000000004</v>
      </c>
      <c r="N501">
        <v>0.50388900000000003</v>
      </c>
      <c r="O501">
        <v>-0.33801199999999998</v>
      </c>
      <c r="P501">
        <v>0.77881800000000001</v>
      </c>
      <c r="Q501">
        <v>-0.63124599999999997</v>
      </c>
      <c r="R501">
        <v>0.30380699999999999</v>
      </c>
      <c r="S501">
        <v>0.90463300000000002</v>
      </c>
      <c r="T501">
        <v>1.0471900000000001</v>
      </c>
      <c r="U501">
        <v>0.15887699999999999</v>
      </c>
      <c r="V501">
        <v>-0.79391999999999996</v>
      </c>
      <c r="W501">
        <v>-0.35227199999999997</v>
      </c>
      <c r="X501">
        <v>-0.70927399999999996</v>
      </c>
      <c r="Y501">
        <v>0.49030000000000001</v>
      </c>
      <c r="Z501">
        <v>0.96203300000000003</v>
      </c>
      <c r="AA501">
        <v>0.15639400000000001</v>
      </c>
      <c r="AB501">
        <v>-0.79961000000000004</v>
      </c>
      <c r="AC501">
        <v>2.6924099999999999E-2</v>
      </c>
      <c r="AD501">
        <v>0.74532900000000002</v>
      </c>
      <c r="AE501">
        <v>0.60037799999999997</v>
      </c>
      <c r="AF501">
        <v>0.25772499999999998</v>
      </c>
      <c r="AG501">
        <v>2.4609900000000001E-2</v>
      </c>
      <c r="AH501">
        <v>-0.117524</v>
      </c>
      <c r="AI501">
        <v>3.0822100000000002E-2</v>
      </c>
      <c r="AJ501">
        <v>0.84876099999999999</v>
      </c>
      <c r="AK501">
        <v>-0.95088799999999996</v>
      </c>
      <c r="AL501">
        <v>0.33109100000000002</v>
      </c>
      <c r="AM501">
        <v>0.71973900000000002</v>
      </c>
      <c r="AN501">
        <v>0.39532699999999998</v>
      </c>
      <c r="AO501">
        <v>-1.80931</v>
      </c>
      <c r="AP501">
        <v>-8.6481500000000003E-2</v>
      </c>
      <c r="AQ501">
        <v>-0.36260799999999999</v>
      </c>
      <c r="AR501">
        <v>-0.57366600000000001</v>
      </c>
      <c r="AS501">
        <v>0.12162100000000001</v>
      </c>
      <c r="AT501">
        <v>0.44157299999999999</v>
      </c>
      <c r="AU501">
        <v>-0.32933400000000002</v>
      </c>
      <c r="AV501">
        <v>0.70518999999999998</v>
      </c>
      <c r="AW501">
        <v>0.41585299999999997</v>
      </c>
      <c r="AX501">
        <v>0.53022400000000003</v>
      </c>
      <c r="AY501">
        <v>6.0801500000000001E-2</v>
      </c>
      <c r="AZ501">
        <v>4.6998199999999997E-2</v>
      </c>
      <c r="BA501">
        <v>-0.364678</v>
      </c>
      <c r="BB501">
        <v>6.8331799999999998E-2</v>
      </c>
      <c r="BC501">
        <v>-0.250025</v>
      </c>
      <c r="BD501">
        <v>0.84148100000000003</v>
      </c>
      <c r="BE501">
        <v>0.63344400000000001</v>
      </c>
      <c r="BF501">
        <v>0.50421300000000002</v>
      </c>
      <c r="BG501">
        <v>0.39543899999999998</v>
      </c>
      <c r="BH501">
        <v>0.80744199999999999</v>
      </c>
      <c r="BI501">
        <v>0.87265899999999996</v>
      </c>
      <c r="BJ501">
        <v>0.173513</v>
      </c>
      <c r="BK501">
        <v>0.84265999999999996</v>
      </c>
      <c r="BL501">
        <v>0.14966199999999999</v>
      </c>
      <c r="BM501">
        <v>0.15266199999999999</v>
      </c>
      <c r="BN501">
        <v>9.4799499999999995E-2</v>
      </c>
      <c r="BO501">
        <v>-5.1367700000000002E-2</v>
      </c>
      <c r="BP501">
        <v>0.30101600000000001</v>
      </c>
      <c r="BQ501">
        <v>0.110816</v>
      </c>
      <c r="BR501">
        <v>-6.27285E-3</v>
      </c>
      <c r="BS501">
        <v>-0.42894100000000002</v>
      </c>
      <c r="BT501">
        <v>-4.6313399999999998</v>
      </c>
      <c r="BU501">
        <v>-5.1353099999999997E-3</v>
      </c>
      <c r="BV501">
        <v>-5.5329400000000001E-3</v>
      </c>
      <c r="BW501">
        <v>0.335897</v>
      </c>
      <c r="BX501">
        <v>-0.14574100000000001</v>
      </c>
      <c r="BY501">
        <v>-3.0003100000000001E-2</v>
      </c>
      <c r="BZ501">
        <v>1.5087200000000001</v>
      </c>
      <c r="CA501">
        <v>-0.113486</v>
      </c>
      <c r="CB501">
        <v>-0.62272099999999997</v>
      </c>
      <c r="CC501">
        <v>0.112265</v>
      </c>
      <c r="CD501">
        <v>1.01651</v>
      </c>
      <c r="CE501">
        <v>-0.13086800000000001</v>
      </c>
      <c r="CF501">
        <v>-0.112591</v>
      </c>
      <c r="CG501">
        <v>-0.37498799999999999</v>
      </c>
      <c r="CH501">
        <v>0.45883099999999999</v>
      </c>
      <c r="CI501">
        <v>0.69160200000000005</v>
      </c>
      <c r="CJ501">
        <v>0.44439800000000002</v>
      </c>
      <c r="CK501">
        <v>0.65624700000000002</v>
      </c>
      <c r="CL501">
        <v>0.37484499999999998</v>
      </c>
      <c r="CM501">
        <v>1.0759300000000001</v>
      </c>
      <c r="CN501">
        <v>0.50975300000000001</v>
      </c>
      <c r="CO501">
        <v>-0.18446899999999999</v>
      </c>
      <c r="CP501">
        <v>7.8162400000000007E-2</v>
      </c>
      <c r="CQ501">
        <v>-4.6945800000000003E-2</v>
      </c>
      <c r="CR501">
        <v>0.177533</v>
      </c>
      <c r="CS501">
        <v>-0.11727899999999999</v>
      </c>
      <c r="CT501">
        <v>-9.2465000000000006E-2</v>
      </c>
      <c r="CU501">
        <v>0.492585</v>
      </c>
      <c r="CV501">
        <v>6.8331799999999998E-2</v>
      </c>
      <c r="CW501">
        <v>1.10836</v>
      </c>
      <c r="CX501">
        <v>0.18157999999999999</v>
      </c>
    </row>
    <row r="502" spans="1:102" x14ac:dyDescent="0.3">
      <c r="A502" t="s">
        <v>389</v>
      </c>
      <c r="B502">
        <v>1.26363</v>
      </c>
      <c r="C502">
        <v>1.3175300000000001</v>
      </c>
      <c r="D502">
        <v>0.23877599999999999</v>
      </c>
      <c r="E502">
        <v>1.3808800000000001</v>
      </c>
      <c r="F502">
        <v>0.63345200000000002</v>
      </c>
      <c r="G502">
        <v>0.50575099999999995</v>
      </c>
      <c r="H502">
        <v>1.4430399999999999E-2</v>
      </c>
      <c r="I502">
        <v>2.1486999999999998</v>
      </c>
      <c r="J502">
        <v>1.7202500000000001</v>
      </c>
      <c r="K502">
        <v>0.63380099999999995</v>
      </c>
      <c r="L502">
        <v>0.46626400000000001</v>
      </c>
      <c r="M502">
        <v>0.23427999999999999</v>
      </c>
      <c r="N502">
        <v>0.56170799999999999</v>
      </c>
      <c r="O502">
        <v>0.92756700000000003</v>
      </c>
      <c r="P502">
        <v>0.39657799999999999</v>
      </c>
      <c r="Q502">
        <v>1.37469</v>
      </c>
      <c r="R502">
        <v>0.409277</v>
      </c>
      <c r="S502">
        <v>0.24252199999999999</v>
      </c>
      <c r="T502">
        <v>0.27669100000000002</v>
      </c>
      <c r="U502">
        <v>0.56441799999999998</v>
      </c>
      <c r="V502">
        <v>0.99103300000000005</v>
      </c>
      <c r="W502">
        <v>1.85307</v>
      </c>
      <c r="X502">
        <v>1.0309699999999999</v>
      </c>
      <c r="Y502">
        <v>0.27779500000000001</v>
      </c>
      <c r="Z502">
        <v>-0.20562</v>
      </c>
      <c r="AA502">
        <v>1.7119599999999999</v>
      </c>
      <c r="AB502">
        <v>1.40157</v>
      </c>
      <c r="AC502">
        <v>1.0307999999999999</v>
      </c>
      <c r="AD502">
        <v>1.4879800000000001</v>
      </c>
      <c r="AE502">
        <v>0.46881099999999998</v>
      </c>
      <c r="AF502">
        <v>0.55426200000000003</v>
      </c>
      <c r="AG502">
        <v>1.6901299999999999</v>
      </c>
      <c r="AH502">
        <v>-0.20383100000000001</v>
      </c>
      <c r="AI502">
        <v>0.104378</v>
      </c>
      <c r="AJ502">
        <v>3.5141400000000003E-2</v>
      </c>
      <c r="AK502">
        <v>0.97495699999999996</v>
      </c>
      <c r="AL502">
        <v>0.26905299999999999</v>
      </c>
      <c r="AM502">
        <v>0.171019</v>
      </c>
      <c r="AN502">
        <v>0.54333600000000004</v>
      </c>
      <c r="AO502">
        <v>0.62714599999999998</v>
      </c>
      <c r="AP502">
        <v>0.99478900000000003</v>
      </c>
      <c r="AQ502">
        <v>1.45296</v>
      </c>
      <c r="AR502">
        <v>1.0709200000000001</v>
      </c>
      <c r="AS502">
        <v>1.5020199999999999</v>
      </c>
      <c r="AT502">
        <v>1.6011299999999999</v>
      </c>
      <c r="AU502">
        <v>1.2622199999999999</v>
      </c>
      <c r="AV502">
        <v>0.49516100000000002</v>
      </c>
      <c r="AW502">
        <v>0.366896</v>
      </c>
      <c r="AX502">
        <v>0.63048300000000002</v>
      </c>
      <c r="AY502">
        <v>0.84068500000000002</v>
      </c>
      <c r="AZ502">
        <v>1.0905100000000001</v>
      </c>
      <c r="BA502">
        <v>1.7288699999999999</v>
      </c>
      <c r="BB502">
        <v>5.1123099999999998E-2</v>
      </c>
      <c r="BC502">
        <v>1.2996700000000001</v>
      </c>
      <c r="BD502">
        <v>2.5052099999999999</v>
      </c>
      <c r="BE502">
        <v>-2.1118199999999998</v>
      </c>
      <c r="BF502">
        <v>1.4603699999999999</v>
      </c>
      <c r="BG502">
        <v>0.39395799999999997</v>
      </c>
      <c r="BH502">
        <v>0.297848</v>
      </c>
      <c r="BI502">
        <v>0.45199499999999998</v>
      </c>
      <c r="BJ502">
        <v>0.57723999999999998</v>
      </c>
      <c r="BK502">
        <v>0.204042</v>
      </c>
      <c r="BL502">
        <v>0.339395</v>
      </c>
      <c r="BM502">
        <v>1.8313699999999999</v>
      </c>
      <c r="BN502">
        <v>0.67255399999999999</v>
      </c>
      <c r="BO502">
        <v>1.2009700000000001</v>
      </c>
      <c r="BP502">
        <v>0.42877100000000001</v>
      </c>
      <c r="BQ502">
        <v>0.33048499999999997</v>
      </c>
      <c r="BR502">
        <v>0.971916</v>
      </c>
      <c r="BS502">
        <v>1.3090299999999999</v>
      </c>
      <c r="BT502">
        <v>1.4568099999999999</v>
      </c>
      <c r="BU502">
        <v>0.36760700000000002</v>
      </c>
      <c r="BV502">
        <v>0.21530299999999999</v>
      </c>
      <c r="BW502">
        <v>0.41437499999999999</v>
      </c>
      <c r="BX502">
        <v>1.07989</v>
      </c>
      <c r="BY502">
        <v>0.49399399999999999</v>
      </c>
      <c r="BZ502">
        <v>0.37026900000000001</v>
      </c>
      <c r="CA502">
        <v>1.4694400000000001</v>
      </c>
      <c r="CB502">
        <v>1.1510499999999999</v>
      </c>
      <c r="CC502">
        <v>1.5007299999999999</v>
      </c>
      <c r="CD502">
        <v>0.28043899999999999</v>
      </c>
      <c r="CE502">
        <v>1.31307</v>
      </c>
      <c r="CF502">
        <v>1.6187499999999999</v>
      </c>
      <c r="CG502">
        <v>1.67137</v>
      </c>
      <c r="CH502">
        <v>0.37357200000000002</v>
      </c>
      <c r="CI502">
        <v>0.54700199999999999</v>
      </c>
      <c r="CJ502">
        <v>0.23222100000000001</v>
      </c>
      <c r="CK502">
        <v>0.95181000000000004</v>
      </c>
      <c r="CL502">
        <v>0.56727899999999998</v>
      </c>
      <c r="CM502">
        <v>0.51409899999999997</v>
      </c>
      <c r="CN502">
        <v>0.74710699999999997</v>
      </c>
      <c r="CO502">
        <v>1.9848600000000001</v>
      </c>
      <c r="CP502">
        <v>0.70477000000000001</v>
      </c>
      <c r="CQ502">
        <v>0.54429000000000005</v>
      </c>
      <c r="CR502">
        <v>1.85955</v>
      </c>
      <c r="CS502">
        <v>1.2437499999999999</v>
      </c>
      <c r="CT502">
        <v>1.67282</v>
      </c>
      <c r="CU502">
        <v>0.19700699999999999</v>
      </c>
      <c r="CV502">
        <v>5.1123099999999998E-2</v>
      </c>
      <c r="CW502">
        <v>0.42102699999999998</v>
      </c>
      <c r="CX502">
        <v>0.29544700000000002</v>
      </c>
    </row>
    <row r="503" spans="1:102" x14ac:dyDescent="0.3">
      <c r="A503" t="s">
        <v>537</v>
      </c>
      <c r="B503">
        <v>0.62031899999999995</v>
      </c>
      <c r="C503">
        <v>0.695523</v>
      </c>
      <c r="D503">
        <v>-4.2651399999999999E-2</v>
      </c>
      <c r="E503">
        <v>-0.65306699999999995</v>
      </c>
      <c r="F503">
        <v>0.53276199999999996</v>
      </c>
      <c r="G503">
        <v>0.22290699999999999</v>
      </c>
      <c r="H503">
        <v>0.698739</v>
      </c>
      <c r="I503">
        <v>0.22214999999999999</v>
      </c>
      <c r="J503">
        <v>0.83191199999999998</v>
      </c>
      <c r="K503">
        <v>0.15765399999999999</v>
      </c>
      <c r="L503">
        <v>0.17577899999999999</v>
      </c>
      <c r="M503">
        <v>0.31447900000000001</v>
      </c>
      <c r="N503">
        <v>0.46148899999999998</v>
      </c>
      <c r="O503">
        <v>0.28922599999999998</v>
      </c>
      <c r="P503">
        <v>0.30769000000000002</v>
      </c>
      <c r="Q503">
        <v>0.745695</v>
      </c>
      <c r="R503">
        <v>0.46132699999999999</v>
      </c>
      <c r="S503">
        <v>0.194636</v>
      </c>
      <c r="T503">
        <v>0.39205299999999998</v>
      </c>
      <c r="U503">
        <v>0.216839</v>
      </c>
      <c r="V503">
        <v>0.77123600000000003</v>
      </c>
      <c r="W503">
        <v>0.66151099999999996</v>
      </c>
      <c r="X503">
        <v>0.29009200000000002</v>
      </c>
      <c r="Y503">
        <v>0.42157</v>
      </c>
      <c r="Z503">
        <v>0.28155200000000002</v>
      </c>
      <c r="AA503">
        <v>0.83876099999999998</v>
      </c>
      <c r="AB503">
        <v>0.75255000000000005</v>
      </c>
      <c r="AC503">
        <v>0.479543</v>
      </c>
      <c r="AD503">
        <v>0.48908800000000002</v>
      </c>
      <c r="AE503">
        <v>0.45017499999999999</v>
      </c>
      <c r="AF503">
        <v>0.43402400000000002</v>
      </c>
      <c r="AG503">
        <v>0.88153300000000001</v>
      </c>
      <c r="AH503">
        <v>0.270202</v>
      </c>
      <c r="AI503">
        <v>0.39685199999999998</v>
      </c>
      <c r="AJ503">
        <v>0.43779899999999999</v>
      </c>
      <c r="AK503">
        <v>0.60174099999999997</v>
      </c>
      <c r="AL503">
        <v>0.28470200000000001</v>
      </c>
      <c r="AM503">
        <v>0.11468</v>
      </c>
      <c r="AN503">
        <v>0.47245799999999999</v>
      </c>
      <c r="AO503">
        <v>-0.56979400000000002</v>
      </c>
      <c r="AP503">
        <v>0.51988800000000002</v>
      </c>
      <c r="AQ503">
        <v>0.33952700000000002</v>
      </c>
      <c r="AR503">
        <v>0.399115</v>
      </c>
      <c r="AS503">
        <v>0.70858399999999999</v>
      </c>
      <c r="AT503">
        <v>1.0979099999999999</v>
      </c>
      <c r="AU503">
        <v>0.716256</v>
      </c>
      <c r="AV503">
        <v>0.15479399999999999</v>
      </c>
      <c r="AW503">
        <v>0.29606199999999999</v>
      </c>
      <c r="AX503">
        <v>0.426875</v>
      </c>
      <c r="AY503">
        <v>-0.349798</v>
      </c>
      <c r="AZ503">
        <v>0.64650799999999997</v>
      </c>
      <c r="BA503">
        <v>0.89218399999999998</v>
      </c>
      <c r="BB503">
        <v>0.39948099999999998</v>
      </c>
      <c r="BC503">
        <v>0.74397999999999997</v>
      </c>
      <c r="BD503">
        <v>0.49343199999999998</v>
      </c>
      <c r="BE503">
        <v>0.28542299999999998</v>
      </c>
      <c r="BF503">
        <v>0.65639400000000003</v>
      </c>
      <c r="BG503">
        <v>0.39241700000000002</v>
      </c>
      <c r="BH503">
        <v>0.22108900000000001</v>
      </c>
      <c r="BI503">
        <v>0.22237000000000001</v>
      </c>
      <c r="BJ503">
        <v>0.29575699999999999</v>
      </c>
      <c r="BK503">
        <v>0.166884</v>
      </c>
      <c r="BL503">
        <v>0.62535600000000002</v>
      </c>
      <c r="BM503">
        <v>0.608406</v>
      </c>
      <c r="BN503">
        <v>8.1800300000000006E-2</v>
      </c>
      <c r="BO503">
        <v>0.57973399999999997</v>
      </c>
      <c r="BP503">
        <v>0.225775</v>
      </c>
      <c r="BQ503">
        <v>0.24226700000000001</v>
      </c>
      <c r="BR503">
        <v>1.3030999999999999</v>
      </c>
      <c r="BS503">
        <v>0.59855599999999998</v>
      </c>
      <c r="BT503">
        <v>0.81366400000000005</v>
      </c>
      <c r="BU503">
        <v>9.9924299999999994E-2</v>
      </c>
      <c r="BV503">
        <v>0.122443</v>
      </c>
      <c r="BW503">
        <v>0.233599</v>
      </c>
      <c r="BX503">
        <v>0.63999300000000003</v>
      </c>
      <c r="BY503">
        <v>0.39761999999999997</v>
      </c>
      <c r="BZ503">
        <v>0.134544</v>
      </c>
      <c r="CA503">
        <v>1.18882</v>
      </c>
      <c r="CB503">
        <v>0.493973</v>
      </c>
      <c r="CC503">
        <v>0.78848499999999999</v>
      </c>
      <c r="CD503">
        <v>0.293298</v>
      </c>
      <c r="CE503">
        <v>1.03071</v>
      </c>
      <c r="CF503">
        <v>1.19933</v>
      </c>
      <c r="CG503">
        <v>1.31429</v>
      </c>
      <c r="CH503">
        <v>0.61841299999999999</v>
      </c>
      <c r="CI503">
        <v>0.360209</v>
      </c>
      <c r="CJ503">
        <v>0.21907299999999999</v>
      </c>
      <c r="CK503">
        <v>0.30317699999999997</v>
      </c>
      <c r="CL503">
        <v>0.25500099999999998</v>
      </c>
      <c r="CM503">
        <v>0.73509000000000002</v>
      </c>
      <c r="CN503">
        <v>1.20384</v>
      </c>
      <c r="CO503">
        <v>0.94856700000000005</v>
      </c>
      <c r="CP503">
        <v>0.43063400000000002</v>
      </c>
      <c r="CQ503">
        <v>0.59511899999999995</v>
      </c>
      <c r="CR503">
        <v>0.374475</v>
      </c>
      <c r="CS503">
        <v>1.3222799999999999</v>
      </c>
      <c r="CT503">
        <v>0.39953899999999998</v>
      </c>
      <c r="CU503">
        <v>0.426006</v>
      </c>
      <c r="CV503">
        <v>0.39948099999999998</v>
      </c>
      <c r="CW503">
        <v>0.416848</v>
      </c>
      <c r="CX503">
        <v>0.28778500000000001</v>
      </c>
    </row>
    <row r="504" spans="1:102" x14ac:dyDescent="0.3">
      <c r="A504" t="s">
        <v>836</v>
      </c>
      <c r="B504">
        <v>-0.4516</v>
      </c>
      <c r="C504">
        <v>4.8003999999999998E-2</v>
      </c>
      <c r="D504">
        <v>0.94338100000000003</v>
      </c>
      <c r="E504">
        <v>-0.57973600000000003</v>
      </c>
      <c r="F504">
        <v>0.138043</v>
      </c>
      <c r="G504">
        <v>-0.223748</v>
      </c>
      <c r="H504">
        <v>0.35123100000000002</v>
      </c>
      <c r="I504">
        <v>-8.8530399999999995E-2</v>
      </c>
      <c r="J504">
        <v>-0.14790300000000001</v>
      </c>
      <c r="K504">
        <v>0.30612899999999998</v>
      </c>
      <c r="L504">
        <v>0.318741</v>
      </c>
      <c r="M504">
        <v>0.48924200000000001</v>
      </c>
      <c r="N504">
        <v>0.33296300000000001</v>
      </c>
      <c r="O504">
        <v>-0.48059000000000002</v>
      </c>
      <c r="P504">
        <v>0.11661100000000001</v>
      </c>
      <c r="Q504">
        <v>-0.453843</v>
      </c>
      <c r="R504">
        <v>0.32403399999999999</v>
      </c>
      <c r="S504">
        <v>0.31351000000000001</v>
      </c>
      <c r="T504">
        <v>0.41866999999999999</v>
      </c>
      <c r="U504">
        <v>0.63540200000000002</v>
      </c>
      <c r="V504">
        <v>-1.1361399999999999</v>
      </c>
      <c r="W504">
        <v>-1.1253200000000001</v>
      </c>
      <c r="X504">
        <v>-0.85232300000000005</v>
      </c>
      <c r="Y504">
        <v>0.38646200000000003</v>
      </c>
      <c r="Z504">
        <v>0.67899900000000002</v>
      </c>
      <c r="AA504">
        <v>-0.76870799999999995</v>
      </c>
      <c r="AB504">
        <v>-1.01214</v>
      </c>
      <c r="AC504">
        <v>-0.21865699999999999</v>
      </c>
      <c r="AD504">
        <v>-0.37948999999999999</v>
      </c>
      <c r="AE504">
        <v>0.68781099999999995</v>
      </c>
      <c r="AF504">
        <v>0.225632</v>
      </c>
      <c r="AG504">
        <v>-1.2209700000000001</v>
      </c>
      <c r="AH504">
        <v>0.30020000000000002</v>
      </c>
      <c r="AI504">
        <v>5.7649699999999998E-2</v>
      </c>
      <c r="AJ504">
        <v>-9.3992699999999998E-2</v>
      </c>
      <c r="AK504">
        <v>4.3340499999999997E-2</v>
      </c>
      <c r="AL504">
        <v>0.21262900000000001</v>
      </c>
      <c r="AM504">
        <v>0.28734399999999999</v>
      </c>
      <c r="AN504">
        <v>4.7343000000000003E-2</v>
      </c>
      <c r="AO504">
        <v>-1.14036</v>
      </c>
      <c r="AP504">
        <v>-0.69448900000000002</v>
      </c>
      <c r="AQ504">
        <v>-0.86816499999999996</v>
      </c>
      <c r="AR504">
        <v>-0.62459299999999995</v>
      </c>
      <c r="AS504">
        <v>-0.19722300000000001</v>
      </c>
      <c r="AT504">
        <v>-0.69544300000000003</v>
      </c>
      <c r="AU504">
        <v>-0.85091499999999998</v>
      </c>
      <c r="AV504">
        <v>0.121049</v>
      </c>
      <c r="AW504">
        <v>-1.69366E-2</v>
      </c>
      <c r="AX504">
        <v>0.231292</v>
      </c>
      <c r="AY504">
        <v>-0.270316</v>
      </c>
      <c r="AZ504">
        <v>-0.174621</v>
      </c>
      <c r="BA504">
        <v>-0.45754099999999998</v>
      </c>
      <c r="BB504">
        <v>-0.55204399999999998</v>
      </c>
      <c r="BC504">
        <v>-0.58212600000000003</v>
      </c>
      <c r="BD504">
        <v>1.7180400000000001E-3</v>
      </c>
      <c r="BE504">
        <v>4.7358600000000001E-2</v>
      </c>
      <c r="BF504">
        <v>-0.72059200000000001</v>
      </c>
      <c r="BG504">
        <v>0.39200099999999999</v>
      </c>
      <c r="BH504">
        <v>9.7512399999999999E-2</v>
      </c>
      <c r="BI504">
        <v>0.55242999999999998</v>
      </c>
      <c r="BJ504">
        <v>-0.949241</v>
      </c>
      <c r="BK504">
        <v>0.28048499999999998</v>
      </c>
      <c r="BL504">
        <v>0.182814</v>
      </c>
      <c r="BM504">
        <v>-0.79554000000000002</v>
      </c>
      <c r="BN504">
        <v>3.2648299999999998E-2</v>
      </c>
      <c r="BO504">
        <v>-0.56620599999999999</v>
      </c>
      <c r="BP504">
        <v>0.74754500000000002</v>
      </c>
      <c r="BQ504">
        <v>1.0460100000000001</v>
      </c>
      <c r="BR504">
        <v>-0.583816</v>
      </c>
      <c r="BS504">
        <v>-0.73285500000000003</v>
      </c>
      <c r="BT504">
        <v>-0.580677</v>
      </c>
      <c r="BU504">
        <v>0.73290500000000003</v>
      </c>
      <c r="BV504">
        <v>0.803311</v>
      </c>
      <c r="BW504">
        <v>0.490286</v>
      </c>
      <c r="BX504">
        <v>-1.21692</v>
      </c>
      <c r="BY504">
        <v>0.62847900000000001</v>
      </c>
      <c r="BZ504">
        <v>0.17253399999999999</v>
      </c>
      <c r="CA504">
        <v>-0.90579600000000005</v>
      </c>
      <c r="CB504">
        <v>-0.94626100000000002</v>
      </c>
      <c r="CC504">
        <v>-0.21108499999999999</v>
      </c>
      <c r="CD504">
        <v>0.43006899999999998</v>
      </c>
      <c r="CE504">
        <v>-0.55388999999999999</v>
      </c>
      <c r="CF504">
        <v>2.9967700000000002E-3</v>
      </c>
      <c r="CG504">
        <v>-0.59700600000000004</v>
      </c>
      <c r="CH504">
        <v>0.37830799999999998</v>
      </c>
      <c r="CI504">
        <v>0.711476</v>
      </c>
      <c r="CJ504">
        <v>-0.112453</v>
      </c>
      <c r="CK504">
        <v>-0.40254600000000001</v>
      </c>
      <c r="CL504">
        <v>0.40045399999999998</v>
      </c>
      <c r="CM504">
        <v>5.4595400000000002E-2</v>
      </c>
      <c r="CN504">
        <v>-0.441965</v>
      </c>
      <c r="CO504">
        <v>-1.0619099999999999</v>
      </c>
      <c r="CP504">
        <v>0.53743099999999999</v>
      </c>
      <c r="CQ504">
        <v>0.42133399999999999</v>
      </c>
      <c r="CR504">
        <v>-0.54271999999999998</v>
      </c>
      <c r="CS504">
        <v>-0.18333099999999999</v>
      </c>
      <c r="CT504">
        <v>-4.8173100000000003E-2</v>
      </c>
      <c r="CU504">
        <v>0.49897599999999998</v>
      </c>
      <c r="CV504">
        <v>-0.55204399999999998</v>
      </c>
      <c r="CW504">
        <v>0.68322499999999997</v>
      </c>
      <c r="CX504">
        <v>0.48439300000000002</v>
      </c>
    </row>
    <row r="505" spans="1:102" x14ac:dyDescent="0.3">
      <c r="A505" t="s">
        <v>999</v>
      </c>
      <c r="B505">
        <v>0.49177999999999999</v>
      </c>
      <c r="C505">
        <v>0.64515199999999995</v>
      </c>
      <c r="D505">
        <v>6.9260699999999994E-2</v>
      </c>
      <c r="E505">
        <v>-0.18575700000000001</v>
      </c>
      <c r="F505">
        <v>-8.5705000000000003E-2</v>
      </c>
      <c r="G505">
        <v>0.25579299999999999</v>
      </c>
      <c r="H505">
        <v>0.32342700000000002</v>
      </c>
      <c r="I505">
        <v>0.52928799999999998</v>
      </c>
      <c r="J505">
        <v>0.60267099999999996</v>
      </c>
      <c r="K505">
        <v>0.239256</v>
      </c>
      <c r="L505">
        <v>0.32369799999999999</v>
      </c>
      <c r="M505">
        <v>0.261772</v>
      </c>
      <c r="N505">
        <v>0.127219</v>
      </c>
      <c r="O505">
        <v>-4.4818900000000002E-2</v>
      </c>
      <c r="P505">
        <v>0.150114</v>
      </c>
      <c r="Q505">
        <v>0.44029200000000002</v>
      </c>
      <c r="R505">
        <v>0.27657599999999999</v>
      </c>
      <c r="S505">
        <v>-7.8044299999999997E-2</v>
      </c>
      <c r="T505">
        <v>0.58199299999999998</v>
      </c>
      <c r="U505">
        <v>0.297956</v>
      </c>
      <c r="V505">
        <v>0.22351299999999999</v>
      </c>
      <c r="W505">
        <v>0.48377100000000001</v>
      </c>
      <c r="X505">
        <v>0.533192</v>
      </c>
      <c r="Y505">
        <v>0.42887900000000001</v>
      </c>
      <c r="Z505">
        <v>0.47866599999999998</v>
      </c>
      <c r="AA505">
        <v>0.68494600000000005</v>
      </c>
      <c r="AB505">
        <v>0.38491500000000001</v>
      </c>
      <c r="AC505">
        <v>0.75866800000000001</v>
      </c>
      <c r="AD505">
        <v>0.48076099999999999</v>
      </c>
      <c r="AE505">
        <v>0.33856000000000003</v>
      </c>
      <c r="AF505">
        <v>5.1213799999999997E-2</v>
      </c>
      <c r="AG505">
        <v>0.50217000000000001</v>
      </c>
      <c r="AH505">
        <v>0.42604500000000001</v>
      </c>
      <c r="AI505">
        <v>0.22872799999999999</v>
      </c>
      <c r="AJ505">
        <v>-0.232599</v>
      </c>
      <c r="AK505">
        <v>-0.16414300000000001</v>
      </c>
      <c r="AL505">
        <v>-0.19989399999999999</v>
      </c>
      <c r="AM505">
        <v>0.57461799999999996</v>
      </c>
      <c r="AN505">
        <v>0.62206899999999998</v>
      </c>
      <c r="AO505">
        <v>3.3857499999999998</v>
      </c>
      <c r="AP505">
        <v>0.62418600000000002</v>
      </c>
      <c r="AQ505">
        <v>0.220942</v>
      </c>
      <c r="AR505">
        <v>0.56611299999999998</v>
      </c>
      <c r="AS505">
        <v>0.70932200000000001</v>
      </c>
      <c r="AT505">
        <v>0.45899899999999999</v>
      </c>
      <c r="AU505">
        <v>0.58527799999999996</v>
      </c>
      <c r="AV505">
        <v>0.44558599999999998</v>
      </c>
      <c r="AW505">
        <v>0.38934299999999999</v>
      </c>
      <c r="AX505">
        <v>1.84782E-2</v>
      </c>
      <c r="AY505">
        <v>0.279333</v>
      </c>
      <c r="AZ505">
        <v>0.27439400000000003</v>
      </c>
      <c r="BA505">
        <v>0.44847100000000001</v>
      </c>
      <c r="BB505">
        <v>0.31174600000000002</v>
      </c>
      <c r="BC505">
        <v>0.64898699999999998</v>
      </c>
      <c r="BD505">
        <v>-9.1536699999999999E-2</v>
      </c>
      <c r="BE505">
        <v>8.6891399999999994E-2</v>
      </c>
      <c r="BF505">
        <v>0.523451</v>
      </c>
      <c r="BG505">
        <v>0.391212</v>
      </c>
      <c r="BH505">
        <v>8.97342E-2</v>
      </c>
      <c r="BI505">
        <v>0.41086800000000001</v>
      </c>
      <c r="BJ505">
        <v>0.77378400000000003</v>
      </c>
      <c r="BK505">
        <v>-0.114825</v>
      </c>
      <c r="BL505">
        <v>0.226046</v>
      </c>
      <c r="BM505">
        <v>0.76212100000000005</v>
      </c>
      <c r="BN505">
        <v>0.195494</v>
      </c>
      <c r="BO505">
        <v>0.75332699999999997</v>
      </c>
      <c r="BP505">
        <v>0.50376200000000004</v>
      </c>
      <c r="BQ505">
        <v>0.20891199999999999</v>
      </c>
      <c r="BR505">
        <v>0.34330699999999997</v>
      </c>
      <c r="BS505">
        <v>-6.6193600000000005E-2</v>
      </c>
      <c r="BT505">
        <v>0.65188900000000005</v>
      </c>
      <c r="BU505">
        <v>0.40954000000000002</v>
      </c>
      <c r="BV505">
        <v>0.38835500000000001</v>
      </c>
      <c r="BW505">
        <v>0.34035700000000002</v>
      </c>
      <c r="BX505">
        <v>0.45121699999999998</v>
      </c>
      <c r="BY505">
        <v>0.39044899999999999</v>
      </c>
      <c r="BZ505">
        <v>0.18839800000000001</v>
      </c>
      <c r="CA505">
        <v>0.55116900000000002</v>
      </c>
      <c r="CB505">
        <v>0.62161599999999995</v>
      </c>
      <c r="CC505">
        <v>0.77503100000000003</v>
      </c>
      <c r="CD505">
        <v>0.38517400000000002</v>
      </c>
      <c r="CE505">
        <v>0.43131999999999998</v>
      </c>
      <c r="CF505">
        <v>0.28213199999999999</v>
      </c>
      <c r="CG505">
        <v>0.71786000000000005</v>
      </c>
      <c r="CH505">
        <v>0.50603399999999998</v>
      </c>
      <c r="CI505">
        <v>0.71384099999999995</v>
      </c>
      <c r="CJ505">
        <v>-5.1077699999999997E-2</v>
      </c>
      <c r="CK505">
        <v>0.32429000000000002</v>
      </c>
      <c r="CL505">
        <v>0.213397</v>
      </c>
      <c r="CM505">
        <v>0.44614999999999999</v>
      </c>
      <c r="CN505">
        <v>0.380687</v>
      </c>
      <c r="CO505">
        <v>0.77880400000000005</v>
      </c>
      <c r="CP505">
        <v>0.32621699999999998</v>
      </c>
      <c r="CQ505">
        <v>0.30385200000000001</v>
      </c>
      <c r="CR505">
        <v>0.70686599999999999</v>
      </c>
      <c r="CS505">
        <v>0.59330099999999997</v>
      </c>
      <c r="CT505">
        <v>-0.25905699999999998</v>
      </c>
      <c r="CU505">
        <v>0.45249699999999998</v>
      </c>
      <c r="CV505">
        <v>0.31174600000000002</v>
      </c>
      <c r="CW505">
        <v>0.343947</v>
      </c>
      <c r="CX505">
        <v>-6.9483900000000001E-2</v>
      </c>
    </row>
    <row r="506" spans="1:102" x14ac:dyDescent="0.3">
      <c r="A506" t="s">
        <v>257</v>
      </c>
      <c r="B506">
        <v>0.405476</v>
      </c>
      <c r="C506">
        <v>-0.80903599999999998</v>
      </c>
      <c r="D506">
        <v>0.77611399999999997</v>
      </c>
      <c r="E506">
        <v>-1.2491300000000001</v>
      </c>
      <c r="F506">
        <v>1.4618</v>
      </c>
      <c r="G506">
        <v>-0.36673</v>
      </c>
      <c r="H506">
        <v>0.59202200000000005</v>
      </c>
      <c r="I506">
        <v>0.728607</v>
      </c>
      <c r="J506">
        <v>0.135884</v>
      </c>
      <c r="K506">
        <v>2.4645899999999998</v>
      </c>
      <c r="L506">
        <v>0.241451</v>
      </c>
      <c r="M506">
        <v>0.481263</v>
      </c>
      <c r="N506">
        <v>3.7270299999999999E-2</v>
      </c>
      <c r="O506">
        <v>-0.75325399999999998</v>
      </c>
      <c r="P506">
        <v>-0.209119</v>
      </c>
      <c r="Q506">
        <v>1.6633</v>
      </c>
      <c r="R506">
        <v>0.33063300000000001</v>
      </c>
      <c r="S506">
        <v>2.25571E-2</v>
      </c>
      <c r="T506">
        <v>0.162157</v>
      </c>
      <c r="U506">
        <v>-1.96231</v>
      </c>
      <c r="V506">
        <v>0.34903099999999998</v>
      </c>
      <c r="W506">
        <v>0.22265799999999999</v>
      </c>
      <c r="X506">
        <v>0.277146</v>
      </c>
      <c r="Y506">
        <v>0.71663299999999996</v>
      </c>
      <c r="Z506">
        <v>3.7809099999999998E-2</v>
      </c>
      <c r="AA506">
        <v>0.28257700000000002</v>
      </c>
      <c r="AB506">
        <v>-0.115326</v>
      </c>
      <c r="AC506">
        <v>0.28242</v>
      </c>
      <c r="AD506">
        <v>-0.195212</v>
      </c>
      <c r="AE506">
        <v>0.80305000000000004</v>
      </c>
      <c r="AF506">
        <v>0.85843100000000006</v>
      </c>
      <c r="AG506">
        <v>0.141456</v>
      </c>
      <c r="AH506">
        <v>1.09161</v>
      </c>
      <c r="AI506">
        <v>0.91687600000000002</v>
      </c>
      <c r="AJ506">
        <v>0.19364700000000001</v>
      </c>
      <c r="AK506">
        <v>1.46671</v>
      </c>
      <c r="AL506">
        <v>1.52939</v>
      </c>
      <c r="AM506">
        <v>-0.57328100000000004</v>
      </c>
      <c r="AN506">
        <v>1.3105800000000001</v>
      </c>
      <c r="AO506">
        <v>0.374116</v>
      </c>
      <c r="AP506">
        <v>7.6509800000000003E-2</v>
      </c>
      <c r="AQ506">
        <v>0.88555799999999996</v>
      </c>
      <c r="AR506">
        <v>-0.62567700000000004</v>
      </c>
      <c r="AS506">
        <v>-5.6114600000000001E-2</v>
      </c>
      <c r="AT506">
        <v>-0.98270500000000005</v>
      </c>
      <c r="AU506">
        <v>-0.50475099999999995</v>
      </c>
      <c r="AV506">
        <v>0.33821800000000002</v>
      </c>
      <c r="AW506">
        <v>-0.209206</v>
      </c>
      <c r="AX506">
        <v>-0.69164999999999999</v>
      </c>
      <c r="AY506">
        <v>1.0330699999999999</v>
      </c>
      <c r="AZ506">
        <v>0.62494300000000003</v>
      </c>
      <c r="BA506">
        <v>-0.138622</v>
      </c>
      <c r="BB506">
        <v>0.63256199999999996</v>
      </c>
      <c r="BC506">
        <v>0.33146999999999999</v>
      </c>
      <c r="BD506">
        <v>-2.5882499999999999</v>
      </c>
      <c r="BE506">
        <v>-0.88275099999999995</v>
      </c>
      <c r="BF506">
        <v>0.219388</v>
      </c>
      <c r="BG506">
        <v>0.39090900000000001</v>
      </c>
      <c r="BH506">
        <v>3.1354699999999999E-2</v>
      </c>
      <c r="BI506">
        <v>0.58716299999999999</v>
      </c>
      <c r="BJ506">
        <v>-0.70998899999999998</v>
      </c>
      <c r="BK506">
        <v>1.3253600000000001</v>
      </c>
      <c r="BL506">
        <v>0.923875</v>
      </c>
      <c r="BM506">
        <v>0.16525400000000001</v>
      </c>
      <c r="BN506">
        <v>-0.56928500000000004</v>
      </c>
      <c r="BO506">
        <v>2.84748</v>
      </c>
      <c r="BP506">
        <v>1.7787599999999999</v>
      </c>
      <c r="BQ506">
        <v>0.45977000000000001</v>
      </c>
      <c r="BR506">
        <v>3.2044999999999999</v>
      </c>
      <c r="BS506">
        <v>1.2153600000000001E-2</v>
      </c>
      <c r="BT506">
        <v>-0.38502700000000001</v>
      </c>
      <c r="BU506">
        <v>-0.866174</v>
      </c>
      <c r="BV506">
        <v>-0.76798699999999998</v>
      </c>
      <c r="BW506">
        <v>-0.60991300000000004</v>
      </c>
      <c r="BX506">
        <v>0.343028</v>
      </c>
      <c r="BY506">
        <v>-1.8904099999999999</v>
      </c>
      <c r="BZ506">
        <v>1.34924</v>
      </c>
      <c r="CA506">
        <v>1.7039299999999999</v>
      </c>
      <c r="CB506">
        <v>1.1276600000000001</v>
      </c>
      <c r="CC506">
        <v>1.7076899999999999</v>
      </c>
      <c r="CD506">
        <v>0.56117700000000004</v>
      </c>
      <c r="CE506">
        <v>-0.60886600000000002</v>
      </c>
      <c r="CF506">
        <v>-1.35148</v>
      </c>
      <c r="CG506">
        <v>0.89913699999999996</v>
      </c>
      <c r="CH506">
        <v>-0.45600200000000002</v>
      </c>
      <c r="CI506">
        <v>0.53917400000000004</v>
      </c>
      <c r="CJ506">
        <v>0.83586899999999997</v>
      </c>
      <c r="CK506">
        <v>-0.153311</v>
      </c>
      <c r="CL506">
        <v>1.2897000000000001</v>
      </c>
      <c r="CM506">
        <v>-0.78762699999999997</v>
      </c>
      <c r="CN506">
        <v>-0.96429699999999996</v>
      </c>
      <c r="CO506">
        <v>0.33136300000000002</v>
      </c>
      <c r="CP506">
        <v>-1.34196</v>
      </c>
      <c r="CQ506">
        <v>-1.76372</v>
      </c>
      <c r="CR506">
        <v>-0.18310499999999999</v>
      </c>
      <c r="CS506">
        <v>1.05444</v>
      </c>
      <c r="CT506">
        <v>-0.89746899999999996</v>
      </c>
      <c r="CU506">
        <v>0.63279399999999997</v>
      </c>
      <c r="CV506">
        <v>0.63256199999999996</v>
      </c>
      <c r="CW506">
        <v>1.19728E-2</v>
      </c>
      <c r="CX506">
        <v>-1.04864</v>
      </c>
    </row>
    <row r="507" spans="1:102" x14ac:dyDescent="0.3">
      <c r="A507" t="s">
        <v>509</v>
      </c>
      <c r="B507">
        <v>1.4354199999999999</v>
      </c>
      <c r="C507">
        <v>1.7004300000000001</v>
      </c>
      <c r="D507">
        <v>0.135826</v>
      </c>
      <c r="E507">
        <v>-0.39902300000000002</v>
      </c>
      <c r="F507">
        <v>0.44863999999999998</v>
      </c>
      <c r="G507">
        <v>0.325129</v>
      </c>
      <c r="H507">
        <v>0.80288800000000005</v>
      </c>
      <c r="I507">
        <v>0.400889</v>
      </c>
      <c r="J507">
        <v>1.4279900000000001</v>
      </c>
      <c r="K507">
        <v>0.28284700000000002</v>
      </c>
      <c r="L507">
        <v>0.20064599999999999</v>
      </c>
      <c r="M507">
        <v>0.50242699999999996</v>
      </c>
      <c r="N507">
        <v>0.57736100000000001</v>
      </c>
      <c r="O507">
        <v>0.46789999999999998</v>
      </c>
      <c r="P507">
        <v>0.51785000000000003</v>
      </c>
      <c r="Q507">
        <v>0.62415600000000004</v>
      </c>
      <c r="R507">
        <v>0.46200999999999998</v>
      </c>
      <c r="S507">
        <v>0.46753299999999998</v>
      </c>
      <c r="T507">
        <v>1.1375599999999999</v>
      </c>
      <c r="U507">
        <v>0.50765800000000005</v>
      </c>
      <c r="V507">
        <v>0.69523299999999999</v>
      </c>
      <c r="W507">
        <v>1.7307699999999999</v>
      </c>
      <c r="X507">
        <v>0.82075699999999996</v>
      </c>
      <c r="Y507">
        <v>0.57460500000000003</v>
      </c>
      <c r="Z507">
        <v>1.12463</v>
      </c>
      <c r="AA507">
        <v>1.26654</v>
      </c>
      <c r="AB507">
        <v>0.71688099999999999</v>
      </c>
      <c r="AC507">
        <v>0.79073000000000004</v>
      </c>
      <c r="AD507">
        <v>1.81412</v>
      </c>
      <c r="AE507">
        <v>0.71040899999999996</v>
      </c>
      <c r="AF507">
        <v>0.48558499999999999</v>
      </c>
      <c r="AG507">
        <v>0.90269299999999997</v>
      </c>
      <c r="AH507">
        <v>-8.18498E-2</v>
      </c>
      <c r="AI507">
        <v>0.64223600000000003</v>
      </c>
      <c r="AJ507">
        <v>2.8030200000000002E-2</v>
      </c>
      <c r="AK507">
        <v>0.65638099999999999</v>
      </c>
      <c r="AL507">
        <v>0.369454</v>
      </c>
      <c r="AM507">
        <v>0.36282300000000001</v>
      </c>
      <c r="AN507">
        <v>0.85819000000000001</v>
      </c>
      <c r="AO507">
        <v>-1.6375299999999999</v>
      </c>
      <c r="AP507">
        <v>0.68450999999999995</v>
      </c>
      <c r="AQ507">
        <v>0.90945399999999998</v>
      </c>
      <c r="AR507">
        <v>1.29521</v>
      </c>
      <c r="AS507">
        <v>0.82280699999999996</v>
      </c>
      <c r="AT507">
        <v>1.09873</v>
      </c>
      <c r="AU507">
        <v>1.06142</v>
      </c>
      <c r="AV507">
        <v>0.83371200000000001</v>
      </c>
      <c r="AW507">
        <v>0.85968999999999995</v>
      </c>
      <c r="AX507">
        <v>0.64992700000000003</v>
      </c>
      <c r="AY507">
        <v>0.43401699999999999</v>
      </c>
      <c r="AZ507">
        <v>1.22577</v>
      </c>
      <c r="BA507">
        <v>0.75609099999999996</v>
      </c>
      <c r="BB507">
        <v>1.1584700000000001</v>
      </c>
      <c r="BC507">
        <v>1.21635</v>
      </c>
      <c r="BD507">
        <v>0.481153</v>
      </c>
      <c r="BE507">
        <v>0.20721899999999999</v>
      </c>
      <c r="BF507">
        <v>0.78847500000000004</v>
      </c>
      <c r="BG507">
        <v>0.390482</v>
      </c>
      <c r="BH507">
        <v>0.15651699999999999</v>
      </c>
      <c r="BI507">
        <v>0.550543</v>
      </c>
      <c r="BJ507">
        <v>0.82904299999999997</v>
      </c>
      <c r="BK507">
        <v>0.39272499999999999</v>
      </c>
      <c r="BL507">
        <v>0.38115700000000002</v>
      </c>
      <c r="BM507">
        <v>1.2701</v>
      </c>
      <c r="BN507">
        <v>-0.123863</v>
      </c>
      <c r="BO507">
        <v>0.91759599999999997</v>
      </c>
      <c r="BP507">
        <v>0.116746</v>
      </c>
      <c r="BQ507">
        <v>0.43348599999999998</v>
      </c>
      <c r="BR507">
        <v>1.8263199999999999</v>
      </c>
      <c r="BS507">
        <v>1.82884</v>
      </c>
      <c r="BT507">
        <v>0.70939399999999997</v>
      </c>
      <c r="BU507">
        <v>0.57673099999999999</v>
      </c>
      <c r="BV507">
        <v>1.0224800000000001</v>
      </c>
      <c r="BW507">
        <v>0.30633199999999999</v>
      </c>
      <c r="BX507">
        <v>0.412773</v>
      </c>
      <c r="BY507">
        <v>0.84391799999999995</v>
      </c>
      <c r="BZ507">
        <v>0.60773299999999997</v>
      </c>
      <c r="CA507">
        <v>1.3227500000000001</v>
      </c>
      <c r="CB507">
        <v>0.761849</v>
      </c>
      <c r="CC507">
        <v>2.4639600000000002</v>
      </c>
      <c r="CD507">
        <v>0.479966</v>
      </c>
      <c r="CE507">
        <v>0.48841099999999998</v>
      </c>
      <c r="CF507">
        <v>1.02681</v>
      </c>
      <c r="CG507">
        <v>1.17807</v>
      </c>
      <c r="CH507">
        <v>0.98303300000000005</v>
      </c>
      <c r="CI507">
        <v>0.77984399999999998</v>
      </c>
      <c r="CJ507">
        <v>0.20827899999999999</v>
      </c>
      <c r="CK507">
        <v>0.50944299999999998</v>
      </c>
      <c r="CL507">
        <v>0.29335899999999998</v>
      </c>
      <c r="CM507">
        <v>0.85007500000000003</v>
      </c>
      <c r="CN507">
        <v>0.854603</v>
      </c>
      <c r="CO507">
        <v>1.01109</v>
      </c>
      <c r="CP507">
        <v>0.66803900000000005</v>
      </c>
      <c r="CQ507">
        <v>0.53087700000000004</v>
      </c>
      <c r="CR507">
        <v>0.86770800000000003</v>
      </c>
      <c r="CS507">
        <v>1.7336499999999999</v>
      </c>
      <c r="CT507">
        <v>0.63037600000000005</v>
      </c>
      <c r="CU507">
        <v>0.80828500000000003</v>
      </c>
      <c r="CV507">
        <v>1.1584700000000001</v>
      </c>
      <c r="CW507">
        <v>0.60171300000000005</v>
      </c>
      <c r="CX507">
        <v>0.52058800000000005</v>
      </c>
    </row>
    <row r="508" spans="1:102" x14ac:dyDescent="0.3">
      <c r="A508" t="s">
        <v>334</v>
      </c>
      <c r="B508">
        <v>0.15028900000000001</v>
      </c>
      <c r="C508">
        <v>1.3723000000000001</v>
      </c>
      <c r="D508">
        <v>0.37273200000000001</v>
      </c>
      <c r="E508">
        <v>0.223248</v>
      </c>
      <c r="F508">
        <v>0.90774500000000002</v>
      </c>
      <c r="G508">
        <v>6.9505699999999997E-3</v>
      </c>
      <c r="H508">
        <v>0.57706900000000005</v>
      </c>
      <c r="I508">
        <v>0.43310399999999999</v>
      </c>
      <c r="J508">
        <v>0.58658299999999997</v>
      </c>
      <c r="K508">
        <v>0.57186199999999998</v>
      </c>
      <c r="L508">
        <v>4.9216500000000003E-2</v>
      </c>
      <c r="M508">
        <v>0.24545</v>
      </c>
      <c r="N508">
        <v>0.47150799999999998</v>
      </c>
      <c r="O508">
        <v>0.43809300000000001</v>
      </c>
      <c r="P508">
        <v>0.28939199999999998</v>
      </c>
      <c r="Q508">
        <v>1.9728300000000001</v>
      </c>
      <c r="R508">
        <v>3.7628300000000003E-2</v>
      </c>
      <c r="S508">
        <v>3.3216200000000001E-2</v>
      </c>
      <c r="T508">
        <v>-0.13700000000000001</v>
      </c>
      <c r="U508">
        <v>0.206099</v>
      </c>
      <c r="V508">
        <v>-0.42113400000000001</v>
      </c>
      <c r="W508">
        <v>-5.3142300000000003E-2</v>
      </c>
      <c r="X508">
        <v>0.21831700000000001</v>
      </c>
      <c r="Y508">
        <v>0.556342</v>
      </c>
      <c r="Z508">
        <v>-0.29977199999999998</v>
      </c>
      <c r="AA508">
        <v>9.1021599999999994E-2</v>
      </c>
      <c r="AB508">
        <v>6.1689599999999997E-2</v>
      </c>
      <c r="AC508">
        <v>0.93286899999999995</v>
      </c>
      <c r="AD508">
        <v>-0.16934399999999999</v>
      </c>
      <c r="AE508">
        <v>0.363228</v>
      </c>
      <c r="AF508">
        <v>1.0519799999999999</v>
      </c>
      <c r="AG508">
        <v>0.44302399999999997</v>
      </c>
      <c r="AH508">
        <v>-0.33122400000000002</v>
      </c>
      <c r="AI508">
        <v>0.82627200000000001</v>
      </c>
      <c r="AJ508">
        <v>0.86118099999999997</v>
      </c>
      <c r="AK508">
        <v>1.13449</v>
      </c>
      <c r="AL508">
        <v>0.69732400000000005</v>
      </c>
      <c r="AM508">
        <v>1.1548599999999999E-2</v>
      </c>
      <c r="AN508">
        <v>0.56298499999999996</v>
      </c>
      <c r="AO508">
        <v>-1.50743</v>
      </c>
      <c r="AP508">
        <v>0.34588400000000002</v>
      </c>
      <c r="AQ508">
        <v>2.9375800000000001E-2</v>
      </c>
      <c r="AR508">
        <v>0.46901100000000001</v>
      </c>
      <c r="AS508">
        <v>-5.6656499999999999E-2</v>
      </c>
      <c r="AT508">
        <v>0.13302700000000001</v>
      </c>
      <c r="AU508">
        <v>-0.20422199999999999</v>
      </c>
      <c r="AV508">
        <v>-0.15973399999999999</v>
      </c>
      <c r="AW508">
        <v>-0.234822</v>
      </c>
      <c r="AX508">
        <v>-0.41977999999999999</v>
      </c>
      <c r="AY508">
        <v>-4.09382</v>
      </c>
      <c r="AZ508">
        <v>0.24238699999999999</v>
      </c>
      <c r="BA508">
        <v>0.429892</v>
      </c>
      <c r="BB508">
        <v>-1.1882299999999999</v>
      </c>
      <c r="BC508">
        <v>9.2151300000000005E-2</v>
      </c>
      <c r="BD508">
        <v>0.40551900000000002</v>
      </c>
      <c r="BE508">
        <v>0.42463699999999999</v>
      </c>
      <c r="BF508">
        <v>-1.2024600000000001</v>
      </c>
      <c r="BG508">
        <v>0.39045999999999997</v>
      </c>
      <c r="BH508">
        <v>-0.39834399999999998</v>
      </c>
      <c r="BI508">
        <v>-0.63793800000000001</v>
      </c>
      <c r="BJ508">
        <v>-1.07063</v>
      </c>
      <c r="BK508">
        <v>0.43778400000000001</v>
      </c>
      <c r="BL508">
        <v>0.93793300000000002</v>
      </c>
      <c r="BM508">
        <v>-0.21541099999999999</v>
      </c>
      <c r="BN508">
        <v>3.5685799999999997E-2</v>
      </c>
      <c r="BO508">
        <v>0.46172400000000002</v>
      </c>
      <c r="BP508">
        <v>0.16872699999999999</v>
      </c>
      <c r="BQ508">
        <v>-0.160242</v>
      </c>
      <c r="BR508">
        <v>1.9640200000000001</v>
      </c>
      <c r="BS508">
        <v>0.107379</v>
      </c>
      <c r="BT508">
        <v>-0.150669</v>
      </c>
      <c r="BU508">
        <v>-0.82959799999999995</v>
      </c>
      <c r="BV508">
        <v>-0.43126399999999998</v>
      </c>
      <c r="BW508">
        <v>-4.5738599999999997E-2</v>
      </c>
      <c r="BX508">
        <v>-0.13973099999999999</v>
      </c>
      <c r="BY508">
        <v>-0.322737</v>
      </c>
      <c r="BZ508">
        <v>0.99241100000000004</v>
      </c>
      <c r="CA508">
        <v>0.35457100000000003</v>
      </c>
      <c r="CB508">
        <v>0.40561999999999998</v>
      </c>
      <c r="CC508">
        <v>2.3451</v>
      </c>
      <c r="CD508">
        <v>0.93710300000000002</v>
      </c>
      <c r="CE508">
        <v>0.29388199999999998</v>
      </c>
      <c r="CF508">
        <v>0.34980099999999997</v>
      </c>
      <c r="CG508">
        <v>0.36833199999999999</v>
      </c>
      <c r="CH508">
        <v>0.60237399999999997</v>
      </c>
      <c r="CI508">
        <v>-0.4289</v>
      </c>
      <c r="CJ508">
        <v>-0.13439799999999999</v>
      </c>
      <c r="CK508">
        <v>0.27183499999999999</v>
      </c>
      <c r="CL508">
        <v>0.88721499999999998</v>
      </c>
      <c r="CM508">
        <v>0.15089900000000001</v>
      </c>
      <c r="CN508">
        <v>6.1145499999999998E-3</v>
      </c>
      <c r="CO508">
        <v>3.2249100000000003E-2</v>
      </c>
      <c r="CP508">
        <v>1.0649999999999999</v>
      </c>
      <c r="CQ508">
        <v>1.5288900000000001</v>
      </c>
      <c r="CR508">
        <v>-0.189912</v>
      </c>
      <c r="CS508">
        <v>1.2127699999999999</v>
      </c>
      <c r="CT508">
        <v>-0.31800200000000001</v>
      </c>
      <c r="CU508">
        <v>-0.42437599999999998</v>
      </c>
      <c r="CV508">
        <v>-1.1882299999999999</v>
      </c>
      <c r="CW508">
        <v>-0.425348</v>
      </c>
      <c r="CX508">
        <v>-0.267509</v>
      </c>
    </row>
    <row r="509" spans="1:102" x14ac:dyDescent="0.3">
      <c r="A509" t="s">
        <v>1123</v>
      </c>
      <c r="B509">
        <v>2.4424399999999999</v>
      </c>
      <c r="C509">
        <v>2.6275900000000001</v>
      </c>
      <c r="D509">
        <v>0.186637</v>
      </c>
      <c r="E509">
        <v>2.50861</v>
      </c>
      <c r="F509">
        <v>0.34298699999999999</v>
      </c>
      <c r="G509">
        <v>6.5747399999999998E-2</v>
      </c>
      <c r="H509">
        <v>0.46684399999999998</v>
      </c>
      <c r="I509">
        <v>1.4300299999999999</v>
      </c>
      <c r="J509">
        <v>1.9822</v>
      </c>
      <c r="K509">
        <v>0.55274599999999996</v>
      </c>
      <c r="L509">
        <v>8.8338600000000003E-2</v>
      </c>
      <c r="M509">
        <v>0.24212</v>
      </c>
      <c r="N509">
        <v>0.43905300000000003</v>
      </c>
      <c r="O509">
        <v>1.76972</v>
      </c>
      <c r="P509">
        <v>0.29050199999999998</v>
      </c>
      <c r="Q509">
        <v>0.13084200000000001</v>
      </c>
      <c r="R509">
        <v>0.33591700000000002</v>
      </c>
      <c r="S509">
        <v>0.18403800000000001</v>
      </c>
      <c r="T509">
        <v>0.22427</v>
      </c>
      <c r="U509">
        <v>0.47184100000000001</v>
      </c>
      <c r="V509">
        <v>1.4914099999999999</v>
      </c>
      <c r="W509">
        <v>3.32239</v>
      </c>
      <c r="X509">
        <v>1.5929</v>
      </c>
      <c r="Y509">
        <v>0.409327</v>
      </c>
      <c r="Z509">
        <v>5.2977800000000002E-3</v>
      </c>
      <c r="AA509">
        <v>2.2654700000000001</v>
      </c>
      <c r="AB509">
        <v>2.6263399999999999</v>
      </c>
      <c r="AC509">
        <v>0.88833499999999999</v>
      </c>
      <c r="AD509">
        <v>2.32057</v>
      </c>
      <c r="AE509">
        <v>0.41516999999999998</v>
      </c>
      <c r="AF509">
        <v>0.31992500000000001</v>
      </c>
      <c r="AG509">
        <v>1.6036600000000001</v>
      </c>
      <c r="AH509">
        <v>-7.4584700000000004E-2</v>
      </c>
      <c r="AI509">
        <v>0.13386600000000001</v>
      </c>
      <c r="AJ509">
        <v>0.10158499999999999</v>
      </c>
      <c r="AK509">
        <v>-0.325903</v>
      </c>
      <c r="AL509">
        <v>-0.324546</v>
      </c>
      <c r="AM509">
        <v>0.33099400000000001</v>
      </c>
      <c r="AN509">
        <v>0.17177200000000001</v>
      </c>
      <c r="AO509">
        <v>1.4651799999999999</v>
      </c>
      <c r="AP509">
        <v>1.0975900000000001</v>
      </c>
      <c r="AQ509">
        <v>1.2433099999999999</v>
      </c>
      <c r="AR509">
        <v>1.4466600000000001</v>
      </c>
      <c r="AS509">
        <v>1.0806500000000001</v>
      </c>
      <c r="AT509">
        <v>1.4493</v>
      </c>
      <c r="AU509">
        <v>1.22854</v>
      </c>
      <c r="AV509">
        <v>0.43021900000000002</v>
      </c>
      <c r="AW509">
        <v>0.153472</v>
      </c>
      <c r="AX509">
        <v>0.48861199999999999</v>
      </c>
      <c r="AY509">
        <v>0.75303900000000001</v>
      </c>
      <c r="AZ509">
        <v>2.0034000000000001</v>
      </c>
      <c r="BA509">
        <v>0.72010300000000005</v>
      </c>
      <c r="BB509">
        <v>-0.103182</v>
      </c>
      <c r="BC509">
        <v>0.93776700000000002</v>
      </c>
      <c r="BD509">
        <v>-0.66888000000000003</v>
      </c>
      <c r="BE509">
        <v>-0.22872799999999999</v>
      </c>
      <c r="BF509">
        <v>1.4220900000000001</v>
      </c>
      <c r="BG509">
        <v>0.39007500000000001</v>
      </c>
      <c r="BH509">
        <v>0.20966099999999999</v>
      </c>
      <c r="BI509">
        <v>0.32428200000000001</v>
      </c>
      <c r="BJ509">
        <v>0.94338200000000005</v>
      </c>
      <c r="BK509">
        <v>9.8628800000000003E-2</v>
      </c>
      <c r="BL509">
        <v>0.24016299999999999</v>
      </c>
      <c r="BM509">
        <v>2.1130100000000001</v>
      </c>
      <c r="BN509">
        <v>0.25657099999999999</v>
      </c>
      <c r="BO509">
        <v>0.99024000000000001</v>
      </c>
      <c r="BP509">
        <v>0.12767400000000001</v>
      </c>
      <c r="BQ509">
        <v>0.25060500000000002</v>
      </c>
      <c r="BR509">
        <v>-9.5833500000000002E-2</v>
      </c>
      <c r="BS509">
        <v>1.0526899999999999</v>
      </c>
      <c r="BT509">
        <v>0.55991800000000003</v>
      </c>
      <c r="BU509">
        <v>0.59062700000000001</v>
      </c>
      <c r="BV509">
        <v>0.53487600000000002</v>
      </c>
      <c r="BW509">
        <v>0.187033</v>
      </c>
      <c r="BX509">
        <v>0.57776099999999997</v>
      </c>
      <c r="BY509">
        <v>0.15434300000000001</v>
      </c>
      <c r="BZ509">
        <v>0.161549</v>
      </c>
      <c r="CA509">
        <v>1.3339099999999999</v>
      </c>
      <c r="CB509">
        <v>1.4812000000000001</v>
      </c>
      <c r="CC509">
        <v>0.88049299999999997</v>
      </c>
      <c r="CD509">
        <v>8.3501800000000001E-2</v>
      </c>
      <c r="CE509">
        <v>1.8215300000000001</v>
      </c>
      <c r="CF509">
        <v>1.52278</v>
      </c>
      <c r="CG509">
        <v>0.79767699999999997</v>
      </c>
      <c r="CH509">
        <v>-2.6115900000000001E-2</v>
      </c>
      <c r="CI509">
        <v>3.0794599999999998E-2</v>
      </c>
      <c r="CJ509">
        <v>0.30535899999999999</v>
      </c>
      <c r="CK509">
        <v>1.4947600000000001</v>
      </c>
      <c r="CL509">
        <v>5.5678999999999999E-2</v>
      </c>
      <c r="CM509">
        <v>0.82451700000000006</v>
      </c>
      <c r="CN509">
        <v>1.83908</v>
      </c>
      <c r="CO509">
        <v>0.92517700000000003</v>
      </c>
      <c r="CP509">
        <v>0.50626499999999997</v>
      </c>
      <c r="CQ509">
        <v>0.31967899999999999</v>
      </c>
      <c r="CR509">
        <v>1.4123300000000001</v>
      </c>
      <c r="CS509">
        <v>0.55826799999999999</v>
      </c>
      <c r="CT509">
        <v>2.2722600000000002</v>
      </c>
      <c r="CU509">
        <v>0.237174</v>
      </c>
      <c r="CV509">
        <v>-0.103182</v>
      </c>
      <c r="CW509">
        <v>0.38461200000000001</v>
      </c>
      <c r="CX509">
        <v>0.49663099999999999</v>
      </c>
    </row>
    <row r="510" spans="1:102" x14ac:dyDescent="0.3">
      <c r="A510" t="s">
        <v>760</v>
      </c>
      <c r="B510">
        <v>0.29838300000000001</v>
      </c>
      <c r="C510">
        <v>0.38328099999999998</v>
      </c>
      <c r="D510">
        <v>0.56886899999999996</v>
      </c>
      <c r="E510">
        <v>-0.65407999999999999</v>
      </c>
      <c r="F510">
        <v>0.412053</v>
      </c>
      <c r="G510">
        <v>0.91025199999999995</v>
      </c>
      <c r="H510">
        <v>1.02382</v>
      </c>
      <c r="I510">
        <v>1.09832</v>
      </c>
      <c r="J510">
        <v>-0.23779500000000001</v>
      </c>
      <c r="K510">
        <v>0.46998699999999999</v>
      </c>
      <c r="L510">
        <v>0.58210600000000001</v>
      </c>
      <c r="M510">
        <v>0.36510399999999998</v>
      </c>
      <c r="N510">
        <v>1.0165900000000001</v>
      </c>
      <c r="O510">
        <v>-0.678288</v>
      </c>
      <c r="P510">
        <v>0.72109999999999996</v>
      </c>
      <c r="Q510">
        <v>3.8710300000000003E-2</v>
      </c>
      <c r="R510">
        <v>0.85270199999999996</v>
      </c>
      <c r="S510">
        <v>0.41234300000000002</v>
      </c>
      <c r="T510">
        <v>0.65268300000000001</v>
      </c>
      <c r="U510">
        <v>0.757768</v>
      </c>
      <c r="V510">
        <v>3.4896700000000003E-2</v>
      </c>
      <c r="W510">
        <v>0.57900600000000002</v>
      </c>
      <c r="X510">
        <v>7.8245300000000004E-2</v>
      </c>
      <c r="Y510">
        <v>0.42546</v>
      </c>
      <c r="Z510">
        <v>0.68350699999999998</v>
      </c>
      <c r="AA510">
        <v>-1.7146999999999999E-2</v>
      </c>
      <c r="AB510">
        <v>0.267677</v>
      </c>
      <c r="AC510">
        <v>-0.38847100000000001</v>
      </c>
      <c r="AD510">
        <v>0.76540300000000006</v>
      </c>
      <c r="AE510">
        <v>0.363701</v>
      </c>
      <c r="AF510">
        <v>0.58821800000000002</v>
      </c>
      <c r="AG510">
        <v>0.75660300000000003</v>
      </c>
      <c r="AH510">
        <v>0.54817899999999997</v>
      </c>
      <c r="AI510">
        <v>0.94777800000000001</v>
      </c>
      <c r="AJ510">
        <v>0.75305100000000003</v>
      </c>
      <c r="AK510">
        <v>0.15041599999999999</v>
      </c>
      <c r="AL510">
        <v>0.37027599999999999</v>
      </c>
      <c r="AM510">
        <v>0.74322299999999997</v>
      </c>
      <c r="AN510">
        <v>0.50877099999999997</v>
      </c>
      <c r="AO510">
        <v>-1.70679</v>
      </c>
      <c r="AP510">
        <v>0.28560799999999997</v>
      </c>
      <c r="AQ510">
        <v>0.249089</v>
      </c>
      <c r="AR510">
        <v>0.39685799999999999</v>
      </c>
      <c r="AS510">
        <v>-0.27083200000000002</v>
      </c>
      <c r="AT510">
        <v>1.0455099999999999</v>
      </c>
      <c r="AU510">
        <v>0.51163999999999998</v>
      </c>
      <c r="AV510">
        <v>0.65171599999999996</v>
      </c>
      <c r="AW510">
        <v>1.5567899999999999</v>
      </c>
      <c r="AX510">
        <v>0.59028000000000003</v>
      </c>
      <c r="AY510">
        <v>0.27487699999999998</v>
      </c>
      <c r="AZ510">
        <v>0.131412</v>
      </c>
      <c r="BA510">
        <v>0.59243800000000002</v>
      </c>
      <c r="BB510">
        <v>0.37480599999999997</v>
      </c>
      <c r="BC510">
        <v>0.343949</v>
      </c>
      <c r="BD510">
        <v>-0.41491800000000001</v>
      </c>
      <c r="BE510">
        <v>-4.50049E-2</v>
      </c>
      <c r="BF510">
        <v>-0.55042500000000005</v>
      </c>
      <c r="BG510">
        <v>0.38899499999999998</v>
      </c>
      <c r="BH510">
        <v>0.87167899999999998</v>
      </c>
      <c r="BI510">
        <v>0.762486</v>
      </c>
      <c r="BJ510">
        <v>0.81613500000000005</v>
      </c>
      <c r="BK510">
        <v>0.79233600000000004</v>
      </c>
      <c r="BL510">
        <v>0.64352200000000004</v>
      </c>
      <c r="BM510">
        <v>0.5837</v>
      </c>
      <c r="BN510">
        <v>0.34048200000000001</v>
      </c>
      <c r="BO510">
        <v>0.26851599999999998</v>
      </c>
      <c r="BP510">
        <v>0.80146600000000001</v>
      </c>
      <c r="BQ510">
        <v>0.72752899999999998</v>
      </c>
      <c r="BR510">
        <v>0.27423799999999998</v>
      </c>
      <c r="BS510">
        <v>-0.60550599999999999</v>
      </c>
      <c r="BT510">
        <v>-4.2056900000000001E-2</v>
      </c>
      <c r="BU510">
        <v>0.46523300000000001</v>
      </c>
      <c r="BV510">
        <v>-0.34420800000000001</v>
      </c>
      <c r="BW510">
        <v>0.61173900000000003</v>
      </c>
      <c r="BX510">
        <v>0.24499399999999999</v>
      </c>
      <c r="BY510">
        <v>0.54230100000000003</v>
      </c>
      <c r="BZ510">
        <v>0.45334000000000002</v>
      </c>
      <c r="CA510">
        <v>9.2939499999999994E-2</v>
      </c>
      <c r="CB510">
        <v>0.26799299999999998</v>
      </c>
      <c r="CC510">
        <v>0.11471199999999999</v>
      </c>
      <c r="CD510">
        <v>0.49983100000000003</v>
      </c>
      <c r="CE510">
        <v>0.25589000000000001</v>
      </c>
      <c r="CF510">
        <v>0.70022700000000004</v>
      </c>
      <c r="CG510">
        <v>-0.25830900000000001</v>
      </c>
      <c r="CH510">
        <v>0.89302899999999996</v>
      </c>
      <c r="CI510">
        <v>0.80462299999999998</v>
      </c>
      <c r="CJ510">
        <v>0.64500299999999999</v>
      </c>
      <c r="CK510">
        <v>0.36157600000000001</v>
      </c>
      <c r="CL510">
        <v>0.43228800000000001</v>
      </c>
      <c r="CM510">
        <v>0.81858500000000001</v>
      </c>
      <c r="CN510">
        <v>0.95075200000000004</v>
      </c>
      <c r="CO510">
        <v>0.53051700000000002</v>
      </c>
      <c r="CP510">
        <v>1.30531</v>
      </c>
      <c r="CQ510">
        <v>0.80837700000000001</v>
      </c>
      <c r="CR510">
        <v>1.1052599999999999</v>
      </c>
      <c r="CS510">
        <v>-0.24566099999999999</v>
      </c>
      <c r="CT510">
        <v>-0.243897</v>
      </c>
      <c r="CU510">
        <v>0.59012500000000001</v>
      </c>
      <c r="CV510">
        <v>0.37480599999999997</v>
      </c>
      <c r="CW510">
        <v>0.64039599999999997</v>
      </c>
      <c r="CX510">
        <v>0.21546599999999999</v>
      </c>
    </row>
    <row r="511" spans="1:102" x14ac:dyDescent="0.3">
      <c r="A511" t="s">
        <v>961</v>
      </c>
      <c r="B511">
        <v>-0.23674700000000001</v>
      </c>
      <c r="C511">
        <v>0.44603199999999998</v>
      </c>
      <c r="D511">
        <v>9.7434300000000001E-2</v>
      </c>
      <c r="E511">
        <v>-0.50096200000000002</v>
      </c>
      <c r="F511">
        <v>-0.277167</v>
      </c>
      <c r="G511">
        <v>-7.5049400000000002E-2</v>
      </c>
      <c r="H511">
        <v>0.22592300000000001</v>
      </c>
      <c r="I511">
        <v>8.0314800000000006E-3</v>
      </c>
      <c r="J511">
        <v>-0.15839700000000001</v>
      </c>
      <c r="K511">
        <v>-1.54412E-2</v>
      </c>
      <c r="L511">
        <v>0.23282700000000001</v>
      </c>
      <c r="M511">
        <v>0.37150899999999998</v>
      </c>
      <c r="N511">
        <v>0.115927</v>
      </c>
      <c r="O511">
        <v>-0.29314699999999999</v>
      </c>
      <c r="P511">
        <v>8.9619400000000002E-2</v>
      </c>
      <c r="Q511">
        <v>-0.37219600000000003</v>
      </c>
      <c r="R511">
        <v>0.221502</v>
      </c>
      <c r="S511">
        <v>0.32709899999999997</v>
      </c>
      <c r="T511">
        <v>0.29327599999999998</v>
      </c>
      <c r="U511">
        <v>0.19883799999999999</v>
      </c>
      <c r="V511">
        <v>0.14011699999999999</v>
      </c>
      <c r="W511">
        <v>-0.38471699999999998</v>
      </c>
      <c r="X511">
        <v>-0.393681</v>
      </c>
      <c r="Y511">
        <v>0.44690600000000003</v>
      </c>
      <c r="Z511">
        <v>0.65332699999999999</v>
      </c>
      <c r="AA511">
        <v>-0.14758199999999999</v>
      </c>
      <c r="AB511">
        <v>-7.9056100000000004E-2</v>
      </c>
      <c r="AC511">
        <v>0.354522</v>
      </c>
      <c r="AD511">
        <v>-0.322241</v>
      </c>
      <c r="AE511">
        <v>0.29077999999999998</v>
      </c>
      <c r="AF511">
        <v>-5.5853E-2</v>
      </c>
      <c r="AG511">
        <v>-0.32249299999999997</v>
      </c>
      <c r="AH511">
        <v>-0.25078600000000001</v>
      </c>
      <c r="AI511">
        <v>-0.331453</v>
      </c>
      <c r="AJ511">
        <v>-6.2144999999999999E-2</v>
      </c>
      <c r="AK511">
        <v>-0.120433</v>
      </c>
      <c r="AL511">
        <v>-2.38741E-4</v>
      </c>
      <c r="AM511">
        <v>0.40389700000000001</v>
      </c>
      <c r="AN511">
        <v>0.16597899999999999</v>
      </c>
      <c r="AO511">
        <v>-1.0402400000000001</v>
      </c>
      <c r="AP511">
        <v>-0.393812</v>
      </c>
      <c r="AQ511">
        <v>0.22806499999999999</v>
      </c>
      <c r="AR511">
        <v>7.5455400000000006E-2</v>
      </c>
      <c r="AS511">
        <v>-0.31414300000000001</v>
      </c>
      <c r="AT511">
        <v>-0.393619</v>
      </c>
      <c r="AU511">
        <v>-9.3945600000000004E-2</v>
      </c>
      <c r="AV511">
        <v>0.53625800000000001</v>
      </c>
      <c r="AW511">
        <v>0.269287</v>
      </c>
      <c r="AX511">
        <v>0.15451999999999999</v>
      </c>
      <c r="AY511">
        <v>2.6160699999999999E-2</v>
      </c>
      <c r="AZ511">
        <v>3.47424E-2</v>
      </c>
      <c r="BA511">
        <v>4.93807E-2</v>
      </c>
      <c r="BB511">
        <v>0.46260099999999998</v>
      </c>
      <c r="BC511">
        <v>7.4302299999999999E-4</v>
      </c>
      <c r="BD511">
        <v>0.52797300000000003</v>
      </c>
      <c r="BE511">
        <v>1.2801400000000001</v>
      </c>
      <c r="BF511">
        <v>8.6417599999999997E-2</v>
      </c>
      <c r="BG511">
        <v>0.38879999999999998</v>
      </c>
      <c r="BH511">
        <v>0.18931999999999999</v>
      </c>
      <c r="BI511">
        <v>0.14566899999999999</v>
      </c>
      <c r="BJ511">
        <v>-6.5540599999999996E-3</v>
      </c>
      <c r="BK511">
        <v>0.42635200000000001</v>
      </c>
      <c r="BL511">
        <v>0.32112299999999999</v>
      </c>
      <c r="BM511">
        <v>-0.70984000000000003</v>
      </c>
      <c r="BN511">
        <v>5.53231E-2</v>
      </c>
      <c r="BO511">
        <v>0.214647</v>
      </c>
      <c r="BP511">
        <v>-3.7619199999999998E-2</v>
      </c>
      <c r="BQ511">
        <v>0.120322</v>
      </c>
      <c r="BR511">
        <v>0.14526500000000001</v>
      </c>
      <c r="BS511">
        <v>0.95778799999999997</v>
      </c>
      <c r="BT511">
        <v>-0.334675</v>
      </c>
      <c r="BU511">
        <v>0.101136</v>
      </c>
      <c r="BV511">
        <v>-0.17111899999999999</v>
      </c>
      <c r="BW511">
        <v>0.20291999999999999</v>
      </c>
      <c r="BX511">
        <v>-1.2486600000000001</v>
      </c>
      <c r="BY511">
        <v>0.38614300000000001</v>
      </c>
      <c r="BZ511">
        <v>0.161271</v>
      </c>
      <c r="CA511">
        <v>0.20036300000000001</v>
      </c>
      <c r="CB511">
        <v>-0.29624400000000001</v>
      </c>
      <c r="CC511">
        <v>-0.20108899999999999</v>
      </c>
      <c r="CD511">
        <v>0.292213</v>
      </c>
      <c r="CE511">
        <v>3.7550899999999998E-2</v>
      </c>
      <c r="CF511">
        <v>-1.7898499999999999</v>
      </c>
      <c r="CG511">
        <v>-0.14763999999999999</v>
      </c>
      <c r="CH511">
        <v>0.33457700000000001</v>
      </c>
      <c r="CI511">
        <v>0.30616900000000002</v>
      </c>
      <c r="CJ511">
        <v>0.25342599999999998</v>
      </c>
      <c r="CK511">
        <v>0.20170299999999999</v>
      </c>
      <c r="CL511">
        <v>0.28708099999999998</v>
      </c>
      <c r="CM511">
        <v>0.32491999999999999</v>
      </c>
      <c r="CN511">
        <v>0.45648499999999997</v>
      </c>
      <c r="CO511">
        <v>-0.219304</v>
      </c>
      <c r="CP511">
        <v>2.10119E-2</v>
      </c>
      <c r="CQ511">
        <v>4.8030400000000001E-2</v>
      </c>
      <c r="CR511">
        <v>-0.14902399999999999</v>
      </c>
      <c r="CS511">
        <v>-0.17413100000000001</v>
      </c>
      <c r="CT511">
        <v>-0.98531500000000005</v>
      </c>
      <c r="CU511">
        <v>0.122378</v>
      </c>
      <c r="CV511">
        <v>0.46260099999999998</v>
      </c>
      <c r="CW511">
        <v>0.70019600000000004</v>
      </c>
      <c r="CX511">
        <v>-0.15093300000000001</v>
      </c>
    </row>
    <row r="512" spans="1:102" x14ac:dyDescent="0.3">
      <c r="A512" t="s">
        <v>510</v>
      </c>
      <c r="B512">
        <v>1.2647699999999999</v>
      </c>
      <c r="C512">
        <v>1.0915699999999999</v>
      </c>
      <c r="D512">
        <v>0.67169299999999998</v>
      </c>
      <c r="E512">
        <v>0.82837000000000005</v>
      </c>
      <c r="F512">
        <v>0.39355200000000001</v>
      </c>
      <c r="G512">
        <v>0.63510599999999995</v>
      </c>
      <c r="H512">
        <v>0.46108100000000002</v>
      </c>
      <c r="I512">
        <v>0.96985600000000005</v>
      </c>
      <c r="J512">
        <v>1.03979</v>
      </c>
      <c r="K512">
        <v>0.252884</v>
      </c>
      <c r="L512">
        <v>-0.36159799999999997</v>
      </c>
      <c r="M512">
        <v>7.3492600000000005E-2</v>
      </c>
      <c r="N512">
        <v>0.43593599999999999</v>
      </c>
      <c r="O512">
        <v>0.79353799999999997</v>
      </c>
      <c r="P512">
        <v>0.320326</v>
      </c>
      <c r="Q512">
        <v>1.0449900000000001</v>
      </c>
      <c r="R512">
        <v>0.335845</v>
      </c>
      <c r="S512">
        <v>0.442216</v>
      </c>
      <c r="T512">
        <v>0.19155800000000001</v>
      </c>
      <c r="U512">
        <v>0.19137000000000001</v>
      </c>
      <c r="V512">
        <v>1.5259199999999999</v>
      </c>
      <c r="W512">
        <v>0.98923499999999998</v>
      </c>
      <c r="X512">
        <v>1.28213</v>
      </c>
      <c r="Y512">
        <v>0.241454</v>
      </c>
      <c r="Z512">
        <v>-0.25538300000000003</v>
      </c>
      <c r="AA512">
        <v>0.76461000000000001</v>
      </c>
      <c r="AB512">
        <v>1.37374</v>
      </c>
      <c r="AC512">
        <v>0.92745900000000003</v>
      </c>
      <c r="AD512">
        <v>1.01633</v>
      </c>
      <c r="AE512">
        <v>7.5809000000000001E-2</v>
      </c>
      <c r="AF512">
        <v>-0.631131</v>
      </c>
      <c r="AG512">
        <v>1.7808900000000001</v>
      </c>
      <c r="AH512">
        <v>0.47493999999999997</v>
      </c>
      <c r="AI512">
        <v>0.337032</v>
      </c>
      <c r="AJ512">
        <v>0.19114600000000001</v>
      </c>
      <c r="AK512">
        <v>0.65262299999999995</v>
      </c>
      <c r="AL512">
        <v>8.8746000000000005E-2</v>
      </c>
      <c r="AM512">
        <v>0.59080600000000005</v>
      </c>
      <c r="AN512">
        <v>0.43473899999999999</v>
      </c>
      <c r="AO512">
        <v>2.22933</v>
      </c>
      <c r="AP512">
        <v>1.1966399999999999</v>
      </c>
      <c r="AQ512">
        <v>1.10416</v>
      </c>
      <c r="AR512">
        <v>1.19014</v>
      </c>
      <c r="AS512">
        <v>0.84356799999999998</v>
      </c>
      <c r="AT512">
        <v>1.4686600000000001</v>
      </c>
      <c r="AU512">
        <v>1.04725</v>
      </c>
      <c r="AV512">
        <v>0.74827399999999999</v>
      </c>
      <c r="AW512">
        <v>0.33468300000000001</v>
      </c>
      <c r="AX512">
        <v>0.50154699999999997</v>
      </c>
      <c r="AY512">
        <v>0.50837500000000002</v>
      </c>
      <c r="AZ512">
        <v>1.14324</v>
      </c>
      <c r="BA512">
        <v>1.0889500000000001</v>
      </c>
      <c r="BB512">
        <v>0.554342</v>
      </c>
      <c r="BC512">
        <v>1.0152600000000001</v>
      </c>
      <c r="BD512">
        <v>1.5252600000000001</v>
      </c>
      <c r="BE512">
        <v>0.58599900000000005</v>
      </c>
      <c r="BF512">
        <v>0.81065900000000002</v>
      </c>
      <c r="BG512">
        <v>0.38875300000000002</v>
      </c>
      <c r="BH512">
        <v>3.0998600000000001E-2</v>
      </c>
      <c r="BI512">
        <v>0.18797700000000001</v>
      </c>
      <c r="BJ512">
        <v>0.83859799999999995</v>
      </c>
      <c r="BK512">
        <v>0.58194900000000005</v>
      </c>
      <c r="BL512">
        <v>0.73373100000000002</v>
      </c>
      <c r="BM512">
        <v>1.1681699999999999</v>
      </c>
      <c r="BN512">
        <v>0.33405800000000002</v>
      </c>
      <c r="BO512">
        <v>0.70929500000000001</v>
      </c>
      <c r="BP512">
        <v>0.32704299999999997</v>
      </c>
      <c r="BQ512">
        <v>0.70178700000000005</v>
      </c>
      <c r="BR512">
        <v>1.1301099999999999</v>
      </c>
      <c r="BS512">
        <v>1.1080000000000001</v>
      </c>
      <c r="BT512">
        <v>0.81987299999999996</v>
      </c>
      <c r="BU512">
        <v>0.64633200000000002</v>
      </c>
      <c r="BV512">
        <v>0.76321399999999995</v>
      </c>
      <c r="BW512">
        <v>0.76660799999999996</v>
      </c>
      <c r="BX512">
        <v>0.83688700000000005</v>
      </c>
      <c r="BY512">
        <v>0.66852199999999995</v>
      </c>
      <c r="BZ512">
        <v>0.24668899999999999</v>
      </c>
      <c r="CA512">
        <v>0.66800700000000002</v>
      </c>
      <c r="CB512">
        <v>1.3892199999999999</v>
      </c>
      <c r="CC512">
        <v>0.657138</v>
      </c>
      <c r="CD512">
        <v>0.29734100000000002</v>
      </c>
      <c r="CE512">
        <v>0.59297999999999995</v>
      </c>
      <c r="CF512">
        <v>0.94528199999999996</v>
      </c>
      <c r="CG512">
        <v>1.08114</v>
      </c>
      <c r="CH512">
        <v>0.46580899999999997</v>
      </c>
      <c r="CI512">
        <v>0.62592700000000001</v>
      </c>
      <c r="CJ512">
        <v>0.49518400000000001</v>
      </c>
      <c r="CK512">
        <v>1.0826100000000001</v>
      </c>
      <c r="CL512">
        <v>0.36606499999999997</v>
      </c>
      <c r="CM512">
        <v>0.48791000000000001</v>
      </c>
      <c r="CN512">
        <v>1.3953800000000001</v>
      </c>
      <c r="CO512">
        <v>1.1341399999999999</v>
      </c>
      <c r="CP512">
        <v>0.66327700000000001</v>
      </c>
      <c r="CQ512">
        <v>0.49865100000000001</v>
      </c>
      <c r="CR512">
        <v>1.2541800000000001</v>
      </c>
      <c r="CS512">
        <v>0.95286400000000004</v>
      </c>
      <c r="CT512">
        <v>1.4478500000000001</v>
      </c>
      <c r="CU512">
        <v>0.378216</v>
      </c>
      <c r="CV512">
        <v>0.554342</v>
      </c>
      <c r="CW512">
        <v>0.36372199999999999</v>
      </c>
      <c r="CX512">
        <v>0.699264</v>
      </c>
    </row>
    <row r="513" spans="1:102" x14ac:dyDescent="0.3">
      <c r="A513" t="s">
        <v>1196</v>
      </c>
      <c r="B513">
        <v>-0.38486700000000001</v>
      </c>
      <c r="C513">
        <v>-0.309637</v>
      </c>
      <c r="D513">
        <v>0.69022300000000003</v>
      </c>
      <c r="E513">
        <v>-5.2505400000000001E-2</v>
      </c>
      <c r="F513">
        <v>-0.24490600000000001</v>
      </c>
      <c r="G513">
        <v>0.72784400000000005</v>
      </c>
      <c r="H513">
        <v>0.76255499999999998</v>
      </c>
      <c r="I513">
        <v>-0.145899</v>
      </c>
      <c r="J513">
        <v>-0.356958</v>
      </c>
      <c r="K513">
        <v>-1.09981E-2</v>
      </c>
      <c r="L513">
        <v>0.76978500000000005</v>
      </c>
      <c r="M513">
        <v>0.157968</v>
      </c>
      <c r="N513">
        <v>0.32942500000000002</v>
      </c>
      <c r="O513">
        <v>-0.49312400000000001</v>
      </c>
      <c r="P513">
        <v>0.51342200000000005</v>
      </c>
      <c r="Q513">
        <v>0.138042</v>
      </c>
      <c r="R513">
        <v>0.52660099999999999</v>
      </c>
      <c r="S513">
        <v>0.96230099999999996</v>
      </c>
      <c r="T513">
        <v>0.75690900000000005</v>
      </c>
      <c r="U513">
        <v>0.60067800000000005</v>
      </c>
      <c r="V513">
        <v>-0.18747900000000001</v>
      </c>
      <c r="W513">
        <v>-0.53621600000000003</v>
      </c>
      <c r="X513">
        <v>-0.65118799999999999</v>
      </c>
      <c r="Y513">
        <v>0.41961599999999999</v>
      </c>
      <c r="Z513">
        <v>0.28807700000000003</v>
      </c>
      <c r="AA513">
        <v>-0.232433</v>
      </c>
      <c r="AB513">
        <v>-0.66983000000000004</v>
      </c>
      <c r="AC513">
        <v>-0.61821199999999998</v>
      </c>
      <c r="AD513">
        <v>-0.465586</v>
      </c>
      <c r="AE513">
        <v>0.279997</v>
      </c>
      <c r="AF513">
        <v>0.38956600000000002</v>
      </c>
      <c r="AG513">
        <v>-0.80326399999999998</v>
      </c>
      <c r="AH513">
        <v>0.21942800000000001</v>
      </c>
      <c r="AI513">
        <v>0.628077</v>
      </c>
      <c r="AJ513">
        <v>1.08196</v>
      </c>
      <c r="AK513">
        <v>-0.44485599999999997</v>
      </c>
      <c r="AL513">
        <v>-0.178087</v>
      </c>
      <c r="AM513">
        <v>0.84513799999999994</v>
      </c>
      <c r="AN513">
        <v>0.26763900000000002</v>
      </c>
      <c r="AO513">
        <v>1.5819700000000001</v>
      </c>
      <c r="AP513">
        <v>-0.33785399999999999</v>
      </c>
      <c r="AQ513">
        <v>-1.03087</v>
      </c>
      <c r="AR513">
        <v>-0.276059</v>
      </c>
      <c r="AS513">
        <v>-0.408447</v>
      </c>
      <c r="AT513">
        <v>-0.48933599999999999</v>
      </c>
      <c r="AU513">
        <v>-0.50669399999999998</v>
      </c>
      <c r="AV513">
        <v>0.64666500000000005</v>
      </c>
      <c r="AW513">
        <v>0.65993900000000005</v>
      </c>
      <c r="AX513">
        <v>0.29779499999999998</v>
      </c>
      <c r="AY513">
        <v>-0.51639599999999997</v>
      </c>
      <c r="AZ513">
        <v>-0.79303100000000004</v>
      </c>
      <c r="BA513">
        <v>-0.20712800000000001</v>
      </c>
      <c r="BB513">
        <v>6.8321699999999999E-2</v>
      </c>
      <c r="BC513">
        <v>-0.56599100000000002</v>
      </c>
      <c r="BD513">
        <v>-0.532219</v>
      </c>
      <c r="BE513">
        <v>0.12532799999999999</v>
      </c>
      <c r="BF513">
        <v>-0.21209800000000001</v>
      </c>
      <c r="BG513">
        <v>0.38583200000000001</v>
      </c>
      <c r="BH513">
        <v>0.72745400000000005</v>
      </c>
      <c r="BI513">
        <v>0.70152000000000003</v>
      </c>
      <c r="BJ513">
        <v>-0.221058</v>
      </c>
      <c r="BK513">
        <v>0.20230300000000001</v>
      </c>
      <c r="BL513">
        <v>0.34841499999999997</v>
      </c>
      <c r="BM513">
        <v>-0.67952900000000005</v>
      </c>
      <c r="BN513">
        <v>0.97703600000000002</v>
      </c>
      <c r="BO513">
        <v>-0.46750399999999998</v>
      </c>
      <c r="BP513">
        <v>0.67880799999999997</v>
      </c>
      <c r="BQ513">
        <v>0.80773799999999996</v>
      </c>
      <c r="BR513">
        <v>-0.33533800000000002</v>
      </c>
      <c r="BS513">
        <v>-0.404198</v>
      </c>
      <c r="BT513">
        <v>-0.44897199999999998</v>
      </c>
      <c r="BU513">
        <v>0.83051699999999995</v>
      </c>
      <c r="BV513">
        <v>1.1612899999999999</v>
      </c>
      <c r="BW513">
        <v>0.87099099999999996</v>
      </c>
      <c r="BX513">
        <v>-0.69523400000000002</v>
      </c>
      <c r="BY513">
        <v>0.45863500000000001</v>
      </c>
      <c r="BZ513">
        <v>-0.28882799999999997</v>
      </c>
      <c r="CA513">
        <v>-0.32861800000000002</v>
      </c>
      <c r="CB513">
        <v>-0.84430099999999997</v>
      </c>
      <c r="CC513">
        <v>-0.77904600000000002</v>
      </c>
      <c r="CD513">
        <v>-2.7006599999999999E-2</v>
      </c>
      <c r="CE513">
        <v>-0.67425199999999996</v>
      </c>
      <c r="CF513">
        <v>-0.61379499999999998</v>
      </c>
      <c r="CG513">
        <v>-0.39725899999999997</v>
      </c>
      <c r="CH513">
        <v>0.42747800000000002</v>
      </c>
      <c r="CI513">
        <v>1.0095400000000001</v>
      </c>
      <c r="CJ513">
        <v>0.61899000000000004</v>
      </c>
      <c r="CK513">
        <v>0.244278</v>
      </c>
      <c r="CL513">
        <v>-9.5180600000000004E-2</v>
      </c>
      <c r="CM513">
        <v>0.31095899999999999</v>
      </c>
      <c r="CN513">
        <v>4.5888199999999997E-2</v>
      </c>
      <c r="CO513">
        <v>-0.87033099999999997</v>
      </c>
      <c r="CP513">
        <v>7.1294700000000003E-2</v>
      </c>
      <c r="CQ513">
        <v>4.82415E-2</v>
      </c>
      <c r="CR513">
        <v>-0.36337799999999998</v>
      </c>
      <c r="CS513">
        <v>-0.22870099999999999</v>
      </c>
      <c r="CT513">
        <v>-0.45817200000000002</v>
      </c>
      <c r="CU513">
        <v>0.72098099999999998</v>
      </c>
      <c r="CV513">
        <v>6.8321699999999999E-2</v>
      </c>
      <c r="CW513">
        <v>0.88045499999999999</v>
      </c>
      <c r="CX513">
        <v>0.96693399999999996</v>
      </c>
    </row>
    <row r="514" spans="1:102" x14ac:dyDescent="0.3">
      <c r="A514" t="s">
        <v>1646</v>
      </c>
      <c r="B514">
        <v>-0.19230700000000001</v>
      </c>
      <c r="C514">
        <v>-0.40669899999999998</v>
      </c>
      <c r="D514">
        <v>-1.4279999999999999</v>
      </c>
      <c r="E514">
        <v>-0.866205</v>
      </c>
      <c r="F514">
        <v>0.23137099999999999</v>
      </c>
      <c r="G514">
        <v>0.61413700000000004</v>
      </c>
      <c r="H514">
        <v>0.33673999999999998</v>
      </c>
      <c r="I514">
        <v>-0.43031599999999998</v>
      </c>
      <c r="J514">
        <v>-0.32619100000000001</v>
      </c>
      <c r="K514">
        <v>0.49537900000000001</v>
      </c>
      <c r="L514">
        <v>0.46221099999999998</v>
      </c>
      <c r="M514">
        <v>0.593727</v>
      </c>
      <c r="N514">
        <v>0.451405</v>
      </c>
      <c r="O514">
        <v>5.3491999999999998E-2</v>
      </c>
      <c r="P514">
        <v>0.759633</v>
      </c>
      <c r="Q514">
        <v>9.4567000000000002E-4</v>
      </c>
      <c r="R514">
        <v>0.45743299999999998</v>
      </c>
      <c r="S514">
        <v>-0.30010399999999998</v>
      </c>
      <c r="T514">
        <v>0.86599999999999999</v>
      </c>
      <c r="U514">
        <v>0.52510900000000005</v>
      </c>
      <c r="V514">
        <v>-0.54738900000000001</v>
      </c>
      <c r="W514">
        <v>-0.37560100000000002</v>
      </c>
      <c r="X514">
        <v>-0.275397</v>
      </c>
      <c r="Y514">
        <v>0.61110299999999995</v>
      </c>
      <c r="Z514">
        <v>0.89217199999999997</v>
      </c>
      <c r="AA514">
        <v>-0.45375599999999999</v>
      </c>
      <c r="AB514">
        <v>-0.49396499999999999</v>
      </c>
      <c r="AC514">
        <v>-0.48396099999999997</v>
      </c>
      <c r="AD514">
        <v>-0.37887799999999999</v>
      </c>
      <c r="AE514">
        <v>0.66181400000000001</v>
      </c>
      <c r="AF514">
        <v>0.90751099999999996</v>
      </c>
      <c r="AG514">
        <v>0.23753299999999999</v>
      </c>
      <c r="AH514">
        <v>-0.12694</v>
      </c>
      <c r="AI514">
        <v>-0.28157399999999999</v>
      </c>
      <c r="AJ514">
        <v>0.76459900000000003</v>
      </c>
      <c r="AK514">
        <v>-1.4594100000000001</v>
      </c>
      <c r="AL514">
        <v>0.70254700000000003</v>
      </c>
      <c r="AM514">
        <v>0.55292600000000003</v>
      </c>
      <c r="AN514">
        <v>0.44981900000000002</v>
      </c>
      <c r="AO514">
        <v>-0.26081500000000002</v>
      </c>
      <c r="AP514">
        <v>-0.49788100000000002</v>
      </c>
      <c r="AQ514">
        <v>-1.1233599999999999</v>
      </c>
      <c r="AR514">
        <v>-0.33539000000000002</v>
      </c>
      <c r="AS514">
        <v>-0.47211500000000001</v>
      </c>
      <c r="AT514">
        <v>-0.47018700000000002</v>
      </c>
      <c r="AU514">
        <v>-0.59568699999999997</v>
      </c>
      <c r="AV514">
        <v>0.77146000000000003</v>
      </c>
      <c r="AW514">
        <v>0.50354500000000002</v>
      </c>
      <c r="AX514">
        <v>0.717333</v>
      </c>
      <c r="AY514">
        <v>-0.53753099999999998</v>
      </c>
      <c r="AZ514">
        <v>-0.210675</v>
      </c>
      <c r="BA514">
        <v>-0.34279399999999999</v>
      </c>
      <c r="BB514">
        <v>-0.91624300000000003</v>
      </c>
      <c r="BC514">
        <v>-0.64791699999999997</v>
      </c>
      <c r="BD514">
        <v>-9.87735E-2</v>
      </c>
      <c r="BE514">
        <v>-0.75297999999999998</v>
      </c>
      <c r="BF514">
        <v>-0.454957</v>
      </c>
      <c r="BG514">
        <v>0.38498100000000002</v>
      </c>
      <c r="BH514">
        <v>0.72397199999999995</v>
      </c>
      <c r="BI514">
        <v>1.02267</v>
      </c>
      <c r="BJ514">
        <v>0.14584900000000001</v>
      </c>
      <c r="BK514">
        <v>0.52687300000000004</v>
      </c>
      <c r="BL514">
        <v>0.73896099999999998</v>
      </c>
      <c r="BM514">
        <v>-0.375085</v>
      </c>
      <c r="BN514">
        <v>-0.22428300000000001</v>
      </c>
      <c r="BO514">
        <v>-0.91989100000000001</v>
      </c>
      <c r="BP514">
        <v>0.53517199999999998</v>
      </c>
      <c r="BQ514">
        <v>1.08325</v>
      </c>
      <c r="BR514">
        <v>5.8282899999999999E-2</v>
      </c>
      <c r="BS514">
        <v>-0.27173900000000001</v>
      </c>
      <c r="BT514">
        <v>-0.75303100000000001</v>
      </c>
      <c r="BU514">
        <v>0.55385799999999996</v>
      </c>
      <c r="BV514">
        <v>0.77418100000000001</v>
      </c>
      <c r="BW514">
        <v>0.62394099999999997</v>
      </c>
      <c r="BX514">
        <v>-0.247145</v>
      </c>
      <c r="BY514">
        <v>0.91610400000000003</v>
      </c>
      <c r="BZ514">
        <v>0.45843</v>
      </c>
      <c r="CA514">
        <v>-0.91450900000000002</v>
      </c>
      <c r="CB514">
        <v>-0.46978599999999998</v>
      </c>
      <c r="CC514">
        <v>0.12687999999999999</v>
      </c>
      <c r="CD514">
        <v>0.66203000000000001</v>
      </c>
      <c r="CE514">
        <v>-0.23838999999999999</v>
      </c>
      <c r="CF514">
        <v>-0.80749800000000005</v>
      </c>
      <c r="CG514">
        <v>-0.52241499999999996</v>
      </c>
      <c r="CH514">
        <v>0.795906</v>
      </c>
      <c r="CI514">
        <v>0.65742299999999998</v>
      </c>
      <c r="CJ514">
        <v>0.52107599999999998</v>
      </c>
      <c r="CK514">
        <v>0.122305</v>
      </c>
      <c r="CL514">
        <v>0.72741800000000001</v>
      </c>
      <c r="CM514">
        <v>0.39299699999999999</v>
      </c>
      <c r="CN514">
        <v>0.11289399999999999</v>
      </c>
      <c r="CO514">
        <v>-0.32615300000000003</v>
      </c>
      <c r="CP514">
        <v>0.46299699999999999</v>
      </c>
      <c r="CQ514">
        <v>0.36068299999999998</v>
      </c>
      <c r="CR514">
        <v>-0.31270300000000001</v>
      </c>
      <c r="CS514">
        <v>-0.113362</v>
      </c>
      <c r="CT514">
        <v>-0.21474699999999999</v>
      </c>
      <c r="CU514">
        <v>-7.5821700000000006E-2</v>
      </c>
      <c r="CV514">
        <v>-0.91624300000000003</v>
      </c>
      <c r="CW514">
        <v>0.38731399999999999</v>
      </c>
      <c r="CX514">
        <v>0.99146100000000004</v>
      </c>
    </row>
    <row r="515" spans="1:102" x14ac:dyDescent="0.3">
      <c r="A515" t="s">
        <v>1543</v>
      </c>
      <c r="B515">
        <v>-1.86696</v>
      </c>
      <c r="C515">
        <v>-2.3763100000000001</v>
      </c>
      <c r="D515">
        <v>-5.2352000000000003E-2</v>
      </c>
      <c r="E515">
        <v>-1.2113499999999999</v>
      </c>
      <c r="F515">
        <v>0.25697999999999999</v>
      </c>
      <c r="G515">
        <v>-1.85849</v>
      </c>
      <c r="H515">
        <v>-0.152</v>
      </c>
      <c r="I515">
        <v>-1.7586999999999999</v>
      </c>
      <c r="J515">
        <v>-3.0364</v>
      </c>
      <c r="K515">
        <v>0.41154499999999999</v>
      </c>
      <c r="L515">
        <v>-0.40207599999999999</v>
      </c>
      <c r="M515">
        <v>-0.35989399999999999</v>
      </c>
      <c r="N515">
        <v>-0.45629500000000001</v>
      </c>
      <c r="O515">
        <v>-0.74496499999999999</v>
      </c>
      <c r="P515">
        <v>-0.70580600000000004</v>
      </c>
      <c r="Q515">
        <v>1.53223</v>
      </c>
      <c r="R515">
        <v>-1.0217000000000001</v>
      </c>
      <c r="S515">
        <v>-0.28234199999999998</v>
      </c>
      <c r="T515">
        <v>-0.50301799999999997</v>
      </c>
      <c r="U515">
        <v>-0.53849800000000003</v>
      </c>
      <c r="V515">
        <v>-3.0000300000000002</v>
      </c>
      <c r="W515">
        <v>-1.6890000000000001</v>
      </c>
      <c r="X515">
        <v>-3.0368200000000001</v>
      </c>
      <c r="Y515">
        <v>-0.15859500000000001</v>
      </c>
      <c r="Z515">
        <v>-0.17008300000000001</v>
      </c>
      <c r="AA515">
        <v>-1.5713699999999999</v>
      </c>
      <c r="AB515">
        <v>-3.00285</v>
      </c>
      <c r="AC515">
        <v>-1.61856</v>
      </c>
      <c r="AD515">
        <v>-2.3814799999999998</v>
      </c>
      <c r="AE515">
        <v>-9.8097000000000004E-2</v>
      </c>
      <c r="AF515">
        <v>0.286435</v>
      </c>
      <c r="AG515">
        <v>-2.53932</v>
      </c>
      <c r="AH515">
        <v>-2.27799</v>
      </c>
      <c r="AI515">
        <v>-0.81092699999999995</v>
      </c>
      <c r="AJ515">
        <v>-0.27603699999999998</v>
      </c>
      <c r="AK515">
        <v>-1.12788</v>
      </c>
      <c r="AL515">
        <v>0.56888399999999995</v>
      </c>
      <c r="AM515">
        <v>-1.2130300000000001</v>
      </c>
      <c r="AN515">
        <v>2.1602199999999998</v>
      </c>
      <c r="AO515">
        <v>3.3369</v>
      </c>
      <c r="AP515">
        <v>-2.7707600000000001</v>
      </c>
      <c r="AQ515">
        <v>-2.0422099999999999</v>
      </c>
      <c r="AR515">
        <v>-1.72397</v>
      </c>
      <c r="AS515">
        <v>-1.8128</v>
      </c>
      <c r="AT515">
        <v>-1.47879</v>
      </c>
      <c r="AU515">
        <v>-5.6121999999999996</v>
      </c>
      <c r="AV515">
        <v>-0.50601300000000005</v>
      </c>
      <c r="AW515">
        <v>-0.50679399999999997</v>
      </c>
      <c r="AX515">
        <v>0.68556899999999998</v>
      </c>
      <c r="AY515">
        <v>-4.5974500000000003</v>
      </c>
      <c r="AZ515">
        <v>-7.7289399999999997</v>
      </c>
      <c r="BA515">
        <v>-4.5852500000000003</v>
      </c>
      <c r="BB515">
        <v>-3.2472400000000001</v>
      </c>
      <c r="BC515">
        <v>-1.6909799999999999</v>
      </c>
      <c r="BD515">
        <v>-3.1627999999999998</v>
      </c>
      <c r="BE515">
        <v>-0.98871500000000001</v>
      </c>
      <c r="BF515">
        <v>-1.2927500000000001</v>
      </c>
      <c r="BG515">
        <v>0.38456800000000002</v>
      </c>
      <c r="BH515">
        <v>-7.3075600000000004E-2</v>
      </c>
      <c r="BI515">
        <v>-0.68925400000000003</v>
      </c>
      <c r="BJ515">
        <v>-2.2317</v>
      </c>
      <c r="BK515">
        <v>-0.141823</v>
      </c>
      <c r="BL515">
        <v>-7.7360399999999996E-2</v>
      </c>
      <c r="BM515">
        <v>-1.77312</v>
      </c>
      <c r="BN515">
        <v>-0.785057</v>
      </c>
      <c r="BO515">
        <v>-2.5607199999999999</v>
      </c>
      <c r="BP515">
        <v>-0.13624</v>
      </c>
      <c r="BQ515">
        <v>-0.32962900000000001</v>
      </c>
      <c r="BR515">
        <v>-2.0551699999999999</v>
      </c>
      <c r="BS515">
        <v>-0.95920499999999997</v>
      </c>
      <c r="BT515">
        <v>-2.7687200000000001</v>
      </c>
      <c r="BU515">
        <v>-1.71166</v>
      </c>
      <c r="BV515">
        <v>-1.72685</v>
      </c>
      <c r="BW515">
        <v>-0.68324499999999999</v>
      </c>
      <c r="BX515">
        <v>-1.8643099999999999</v>
      </c>
      <c r="BY515">
        <v>-9.6832000000000001E-2</v>
      </c>
      <c r="BZ515">
        <v>-0.37092399999999998</v>
      </c>
      <c r="CA515">
        <v>-2.3204400000000001</v>
      </c>
      <c r="CB515">
        <v>-1.5128600000000001</v>
      </c>
      <c r="CC515">
        <v>-2.07836</v>
      </c>
      <c r="CD515">
        <v>0.491149</v>
      </c>
      <c r="CE515">
        <v>-1.5094799999999999</v>
      </c>
      <c r="CF515">
        <v>-7.9810100000000004</v>
      </c>
      <c r="CG515">
        <v>-1.59453</v>
      </c>
      <c r="CH515">
        <v>-0.38576199999999999</v>
      </c>
      <c r="CI515">
        <v>-0.43269200000000002</v>
      </c>
      <c r="CJ515">
        <v>-0.83021400000000001</v>
      </c>
      <c r="CK515">
        <v>-1.8291999999999999</v>
      </c>
      <c r="CL515">
        <v>7.3252499999999998E-2</v>
      </c>
      <c r="CM515">
        <v>0.68810300000000002</v>
      </c>
      <c r="CN515">
        <v>-2.5447899999999999</v>
      </c>
      <c r="CO515">
        <v>-2.3645999999999998</v>
      </c>
      <c r="CP515">
        <v>-1.5968199999999999</v>
      </c>
      <c r="CQ515">
        <v>-0.68940199999999996</v>
      </c>
      <c r="CR515">
        <v>-2.5276900000000002</v>
      </c>
      <c r="CS515">
        <v>-3.60385</v>
      </c>
      <c r="CT515">
        <v>-2.5181399999999998</v>
      </c>
      <c r="CU515">
        <v>-0.76304799999999995</v>
      </c>
      <c r="CV515">
        <v>-3.2472400000000001</v>
      </c>
      <c r="CW515">
        <v>-1.01579</v>
      </c>
      <c r="CX515">
        <v>-1.62652</v>
      </c>
    </row>
    <row r="516" spans="1:102" x14ac:dyDescent="0.3">
      <c r="A516" t="s">
        <v>1563</v>
      </c>
      <c r="B516">
        <v>0.91817300000000002</v>
      </c>
      <c r="C516">
        <v>0.82472000000000001</v>
      </c>
      <c r="D516">
        <v>0.23769399999999999</v>
      </c>
      <c r="E516">
        <v>0.4672</v>
      </c>
      <c r="F516">
        <v>0.28607500000000002</v>
      </c>
      <c r="G516">
        <v>6.3960600000000006E-2</v>
      </c>
      <c r="H516">
        <v>0.37816100000000002</v>
      </c>
      <c r="I516">
        <v>1.12663</v>
      </c>
      <c r="J516">
        <v>0.51539999999999997</v>
      </c>
      <c r="K516">
        <v>0.37504799999999999</v>
      </c>
      <c r="L516">
        <v>0.36779499999999998</v>
      </c>
      <c r="M516">
        <v>0.59148699999999999</v>
      </c>
      <c r="N516">
        <v>0.23776800000000001</v>
      </c>
      <c r="O516">
        <v>0.88975499999999996</v>
      </c>
      <c r="P516">
        <v>0.26912999999999998</v>
      </c>
      <c r="Q516">
        <v>0.42831000000000002</v>
      </c>
      <c r="R516">
        <v>0.60146599999999995</v>
      </c>
      <c r="S516">
        <v>0.26183699999999999</v>
      </c>
      <c r="T516">
        <v>0.547682</v>
      </c>
      <c r="U516">
        <v>0.13275100000000001</v>
      </c>
      <c r="V516">
        <v>0.89031800000000005</v>
      </c>
      <c r="W516">
        <v>1.0471200000000001</v>
      </c>
      <c r="X516">
        <v>0.71597599999999995</v>
      </c>
      <c r="Y516">
        <v>0.44319900000000001</v>
      </c>
      <c r="Z516">
        <v>0.74533700000000003</v>
      </c>
      <c r="AA516">
        <v>1.083</v>
      </c>
      <c r="AB516">
        <v>0.82525800000000005</v>
      </c>
      <c r="AC516">
        <v>-0.116954</v>
      </c>
      <c r="AD516">
        <v>1.0088200000000001</v>
      </c>
      <c r="AE516">
        <v>0.53076100000000004</v>
      </c>
      <c r="AF516">
        <v>0.52643499999999999</v>
      </c>
      <c r="AG516">
        <v>1.3073999999999999</v>
      </c>
      <c r="AH516">
        <v>-7.4455400000000005E-2</v>
      </c>
      <c r="AI516">
        <v>-2.2271800000000001E-2</v>
      </c>
      <c r="AJ516">
        <v>-0.31016100000000002</v>
      </c>
      <c r="AK516">
        <v>-1.19774</v>
      </c>
      <c r="AL516">
        <v>0.41416700000000001</v>
      </c>
      <c r="AM516">
        <v>-1.6801400000000001E-2</v>
      </c>
      <c r="AN516">
        <v>0.56826600000000005</v>
      </c>
      <c r="AO516">
        <v>-5.0859099999999997E-2</v>
      </c>
      <c r="AP516">
        <v>1.0210900000000001</v>
      </c>
      <c r="AQ516">
        <v>1.05047</v>
      </c>
      <c r="AR516">
        <v>0.99708200000000002</v>
      </c>
      <c r="AS516">
        <v>0.63390500000000005</v>
      </c>
      <c r="AT516">
        <v>0.76797800000000005</v>
      </c>
      <c r="AU516">
        <v>0.370923</v>
      </c>
      <c r="AV516">
        <v>0.72716599999999998</v>
      </c>
      <c r="AW516">
        <v>0.26232699999999998</v>
      </c>
      <c r="AX516">
        <v>0.35154299999999999</v>
      </c>
      <c r="AY516">
        <v>0.34990700000000002</v>
      </c>
      <c r="AZ516">
        <v>0.37430999999999998</v>
      </c>
      <c r="BA516">
        <v>0.92407300000000003</v>
      </c>
      <c r="BB516">
        <v>0.370944</v>
      </c>
      <c r="BC516">
        <v>1.2380599999999999</v>
      </c>
      <c r="BD516">
        <v>4.1045400000000003E-2</v>
      </c>
      <c r="BE516">
        <v>0.67536200000000002</v>
      </c>
      <c r="BF516">
        <v>0.785026</v>
      </c>
      <c r="BG516">
        <v>0.3841</v>
      </c>
      <c r="BH516">
        <v>4.27301E-2</v>
      </c>
      <c r="BI516">
        <v>0.68824399999999997</v>
      </c>
      <c r="BJ516">
        <v>0.78591200000000005</v>
      </c>
      <c r="BK516">
        <v>0.67049499999999995</v>
      </c>
      <c r="BL516">
        <v>0.183721</v>
      </c>
      <c r="BM516">
        <v>0.55850299999999997</v>
      </c>
      <c r="BN516">
        <v>0.221196</v>
      </c>
      <c r="BO516">
        <v>0.85177099999999994</v>
      </c>
      <c r="BP516">
        <v>0.144036</v>
      </c>
      <c r="BQ516">
        <v>0.22279399999999999</v>
      </c>
      <c r="BR516">
        <v>2.80824E-2</v>
      </c>
      <c r="BS516">
        <v>0.64238499999999998</v>
      </c>
      <c r="BT516">
        <v>1.08049</v>
      </c>
      <c r="BU516">
        <v>4.55968E-2</v>
      </c>
      <c r="BV516">
        <v>0.24429000000000001</v>
      </c>
      <c r="BW516">
        <v>0.48168100000000003</v>
      </c>
      <c r="BX516">
        <v>1.12575</v>
      </c>
      <c r="BY516">
        <v>0.20612</v>
      </c>
      <c r="BZ516">
        <v>0.56828800000000002</v>
      </c>
      <c r="CA516">
        <v>0.78860699999999995</v>
      </c>
      <c r="CB516">
        <v>1.07274</v>
      </c>
      <c r="CC516">
        <v>0.44027899999999998</v>
      </c>
      <c r="CD516">
        <v>0.56781099999999995</v>
      </c>
      <c r="CE516">
        <v>1.4274899999999999</v>
      </c>
      <c r="CF516">
        <v>0.51501600000000003</v>
      </c>
      <c r="CG516">
        <v>0.95709599999999995</v>
      </c>
      <c r="CH516">
        <v>0.34354200000000001</v>
      </c>
      <c r="CI516">
        <v>0.61227900000000002</v>
      </c>
      <c r="CJ516">
        <v>6.8040600000000007E-2</v>
      </c>
      <c r="CK516">
        <v>0.50944800000000001</v>
      </c>
      <c r="CL516">
        <v>0.56206299999999998</v>
      </c>
      <c r="CM516">
        <v>0.30127900000000002</v>
      </c>
      <c r="CN516">
        <v>1.2712600000000001</v>
      </c>
      <c r="CO516">
        <v>1.05654</v>
      </c>
      <c r="CP516">
        <v>0.553396</v>
      </c>
      <c r="CQ516">
        <v>0.49692799999999998</v>
      </c>
      <c r="CR516">
        <v>0.68848500000000001</v>
      </c>
      <c r="CS516">
        <v>-0.60925200000000002</v>
      </c>
      <c r="CT516">
        <v>0.76884699999999995</v>
      </c>
      <c r="CU516">
        <v>0.51725600000000005</v>
      </c>
      <c r="CV516">
        <v>0.370944</v>
      </c>
      <c r="CW516">
        <v>0.38915699999999998</v>
      </c>
      <c r="CX516">
        <v>8.2975700000000006E-3</v>
      </c>
    </row>
    <row r="517" spans="1:102" x14ac:dyDescent="0.3">
      <c r="A517" t="s">
        <v>690</v>
      </c>
      <c r="B517">
        <v>0.56527300000000003</v>
      </c>
      <c r="C517">
        <v>0.79379699999999997</v>
      </c>
      <c r="D517">
        <v>0.56620800000000004</v>
      </c>
      <c r="E517">
        <v>0.120563</v>
      </c>
      <c r="F517">
        <v>0.65584600000000004</v>
      </c>
      <c r="G517">
        <v>1.44249</v>
      </c>
      <c r="H517">
        <v>-0.23404700000000001</v>
      </c>
      <c r="I517">
        <v>1.1484799999999999</v>
      </c>
      <c r="J517">
        <v>0.46819300000000003</v>
      </c>
      <c r="K517">
        <v>0.65307800000000005</v>
      </c>
      <c r="L517">
        <v>0.87004199999999998</v>
      </c>
      <c r="M517">
        <v>0.79056599999999999</v>
      </c>
      <c r="N517">
        <v>0.73162899999999997</v>
      </c>
      <c r="O517">
        <v>0.58574199999999998</v>
      </c>
      <c r="P517">
        <v>0.12981400000000001</v>
      </c>
      <c r="Q517">
        <v>0.59291199999999999</v>
      </c>
      <c r="R517">
        <v>0.489618</v>
      </c>
      <c r="S517">
        <v>0.46190399999999998</v>
      </c>
      <c r="T517">
        <v>0.53586800000000001</v>
      </c>
      <c r="U517">
        <v>0.63961000000000001</v>
      </c>
      <c r="V517">
        <v>1.1103000000000001</v>
      </c>
      <c r="W517">
        <v>0.13280900000000001</v>
      </c>
      <c r="X517">
        <v>1.1155299999999999</v>
      </c>
      <c r="Y517">
        <v>0.25546099999999999</v>
      </c>
      <c r="Z517">
        <v>0.61209100000000005</v>
      </c>
      <c r="AA517">
        <v>1.19878</v>
      </c>
      <c r="AB517">
        <v>1.46807</v>
      </c>
      <c r="AC517">
        <v>0.53720599999999996</v>
      </c>
      <c r="AD517">
        <v>1.1370100000000001</v>
      </c>
      <c r="AE517">
        <v>-0.27793200000000001</v>
      </c>
      <c r="AF517">
        <v>1.04836</v>
      </c>
      <c r="AG517">
        <v>1.202</v>
      </c>
      <c r="AH517">
        <v>0.40742699999999998</v>
      </c>
      <c r="AI517">
        <v>0.247973</v>
      </c>
      <c r="AJ517">
        <v>-0.37317499999999998</v>
      </c>
      <c r="AK517">
        <v>0.27407599999999999</v>
      </c>
      <c r="AL517">
        <v>0.48323500000000003</v>
      </c>
      <c r="AM517">
        <v>0.34973199999999999</v>
      </c>
      <c r="AN517">
        <v>0.76577200000000001</v>
      </c>
      <c r="AO517">
        <v>-0.39443800000000001</v>
      </c>
      <c r="AP517">
        <v>0.70705799999999996</v>
      </c>
      <c r="AQ517">
        <v>1.12253</v>
      </c>
      <c r="AR517">
        <v>0.84646399999999999</v>
      </c>
      <c r="AS517">
        <v>0.87564600000000004</v>
      </c>
      <c r="AT517">
        <v>0.44059599999999999</v>
      </c>
      <c r="AU517">
        <v>0.64122699999999999</v>
      </c>
      <c r="AV517">
        <v>0.683334</v>
      </c>
      <c r="AW517">
        <v>0.51580499999999996</v>
      </c>
      <c r="AX517">
        <v>0.50731899999999996</v>
      </c>
      <c r="AY517">
        <v>0.95547400000000005</v>
      </c>
      <c r="AZ517">
        <v>1.00658</v>
      </c>
      <c r="BA517">
        <v>1.20723</v>
      </c>
      <c r="BB517">
        <v>0.61106199999999999</v>
      </c>
      <c r="BC517">
        <v>1.1951400000000001</v>
      </c>
      <c r="BD517">
        <v>0.98388699999999996</v>
      </c>
      <c r="BE517">
        <v>-0.320849</v>
      </c>
      <c r="BF517">
        <v>1.11564</v>
      </c>
      <c r="BG517">
        <v>0.383849</v>
      </c>
      <c r="BH517">
        <v>0.33823900000000001</v>
      </c>
      <c r="BI517">
        <v>1.0803400000000001</v>
      </c>
      <c r="BJ517">
        <v>0.67119300000000004</v>
      </c>
      <c r="BK517">
        <v>0.77815800000000002</v>
      </c>
      <c r="BL517">
        <v>0.65384699999999996</v>
      </c>
      <c r="BM517">
        <v>0.157108</v>
      </c>
      <c r="BN517">
        <v>0.92833299999999996</v>
      </c>
      <c r="BO517">
        <v>1.0389699999999999</v>
      </c>
      <c r="BP517">
        <v>0.44459500000000002</v>
      </c>
      <c r="BQ517">
        <v>1.0474399999999999</v>
      </c>
      <c r="BR517">
        <v>0.52278800000000003</v>
      </c>
      <c r="BS517">
        <v>1.02416</v>
      </c>
      <c r="BT517">
        <v>0.84163900000000003</v>
      </c>
      <c r="BU517">
        <v>0.43926900000000002</v>
      </c>
      <c r="BV517">
        <v>0.51334199999999996</v>
      </c>
      <c r="BW517">
        <v>0.20496400000000001</v>
      </c>
      <c r="BX517">
        <v>0.37229899999999999</v>
      </c>
      <c r="BY517">
        <v>0.365952</v>
      </c>
      <c r="BZ517">
        <v>0.83291199999999999</v>
      </c>
      <c r="CA517">
        <v>0.71577299999999999</v>
      </c>
      <c r="CB517">
        <v>0.26041799999999998</v>
      </c>
      <c r="CC517">
        <v>0.54536099999999998</v>
      </c>
      <c r="CD517">
        <v>0.79979699999999998</v>
      </c>
      <c r="CE517">
        <v>0.76090800000000003</v>
      </c>
      <c r="CF517">
        <v>1.0270300000000001</v>
      </c>
      <c r="CG517">
        <v>1.19177</v>
      </c>
      <c r="CH517">
        <v>0.69517499999999999</v>
      </c>
      <c r="CI517">
        <v>0.39332699999999998</v>
      </c>
      <c r="CJ517">
        <v>-0.18686900000000001</v>
      </c>
      <c r="CK517">
        <v>1.23272</v>
      </c>
      <c r="CL517">
        <v>0.53804399999999997</v>
      </c>
      <c r="CM517">
        <v>0.44839099999999998</v>
      </c>
      <c r="CN517">
        <v>0.77449500000000004</v>
      </c>
      <c r="CO517">
        <v>0.91210400000000003</v>
      </c>
      <c r="CP517">
        <v>0.81221600000000005</v>
      </c>
      <c r="CQ517">
        <v>0.88366999999999996</v>
      </c>
      <c r="CR517">
        <v>0.93268399999999996</v>
      </c>
      <c r="CS517">
        <v>1.1389100000000001</v>
      </c>
      <c r="CT517">
        <v>1.1269899999999999</v>
      </c>
      <c r="CU517">
        <v>0.448048</v>
      </c>
      <c r="CV517">
        <v>0.61106199999999999</v>
      </c>
      <c r="CW517">
        <v>0.108186</v>
      </c>
      <c r="CX517">
        <v>0.46913500000000002</v>
      </c>
    </row>
    <row r="518" spans="1:102" x14ac:dyDescent="0.3">
      <c r="A518" t="s">
        <v>1544</v>
      </c>
      <c r="B518">
        <v>-0.45954099999999998</v>
      </c>
      <c r="C518">
        <v>0.29571599999999998</v>
      </c>
      <c r="D518">
        <v>0.64612199999999997</v>
      </c>
      <c r="E518">
        <v>0.66952800000000001</v>
      </c>
      <c r="F518">
        <v>0.251218</v>
      </c>
      <c r="G518">
        <v>0.408194</v>
      </c>
      <c r="H518">
        <v>0.33036100000000002</v>
      </c>
      <c r="I518">
        <v>5.6349499999999997E-2</v>
      </c>
      <c r="J518">
        <v>-6.4364599999999994E-2</v>
      </c>
      <c r="K518">
        <v>0.152812</v>
      </c>
      <c r="L518">
        <v>0.289352</v>
      </c>
      <c r="M518">
        <v>2.6405700000000001E-2</v>
      </c>
      <c r="N518">
        <v>0.39070500000000002</v>
      </c>
      <c r="O518">
        <v>-0.44861099999999998</v>
      </c>
      <c r="P518">
        <v>0.391872</v>
      </c>
      <c r="Q518">
        <v>0.14272399999999999</v>
      </c>
      <c r="R518">
        <v>0.43337199999999998</v>
      </c>
      <c r="S518">
        <v>0.51506799999999997</v>
      </c>
      <c r="T518">
        <v>0.16844899999999999</v>
      </c>
      <c r="U518">
        <v>0.30355500000000002</v>
      </c>
      <c r="V518">
        <v>0.39972099999999999</v>
      </c>
      <c r="W518">
        <v>-0.33740300000000001</v>
      </c>
      <c r="X518">
        <v>-0.64830900000000002</v>
      </c>
      <c r="Y518">
        <v>0.51107499999999995</v>
      </c>
      <c r="Z518">
        <v>0.15646199999999999</v>
      </c>
      <c r="AA518">
        <v>-6.0934700000000001E-2</v>
      </c>
      <c r="AB518">
        <v>0.271005</v>
      </c>
      <c r="AC518">
        <v>-0.26168999999999998</v>
      </c>
      <c r="AD518">
        <v>0.17707500000000001</v>
      </c>
      <c r="AE518">
        <v>1.22942E-2</v>
      </c>
      <c r="AF518">
        <v>0.40236100000000002</v>
      </c>
      <c r="AG518">
        <v>-0.45940700000000001</v>
      </c>
      <c r="AH518">
        <v>5.2527999999999998E-2</v>
      </c>
      <c r="AI518">
        <v>-5.2284400000000002E-2</v>
      </c>
      <c r="AJ518">
        <v>-0.10408299999999999</v>
      </c>
      <c r="AK518">
        <v>-1.13462</v>
      </c>
      <c r="AL518">
        <v>0.68274299999999999</v>
      </c>
      <c r="AM518">
        <v>0.16278999999999999</v>
      </c>
      <c r="AN518">
        <v>5.1342100000000002E-2</v>
      </c>
      <c r="AO518">
        <v>-1.4093899999999999</v>
      </c>
      <c r="AP518">
        <v>-0.21704399999999999</v>
      </c>
      <c r="AQ518">
        <v>-8.2475999999999994E-2</v>
      </c>
      <c r="AR518">
        <v>-0.27475100000000002</v>
      </c>
      <c r="AS518">
        <v>-0.29937200000000003</v>
      </c>
      <c r="AT518">
        <v>-0.38327800000000001</v>
      </c>
      <c r="AU518">
        <v>-0.76292800000000005</v>
      </c>
      <c r="AV518">
        <v>0.45993099999999998</v>
      </c>
      <c r="AW518">
        <v>0.332042</v>
      </c>
      <c r="AX518">
        <v>0.45455099999999998</v>
      </c>
      <c r="AY518">
        <v>-0.495813</v>
      </c>
      <c r="AZ518">
        <v>-0.113923</v>
      </c>
      <c r="BA518">
        <v>-0.22180900000000001</v>
      </c>
      <c r="BB518">
        <v>0.30463600000000002</v>
      </c>
      <c r="BC518">
        <v>0.361956</v>
      </c>
      <c r="BD518">
        <v>-0.30077500000000001</v>
      </c>
      <c r="BE518">
        <v>-0.30458200000000002</v>
      </c>
      <c r="BF518">
        <v>0.216007</v>
      </c>
      <c r="BG518">
        <v>0.38364199999999998</v>
      </c>
      <c r="BH518">
        <v>0.23045099999999999</v>
      </c>
      <c r="BI518">
        <v>0.62438899999999997</v>
      </c>
      <c r="BJ518">
        <v>0.12191200000000001</v>
      </c>
      <c r="BK518">
        <v>0.18010599999999999</v>
      </c>
      <c r="BL518">
        <v>3.48387E-2</v>
      </c>
      <c r="BM518">
        <v>-9.9453200000000005E-2</v>
      </c>
      <c r="BN518">
        <v>0.413997</v>
      </c>
      <c r="BO518" s="1">
        <v>4.7299999999999998E-5</v>
      </c>
      <c r="BP518">
        <v>0.243505</v>
      </c>
      <c r="BQ518">
        <v>0.328629</v>
      </c>
      <c r="BR518">
        <v>-0.36400700000000002</v>
      </c>
      <c r="BS518">
        <v>0.24793599999999999</v>
      </c>
      <c r="BT518">
        <v>-2.3206000000000001E-2</v>
      </c>
      <c r="BU518">
        <v>0.39159100000000002</v>
      </c>
      <c r="BV518">
        <v>5.3475300000000003E-2</v>
      </c>
      <c r="BW518">
        <v>0.57829799999999998</v>
      </c>
      <c r="BX518">
        <v>-0.41276099999999999</v>
      </c>
      <c r="BY518">
        <v>8.9271600000000007E-2</v>
      </c>
      <c r="BZ518">
        <v>0.32547799999999999</v>
      </c>
      <c r="CA518">
        <v>-0.30929099999999998</v>
      </c>
      <c r="CB518">
        <v>-0.25732500000000003</v>
      </c>
      <c r="CC518">
        <v>-0.11354300000000001</v>
      </c>
      <c r="CD518">
        <v>0.33393299999999998</v>
      </c>
      <c r="CE518">
        <v>-2.64123E-2</v>
      </c>
      <c r="CF518">
        <v>-5.8459200000000003E-2</v>
      </c>
      <c r="CG518">
        <v>-0.10290000000000001</v>
      </c>
      <c r="CH518">
        <v>0.49716100000000002</v>
      </c>
      <c r="CI518">
        <v>0.588337</v>
      </c>
      <c r="CJ518">
        <v>-0.19597000000000001</v>
      </c>
      <c r="CK518">
        <v>0.47354400000000002</v>
      </c>
      <c r="CL518">
        <v>0.52715699999999999</v>
      </c>
      <c r="CM518">
        <v>0.24377499999999999</v>
      </c>
      <c r="CN518">
        <v>-0.48613400000000001</v>
      </c>
      <c r="CO518">
        <v>-0.30707099999999998</v>
      </c>
      <c r="CP518">
        <v>0.148537</v>
      </c>
      <c r="CQ518">
        <v>0.12728600000000001</v>
      </c>
      <c r="CR518">
        <v>-0.53464999999999996</v>
      </c>
      <c r="CS518">
        <v>-4.1857199999999997E-2</v>
      </c>
      <c r="CT518">
        <v>-0.12765899999999999</v>
      </c>
      <c r="CU518">
        <v>0.53296200000000005</v>
      </c>
      <c r="CV518">
        <v>0.30463600000000002</v>
      </c>
      <c r="CW518">
        <v>0.111626</v>
      </c>
      <c r="CX518">
        <v>0.234152</v>
      </c>
    </row>
    <row r="519" spans="1:102" x14ac:dyDescent="0.3">
      <c r="A519" t="s">
        <v>739</v>
      </c>
      <c r="B519">
        <v>0.40173599999999998</v>
      </c>
      <c r="C519">
        <v>-8.3205200000000007E-2</v>
      </c>
      <c r="D519">
        <v>0.37037199999999998</v>
      </c>
      <c r="E519">
        <v>-1.18814</v>
      </c>
      <c r="F519">
        <v>0.70093000000000005</v>
      </c>
      <c r="G519">
        <v>-9.1900599999999999E-2</v>
      </c>
      <c r="H519">
        <v>-0.14637500000000001</v>
      </c>
      <c r="I519">
        <v>-0.10502599999999999</v>
      </c>
      <c r="J519">
        <v>-0.86800999999999995</v>
      </c>
      <c r="K519">
        <v>0.44916600000000001</v>
      </c>
      <c r="L519">
        <v>0.30564200000000002</v>
      </c>
      <c r="M519">
        <v>-7.0812E-2</v>
      </c>
      <c r="N519">
        <v>0.109458</v>
      </c>
      <c r="O519">
        <v>-0.905667</v>
      </c>
      <c r="P519">
        <v>-0.12859400000000001</v>
      </c>
      <c r="Q519">
        <v>1.0888</v>
      </c>
      <c r="R519">
        <v>0.18410599999999999</v>
      </c>
      <c r="S519">
        <v>-0.37736799999999998</v>
      </c>
      <c r="T519">
        <v>0.161499</v>
      </c>
      <c r="U519">
        <v>-0.177421</v>
      </c>
      <c r="V519">
        <v>0.332368</v>
      </c>
      <c r="W519">
        <v>-0.24548300000000001</v>
      </c>
      <c r="X519">
        <v>0.17091300000000001</v>
      </c>
      <c r="Y519">
        <v>0.30204700000000001</v>
      </c>
      <c r="Z519">
        <v>5.2108099999999997E-2</v>
      </c>
      <c r="AA519">
        <v>0.303786</v>
      </c>
      <c r="AB519">
        <v>0.393125</v>
      </c>
      <c r="AC519">
        <v>0.448293</v>
      </c>
      <c r="AD519">
        <v>5.4289999999999998E-2</v>
      </c>
      <c r="AE519">
        <v>0.38850899999999999</v>
      </c>
      <c r="AF519">
        <v>0.75626099999999996</v>
      </c>
      <c r="AG519">
        <v>-0.114409</v>
      </c>
      <c r="AH519">
        <v>0.38818599999999998</v>
      </c>
      <c r="AI519">
        <v>0.15296299999999999</v>
      </c>
      <c r="AJ519">
        <v>-0.71968699999999997</v>
      </c>
      <c r="AK519">
        <v>0.19357099999999999</v>
      </c>
      <c r="AL519">
        <v>0.52133499999999999</v>
      </c>
      <c r="AM519">
        <v>-0.38344800000000001</v>
      </c>
      <c r="AN519">
        <v>-9.3140500000000001E-2</v>
      </c>
      <c r="AO519">
        <v>2.1780200000000001</v>
      </c>
      <c r="AP519">
        <v>0.24929799999999999</v>
      </c>
      <c r="AQ519">
        <v>-0.64706300000000005</v>
      </c>
      <c r="AR519">
        <v>-0.211807</v>
      </c>
      <c r="AS519">
        <v>0.13192999999999999</v>
      </c>
      <c r="AT519">
        <v>0.134406</v>
      </c>
      <c r="AU519">
        <v>-0.39491300000000001</v>
      </c>
      <c r="AV519">
        <v>5.7393600000000003E-2</v>
      </c>
      <c r="AW519">
        <v>-0.119933</v>
      </c>
      <c r="AX519">
        <v>1.40161E-2</v>
      </c>
      <c r="AY519">
        <v>0.30085899999999999</v>
      </c>
      <c r="AZ519">
        <v>0.37315900000000002</v>
      </c>
      <c r="BA519">
        <v>-7.7363600000000005E-2</v>
      </c>
      <c r="BB519">
        <v>-0.35713800000000001</v>
      </c>
      <c r="BC519">
        <v>-0.229296</v>
      </c>
      <c r="BD519">
        <v>-0.43282999999999999</v>
      </c>
      <c r="BE519">
        <v>0.929539</v>
      </c>
      <c r="BF519">
        <v>-0.170096</v>
      </c>
      <c r="BG519">
        <v>0.38331700000000002</v>
      </c>
      <c r="BH519">
        <v>-0.354931</v>
      </c>
      <c r="BI519">
        <v>0.417134</v>
      </c>
      <c r="BJ519">
        <v>0.30636400000000003</v>
      </c>
      <c r="BK519">
        <v>0.28545900000000002</v>
      </c>
      <c r="BL519">
        <v>0.14515600000000001</v>
      </c>
      <c r="BM519">
        <v>-7.1325399999999997E-2</v>
      </c>
      <c r="BN519">
        <v>-0.36971599999999999</v>
      </c>
      <c r="BO519">
        <v>0.65298400000000001</v>
      </c>
      <c r="BP519">
        <v>0.57335599999999998</v>
      </c>
      <c r="BQ519">
        <v>-0.41892200000000002</v>
      </c>
      <c r="BR519">
        <v>0.69132899999999997</v>
      </c>
      <c r="BS519">
        <v>3.02236E-2</v>
      </c>
      <c r="BT519">
        <v>-1.1107199999999999</v>
      </c>
      <c r="BU519">
        <v>0.66459299999999999</v>
      </c>
      <c r="BV519">
        <v>-7.5293600000000002E-2</v>
      </c>
      <c r="BW519">
        <v>0.17952899999999999</v>
      </c>
      <c r="BX519">
        <v>-0.75787300000000002</v>
      </c>
      <c r="BY519">
        <v>-0.139434</v>
      </c>
      <c r="BZ519">
        <v>0.457453</v>
      </c>
      <c r="CA519">
        <v>0.27433200000000002</v>
      </c>
      <c r="CB519">
        <v>0.31473000000000001</v>
      </c>
      <c r="CC519">
        <v>-2.6782500000000001E-2</v>
      </c>
      <c r="CD519">
        <v>0.224997</v>
      </c>
      <c r="CE519">
        <v>-0.27171200000000001</v>
      </c>
      <c r="CF519">
        <v>-0.41939700000000002</v>
      </c>
      <c r="CG519">
        <v>-0.26871600000000001</v>
      </c>
      <c r="CH519">
        <v>0.157998</v>
      </c>
      <c r="CI519">
        <v>-7.3259800000000002E-3</v>
      </c>
      <c r="CJ519">
        <v>0.34233200000000003</v>
      </c>
      <c r="CK519">
        <v>0.29647899999999999</v>
      </c>
      <c r="CL519">
        <v>0.81580200000000003</v>
      </c>
      <c r="CM519">
        <v>-0.25437799999999999</v>
      </c>
      <c r="CN519">
        <v>0.51563300000000001</v>
      </c>
      <c r="CO519">
        <v>0.111499</v>
      </c>
      <c r="CP519">
        <v>9.0287400000000004E-3</v>
      </c>
      <c r="CQ519">
        <v>-2.31314E-2</v>
      </c>
      <c r="CR519">
        <v>0.72836199999999995</v>
      </c>
      <c r="CS519">
        <v>-7.8944200000000006E-2</v>
      </c>
      <c r="CT519">
        <v>0.34825400000000001</v>
      </c>
      <c r="CU519">
        <v>0.19881199999999999</v>
      </c>
      <c r="CV519">
        <v>-0.35713800000000001</v>
      </c>
      <c r="CW519">
        <v>-0.92675700000000005</v>
      </c>
      <c r="CX519">
        <v>-0.73457300000000003</v>
      </c>
    </row>
    <row r="520" spans="1:102" x14ac:dyDescent="0.3">
      <c r="A520" t="s">
        <v>401</v>
      </c>
      <c r="B520">
        <v>-0.19056300000000001</v>
      </c>
      <c r="C520">
        <v>0.44331399999999999</v>
      </c>
      <c r="D520">
        <v>-0.103337</v>
      </c>
      <c r="E520">
        <v>-0.69038900000000003</v>
      </c>
      <c r="F520">
        <v>-2.2822300000000002</v>
      </c>
      <c r="G520">
        <v>-0.18498200000000001</v>
      </c>
      <c r="H520">
        <v>0.283188</v>
      </c>
      <c r="I520">
        <v>0.188357</v>
      </c>
      <c r="J520">
        <v>-0.217584</v>
      </c>
      <c r="K520">
        <v>-0.39865699999999998</v>
      </c>
      <c r="L520">
        <v>0.35775200000000001</v>
      </c>
      <c r="M520">
        <v>-0.49168699999999999</v>
      </c>
      <c r="N520">
        <v>3.3606799999999999</v>
      </c>
      <c r="O520">
        <v>-0.20610899999999999</v>
      </c>
      <c r="P520">
        <v>0.21462800000000001</v>
      </c>
      <c r="Q520">
        <v>7.1139300000000003E-2</v>
      </c>
      <c r="R520">
        <v>0.27457999999999999</v>
      </c>
      <c r="S520">
        <v>4.9676999999999998</v>
      </c>
      <c r="T520">
        <v>4.6007899999999999</v>
      </c>
      <c r="U520">
        <v>8.0709199999999995E-2</v>
      </c>
      <c r="V520">
        <v>-3.9295399999999998</v>
      </c>
      <c r="W520">
        <v>-0.94467599999999996</v>
      </c>
      <c r="X520">
        <v>-0.17504400000000001</v>
      </c>
      <c r="Y520">
        <v>-3.3171100000000002E-2</v>
      </c>
      <c r="Z520">
        <v>0.83616699999999999</v>
      </c>
      <c r="AA520">
        <v>5.5072099999999999E-2</v>
      </c>
      <c r="AB520">
        <v>-0.74071699999999996</v>
      </c>
      <c r="AC520">
        <v>0.73400900000000002</v>
      </c>
      <c r="AD520">
        <v>-0.37730799999999998</v>
      </c>
      <c r="AE520">
        <v>-0.352682</v>
      </c>
      <c r="AF520">
        <v>0.15051100000000001</v>
      </c>
      <c r="AG520">
        <v>0.12521399999999999</v>
      </c>
      <c r="AH520">
        <v>0.32426899999999997</v>
      </c>
      <c r="AI520">
        <v>1.0215799999999999</v>
      </c>
      <c r="AJ520">
        <v>-0.68419300000000005</v>
      </c>
      <c r="AK520">
        <v>0.95225499999999996</v>
      </c>
      <c r="AL520">
        <v>0.15501899999999999</v>
      </c>
      <c r="AM520">
        <v>-9.2494000000000007E-2</v>
      </c>
      <c r="AN520">
        <v>0.16872100000000001</v>
      </c>
      <c r="AO520">
        <v>1.5788599999999999</v>
      </c>
      <c r="AP520">
        <v>0.15964700000000001</v>
      </c>
      <c r="AQ520">
        <v>-0.14796200000000001</v>
      </c>
      <c r="AR520">
        <v>-1.04176</v>
      </c>
      <c r="AS520">
        <v>0.34559800000000002</v>
      </c>
      <c r="AT520">
        <v>0.26888699999999999</v>
      </c>
      <c r="AU520">
        <v>-0.32088899999999998</v>
      </c>
      <c r="AV520">
        <v>0.54696500000000003</v>
      </c>
      <c r="AW520">
        <v>0.382324</v>
      </c>
      <c r="AX520">
        <v>-4.5829099999999998E-2</v>
      </c>
      <c r="AY520">
        <v>0.30205399999999999</v>
      </c>
      <c r="AZ520">
        <v>-5.8976499999999996</v>
      </c>
      <c r="BA520">
        <v>-1.4138999999999999</v>
      </c>
      <c r="BB520">
        <v>-1.0338000000000001</v>
      </c>
      <c r="BC520">
        <v>-6.45844E-2</v>
      </c>
      <c r="BD520">
        <v>-2.7011400000000001</v>
      </c>
      <c r="BE520">
        <v>0.226657</v>
      </c>
      <c r="BF520">
        <v>0.65479299999999996</v>
      </c>
      <c r="BG520">
        <v>0.38321899999999998</v>
      </c>
      <c r="BH520">
        <v>-0.410582</v>
      </c>
      <c r="BI520">
        <v>0.83674000000000004</v>
      </c>
      <c r="BJ520">
        <v>0.799319</v>
      </c>
      <c r="BK520">
        <v>-0.297956</v>
      </c>
      <c r="BL520">
        <v>0.176009</v>
      </c>
      <c r="BM520">
        <v>0.89460399999999995</v>
      </c>
      <c r="BN520">
        <v>1.11535E-2</v>
      </c>
      <c r="BO520">
        <v>-0.35019299999999998</v>
      </c>
      <c r="BP520">
        <v>0.102228</v>
      </c>
      <c r="BQ520">
        <v>0.41361300000000001</v>
      </c>
      <c r="BR520">
        <v>-0.28649599999999997</v>
      </c>
      <c r="BS520">
        <v>-6.5642100000000001</v>
      </c>
      <c r="BT520">
        <v>-7.92971</v>
      </c>
      <c r="BU520">
        <v>-0.97814800000000002</v>
      </c>
      <c r="BV520">
        <v>-1.86127</v>
      </c>
      <c r="BW520">
        <v>0.33277600000000002</v>
      </c>
      <c r="BX520">
        <v>0.114361</v>
      </c>
      <c r="BY520">
        <v>0.28445199999999998</v>
      </c>
      <c r="BZ520">
        <v>-0.31630000000000003</v>
      </c>
      <c r="CA520">
        <v>0.193297</v>
      </c>
      <c r="CB520">
        <v>0.249474</v>
      </c>
      <c r="CC520">
        <v>-0.56475299999999995</v>
      </c>
      <c r="CD520">
        <v>0.51086299999999996</v>
      </c>
      <c r="CE520">
        <v>-2.64975</v>
      </c>
      <c r="CF520">
        <v>-0.90732100000000004</v>
      </c>
      <c r="CG520">
        <v>-1.6300700000000001E-2</v>
      </c>
      <c r="CH520">
        <v>8.4339200000000003E-2</v>
      </c>
      <c r="CI520">
        <v>0.33380599999999999</v>
      </c>
      <c r="CJ520">
        <v>-0.64527800000000002</v>
      </c>
      <c r="CK520">
        <v>-0.110844</v>
      </c>
      <c r="CL520">
        <v>8.2125800000000006E-3</v>
      </c>
      <c r="CM520">
        <v>0.62744699999999998</v>
      </c>
      <c r="CN520">
        <v>0.105353</v>
      </c>
      <c r="CO520">
        <v>-2.4288799999999999</v>
      </c>
      <c r="CP520">
        <v>-2.74579</v>
      </c>
      <c r="CQ520">
        <v>-1.96139</v>
      </c>
      <c r="CR520">
        <v>0.118546</v>
      </c>
      <c r="CS520">
        <v>-1.0520700000000001</v>
      </c>
      <c r="CT520">
        <v>0.85683900000000002</v>
      </c>
      <c r="CU520">
        <v>6.2614000000000001</v>
      </c>
      <c r="CV520">
        <v>-1.0338000000000001</v>
      </c>
      <c r="CW520">
        <v>7.3202100000000006E-2</v>
      </c>
      <c r="CX520">
        <v>-1.149</v>
      </c>
    </row>
    <row r="521" spans="1:102" x14ac:dyDescent="0.3">
      <c r="A521" t="s">
        <v>744</v>
      </c>
      <c r="B521">
        <v>0.45728200000000002</v>
      </c>
      <c r="C521">
        <v>1.4207000000000001</v>
      </c>
      <c r="D521">
        <v>0.70838199999999996</v>
      </c>
      <c r="E521">
        <v>0.76142399999999999</v>
      </c>
      <c r="F521">
        <v>0.68550100000000003</v>
      </c>
      <c r="G521">
        <v>0.76970400000000005</v>
      </c>
      <c r="H521">
        <v>0.19156400000000001</v>
      </c>
      <c r="I521">
        <v>1.7545599999999999</v>
      </c>
      <c r="J521">
        <v>0.82830999999999999</v>
      </c>
      <c r="K521">
        <v>0.420572</v>
      </c>
      <c r="L521">
        <v>0.31771199999999999</v>
      </c>
      <c r="M521">
        <v>0.50320200000000004</v>
      </c>
      <c r="N521">
        <v>0.356848</v>
      </c>
      <c r="O521">
        <v>0.79839099999999996</v>
      </c>
      <c r="P521">
        <v>0.44765899999999997</v>
      </c>
      <c r="Q521">
        <v>1.1279399999999999</v>
      </c>
      <c r="R521">
        <v>2.3598899999999999E-2</v>
      </c>
      <c r="S521">
        <v>0.37698500000000001</v>
      </c>
      <c r="T521">
        <v>0.28933300000000001</v>
      </c>
      <c r="U521">
        <v>0.41598299999999999</v>
      </c>
      <c r="V521">
        <v>0.94286599999999998</v>
      </c>
      <c r="W521">
        <v>1.4480900000000001</v>
      </c>
      <c r="X521">
        <v>1.4853799999999999</v>
      </c>
      <c r="Y521">
        <v>0.41398299999999999</v>
      </c>
      <c r="Z521">
        <v>0.312778</v>
      </c>
      <c r="AA521">
        <v>1.2901400000000001</v>
      </c>
      <c r="AB521">
        <v>1.2738499999999999</v>
      </c>
      <c r="AC521">
        <v>1.1666799999999999</v>
      </c>
      <c r="AD521">
        <v>1.4570700000000001</v>
      </c>
      <c r="AE521">
        <v>0.15287200000000001</v>
      </c>
      <c r="AF521">
        <v>0.52972399999999997</v>
      </c>
      <c r="AG521">
        <v>1.1678500000000001</v>
      </c>
      <c r="AH521">
        <v>-4.6185900000000002E-2</v>
      </c>
      <c r="AI521">
        <v>-1.6175700000000001E-2</v>
      </c>
      <c r="AJ521">
        <v>-8.0086699999999997E-2</v>
      </c>
      <c r="AK521">
        <v>0.181426</v>
      </c>
      <c r="AL521">
        <v>0.20363300000000001</v>
      </c>
      <c r="AM521">
        <v>0.28663300000000003</v>
      </c>
      <c r="AN521">
        <v>0.38926100000000002</v>
      </c>
      <c r="AO521">
        <v>0.39388499999999999</v>
      </c>
      <c r="AP521">
        <v>1.2857700000000001</v>
      </c>
      <c r="AQ521">
        <v>1.0582</v>
      </c>
      <c r="AR521">
        <v>1.02756</v>
      </c>
      <c r="AS521">
        <v>0.69323900000000005</v>
      </c>
      <c r="AT521">
        <v>1.0683400000000001</v>
      </c>
      <c r="AU521">
        <v>1.1878</v>
      </c>
      <c r="AV521">
        <v>0.44428600000000001</v>
      </c>
      <c r="AW521">
        <v>0.353709</v>
      </c>
      <c r="AX521">
        <v>0.56956099999999998</v>
      </c>
      <c r="AY521">
        <v>-6.7916199999999996E-2</v>
      </c>
      <c r="AZ521">
        <v>1.22197</v>
      </c>
      <c r="BA521">
        <v>1.24596</v>
      </c>
      <c r="BB521">
        <v>0.73357399999999995</v>
      </c>
      <c r="BC521">
        <v>1.3420700000000001</v>
      </c>
      <c r="BD521">
        <v>0.65741400000000005</v>
      </c>
      <c r="BE521">
        <v>0.81272800000000001</v>
      </c>
      <c r="BF521">
        <v>0.87227699999999997</v>
      </c>
      <c r="BG521">
        <v>0.38034200000000001</v>
      </c>
      <c r="BH521">
        <v>0.220164</v>
      </c>
      <c r="BI521">
        <v>0.39816600000000002</v>
      </c>
      <c r="BJ521">
        <v>0.78339700000000001</v>
      </c>
      <c r="BK521">
        <v>0.435359</v>
      </c>
      <c r="BL521">
        <v>0.26083699999999999</v>
      </c>
      <c r="BM521">
        <v>0.93332000000000004</v>
      </c>
      <c r="BN521">
        <v>0.217746</v>
      </c>
      <c r="BO521">
        <v>0.81409600000000004</v>
      </c>
      <c r="BP521">
        <v>0.43344100000000002</v>
      </c>
      <c r="BQ521">
        <v>0.56346799999999997</v>
      </c>
      <c r="BR521">
        <v>1.1205099999999999</v>
      </c>
      <c r="BS521">
        <v>0.93123100000000003</v>
      </c>
      <c r="BT521">
        <v>1.5060100000000001</v>
      </c>
      <c r="BU521">
        <v>-1.0843100000000001E-4</v>
      </c>
      <c r="BV521">
        <v>3.8640000000000001E-2</v>
      </c>
      <c r="BW521">
        <v>0.38694200000000001</v>
      </c>
      <c r="BX521">
        <v>1.43272</v>
      </c>
      <c r="BY521">
        <v>0.25441000000000003</v>
      </c>
      <c r="BZ521">
        <v>0.36482300000000001</v>
      </c>
      <c r="CA521">
        <v>0.62377300000000002</v>
      </c>
      <c r="CB521">
        <v>0.96233400000000002</v>
      </c>
      <c r="CC521">
        <v>0.67720100000000005</v>
      </c>
      <c r="CD521">
        <v>0.26828200000000002</v>
      </c>
      <c r="CE521">
        <v>1.3286100000000001</v>
      </c>
      <c r="CF521">
        <v>1.22844</v>
      </c>
      <c r="CG521">
        <v>1.09131</v>
      </c>
      <c r="CH521">
        <v>0.24613599999999999</v>
      </c>
      <c r="CI521">
        <v>8.1913600000000003E-2</v>
      </c>
      <c r="CJ521">
        <v>-3.35564E-2</v>
      </c>
      <c r="CK521">
        <v>1.2770300000000001</v>
      </c>
      <c r="CL521">
        <v>0.596831</v>
      </c>
      <c r="CM521">
        <v>0.40639599999999998</v>
      </c>
      <c r="CN521">
        <v>0.58242099999999997</v>
      </c>
      <c r="CO521">
        <v>1.3940600000000001</v>
      </c>
      <c r="CP521">
        <v>0.76023700000000005</v>
      </c>
      <c r="CQ521">
        <v>0.63623099999999999</v>
      </c>
      <c r="CR521">
        <v>0.894285</v>
      </c>
      <c r="CS521">
        <v>0.683257</v>
      </c>
      <c r="CT521">
        <v>0.28013199999999999</v>
      </c>
      <c r="CU521">
        <v>0.230962</v>
      </c>
      <c r="CV521">
        <v>0.73357399999999995</v>
      </c>
      <c r="CW521">
        <v>8.9579500000000006E-2</v>
      </c>
      <c r="CX521">
        <v>0.52219499999999996</v>
      </c>
    </row>
    <row r="522" spans="1:102" x14ac:dyDescent="0.3">
      <c r="A522" t="s">
        <v>1387</v>
      </c>
      <c r="B522">
        <v>-0.115357</v>
      </c>
      <c r="C522">
        <v>-0.24032200000000001</v>
      </c>
      <c r="D522">
        <v>0.88400900000000004</v>
      </c>
      <c r="E522">
        <v>-0.50733799999999996</v>
      </c>
      <c r="F522">
        <v>1.03433</v>
      </c>
      <c r="G522">
        <v>0.801512</v>
      </c>
      <c r="H522">
        <v>1.36019</v>
      </c>
      <c r="I522">
        <v>0.32409199999999999</v>
      </c>
      <c r="J522">
        <v>0.29509200000000002</v>
      </c>
      <c r="K522">
        <v>0.84330700000000003</v>
      </c>
      <c r="L522">
        <v>1.18757</v>
      </c>
      <c r="M522">
        <v>1.3467</v>
      </c>
      <c r="N522">
        <v>0.82365999999999995</v>
      </c>
      <c r="O522">
        <v>0.726379</v>
      </c>
      <c r="P522">
        <v>0.43356800000000001</v>
      </c>
      <c r="Q522">
        <v>-8.5394600000000001E-2</v>
      </c>
      <c r="R522">
        <v>0.78542999999999996</v>
      </c>
      <c r="S522">
        <v>1.3905799999999999</v>
      </c>
      <c r="T522">
        <v>0.80307099999999998</v>
      </c>
      <c r="U522">
        <v>0.59009599999999995</v>
      </c>
      <c r="V522">
        <v>-0.26593</v>
      </c>
      <c r="W522">
        <v>0.20855099999999999</v>
      </c>
      <c r="X522">
        <v>-0.21107699999999999</v>
      </c>
      <c r="Y522">
        <v>0.61952300000000005</v>
      </c>
      <c r="Z522">
        <v>1.0363899999999999</v>
      </c>
      <c r="AA522">
        <v>0.279474</v>
      </c>
      <c r="AB522">
        <v>-0.31846600000000003</v>
      </c>
      <c r="AC522">
        <v>0.25267699999999998</v>
      </c>
      <c r="AD522">
        <v>0.45517000000000002</v>
      </c>
      <c r="AE522">
        <v>0.428454</v>
      </c>
      <c r="AF522">
        <v>1.1514800000000001</v>
      </c>
      <c r="AG522">
        <v>0.20008600000000001</v>
      </c>
      <c r="AH522">
        <v>0.132189</v>
      </c>
      <c r="AI522">
        <v>0.94445999999999997</v>
      </c>
      <c r="AJ522">
        <v>0.44144600000000001</v>
      </c>
      <c r="AK522">
        <v>-0.77170300000000003</v>
      </c>
      <c r="AL522">
        <v>0.83957300000000001</v>
      </c>
      <c r="AM522">
        <v>0.61218799999999995</v>
      </c>
      <c r="AN522">
        <v>0.77892600000000001</v>
      </c>
      <c r="AO522">
        <v>0.13378899999999999</v>
      </c>
      <c r="AP522">
        <v>-8.4837999999999997E-2</v>
      </c>
      <c r="AQ522">
        <v>-0.31614300000000001</v>
      </c>
      <c r="AR522">
        <v>0.157551</v>
      </c>
      <c r="AS522">
        <v>-0.17338500000000001</v>
      </c>
      <c r="AT522">
        <v>0.505799</v>
      </c>
      <c r="AU522">
        <v>-0.56485600000000002</v>
      </c>
      <c r="AV522">
        <v>1.60012</v>
      </c>
      <c r="AW522">
        <v>1.2504200000000001</v>
      </c>
      <c r="AX522">
        <v>1.01671</v>
      </c>
      <c r="AY522">
        <v>0.366429</v>
      </c>
      <c r="AZ522">
        <v>-8.1101300000000001E-2</v>
      </c>
      <c r="BA522">
        <v>-0.13642799999999999</v>
      </c>
      <c r="BB522">
        <v>0.53659199999999996</v>
      </c>
      <c r="BC522">
        <v>3.9468400000000001E-2</v>
      </c>
      <c r="BD522">
        <v>-0.62440700000000005</v>
      </c>
      <c r="BE522">
        <v>-0.58415499999999998</v>
      </c>
      <c r="BF522">
        <v>1.54848E-2</v>
      </c>
      <c r="BG522">
        <v>0.38002200000000003</v>
      </c>
      <c r="BH522">
        <v>0.81365799999999999</v>
      </c>
      <c r="BI522">
        <v>1.6223600000000001E-2</v>
      </c>
      <c r="BJ522">
        <v>0.99575100000000005</v>
      </c>
      <c r="BK522">
        <v>1.19638</v>
      </c>
      <c r="BL522">
        <v>0.72460000000000002</v>
      </c>
      <c r="BM522">
        <v>-0.31577100000000002</v>
      </c>
      <c r="BN522">
        <v>-5.3710899999999999E-2</v>
      </c>
      <c r="BO522">
        <v>-0.29203099999999999</v>
      </c>
      <c r="BP522">
        <v>0.62355099999999997</v>
      </c>
      <c r="BQ522">
        <v>1.18384</v>
      </c>
      <c r="BR522">
        <v>0.24876599999999999</v>
      </c>
      <c r="BS522">
        <v>-0.122502</v>
      </c>
      <c r="BT522">
        <v>-1.2840400000000001</v>
      </c>
      <c r="BU522">
        <v>0.62965000000000004</v>
      </c>
      <c r="BV522">
        <v>1.1345700000000001</v>
      </c>
      <c r="BW522">
        <v>0.20528399999999999</v>
      </c>
      <c r="BX522">
        <v>6.6639000000000004E-2</v>
      </c>
      <c r="BY522">
        <v>0.56864499999999996</v>
      </c>
      <c r="BZ522">
        <v>1.02325</v>
      </c>
      <c r="CA522">
        <v>0.14852899999999999</v>
      </c>
      <c r="CB522">
        <v>-0.34365000000000001</v>
      </c>
      <c r="CC522">
        <v>0.68745699999999998</v>
      </c>
      <c r="CD522">
        <v>1.0380400000000001</v>
      </c>
      <c r="CE522">
        <v>0.656995</v>
      </c>
      <c r="CF522">
        <v>0.132157</v>
      </c>
      <c r="CG522">
        <v>0.104217</v>
      </c>
      <c r="CH522">
        <v>0.69973099999999999</v>
      </c>
      <c r="CI522">
        <v>0.81903400000000004</v>
      </c>
      <c r="CJ522">
        <v>0.48214200000000002</v>
      </c>
      <c r="CK522">
        <v>-2.4325699999999999E-2</v>
      </c>
      <c r="CL522">
        <v>0.51014700000000002</v>
      </c>
      <c r="CM522">
        <v>0.73483799999999999</v>
      </c>
      <c r="CN522">
        <v>0.309867</v>
      </c>
      <c r="CO522">
        <v>-0.29645300000000002</v>
      </c>
      <c r="CP522">
        <v>0.73503700000000005</v>
      </c>
      <c r="CQ522">
        <v>0.72436299999999998</v>
      </c>
      <c r="CR522">
        <v>0.42611900000000003</v>
      </c>
      <c r="CS522">
        <v>8.8343900000000003E-2</v>
      </c>
      <c r="CT522">
        <v>0.46277499999999999</v>
      </c>
      <c r="CU522">
        <v>0.68522400000000006</v>
      </c>
      <c r="CV522">
        <v>0.53659199999999996</v>
      </c>
      <c r="CW522">
        <v>0.68397399999999997</v>
      </c>
      <c r="CX522">
        <v>0.92548900000000001</v>
      </c>
    </row>
    <row r="523" spans="1:102" x14ac:dyDescent="0.3">
      <c r="A523" t="s">
        <v>516</v>
      </c>
      <c r="B523">
        <v>-0.80728299999999997</v>
      </c>
      <c r="C523">
        <v>0.12961500000000001</v>
      </c>
      <c r="D523">
        <v>-0.44871100000000003</v>
      </c>
      <c r="E523">
        <v>0.463945</v>
      </c>
      <c r="F523">
        <v>-7.8074599999999994E-2</v>
      </c>
      <c r="G523">
        <v>-0.30085499999999998</v>
      </c>
      <c r="H523">
        <v>-0.85349399999999997</v>
      </c>
      <c r="I523">
        <v>-0.18401899999999999</v>
      </c>
      <c r="J523">
        <v>-1.1713199999999999</v>
      </c>
      <c r="K523">
        <v>-0.37007299999999999</v>
      </c>
      <c r="L523">
        <v>-0.18512300000000001</v>
      </c>
      <c r="M523">
        <v>1.1554899999999999</v>
      </c>
      <c r="N523">
        <v>-0.41271799999999997</v>
      </c>
      <c r="O523">
        <v>0.42014800000000002</v>
      </c>
      <c r="P523">
        <v>0.47551399999999999</v>
      </c>
      <c r="Q523">
        <v>-0.58557199999999998</v>
      </c>
      <c r="R523">
        <v>-0.21465000000000001</v>
      </c>
      <c r="S523">
        <v>-0.23569499999999999</v>
      </c>
      <c r="T523">
        <v>-7.66323E-2</v>
      </c>
      <c r="U523">
        <v>0.16104499999999999</v>
      </c>
      <c r="V523">
        <v>-0.39740399999999998</v>
      </c>
      <c r="W523">
        <v>-1.12544</v>
      </c>
      <c r="X523">
        <v>-1.48756</v>
      </c>
      <c r="Y523">
        <v>-0.66629499999999997</v>
      </c>
      <c r="Z523">
        <v>-9.7615300000000002E-2</v>
      </c>
      <c r="AA523">
        <v>-0.68430100000000005</v>
      </c>
      <c r="AB523">
        <v>-0.39477299999999999</v>
      </c>
      <c r="AC523">
        <v>-1.9426699999999999</v>
      </c>
      <c r="AD523">
        <v>-0.65959400000000001</v>
      </c>
      <c r="AE523">
        <v>0.23653299999999999</v>
      </c>
      <c r="AF523">
        <v>-0.53684900000000002</v>
      </c>
      <c r="AG523">
        <v>-0.51402599999999998</v>
      </c>
      <c r="AH523">
        <v>1.0043800000000001</v>
      </c>
      <c r="AI523">
        <v>0.131244</v>
      </c>
      <c r="AJ523">
        <v>-1.2593699999999999E-2</v>
      </c>
      <c r="AK523">
        <v>0.63690899999999995</v>
      </c>
      <c r="AL523">
        <v>-0.37291999999999997</v>
      </c>
      <c r="AM523">
        <v>0.81310800000000005</v>
      </c>
      <c r="AN523">
        <v>-0.37331999999999999</v>
      </c>
      <c r="AO523">
        <v>-0.53710599999999997</v>
      </c>
      <c r="AP523">
        <v>-0.69973099999999999</v>
      </c>
      <c r="AQ523">
        <v>-0.58864700000000003</v>
      </c>
      <c r="AR523">
        <v>-0.56922600000000001</v>
      </c>
      <c r="AS523">
        <v>-0.68768499999999999</v>
      </c>
      <c r="AT523">
        <v>-0.76592400000000005</v>
      </c>
      <c r="AU523">
        <v>-0.74200500000000003</v>
      </c>
      <c r="AV523">
        <v>-0.185082</v>
      </c>
      <c r="AW523">
        <v>-0.39412599999999998</v>
      </c>
      <c r="AX523">
        <v>0.30972699999999997</v>
      </c>
      <c r="AY523">
        <v>-0.78729000000000005</v>
      </c>
      <c r="AZ523">
        <v>-0.55527000000000004</v>
      </c>
      <c r="BA523">
        <v>-0.419935</v>
      </c>
      <c r="BB523">
        <v>-0.78801500000000002</v>
      </c>
      <c r="BC523">
        <v>-1.1929700000000001</v>
      </c>
      <c r="BD523">
        <v>-0.17318800000000001</v>
      </c>
      <c r="BE523">
        <v>0.72859399999999996</v>
      </c>
      <c r="BF523">
        <v>-0.55480700000000005</v>
      </c>
      <c r="BG523">
        <v>0.37999100000000002</v>
      </c>
      <c r="BH523">
        <v>0.50813399999999997</v>
      </c>
      <c r="BI523">
        <v>1.2642199999999999E-2</v>
      </c>
      <c r="BJ523">
        <v>-0.23372399999999999</v>
      </c>
      <c r="BK523">
        <v>0.43796099999999999</v>
      </c>
      <c r="BL523">
        <v>-0.54107099999999997</v>
      </c>
      <c r="BM523">
        <v>-0.79641600000000001</v>
      </c>
      <c r="BN523">
        <v>1.19008</v>
      </c>
      <c r="BO523">
        <v>-1.21393</v>
      </c>
      <c r="BP523">
        <v>-8.6127300000000004E-2</v>
      </c>
      <c r="BQ523">
        <v>-0.95366300000000004</v>
      </c>
      <c r="BR523">
        <v>-0.83302799999999999</v>
      </c>
      <c r="BS523">
        <v>-1.28034</v>
      </c>
      <c r="BT523">
        <v>0.214611</v>
      </c>
      <c r="BU523">
        <v>0.49285299999999999</v>
      </c>
      <c r="BV523">
        <v>0.54081400000000002</v>
      </c>
      <c r="BW523">
        <v>0.25325399999999998</v>
      </c>
      <c r="BX523">
        <v>-0.42488799999999999</v>
      </c>
      <c r="BY523">
        <v>-0.15420200000000001</v>
      </c>
      <c r="BZ523">
        <v>-0.57647599999999999</v>
      </c>
      <c r="CA523">
        <v>-0.90928900000000001</v>
      </c>
      <c r="CB523">
        <v>-0.561894</v>
      </c>
      <c r="CC523">
        <v>-0.78724700000000003</v>
      </c>
      <c r="CD523">
        <v>-0.36756499999999998</v>
      </c>
      <c r="CE523">
        <v>0.28566999999999998</v>
      </c>
      <c r="CF523">
        <v>0.296213</v>
      </c>
      <c r="CG523">
        <v>-0.34102199999999999</v>
      </c>
      <c r="CH523">
        <v>-1.01479E-2</v>
      </c>
      <c r="CI523">
        <v>-0.39670699999999998</v>
      </c>
      <c r="CJ523">
        <v>0.120407</v>
      </c>
      <c r="CK523">
        <v>7.3952199999999996E-2</v>
      </c>
      <c r="CL523">
        <v>-0.351302</v>
      </c>
      <c r="CM523">
        <v>0.60513300000000003</v>
      </c>
      <c r="CN523">
        <v>-0.57925300000000002</v>
      </c>
      <c r="CO523">
        <v>-0.40196500000000002</v>
      </c>
      <c r="CP523">
        <v>0.76707899999999996</v>
      </c>
      <c r="CQ523">
        <v>1.62205</v>
      </c>
      <c r="CR523">
        <v>-0.52125699999999997</v>
      </c>
      <c r="CS523">
        <v>-0.22998299999999999</v>
      </c>
      <c r="CT523">
        <v>-0.695322</v>
      </c>
      <c r="CU523">
        <v>-0.24099300000000001</v>
      </c>
      <c r="CV523">
        <v>-0.78801500000000002</v>
      </c>
      <c r="CW523">
        <v>0.34089799999999998</v>
      </c>
      <c r="CX523">
        <v>0.80928100000000003</v>
      </c>
    </row>
    <row r="524" spans="1:102" x14ac:dyDescent="0.3">
      <c r="A524" t="s">
        <v>323</v>
      </c>
      <c r="B524">
        <v>-1.1118300000000001</v>
      </c>
      <c r="C524">
        <v>-0.66257100000000002</v>
      </c>
      <c r="D524">
        <v>7.3200500000000002E-2</v>
      </c>
      <c r="E524">
        <v>-1.90679</v>
      </c>
      <c r="F524">
        <v>0.63912100000000005</v>
      </c>
      <c r="G524">
        <v>-1.25644</v>
      </c>
      <c r="H524">
        <v>2.6878800000000001E-3</v>
      </c>
      <c r="I524">
        <v>-1.00708</v>
      </c>
      <c r="J524">
        <v>0.18936</v>
      </c>
      <c r="K524">
        <v>0.38986799999999999</v>
      </c>
      <c r="L524">
        <v>0.76051299999999999</v>
      </c>
      <c r="M524">
        <v>-4.1802899999999997E-3</v>
      </c>
      <c r="N524">
        <v>7.8713400000000003E-2</v>
      </c>
      <c r="O524">
        <v>-1.28851</v>
      </c>
      <c r="P524">
        <v>5.5474599999999997E-3</v>
      </c>
      <c r="Q524">
        <v>-0.85570400000000002</v>
      </c>
      <c r="R524">
        <v>0.305865</v>
      </c>
      <c r="S524">
        <v>-7.3116E-2</v>
      </c>
      <c r="T524">
        <v>-1.5184800000000001</v>
      </c>
      <c r="U524">
        <v>0.28003899999999998</v>
      </c>
      <c r="V524">
        <v>-0.81991000000000003</v>
      </c>
      <c r="W524">
        <v>-1.4499500000000001</v>
      </c>
      <c r="X524">
        <v>-1.2754399999999999</v>
      </c>
      <c r="Y524">
        <v>0.30545899999999998</v>
      </c>
      <c r="Z524">
        <v>-0.26094600000000001</v>
      </c>
      <c r="AA524">
        <v>-1.00915</v>
      </c>
      <c r="AB524">
        <v>-0.78370499999999998</v>
      </c>
      <c r="AC524">
        <v>-0.89802099999999996</v>
      </c>
      <c r="AD524">
        <v>-0.92655500000000002</v>
      </c>
      <c r="AE524">
        <v>0.141374</v>
      </c>
      <c r="AF524">
        <v>0.61638499999999996</v>
      </c>
      <c r="AG524">
        <v>-1.4543600000000001</v>
      </c>
      <c r="AH524">
        <v>0.40395799999999998</v>
      </c>
      <c r="AI524">
        <v>0.164992</v>
      </c>
      <c r="AJ524">
        <v>-0.11576400000000001</v>
      </c>
      <c r="AK524">
        <v>1.157</v>
      </c>
      <c r="AL524">
        <v>0.25073099999999998</v>
      </c>
      <c r="AM524">
        <v>0.354518</v>
      </c>
      <c r="AN524">
        <v>-2.0412799999999998E-2</v>
      </c>
      <c r="AO524">
        <v>-1.80762</v>
      </c>
      <c r="AP524">
        <v>-1.7917099999999999</v>
      </c>
      <c r="AQ524">
        <v>-1.31185</v>
      </c>
      <c r="AR524">
        <v>-1.4816499999999999</v>
      </c>
      <c r="AS524">
        <v>-0.73144299999999995</v>
      </c>
      <c r="AT524">
        <v>-1.16093</v>
      </c>
      <c r="AU524">
        <v>-1.9130799999999999</v>
      </c>
      <c r="AV524">
        <v>-4.7243399999999998E-2</v>
      </c>
      <c r="AW524">
        <v>-8.0654699999999996E-2</v>
      </c>
      <c r="AX524">
        <v>6.9306300000000001E-2</v>
      </c>
      <c r="AY524">
        <v>-2.7849300000000001</v>
      </c>
      <c r="AZ524">
        <v>-0.98512900000000003</v>
      </c>
      <c r="BA524">
        <v>-0.14330499999999999</v>
      </c>
      <c r="BB524">
        <v>-1.2869900000000001</v>
      </c>
      <c r="BC524">
        <v>-0.40095199999999998</v>
      </c>
      <c r="BD524">
        <v>0.19687499999999999</v>
      </c>
      <c r="BE524">
        <v>-0.53642699999999999</v>
      </c>
      <c r="BF524">
        <v>-0.79184299999999996</v>
      </c>
      <c r="BG524">
        <v>0.37959199999999998</v>
      </c>
      <c r="BH524">
        <v>-0.25465100000000002</v>
      </c>
      <c r="BI524">
        <v>9.7046600000000004E-3</v>
      </c>
      <c r="BJ524">
        <v>-1.7505299999999999</v>
      </c>
      <c r="BK524">
        <v>4.1353300000000003E-2</v>
      </c>
      <c r="BL524">
        <v>0.73989700000000003</v>
      </c>
      <c r="BM524">
        <v>-1.7893399999999999</v>
      </c>
      <c r="BN524">
        <v>0.73003399999999996</v>
      </c>
      <c r="BO524">
        <v>-0.45418599999999998</v>
      </c>
      <c r="BP524">
        <v>1.0843100000000001</v>
      </c>
      <c r="BQ524">
        <v>0.321295</v>
      </c>
      <c r="BR524">
        <v>-0.19747999999999999</v>
      </c>
      <c r="BS524">
        <v>-0.18670400000000001</v>
      </c>
      <c r="BT524">
        <v>0.22442599999999999</v>
      </c>
      <c r="BU524">
        <v>-6.3848600000000005E-2</v>
      </c>
      <c r="BV524">
        <v>-0.15706000000000001</v>
      </c>
      <c r="BW524">
        <v>4.2564900000000003E-2</v>
      </c>
      <c r="BX524">
        <v>-2.8090299999999999</v>
      </c>
      <c r="BY524">
        <v>0.31226900000000002</v>
      </c>
      <c r="BZ524">
        <v>-1.5816199999999999E-2</v>
      </c>
      <c r="CA524">
        <v>-0.56867699999999999</v>
      </c>
      <c r="CB524">
        <v>-1.1505799999999999</v>
      </c>
      <c r="CC524">
        <v>-0.79651899999999998</v>
      </c>
      <c r="CD524">
        <v>0.11544</v>
      </c>
      <c r="CE524">
        <v>-1.14585</v>
      </c>
      <c r="CF524">
        <v>0.23702599999999999</v>
      </c>
      <c r="CG524">
        <v>-0.94497500000000001</v>
      </c>
      <c r="CH524">
        <v>0.18362100000000001</v>
      </c>
      <c r="CI524">
        <v>-0.32750000000000001</v>
      </c>
      <c r="CJ524">
        <v>0.54858799999999996</v>
      </c>
      <c r="CK524">
        <v>-0.126556</v>
      </c>
      <c r="CL524">
        <v>0.36930200000000002</v>
      </c>
      <c r="CM524">
        <v>0.18568100000000001</v>
      </c>
      <c r="CN524">
        <v>-1.1996199999999999</v>
      </c>
      <c r="CO524">
        <v>-1.07104</v>
      </c>
      <c r="CP524">
        <v>-9.3061699999999997E-2</v>
      </c>
      <c r="CQ524">
        <v>-0.19736400000000001</v>
      </c>
      <c r="CR524">
        <v>-0.96262199999999998</v>
      </c>
      <c r="CS524">
        <v>0.33114399999999999</v>
      </c>
      <c r="CT524">
        <v>-1.31362</v>
      </c>
      <c r="CU524">
        <v>-0.24967</v>
      </c>
      <c r="CV524">
        <v>-1.2869900000000001</v>
      </c>
      <c r="CW524">
        <v>4.44301E-2</v>
      </c>
      <c r="CX524">
        <v>6.7888699999999996E-2</v>
      </c>
    </row>
    <row r="525" spans="1:102" x14ac:dyDescent="0.3">
      <c r="A525" t="s">
        <v>1874</v>
      </c>
      <c r="B525">
        <v>0.33227800000000002</v>
      </c>
      <c r="C525">
        <v>-4.0765099999999999</v>
      </c>
      <c r="D525">
        <v>-0.188855</v>
      </c>
      <c r="E525">
        <v>-0.76706700000000005</v>
      </c>
      <c r="F525">
        <v>-1.06141</v>
      </c>
      <c r="G525">
        <v>-2.38747</v>
      </c>
      <c r="H525">
        <v>0.52661999999999998</v>
      </c>
      <c r="I525">
        <v>-1.32036</v>
      </c>
      <c r="J525">
        <v>-1.7715799999999999</v>
      </c>
      <c r="K525">
        <v>-0.34198499999999998</v>
      </c>
      <c r="L525">
        <v>-1.25217</v>
      </c>
      <c r="M525">
        <v>-2.32193</v>
      </c>
      <c r="N525">
        <v>-0.25094699999999998</v>
      </c>
      <c r="O525">
        <v>-2.86544</v>
      </c>
      <c r="P525">
        <v>-2.0181100000000001</v>
      </c>
      <c r="Q525">
        <v>-2.16764</v>
      </c>
      <c r="R525">
        <v>-0.67057699999999998</v>
      </c>
      <c r="S525">
        <v>0.110107</v>
      </c>
      <c r="T525">
        <v>-1.4271799999999999E-2</v>
      </c>
      <c r="U525">
        <v>-0.24349199999999999</v>
      </c>
      <c r="V525">
        <v>-5.0230100000000002</v>
      </c>
      <c r="W525">
        <v>0.48771100000000001</v>
      </c>
      <c r="X525">
        <v>-5.22672E-2</v>
      </c>
      <c r="Y525">
        <v>-0.58628599999999997</v>
      </c>
      <c r="Z525">
        <v>-0.46196300000000001</v>
      </c>
      <c r="AA525">
        <v>-0.17702399999999999</v>
      </c>
      <c r="AB525">
        <v>-1.5989800000000001</v>
      </c>
      <c r="AC525">
        <v>-1.5264099999999999E-2</v>
      </c>
      <c r="AD525">
        <v>-0.248638</v>
      </c>
      <c r="AE525">
        <v>-0.84860100000000005</v>
      </c>
      <c r="AF525">
        <v>-4.2314200000000003E-2</v>
      </c>
      <c r="AG525">
        <v>-0.90334800000000004</v>
      </c>
      <c r="AH525">
        <v>-3.6787200000000002</v>
      </c>
      <c r="AI525">
        <v>-3.9782299999999999</v>
      </c>
      <c r="AJ525">
        <v>-0.90112400000000004</v>
      </c>
      <c r="AK525">
        <v>-3.7243400000000002</v>
      </c>
      <c r="AL525">
        <v>9.8642899999999995E-3</v>
      </c>
      <c r="AM525">
        <v>-3.6810499999999999</v>
      </c>
      <c r="AN525">
        <v>-1.1005499999999999</v>
      </c>
      <c r="AO525">
        <v>1.87</v>
      </c>
      <c r="AP525">
        <v>-0.36763699999999999</v>
      </c>
      <c r="AQ525">
        <v>-0.22898099999999999</v>
      </c>
      <c r="AR525">
        <v>-0.53813100000000003</v>
      </c>
      <c r="AS525">
        <v>-1.4218299999999999</v>
      </c>
      <c r="AT525">
        <v>-0.122027</v>
      </c>
      <c r="AU525">
        <v>-0.47220000000000001</v>
      </c>
      <c r="AV525">
        <v>-0.43748900000000002</v>
      </c>
      <c r="AW525">
        <v>0.43429299999999998</v>
      </c>
      <c r="AX525">
        <v>-2.13713</v>
      </c>
      <c r="AY525">
        <v>-4.4408899999999996</v>
      </c>
      <c r="AZ525">
        <v>-9.9936199999999999</v>
      </c>
      <c r="BA525">
        <v>-3.63916</v>
      </c>
      <c r="BB525">
        <v>0.41469299999999998</v>
      </c>
      <c r="BC525">
        <v>-9.6973299999999998E-2</v>
      </c>
      <c r="BD525">
        <v>-3.83005</v>
      </c>
      <c r="BE525">
        <v>-1.1507099999999999</v>
      </c>
      <c r="BF525">
        <v>-9.1329300000000002E-2</v>
      </c>
      <c r="BG525">
        <v>0.37835000000000002</v>
      </c>
      <c r="BH525">
        <v>-5.3876999999999997</v>
      </c>
      <c r="BI525">
        <v>-6.7166299999999998E-2</v>
      </c>
      <c r="BJ525">
        <v>0.15681500000000001</v>
      </c>
      <c r="BK525">
        <v>-1.3776299999999999</v>
      </c>
      <c r="BL525">
        <v>0.36491299999999999</v>
      </c>
      <c r="BM525">
        <v>-1.3156699999999999</v>
      </c>
      <c r="BN525">
        <v>-2.48115</v>
      </c>
      <c r="BO525">
        <v>-5.9912000000000001</v>
      </c>
      <c r="BP525">
        <v>0.104875</v>
      </c>
      <c r="BQ525">
        <v>-0.77095599999999997</v>
      </c>
      <c r="BR525">
        <v>-2.4388000000000001</v>
      </c>
      <c r="BS525">
        <v>-1.89005</v>
      </c>
      <c r="BT525">
        <v>-4.0662599999999998</v>
      </c>
      <c r="BU525">
        <v>-4.8506099999999996</v>
      </c>
      <c r="BV525">
        <v>-5.1978999999999997</v>
      </c>
      <c r="BW525">
        <v>-3.5912899999999999</v>
      </c>
      <c r="BX525">
        <v>-1.3208800000000001</v>
      </c>
      <c r="BY525">
        <v>0.62548700000000002</v>
      </c>
      <c r="BZ525">
        <v>-1.65326</v>
      </c>
      <c r="CA525">
        <v>-2.26329</v>
      </c>
      <c r="CB525">
        <v>-1.08534</v>
      </c>
      <c r="CC525">
        <v>-3.40828</v>
      </c>
      <c r="CD525">
        <v>-1.0258400000000001</v>
      </c>
      <c r="CE525">
        <v>-0.81893300000000002</v>
      </c>
      <c r="CF525">
        <v>-10.2509</v>
      </c>
      <c r="CG525">
        <v>9.0214100000000005E-2</v>
      </c>
      <c r="CH525">
        <v>-0.56777599999999995</v>
      </c>
      <c r="CI525">
        <v>0.17535800000000001</v>
      </c>
      <c r="CJ525">
        <v>0.64050200000000002</v>
      </c>
      <c r="CK525">
        <v>-2.3743099999999999</v>
      </c>
      <c r="CL525">
        <v>-0.76776800000000001</v>
      </c>
      <c r="CM525">
        <v>-0.12160799999999999</v>
      </c>
      <c r="CN525">
        <v>-2.0504699999999998</v>
      </c>
      <c r="CO525">
        <v>-1.8418699999999999</v>
      </c>
      <c r="CP525">
        <v>-2.6231800000000001</v>
      </c>
      <c r="CQ525">
        <v>-1.85016</v>
      </c>
      <c r="CR525">
        <v>3.8628000000000003E-2</v>
      </c>
      <c r="CS525">
        <v>-3.55328</v>
      </c>
      <c r="CT525">
        <v>-6.4832200000000002</v>
      </c>
      <c r="CU525">
        <v>0.14189399999999999</v>
      </c>
      <c r="CV525">
        <v>0.41469299999999998</v>
      </c>
      <c r="CW525">
        <v>-7.6802000000000001</v>
      </c>
      <c r="CX525">
        <v>-4.5150699999999997</v>
      </c>
    </row>
    <row r="526" spans="1:102" x14ac:dyDescent="0.3">
      <c r="A526" t="s">
        <v>1488</v>
      </c>
      <c r="B526">
        <v>-4.8080900000000001E-3</v>
      </c>
      <c r="C526">
        <v>0.63052799999999998</v>
      </c>
      <c r="D526">
        <v>0.16994999999999999</v>
      </c>
      <c r="E526">
        <v>-0.219805</v>
      </c>
      <c r="F526">
        <v>0.22801399999999999</v>
      </c>
      <c r="G526">
        <v>0.15484300000000001</v>
      </c>
      <c r="H526">
        <v>-0.105214</v>
      </c>
      <c r="I526">
        <v>2.171E-2</v>
      </c>
      <c r="J526">
        <v>-4.7440499999999997E-2</v>
      </c>
      <c r="K526">
        <v>0.325044</v>
      </c>
      <c r="L526">
        <v>-1.4312699999999999E-2</v>
      </c>
      <c r="M526">
        <v>9.3977900000000003E-2</v>
      </c>
      <c r="N526">
        <v>8.5805399999999993E-3</v>
      </c>
      <c r="O526">
        <v>-0.21298800000000001</v>
      </c>
      <c r="P526">
        <v>6.2286399999999999E-2</v>
      </c>
      <c r="Q526">
        <v>-0.74779099999999998</v>
      </c>
      <c r="R526">
        <v>0.52514400000000006</v>
      </c>
      <c r="S526">
        <v>0.22466</v>
      </c>
      <c r="T526">
        <v>0.18806999999999999</v>
      </c>
      <c r="U526">
        <v>0.25737900000000002</v>
      </c>
      <c r="V526">
        <v>-0.12354800000000001</v>
      </c>
      <c r="W526">
        <v>-0.42898599999999998</v>
      </c>
      <c r="X526">
        <v>-0.59152099999999996</v>
      </c>
      <c r="Y526">
        <v>0.46225100000000002</v>
      </c>
      <c r="Z526">
        <v>0.45332499999999998</v>
      </c>
      <c r="AA526">
        <v>0.37066500000000002</v>
      </c>
      <c r="AB526">
        <v>-9.6777600000000005E-2</v>
      </c>
      <c r="AC526">
        <v>-6.7488999999999993E-2</v>
      </c>
      <c r="AD526">
        <v>0.37234099999999998</v>
      </c>
      <c r="AE526">
        <v>0.22723199999999999</v>
      </c>
      <c r="AF526">
        <v>0.15112900000000001</v>
      </c>
      <c r="AG526">
        <v>-0.14899299999999999</v>
      </c>
      <c r="AH526">
        <v>4.7391999999999997E-2</v>
      </c>
      <c r="AI526">
        <v>0.124089</v>
      </c>
      <c r="AJ526">
        <v>0.27557500000000001</v>
      </c>
      <c r="AK526">
        <v>-0.97039900000000001</v>
      </c>
      <c r="AL526">
        <v>-0.21490600000000001</v>
      </c>
      <c r="AM526">
        <v>0.225019</v>
      </c>
      <c r="AN526">
        <v>0.20389699999999999</v>
      </c>
      <c r="AO526">
        <v>-1.8031200000000001</v>
      </c>
      <c r="AP526">
        <v>-0.17934</v>
      </c>
      <c r="AQ526">
        <v>-0.45278099999999999</v>
      </c>
      <c r="AR526">
        <v>1.01054E-2</v>
      </c>
      <c r="AS526">
        <v>-0.118699</v>
      </c>
      <c r="AT526">
        <v>-0.43769599999999997</v>
      </c>
      <c r="AU526">
        <v>-0.63491200000000003</v>
      </c>
      <c r="AV526">
        <v>0.18240999999999999</v>
      </c>
      <c r="AW526">
        <v>0.22323599999999999</v>
      </c>
      <c r="AX526">
        <v>0.30919200000000002</v>
      </c>
      <c r="AY526">
        <v>-0.85162300000000002</v>
      </c>
      <c r="AZ526">
        <v>-8.7059600000000004E-3</v>
      </c>
      <c r="BA526">
        <v>0.225801</v>
      </c>
      <c r="BB526">
        <v>-0.65246800000000005</v>
      </c>
      <c r="BC526">
        <v>-0.18214900000000001</v>
      </c>
      <c r="BD526">
        <v>-5.7979200000000002E-2</v>
      </c>
      <c r="BE526">
        <v>-0.11086</v>
      </c>
      <c r="BF526">
        <v>-0.53715000000000002</v>
      </c>
      <c r="BG526">
        <v>0.37756899999999999</v>
      </c>
      <c r="BH526">
        <v>0.14312900000000001</v>
      </c>
      <c r="BI526">
        <v>0.257272</v>
      </c>
      <c r="BJ526">
        <v>-0.22953000000000001</v>
      </c>
      <c r="BK526">
        <v>0.13041700000000001</v>
      </c>
      <c r="BL526">
        <v>8.4564600000000004E-2</v>
      </c>
      <c r="BM526">
        <v>0.27063700000000002</v>
      </c>
      <c r="BN526">
        <v>4.7669700000000002E-2</v>
      </c>
      <c r="BO526">
        <v>0.61554399999999998</v>
      </c>
      <c r="BP526">
        <v>2.4127300000000001E-2</v>
      </c>
      <c r="BQ526">
        <v>4.8167000000000001E-2</v>
      </c>
      <c r="BR526">
        <v>-0.12936800000000001</v>
      </c>
      <c r="BS526">
        <v>-0.17532900000000001</v>
      </c>
      <c r="BT526">
        <v>-0.68730800000000003</v>
      </c>
      <c r="BU526">
        <v>0.17834700000000001</v>
      </c>
      <c r="BV526">
        <v>1.72193E-2</v>
      </c>
      <c r="BW526">
        <v>0.26657199999999998</v>
      </c>
      <c r="BX526">
        <v>-0.121546</v>
      </c>
      <c r="BY526">
        <v>-7.2036900000000001E-2</v>
      </c>
      <c r="BZ526">
        <v>0.12640599999999999</v>
      </c>
      <c r="CA526">
        <v>-0.38156800000000002</v>
      </c>
      <c r="CB526">
        <v>-0.102884</v>
      </c>
      <c r="CC526">
        <v>-0.57425899999999996</v>
      </c>
      <c r="CD526">
        <v>0.30638300000000002</v>
      </c>
      <c r="CE526">
        <v>-6.6017800000000001E-2</v>
      </c>
      <c r="CF526">
        <v>-0.212032</v>
      </c>
      <c r="CG526">
        <v>4.6080100000000001E-3</v>
      </c>
      <c r="CH526">
        <v>0.37678099999999998</v>
      </c>
      <c r="CI526">
        <v>-0.55762400000000001</v>
      </c>
      <c r="CJ526">
        <v>-7.76506E-2</v>
      </c>
      <c r="CK526">
        <v>0.394038</v>
      </c>
      <c r="CL526">
        <v>5.5851600000000001E-2</v>
      </c>
      <c r="CM526">
        <v>0.418684</v>
      </c>
      <c r="CN526">
        <v>-0.23338700000000001</v>
      </c>
      <c r="CO526">
        <v>3.4778400000000001E-2</v>
      </c>
      <c r="CP526">
        <v>-0.18798899999999999</v>
      </c>
      <c r="CQ526">
        <v>-0.29066799999999998</v>
      </c>
      <c r="CR526">
        <v>-0.40249200000000002</v>
      </c>
      <c r="CS526">
        <v>-0.24437</v>
      </c>
      <c r="CT526">
        <v>-0.30895400000000001</v>
      </c>
      <c r="CU526">
        <v>0.32703599999999999</v>
      </c>
      <c r="CV526">
        <v>-0.65246800000000005</v>
      </c>
      <c r="CW526">
        <v>0.20053599999999999</v>
      </c>
      <c r="CX526">
        <v>-5.5911500000000003E-2</v>
      </c>
    </row>
    <row r="527" spans="1:102" x14ac:dyDescent="0.3">
      <c r="A527" t="s">
        <v>1263</v>
      </c>
      <c r="B527">
        <v>-0.24313799999999999</v>
      </c>
      <c r="C527">
        <v>-0.118896</v>
      </c>
      <c r="D527">
        <v>0.31698300000000001</v>
      </c>
      <c r="E527">
        <v>0.383687</v>
      </c>
      <c r="F527">
        <v>-0.256411</v>
      </c>
      <c r="G527">
        <v>0.40982800000000003</v>
      </c>
      <c r="H527">
        <v>0.43248300000000001</v>
      </c>
      <c r="I527">
        <v>-7.2709099999999999E-2</v>
      </c>
      <c r="J527">
        <v>-0.76814899999999997</v>
      </c>
      <c r="K527">
        <v>7.5528399999999996E-2</v>
      </c>
      <c r="L527">
        <v>-0.12825900000000001</v>
      </c>
      <c r="M527">
        <v>0.264179</v>
      </c>
      <c r="N527">
        <v>0.13797200000000001</v>
      </c>
      <c r="O527">
        <v>-0.62275199999999997</v>
      </c>
      <c r="P527">
        <v>0.14171400000000001</v>
      </c>
      <c r="Q527">
        <v>-0.355937</v>
      </c>
      <c r="R527">
        <v>0.27035100000000001</v>
      </c>
      <c r="S527">
        <v>0.26422600000000002</v>
      </c>
      <c r="T527">
        <v>0.22494800000000001</v>
      </c>
      <c r="U527">
        <v>1.6953900000000001E-2</v>
      </c>
      <c r="V527">
        <v>-1.4055200000000001</v>
      </c>
      <c r="W527">
        <v>0.238707</v>
      </c>
      <c r="X527">
        <v>0.14882000000000001</v>
      </c>
      <c r="Y527">
        <v>0.19866600000000001</v>
      </c>
      <c r="Z527">
        <v>0.25503700000000001</v>
      </c>
      <c r="AA527">
        <v>0.27912199999999998</v>
      </c>
      <c r="AB527">
        <v>0.15443599999999999</v>
      </c>
      <c r="AC527">
        <v>-0.85143500000000005</v>
      </c>
      <c r="AD527">
        <v>-0.19103200000000001</v>
      </c>
      <c r="AE527">
        <v>0.30272399999999999</v>
      </c>
      <c r="AF527">
        <v>0.28235100000000002</v>
      </c>
      <c r="AG527">
        <v>-0.228516</v>
      </c>
      <c r="AH527">
        <v>-0.44910899999999998</v>
      </c>
      <c r="AI527">
        <v>-0.27810099999999999</v>
      </c>
      <c r="AJ527">
        <v>-6.3404699999999994E-2</v>
      </c>
      <c r="AK527">
        <v>-0.56401100000000004</v>
      </c>
      <c r="AL527">
        <v>-3.3733699999999998E-2</v>
      </c>
      <c r="AM527">
        <v>3.60626E-2</v>
      </c>
      <c r="AN527">
        <v>0.32991199999999998</v>
      </c>
      <c r="AO527">
        <v>-0.50023399999999996</v>
      </c>
      <c r="AP527">
        <v>-8.1787299999999993E-2</v>
      </c>
      <c r="AQ527">
        <v>0.26101000000000002</v>
      </c>
      <c r="AR527">
        <v>-0.447909</v>
      </c>
      <c r="AS527">
        <v>2.1187899999999999E-2</v>
      </c>
      <c r="AT527">
        <v>-0.25756000000000001</v>
      </c>
      <c r="AU527">
        <v>-8.9857599999999996E-2</v>
      </c>
      <c r="AV527">
        <v>0.26127299999999998</v>
      </c>
      <c r="AW527">
        <v>0.42147400000000002</v>
      </c>
      <c r="AX527">
        <v>0.26323600000000003</v>
      </c>
      <c r="AY527">
        <v>-1.0234399999999999</v>
      </c>
      <c r="AZ527">
        <v>0.24706500000000001</v>
      </c>
      <c r="BA527">
        <v>-8.0837699999999998E-2</v>
      </c>
      <c r="BB527">
        <v>-6.1478999999999999E-2</v>
      </c>
      <c r="BC527">
        <v>0.10136100000000001</v>
      </c>
      <c r="BD527">
        <v>-0.11524</v>
      </c>
      <c r="BE527">
        <v>-1.12025</v>
      </c>
      <c r="BF527">
        <v>-0.29272100000000001</v>
      </c>
      <c r="BG527">
        <v>0.37750099999999998</v>
      </c>
      <c r="BH527">
        <v>-0.19691500000000001</v>
      </c>
      <c r="BI527">
        <v>0.53282499999999999</v>
      </c>
      <c r="BJ527">
        <v>-0.232932</v>
      </c>
      <c r="BK527">
        <v>5.9120899999999997E-2</v>
      </c>
      <c r="BL527">
        <v>5.0804200000000001E-2</v>
      </c>
      <c r="BM527">
        <v>-0.557975</v>
      </c>
      <c r="BN527">
        <v>-0.22869500000000001</v>
      </c>
      <c r="BO527">
        <v>-0.27154800000000001</v>
      </c>
      <c r="BP527">
        <v>-0.17341100000000001</v>
      </c>
      <c r="BQ527">
        <v>-0.29136099999999998</v>
      </c>
      <c r="BR527">
        <v>-0.486898</v>
      </c>
      <c r="BS527">
        <v>-0.23175100000000001</v>
      </c>
      <c r="BT527">
        <v>-0.82513400000000003</v>
      </c>
      <c r="BU527">
        <v>0.49232100000000001</v>
      </c>
      <c r="BV527">
        <v>0.40947499999999998</v>
      </c>
      <c r="BW527">
        <v>4.6771199999999999E-2</v>
      </c>
      <c r="BX527">
        <v>0.20654</v>
      </c>
      <c r="BY527">
        <v>0.15523899999999999</v>
      </c>
      <c r="BZ527">
        <v>0.29003800000000002</v>
      </c>
      <c r="CA527">
        <v>0.109221</v>
      </c>
      <c r="CB527">
        <v>6.5257499999999996E-2</v>
      </c>
      <c r="CC527">
        <v>-0.31330000000000002</v>
      </c>
      <c r="CD527">
        <v>0.46044099999999999</v>
      </c>
      <c r="CE527">
        <v>-0.89262699999999995</v>
      </c>
      <c r="CF527">
        <v>0.135987</v>
      </c>
      <c r="CG527">
        <v>-0.13231999999999999</v>
      </c>
      <c r="CH527">
        <v>0.164938</v>
      </c>
      <c r="CI527">
        <v>0.20479600000000001</v>
      </c>
      <c r="CJ527">
        <v>7.6414800000000005E-2</v>
      </c>
      <c r="CK527">
        <v>0.191464</v>
      </c>
      <c r="CL527">
        <v>0.15898300000000001</v>
      </c>
      <c r="CM527">
        <v>0.30504700000000001</v>
      </c>
      <c r="CN527">
        <v>-0.482568</v>
      </c>
      <c r="CO527">
        <v>9.0583899999999995E-2</v>
      </c>
      <c r="CP527">
        <v>-1.71108E-3</v>
      </c>
      <c r="CQ527">
        <v>0.23460400000000001</v>
      </c>
      <c r="CR527">
        <v>0.124579</v>
      </c>
      <c r="CS527">
        <v>-0.50286699999999995</v>
      </c>
      <c r="CT527">
        <v>-0.45139000000000001</v>
      </c>
      <c r="CU527">
        <v>0.38561099999999998</v>
      </c>
      <c r="CV527">
        <v>-6.1478999999999999E-2</v>
      </c>
      <c r="CW527">
        <v>0.15665200000000001</v>
      </c>
      <c r="CX527">
        <v>0.236983</v>
      </c>
    </row>
    <row r="528" spans="1:102" x14ac:dyDescent="0.3">
      <c r="A528" t="s">
        <v>1624</v>
      </c>
      <c r="B528">
        <v>-1.6461399999999999</v>
      </c>
      <c r="C528">
        <v>-0.96846500000000002</v>
      </c>
      <c r="D528">
        <v>0.64589600000000003</v>
      </c>
      <c r="E528">
        <v>-1.3480799999999999</v>
      </c>
      <c r="F528">
        <v>-0.43718699999999999</v>
      </c>
      <c r="G528">
        <v>0.68585099999999999</v>
      </c>
      <c r="H528">
        <v>0.29008699999999998</v>
      </c>
      <c r="I528">
        <v>-1.17933</v>
      </c>
      <c r="J528">
        <v>-2.8635299999999999</v>
      </c>
      <c r="K528">
        <v>6.7637699999999995E-2</v>
      </c>
      <c r="L528">
        <v>0.59458999999999995</v>
      </c>
      <c r="M528">
        <v>0.83942899999999998</v>
      </c>
      <c r="N528">
        <v>0.40691300000000002</v>
      </c>
      <c r="O528">
        <v>-1.4793499999999999</v>
      </c>
      <c r="P528">
        <v>0.98887000000000003</v>
      </c>
      <c r="Q528">
        <v>-1.64232</v>
      </c>
      <c r="R528">
        <v>0.66996199999999995</v>
      </c>
      <c r="S528">
        <v>0.33824799999999999</v>
      </c>
      <c r="T528">
        <v>0.59795600000000004</v>
      </c>
      <c r="U528">
        <v>0.76923600000000003</v>
      </c>
      <c r="V528">
        <v>-1.4932000000000001</v>
      </c>
      <c r="W528">
        <v>-3.0839300000000001</v>
      </c>
      <c r="X528">
        <v>-1.2463599999999999</v>
      </c>
      <c r="Y528">
        <v>0.55633299999999997</v>
      </c>
      <c r="Z528">
        <v>0.53944499999999995</v>
      </c>
      <c r="AA528">
        <v>-1.4015599999999999</v>
      </c>
      <c r="AB528">
        <v>-1.87951</v>
      </c>
      <c r="AC528">
        <v>-0.96301000000000003</v>
      </c>
      <c r="AD528">
        <v>-1.37229</v>
      </c>
      <c r="AE528">
        <v>0.88339999999999996</v>
      </c>
      <c r="AF528">
        <v>0.303286</v>
      </c>
      <c r="AG528">
        <v>-2.3285800000000001</v>
      </c>
      <c r="AH528">
        <v>0.48434700000000003</v>
      </c>
      <c r="AI528">
        <v>0.58175399999999999</v>
      </c>
      <c r="AJ528">
        <v>9.6238699999999996E-2</v>
      </c>
      <c r="AK528">
        <v>-1.38164</v>
      </c>
      <c r="AL528">
        <v>0.16664399999999999</v>
      </c>
      <c r="AM528">
        <v>0.97663599999999995</v>
      </c>
      <c r="AN528">
        <v>0.97375500000000004</v>
      </c>
      <c r="AO528">
        <v>1.44059</v>
      </c>
      <c r="AP528">
        <v>-1.39601</v>
      </c>
      <c r="AQ528">
        <v>-1.2913600000000001</v>
      </c>
      <c r="AR528">
        <v>-1.8774299999999999</v>
      </c>
      <c r="AS528">
        <v>-1.0688500000000001</v>
      </c>
      <c r="AT528">
        <v>-0.45696300000000001</v>
      </c>
      <c r="AU528">
        <v>-0.55603499999999995</v>
      </c>
      <c r="AV528">
        <v>0.36519299999999999</v>
      </c>
      <c r="AW528">
        <v>0.337841</v>
      </c>
      <c r="AX528">
        <v>1.1251899999999999</v>
      </c>
      <c r="AY528">
        <v>-1.4272199999999999</v>
      </c>
      <c r="AZ528">
        <v>-2.25244</v>
      </c>
      <c r="BA528">
        <v>-2.2002899999999999</v>
      </c>
      <c r="BB528">
        <v>-0.29136800000000002</v>
      </c>
      <c r="BC528">
        <v>-1.55223</v>
      </c>
      <c r="BD528">
        <v>1.0066600000000001</v>
      </c>
      <c r="BE528">
        <v>0.23460500000000001</v>
      </c>
      <c r="BF528">
        <v>-0.54113</v>
      </c>
      <c r="BG528">
        <v>0.377114</v>
      </c>
      <c r="BH528">
        <v>0.216307</v>
      </c>
      <c r="BI528">
        <v>0.75247299999999995</v>
      </c>
      <c r="BJ528">
        <v>-0.81327400000000005</v>
      </c>
      <c r="BK528">
        <v>0.42291200000000001</v>
      </c>
      <c r="BL528">
        <v>0.80682799999999999</v>
      </c>
      <c r="BM528">
        <v>-2.60345</v>
      </c>
      <c r="BN528">
        <v>1.7212499999999999E-2</v>
      </c>
      <c r="BO528">
        <v>-1.1999599999999999</v>
      </c>
      <c r="BP528">
        <v>0.66470200000000002</v>
      </c>
      <c r="BQ528">
        <v>0.92868300000000004</v>
      </c>
      <c r="BR528">
        <v>-1.11331</v>
      </c>
      <c r="BS528">
        <v>-0.85528099999999996</v>
      </c>
      <c r="BT528">
        <v>-1.82186</v>
      </c>
      <c r="BU528">
        <v>0.69331200000000004</v>
      </c>
      <c r="BV528">
        <v>2.4887599999999999E-2</v>
      </c>
      <c r="BW528">
        <v>0.95267100000000005</v>
      </c>
      <c r="BX528">
        <v>-1.0736000000000001</v>
      </c>
      <c r="BY528">
        <v>-0.68853200000000003</v>
      </c>
      <c r="BZ528">
        <v>0.43942300000000001</v>
      </c>
      <c r="CA528">
        <v>-2.0138199999999999</v>
      </c>
      <c r="CB528">
        <v>-1.9599899999999999</v>
      </c>
      <c r="CC528">
        <v>-1.62008</v>
      </c>
      <c r="CD528">
        <v>0.80669000000000002</v>
      </c>
      <c r="CE528">
        <v>-2.7194199999999999</v>
      </c>
      <c r="CF528">
        <v>-3.0163199999999999</v>
      </c>
      <c r="CG528">
        <v>-2.1402999999999999</v>
      </c>
      <c r="CH528">
        <v>0.72453299999999998</v>
      </c>
      <c r="CI528">
        <v>0.72077999999999998</v>
      </c>
      <c r="CJ528">
        <v>0.30221599999999998</v>
      </c>
      <c r="CK528">
        <v>-7.9673300000000002E-2</v>
      </c>
      <c r="CL528">
        <v>0.78745699999999996</v>
      </c>
      <c r="CM528">
        <v>0.525366</v>
      </c>
      <c r="CN528">
        <v>-0.78853700000000004</v>
      </c>
      <c r="CO528">
        <v>-1.9032800000000001</v>
      </c>
      <c r="CP528">
        <v>2.92286E-2</v>
      </c>
      <c r="CQ528">
        <v>-2.5938200000000002E-2</v>
      </c>
      <c r="CR528">
        <v>-1.3832800000000001</v>
      </c>
      <c r="CS528">
        <v>-0.96807399999999999</v>
      </c>
      <c r="CT528">
        <v>-2.73156</v>
      </c>
      <c r="CU528">
        <v>1.00119</v>
      </c>
      <c r="CV528">
        <v>-0.29136800000000002</v>
      </c>
      <c r="CW528">
        <v>0.59624999999999995</v>
      </c>
      <c r="CX528">
        <v>0.15707399999999999</v>
      </c>
    </row>
    <row r="529" spans="1:102" x14ac:dyDescent="0.3">
      <c r="A529" t="s">
        <v>386</v>
      </c>
      <c r="B529">
        <v>0.77502000000000004</v>
      </c>
      <c r="C529">
        <v>1.10643</v>
      </c>
      <c r="D529">
        <v>1.07596</v>
      </c>
      <c r="E529">
        <v>0.71676099999999998</v>
      </c>
      <c r="F529">
        <v>0.229995</v>
      </c>
      <c r="G529">
        <v>1.65134</v>
      </c>
      <c r="H529">
        <v>1.1529499999999999</v>
      </c>
      <c r="I529">
        <v>0.84358299999999997</v>
      </c>
      <c r="J529">
        <v>0.68816699999999997</v>
      </c>
      <c r="K529">
        <v>0.72457300000000002</v>
      </c>
      <c r="L529">
        <v>0.69348699999999996</v>
      </c>
      <c r="M529">
        <v>0.54628699999999997</v>
      </c>
      <c r="N529">
        <v>0.84031199999999995</v>
      </c>
      <c r="O529">
        <v>0.68252599999999997</v>
      </c>
      <c r="P529">
        <v>0.48023900000000003</v>
      </c>
      <c r="Q529">
        <v>0.47216799999999998</v>
      </c>
      <c r="R529">
        <v>0.99375000000000002</v>
      </c>
      <c r="S529">
        <v>0.59301400000000004</v>
      </c>
      <c r="T529">
        <v>0.74581600000000003</v>
      </c>
      <c r="U529">
        <v>0.75313600000000003</v>
      </c>
      <c r="V529">
        <v>1.41215</v>
      </c>
      <c r="W529">
        <v>0.94315599999999999</v>
      </c>
      <c r="X529">
        <v>0.88679200000000002</v>
      </c>
      <c r="Y529">
        <v>0.62658599999999998</v>
      </c>
      <c r="Z529">
        <v>1.0028699999999999</v>
      </c>
      <c r="AA529">
        <v>0.86265999999999998</v>
      </c>
      <c r="AB529">
        <v>1.3266199999999999</v>
      </c>
      <c r="AC529">
        <v>1.45427</v>
      </c>
      <c r="AD529">
        <v>0.69301800000000002</v>
      </c>
      <c r="AE529">
        <v>1.13228</v>
      </c>
      <c r="AF529">
        <v>0.44103599999999998</v>
      </c>
      <c r="AG529">
        <v>1.3874</v>
      </c>
      <c r="AH529">
        <v>1.1541399999999999</v>
      </c>
      <c r="AI529">
        <v>1.0152300000000001</v>
      </c>
      <c r="AJ529">
        <v>0.90308299999999997</v>
      </c>
      <c r="AK529">
        <v>0.98453800000000002</v>
      </c>
      <c r="AL529">
        <v>0.36683300000000002</v>
      </c>
      <c r="AM529">
        <v>0.97581300000000004</v>
      </c>
      <c r="AN529">
        <v>0.711839</v>
      </c>
      <c r="AO529">
        <v>5.7107699999999997E-2</v>
      </c>
      <c r="AP529">
        <v>0.85125399999999996</v>
      </c>
      <c r="AQ529">
        <v>1.09846</v>
      </c>
      <c r="AR529">
        <v>0.81634200000000001</v>
      </c>
      <c r="AS529">
        <v>1.29878</v>
      </c>
      <c r="AT529">
        <v>1.5160899999999999</v>
      </c>
      <c r="AU529">
        <v>1.15028</v>
      </c>
      <c r="AV529">
        <v>0.64009700000000003</v>
      </c>
      <c r="AW529">
        <v>0.82548100000000002</v>
      </c>
      <c r="AX529">
        <v>0.54846899999999998</v>
      </c>
      <c r="AY529">
        <v>1.57934</v>
      </c>
      <c r="AZ529">
        <v>1.04863</v>
      </c>
      <c r="BA529">
        <v>1.37378</v>
      </c>
      <c r="BB529">
        <v>2.1226699999999998</v>
      </c>
      <c r="BC529">
        <v>0.97632200000000002</v>
      </c>
      <c r="BD529">
        <v>0.977352</v>
      </c>
      <c r="BE529">
        <v>1.65873</v>
      </c>
      <c r="BF529">
        <v>0.84996700000000003</v>
      </c>
      <c r="BG529">
        <v>0.37628899999999998</v>
      </c>
      <c r="BH529">
        <v>0.54905899999999996</v>
      </c>
      <c r="BI529">
        <v>0.70379700000000001</v>
      </c>
      <c r="BJ529">
        <v>1.4580599999999999</v>
      </c>
      <c r="BK529">
        <v>0.37143799999999999</v>
      </c>
      <c r="BL529">
        <v>0.57474999999999998</v>
      </c>
      <c r="BM529">
        <v>1.10758</v>
      </c>
      <c r="BN529">
        <v>1.7038899999999999</v>
      </c>
      <c r="BO529">
        <v>1.0954900000000001</v>
      </c>
      <c r="BP529">
        <v>0.35996800000000001</v>
      </c>
      <c r="BQ529">
        <v>0.58811500000000005</v>
      </c>
      <c r="BR529">
        <v>0.36303999999999997</v>
      </c>
      <c r="BS529">
        <v>0.77014199999999999</v>
      </c>
      <c r="BT529">
        <v>1.3717999999999999</v>
      </c>
      <c r="BU529">
        <v>0.82242400000000004</v>
      </c>
      <c r="BV529">
        <v>0.90869200000000006</v>
      </c>
      <c r="BW529">
        <v>0.54653700000000005</v>
      </c>
      <c r="BX529">
        <v>0.71937499999999999</v>
      </c>
      <c r="BY529">
        <v>0.43824200000000002</v>
      </c>
      <c r="BZ529">
        <v>0.300456</v>
      </c>
      <c r="CA529">
        <v>0.59197900000000003</v>
      </c>
      <c r="CB529">
        <v>0.97198700000000005</v>
      </c>
      <c r="CC529">
        <v>0.455654</v>
      </c>
      <c r="CD529">
        <v>0.350883</v>
      </c>
      <c r="CE529">
        <v>0.50702100000000005</v>
      </c>
      <c r="CF529">
        <v>1.3312900000000001</v>
      </c>
      <c r="CG529">
        <v>0.86848599999999998</v>
      </c>
      <c r="CH529">
        <v>0.70344300000000004</v>
      </c>
      <c r="CI529">
        <v>0.99629500000000004</v>
      </c>
      <c r="CJ529">
        <v>0.60014999999999996</v>
      </c>
      <c r="CK529">
        <v>1.2974300000000001</v>
      </c>
      <c r="CL529">
        <v>0.48783399999999999</v>
      </c>
      <c r="CM529">
        <v>0.45627099999999998</v>
      </c>
      <c r="CN529">
        <v>1.1551100000000001</v>
      </c>
      <c r="CO529">
        <v>1.23495</v>
      </c>
      <c r="CP529">
        <v>0.62785800000000003</v>
      </c>
      <c r="CQ529">
        <v>0.331955</v>
      </c>
      <c r="CR529">
        <v>1.24255</v>
      </c>
      <c r="CS529">
        <v>1.2364200000000001</v>
      </c>
      <c r="CT529">
        <v>1.2573000000000001</v>
      </c>
      <c r="CU529">
        <v>0.85724500000000003</v>
      </c>
      <c r="CV529">
        <v>2.1226699999999998</v>
      </c>
      <c r="CW529">
        <v>0.55979000000000001</v>
      </c>
      <c r="CX529">
        <v>0.39690599999999998</v>
      </c>
    </row>
    <row r="530" spans="1:102" x14ac:dyDescent="0.3">
      <c r="A530" t="s">
        <v>912</v>
      </c>
      <c r="B530">
        <v>-0.118057</v>
      </c>
      <c r="C530">
        <v>-0.59112200000000004</v>
      </c>
      <c r="D530">
        <v>0.74894300000000003</v>
      </c>
      <c r="E530">
        <v>-0.56680299999999995</v>
      </c>
      <c r="F530">
        <v>0.38392900000000002</v>
      </c>
      <c r="G530">
        <v>-0.36203000000000002</v>
      </c>
      <c r="H530">
        <v>0.41661500000000001</v>
      </c>
      <c r="I530">
        <v>-0.16120300000000001</v>
      </c>
      <c r="J530">
        <v>-9.0364E-2</v>
      </c>
      <c r="K530">
        <v>0.90510400000000002</v>
      </c>
      <c r="L530">
        <v>0.62481699999999996</v>
      </c>
      <c r="M530">
        <v>0.92017899999999997</v>
      </c>
      <c r="N530">
        <v>0.51641800000000004</v>
      </c>
      <c r="O530">
        <v>0.234627</v>
      </c>
      <c r="P530">
        <v>0.292545</v>
      </c>
      <c r="Q530">
        <v>-2.6597599999999999E-2</v>
      </c>
      <c r="R530">
        <v>0.47794300000000001</v>
      </c>
      <c r="S530">
        <v>0.464835</v>
      </c>
      <c r="T530">
        <v>0.33123599999999997</v>
      </c>
      <c r="U530">
        <v>0.66186299999999998</v>
      </c>
      <c r="V530">
        <v>0.333507</v>
      </c>
      <c r="W530">
        <v>1.7239899999999999E-2</v>
      </c>
      <c r="X530">
        <v>-1.0516299999999999E-2</v>
      </c>
      <c r="Y530">
        <v>0.62601300000000004</v>
      </c>
      <c r="Z530">
        <v>0.24666199999999999</v>
      </c>
      <c r="AA530">
        <v>-0.31053399999999998</v>
      </c>
      <c r="AB530">
        <v>6.9616300000000006E-2</v>
      </c>
      <c r="AC530">
        <v>2.6678299999999999E-3</v>
      </c>
      <c r="AD530">
        <v>-0.167657</v>
      </c>
      <c r="AE530">
        <v>0.571129</v>
      </c>
      <c r="AF530">
        <v>0.83055999999999996</v>
      </c>
      <c r="AG530">
        <v>3.9460099999999998E-2</v>
      </c>
      <c r="AH530">
        <v>0.24979000000000001</v>
      </c>
      <c r="AI530">
        <v>0.13877500000000001</v>
      </c>
      <c r="AJ530">
        <v>0.48060799999999998</v>
      </c>
      <c r="AK530">
        <v>-5.3327300000000001E-2</v>
      </c>
      <c r="AL530">
        <v>0.64275300000000002</v>
      </c>
      <c r="AM530">
        <v>0.48297600000000002</v>
      </c>
      <c r="AN530">
        <v>0.123473</v>
      </c>
      <c r="AO530">
        <v>-0.96553500000000003</v>
      </c>
      <c r="AP530">
        <v>8.3893800000000001E-3</v>
      </c>
      <c r="AQ530">
        <v>-0.24932499999999999</v>
      </c>
      <c r="AR530">
        <v>6.9035600000000003E-2</v>
      </c>
      <c r="AS530">
        <v>-0.33901999999999999</v>
      </c>
      <c r="AT530">
        <v>-0.200403</v>
      </c>
      <c r="AU530">
        <v>-0.17108499999999999</v>
      </c>
      <c r="AV530">
        <v>0.25126100000000001</v>
      </c>
      <c r="AW530">
        <v>0.542902</v>
      </c>
      <c r="AX530">
        <v>0.20429600000000001</v>
      </c>
      <c r="AY530">
        <v>-0.392959</v>
      </c>
      <c r="AZ530">
        <v>-0.19434799999999999</v>
      </c>
      <c r="BA530">
        <v>0.219499</v>
      </c>
      <c r="BB530">
        <v>7.8755199999999997E-2</v>
      </c>
      <c r="BC530">
        <v>9.8955500000000002E-2</v>
      </c>
      <c r="BD530">
        <v>-0.76100100000000004</v>
      </c>
      <c r="BE530">
        <v>-0.21507699999999999</v>
      </c>
      <c r="BF530">
        <v>-2.1813200000000001E-2</v>
      </c>
      <c r="BG530">
        <v>0.37598999999999999</v>
      </c>
      <c r="BH530">
        <v>0.31898300000000002</v>
      </c>
      <c r="BI530">
        <v>0.210619</v>
      </c>
      <c r="BJ530">
        <v>-0.462586</v>
      </c>
      <c r="BK530">
        <v>0.78583800000000004</v>
      </c>
      <c r="BL530">
        <v>0.37207699999999999</v>
      </c>
      <c r="BM530">
        <v>-0.21593100000000001</v>
      </c>
      <c r="BN530">
        <v>0.73307100000000003</v>
      </c>
      <c r="BO530">
        <v>2.6443500000000002E-2</v>
      </c>
      <c r="BP530">
        <v>1.0465E-2</v>
      </c>
      <c r="BQ530">
        <v>0.765046</v>
      </c>
      <c r="BR530">
        <v>-0.36943300000000001</v>
      </c>
      <c r="BS530">
        <v>-0.48571999999999999</v>
      </c>
      <c r="BT530">
        <v>0.704932</v>
      </c>
      <c r="BU530">
        <v>-8.7720799999999998E-3</v>
      </c>
      <c r="BV530">
        <v>-1.3854699999999999E-2</v>
      </c>
      <c r="BW530">
        <v>0.41687400000000002</v>
      </c>
      <c r="BX530">
        <v>-1.07473</v>
      </c>
      <c r="BY530">
        <v>0.152171</v>
      </c>
      <c r="BZ530">
        <v>0.52684299999999995</v>
      </c>
      <c r="CA530">
        <v>-0.10774599999999999</v>
      </c>
      <c r="CB530">
        <v>0.27108399999999999</v>
      </c>
      <c r="CC530">
        <v>-0.78564199999999995</v>
      </c>
      <c r="CD530">
        <v>0.54425800000000002</v>
      </c>
      <c r="CE530">
        <v>1.3422400000000001</v>
      </c>
      <c r="CF530">
        <v>-4.7559799999999999E-2</v>
      </c>
      <c r="CG530">
        <v>0.14861099999999999</v>
      </c>
      <c r="CH530">
        <v>0.51635600000000004</v>
      </c>
      <c r="CI530">
        <v>0.101406</v>
      </c>
      <c r="CJ530">
        <v>5.82447E-3</v>
      </c>
      <c r="CK530">
        <v>0.225773</v>
      </c>
      <c r="CL530">
        <v>0.76845600000000003</v>
      </c>
      <c r="CM530">
        <v>0.36887399999999998</v>
      </c>
      <c r="CN530">
        <v>0.57212499999999999</v>
      </c>
      <c r="CO530">
        <v>-0.170185</v>
      </c>
      <c r="CP530">
        <v>0.562859</v>
      </c>
      <c r="CQ530">
        <v>0.60631199999999996</v>
      </c>
      <c r="CR530">
        <v>-0.50967700000000005</v>
      </c>
      <c r="CS530">
        <v>-0.407447</v>
      </c>
      <c r="CT530">
        <v>-0.44074200000000002</v>
      </c>
      <c r="CU530">
        <v>0.32623099999999999</v>
      </c>
      <c r="CV530">
        <v>7.8755199999999997E-2</v>
      </c>
      <c r="CW530">
        <v>-0.148699</v>
      </c>
      <c r="CX530">
        <v>0.34964800000000001</v>
      </c>
    </row>
    <row r="531" spans="1:102" x14ac:dyDescent="0.3">
      <c r="A531" t="s">
        <v>1612</v>
      </c>
      <c r="B531">
        <v>-0.70448500000000003</v>
      </c>
      <c r="C531">
        <v>-0.593391</v>
      </c>
      <c r="D531">
        <v>-0.37162600000000001</v>
      </c>
      <c r="E531">
        <v>-0.810894</v>
      </c>
      <c r="F531">
        <v>-0.20457500000000001</v>
      </c>
      <c r="G531">
        <v>-1.75909</v>
      </c>
      <c r="H531">
        <v>-1.2997799999999999</v>
      </c>
      <c r="I531">
        <v>-0.52869999999999995</v>
      </c>
      <c r="J531">
        <v>-0.40853299999999998</v>
      </c>
      <c r="K531">
        <v>-0.67737999999999998</v>
      </c>
      <c r="L531">
        <v>-3.7299100000000002E-2</v>
      </c>
      <c r="M531">
        <v>-0.31112499999999998</v>
      </c>
      <c r="N531">
        <v>0.157556</v>
      </c>
      <c r="O531">
        <v>-0.73966500000000002</v>
      </c>
      <c r="P531">
        <v>0.27316600000000002</v>
      </c>
      <c r="Q531">
        <v>0.34700199999999998</v>
      </c>
      <c r="R531">
        <v>-0.35472799999999999</v>
      </c>
      <c r="S531">
        <v>-0.14005899999999999</v>
      </c>
      <c r="T531">
        <v>-3.48264E-2</v>
      </c>
      <c r="U531">
        <v>6.9819699999999998E-2</v>
      </c>
      <c r="V531">
        <v>-0.34055200000000002</v>
      </c>
      <c r="W531">
        <v>-0.988896</v>
      </c>
      <c r="X531">
        <v>-1.12677</v>
      </c>
      <c r="Y531">
        <v>0.13867099999999999</v>
      </c>
      <c r="Z531">
        <v>0.181704</v>
      </c>
      <c r="AA531">
        <v>-0.522235</v>
      </c>
      <c r="AB531">
        <v>-0.61460899999999996</v>
      </c>
      <c r="AC531">
        <v>-0.19620299999999999</v>
      </c>
      <c r="AD531">
        <v>-0.74779200000000001</v>
      </c>
      <c r="AE531">
        <v>0.36090299999999997</v>
      </c>
      <c r="AF531">
        <v>0.297211</v>
      </c>
      <c r="AG531">
        <v>-0.78265300000000004</v>
      </c>
      <c r="AH531">
        <v>-0.79590399999999994</v>
      </c>
      <c r="AI531">
        <v>-0.41195700000000002</v>
      </c>
      <c r="AJ531">
        <v>-0.504861</v>
      </c>
      <c r="AK531">
        <v>-1.3411900000000001</v>
      </c>
      <c r="AL531">
        <v>0.27256900000000001</v>
      </c>
      <c r="AM531">
        <v>-0.296622</v>
      </c>
      <c r="AN531">
        <v>-1.4636499999999999</v>
      </c>
      <c r="AO531">
        <v>4.0113899999999996</v>
      </c>
      <c r="AP531">
        <v>-0.59653699999999998</v>
      </c>
      <c r="AQ531">
        <v>-0.44186999999999999</v>
      </c>
      <c r="AR531">
        <v>-1.0382899999999999</v>
      </c>
      <c r="AS531">
        <v>-0.13841400000000001</v>
      </c>
      <c r="AT531">
        <v>-0.24437400000000001</v>
      </c>
      <c r="AU531">
        <v>-0.251913</v>
      </c>
      <c r="AV531">
        <v>-4.6218599999999999E-2</v>
      </c>
      <c r="AW531">
        <v>0.13728799999999999</v>
      </c>
      <c r="AX531">
        <v>-3.8043599999999997E-2</v>
      </c>
      <c r="AY531">
        <v>-1.2711699999999999</v>
      </c>
      <c r="AZ531">
        <v>-2.0024700000000002</v>
      </c>
      <c r="BA531">
        <v>-1.9486300000000001</v>
      </c>
      <c r="BB531">
        <v>-2.3781099999999999</v>
      </c>
      <c r="BC531">
        <v>-0.751278</v>
      </c>
      <c r="BD531">
        <v>-0.44528200000000001</v>
      </c>
      <c r="BE531">
        <v>-9.0152499999999997E-2</v>
      </c>
      <c r="BF531">
        <v>0.18542600000000001</v>
      </c>
      <c r="BG531">
        <v>0.37477300000000002</v>
      </c>
      <c r="BH531">
        <v>-7.5060500000000002E-3</v>
      </c>
      <c r="BI531">
        <v>2.6404400000000001E-2</v>
      </c>
      <c r="BJ531">
        <v>-0.78722599999999998</v>
      </c>
      <c r="BK531">
        <v>0.202763</v>
      </c>
      <c r="BL531">
        <v>-0.12703900000000001</v>
      </c>
      <c r="BM531">
        <v>-0.90448499999999998</v>
      </c>
      <c r="BN531">
        <v>-1.30576</v>
      </c>
      <c r="BO531">
        <v>-1.0560700000000001</v>
      </c>
      <c r="BP531">
        <v>5.7676999999999999E-2</v>
      </c>
      <c r="BQ531">
        <v>0.100022</v>
      </c>
      <c r="BR531">
        <v>-0.110153</v>
      </c>
      <c r="BS531">
        <v>4.8833500000000002E-2</v>
      </c>
      <c r="BT531">
        <v>-0.79293400000000003</v>
      </c>
      <c r="BU531">
        <v>-1.72939</v>
      </c>
      <c r="BV531">
        <v>-3.0543200000000001</v>
      </c>
      <c r="BW531">
        <v>1.8843599999999999E-2</v>
      </c>
      <c r="BX531">
        <v>-0.64698999999999995</v>
      </c>
      <c r="BY531">
        <v>-4.2704300000000004E-3</v>
      </c>
      <c r="BZ531">
        <v>0.23738000000000001</v>
      </c>
      <c r="CA531">
        <v>-0.67413999999999996</v>
      </c>
      <c r="CB531">
        <v>-0.82451399999999997</v>
      </c>
      <c r="CC531">
        <v>-1.16961</v>
      </c>
      <c r="CD531">
        <v>0.40960200000000002</v>
      </c>
      <c r="CE531">
        <v>-3.88248E-2</v>
      </c>
      <c r="CF531">
        <v>-1.52719</v>
      </c>
      <c r="CG531">
        <v>-0.58165800000000001</v>
      </c>
      <c r="CH531">
        <v>-0.10312300000000001</v>
      </c>
      <c r="CI531">
        <v>-0.25663399999999997</v>
      </c>
      <c r="CJ531">
        <v>-0.14319599999999999</v>
      </c>
      <c r="CK531">
        <v>-2.9439400000000001E-2</v>
      </c>
      <c r="CL531">
        <v>4.5583199999999997E-2</v>
      </c>
      <c r="CM531">
        <v>0.34089599999999998</v>
      </c>
      <c r="CN531">
        <v>-0.11139400000000001</v>
      </c>
      <c r="CO531">
        <v>-0.20877999999999999</v>
      </c>
      <c r="CP531">
        <v>-1.4996799999999999E-2</v>
      </c>
      <c r="CQ531">
        <v>-5.9133900000000003E-2</v>
      </c>
      <c r="CR531">
        <v>-0.70876899999999998</v>
      </c>
      <c r="CS531">
        <v>-0.52384900000000001</v>
      </c>
      <c r="CT531">
        <v>-4.2895099999999999</v>
      </c>
      <c r="CU531">
        <v>-0.417126</v>
      </c>
      <c r="CV531">
        <v>-2.3781099999999999</v>
      </c>
      <c r="CW531">
        <v>-1.2083699999999999</v>
      </c>
      <c r="CX531">
        <v>-1.98092</v>
      </c>
    </row>
    <row r="532" spans="1:102" x14ac:dyDescent="0.3">
      <c r="A532" t="s">
        <v>735</v>
      </c>
      <c r="B532">
        <v>0.85438499999999995</v>
      </c>
      <c r="C532">
        <v>1.01275</v>
      </c>
      <c r="D532">
        <v>0.50296799999999997</v>
      </c>
      <c r="E532">
        <v>1.02013</v>
      </c>
      <c r="F532">
        <v>0.445212</v>
      </c>
      <c r="G532">
        <v>0.98678100000000002</v>
      </c>
      <c r="H532">
        <v>0.60779099999999997</v>
      </c>
      <c r="I532">
        <v>1.2346299999999999</v>
      </c>
      <c r="J532">
        <v>0.40947699999999998</v>
      </c>
      <c r="K532">
        <v>0.53769400000000001</v>
      </c>
      <c r="L532">
        <v>0.75110399999999999</v>
      </c>
      <c r="M532">
        <v>0.28450300000000001</v>
      </c>
      <c r="N532">
        <v>0.49262</v>
      </c>
      <c r="O532">
        <v>1.1844600000000001</v>
      </c>
      <c r="P532">
        <v>0.55807600000000002</v>
      </c>
      <c r="Q532">
        <v>0.805863</v>
      </c>
      <c r="R532">
        <v>0.56829700000000005</v>
      </c>
      <c r="S532">
        <v>0.52184299999999995</v>
      </c>
      <c r="T532">
        <v>0.43036600000000003</v>
      </c>
      <c r="U532">
        <v>0.59690100000000001</v>
      </c>
      <c r="V532">
        <v>1.40263</v>
      </c>
      <c r="W532">
        <v>0.98894499999999996</v>
      </c>
      <c r="X532">
        <v>1.0233300000000001</v>
      </c>
      <c r="Y532">
        <v>0.23582</v>
      </c>
      <c r="Z532">
        <v>0.22462099999999999</v>
      </c>
      <c r="AA532">
        <v>0.75588999999999995</v>
      </c>
      <c r="AB532">
        <v>0.94062900000000005</v>
      </c>
      <c r="AC532">
        <v>1.0316000000000001</v>
      </c>
      <c r="AD532">
        <v>1.07223</v>
      </c>
      <c r="AE532">
        <v>0.33195000000000002</v>
      </c>
      <c r="AF532">
        <v>0.57828800000000002</v>
      </c>
      <c r="AG532">
        <v>1.1193</v>
      </c>
      <c r="AH532">
        <v>1.76301E-3</v>
      </c>
      <c r="AI532">
        <v>-6.8973900000000005E-2</v>
      </c>
      <c r="AJ532">
        <v>0.378556</v>
      </c>
      <c r="AK532">
        <v>0.20080700000000001</v>
      </c>
      <c r="AL532">
        <v>8.3685999999999997E-2</v>
      </c>
      <c r="AM532">
        <v>0.54590700000000003</v>
      </c>
      <c r="AN532">
        <v>0.34011999999999998</v>
      </c>
      <c r="AO532">
        <v>-0.25019599999999997</v>
      </c>
      <c r="AP532">
        <v>1.23332</v>
      </c>
      <c r="AQ532">
        <v>0.83869499999999997</v>
      </c>
      <c r="AR532">
        <v>1.40717</v>
      </c>
      <c r="AS532">
        <v>1.03047</v>
      </c>
      <c r="AT532">
        <v>0.87461800000000001</v>
      </c>
      <c r="AU532">
        <v>0.72055999999999998</v>
      </c>
      <c r="AV532">
        <v>0.67371499999999995</v>
      </c>
      <c r="AW532">
        <v>0.34288400000000002</v>
      </c>
      <c r="AX532">
        <v>0.35153699999999999</v>
      </c>
      <c r="AY532">
        <v>1.2351099999999999</v>
      </c>
      <c r="AZ532">
        <v>1.31596</v>
      </c>
      <c r="BA532">
        <v>1.3011900000000001</v>
      </c>
      <c r="BB532">
        <v>0.79839899999999997</v>
      </c>
      <c r="BC532">
        <v>1.40384</v>
      </c>
      <c r="BD532">
        <v>0.57313199999999997</v>
      </c>
      <c r="BE532">
        <v>1.26254</v>
      </c>
      <c r="BF532">
        <v>0.56276999999999999</v>
      </c>
      <c r="BG532">
        <v>0.37476100000000001</v>
      </c>
      <c r="BH532">
        <v>0.81964099999999995</v>
      </c>
      <c r="BI532">
        <v>0.564585</v>
      </c>
      <c r="BJ532">
        <v>0.537053</v>
      </c>
      <c r="BK532">
        <v>0.66430199999999995</v>
      </c>
      <c r="BL532">
        <v>0.63739100000000004</v>
      </c>
      <c r="BM532">
        <v>1.27179</v>
      </c>
      <c r="BN532">
        <v>0.33491900000000002</v>
      </c>
      <c r="BO532">
        <v>0.962615</v>
      </c>
      <c r="BP532">
        <v>0.30025800000000002</v>
      </c>
      <c r="BQ532">
        <v>0.75875700000000001</v>
      </c>
      <c r="BR532">
        <v>0.68648399999999998</v>
      </c>
      <c r="BS532">
        <v>0.81667199999999995</v>
      </c>
      <c r="BT532">
        <v>1.7369399999999999</v>
      </c>
      <c r="BU532">
        <v>0.68094100000000002</v>
      </c>
      <c r="BV532">
        <v>0.60168500000000003</v>
      </c>
      <c r="BW532">
        <v>0.43694699999999997</v>
      </c>
      <c r="BX532">
        <v>1.0115000000000001</v>
      </c>
      <c r="BY532">
        <v>0.65353499999999998</v>
      </c>
      <c r="BZ532">
        <v>0.62270800000000004</v>
      </c>
      <c r="CA532">
        <v>0.126384</v>
      </c>
      <c r="CB532">
        <v>0.96739799999999998</v>
      </c>
      <c r="CC532">
        <v>0.84206099999999995</v>
      </c>
      <c r="CD532">
        <v>0.50967799999999996</v>
      </c>
      <c r="CE532">
        <v>1.41127</v>
      </c>
      <c r="CF532">
        <v>0.83355100000000004</v>
      </c>
      <c r="CG532">
        <v>1.1309400000000001</v>
      </c>
      <c r="CH532">
        <v>0.45151400000000003</v>
      </c>
      <c r="CI532">
        <v>0.78192300000000003</v>
      </c>
      <c r="CJ532">
        <v>0.36997799999999997</v>
      </c>
      <c r="CK532">
        <v>0.50855099999999998</v>
      </c>
      <c r="CL532">
        <v>0.74452300000000005</v>
      </c>
      <c r="CM532">
        <v>0.63773500000000005</v>
      </c>
      <c r="CN532">
        <v>0.819021</v>
      </c>
      <c r="CO532">
        <v>0.97387000000000001</v>
      </c>
      <c r="CP532">
        <v>0.78852100000000003</v>
      </c>
      <c r="CQ532">
        <v>0.707314</v>
      </c>
      <c r="CR532">
        <v>1.0277700000000001</v>
      </c>
      <c r="CS532">
        <v>0.60926499999999995</v>
      </c>
      <c r="CT532">
        <v>0.73693699999999995</v>
      </c>
      <c r="CU532">
        <v>0.40248499999999998</v>
      </c>
      <c r="CV532">
        <v>0.79839899999999997</v>
      </c>
      <c r="CW532">
        <v>0.322409</v>
      </c>
      <c r="CX532">
        <v>0.58614699999999997</v>
      </c>
    </row>
    <row r="533" spans="1:102" x14ac:dyDescent="0.3">
      <c r="A533" t="s">
        <v>1922</v>
      </c>
      <c r="B533">
        <v>-3.2532399999999999</v>
      </c>
      <c r="C533">
        <v>-2.96069</v>
      </c>
      <c r="D533">
        <v>-1.3833</v>
      </c>
      <c r="E533">
        <v>-3.38544</v>
      </c>
      <c r="F533">
        <v>-4.3148799999999996</v>
      </c>
      <c r="G533">
        <v>-3.9206400000000001</v>
      </c>
      <c r="H533">
        <v>-1.99193</v>
      </c>
      <c r="I533">
        <v>-2.0304600000000002</v>
      </c>
      <c r="J533">
        <v>-3.3182100000000001</v>
      </c>
      <c r="K533">
        <v>-3.4066000000000001</v>
      </c>
      <c r="L533">
        <v>-4.0759499999999997</v>
      </c>
      <c r="M533">
        <v>-3.0064199999999999</v>
      </c>
      <c r="N533">
        <v>-1.53881</v>
      </c>
      <c r="O533">
        <v>-3.98292</v>
      </c>
      <c r="P533">
        <v>-2.0956700000000001</v>
      </c>
      <c r="Q533">
        <v>-7.5241600000000002</v>
      </c>
      <c r="R533">
        <v>-1.5117</v>
      </c>
      <c r="S533">
        <v>-1.77145</v>
      </c>
      <c r="T533">
        <v>-1.57283</v>
      </c>
      <c r="U533">
        <v>-0.74506499999999998</v>
      </c>
      <c r="V533">
        <v>-3.4933999999999998</v>
      </c>
      <c r="W533">
        <v>-3.7100399999999998</v>
      </c>
      <c r="X533">
        <v>-2.38855</v>
      </c>
      <c r="Y533">
        <v>-0.776169</v>
      </c>
      <c r="Z533">
        <v>-1.2785299999999999</v>
      </c>
      <c r="AA533">
        <v>-2.7848600000000001</v>
      </c>
      <c r="AB533">
        <v>-2.96468</v>
      </c>
      <c r="AC533">
        <v>-2.2231999999999998</v>
      </c>
      <c r="AD533">
        <v>-3.2576100000000001</v>
      </c>
      <c r="AE533">
        <v>-1.6912199999999999</v>
      </c>
      <c r="AF533">
        <v>-1.14754</v>
      </c>
      <c r="AG533">
        <v>-3.2515900000000002</v>
      </c>
      <c r="AH533">
        <v>-4.2177100000000003</v>
      </c>
      <c r="AI533">
        <v>-2.7315900000000002</v>
      </c>
      <c r="AJ533">
        <v>-3.7345700000000002</v>
      </c>
      <c r="AK533">
        <v>-4.5909500000000003</v>
      </c>
      <c r="AL533">
        <v>-1.4779500000000001</v>
      </c>
      <c r="AM533">
        <v>-2.2047300000000001</v>
      </c>
      <c r="AN533">
        <v>-3.3347099999999998</v>
      </c>
      <c r="AO533">
        <v>0.275142</v>
      </c>
      <c r="AP533">
        <v>-2.4467099999999999</v>
      </c>
      <c r="AQ533">
        <v>-1.8061199999999999</v>
      </c>
      <c r="AR533">
        <v>-3.38754</v>
      </c>
      <c r="AS533">
        <v>-1.9841899999999999</v>
      </c>
      <c r="AT533">
        <v>-2.5071099999999999</v>
      </c>
      <c r="AU533">
        <v>-2.3532799999999998</v>
      </c>
      <c r="AV533">
        <v>-1.0220100000000001</v>
      </c>
      <c r="AW533">
        <v>-1.2225600000000001</v>
      </c>
      <c r="AX533">
        <v>-2.92109</v>
      </c>
      <c r="AY533">
        <v>-4.4205699999999997</v>
      </c>
      <c r="AZ533">
        <v>-11.5532</v>
      </c>
      <c r="BA533">
        <v>-5.1254200000000001</v>
      </c>
      <c r="BB533">
        <v>-2.6956199999999999</v>
      </c>
      <c r="BC533">
        <v>-2.6481300000000001</v>
      </c>
      <c r="BD533">
        <v>-3.7607900000000001</v>
      </c>
      <c r="BE533">
        <v>0.128194</v>
      </c>
      <c r="BF533">
        <v>-0.47730099999999998</v>
      </c>
      <c r="BG533">
        <v>0.37282799999999999</v>
      </c>
      <c r="BH533">
        <v>-1.66052</v>
      </c>
      <c r="BI533">
        <v>-0.64296299999999995</v>
      </c>
      <c r="BJ533">
        <v>-2.3233100000000002</v>
      </c>
      <c r="BK533">
        <v>-3.4911099999999999</v>
      </c>
      <c r="BL533">
        <v>-2.20824</v>
      </c>
      <c r="BM533">
        <v>-2.8780100000000002</v>
      </c>
      <c r="BN533">
        <v>-3.8500100000000002</v>
      </c>
      <c r="BO533">
        <v>-1.7259500000000001</v>
      </c>
      <c r="BP533">
        <v>-2.0219499999999999</v>
      </c>
      <c r="BQ533">
        <v>-1.9745900000000001</v>
      </c>
      <c r="BR533">
        <v>-4.3396999999999997</v>
      </c>
      <c r="BS533">
        <v>-1.9718500000000001</v>
      </c>
      <c r="BT533">
        <v>-3.63103</v>
      </c>
      <c r="BU533">
        <v>-2.53607</v>
      </c>
      <c r="BV533">
        <v>-3.40537</v>
      </c>
      <c r="BW533">
        <v>-1.7814000000000001</v>
      </c>
      <c r="BX533">
        <v>-1.82229</v>
      </c>
      <c r="BY533">
        <v>-1.46804</v>
      </c>
      <c r="BZ533">
        <v>-2.7637200000000002</v>
      </c>
      <c r="CA533">
        <v>-3.7834500000000002</v>
      </c>
      <c r="CB533">
        <v>-3.86991</v>
      </c>
      <c r="CC533">
        <v>-5.6771099999999999</v>
      </c>
      <c r="CD533">
        <v>-2.7790400000000002</v>
      </c>
      <c r="CE533">
        <v>-6.6976699999999996</v>
      </c>
      <c r="CF533">
        <v>-7.7569999999999997</v>
      </c>
      <c r="CG533">
        <v>-3.2490399999999999</v>
      </c>
      <c r="CH533">
        <v>-1.1791499999999999</v>
      </c>
      <c r="CI533">
        <v>-3.00542</v>
      </c>
      <c r="CJ533">
        <v>-5.6270100000000003</v>
      </c>
      <c r="CK533">
        <v>-1.6692199999999999</v>
      </c>
      <c r="CL533">
        <v>-1.72251</v>
      </c>
      <c r="CM533">
        <v>-0.24215100000000001</v>
      </c>
      <c r="CN533">
        <v>-2.50251</v>
      </c>
      <c r="CO533">
        <v>-6.7962999999999996</v>
      </c>
      <c r="CP533">
        <v>-4.7402199999999999</v>
      </c>
      <c r="CQ533">
        <v>-3.49682</v>
      </c>
      <c r="CR533">
        <v>-3.26309</v>
      </c>
      <c r="CS533">
        <v>-3.7258300000000002</v>
      </c>
      <c r="CT533">
        <v>-8.0950500000000005</v>
      </c>
      <c r="CU533">
        <v>-1.07368</v>
      </c>
      <c r="CV533">
        <v>-2.6956199999999999</v>
      </c>
      <c r="CW533">
        <v>-3.2274099999999999</v>
      </c>
      <c r="CX533">
        <v>-2.1529600000000002</v>
      </c>
    </row>
    <row r="534" spans="1:102" x14ac:dyDescent="0.3">
      <c r="A534" t="s">
        <v>1134</v>
      </c>
      <c r="B534">
        <v>-0.83292299999999997</v>
      </c>
      <c r="C534">
        <v>0.42896400000000001</v>
      </c>
      <c r="D534">
        <v>0.59245000000000003</v>
      </c>
      <c r="E534">
        <v>0.28611500000000001</v>
      </c>
      <c r="F534">
        <v>6.5094700000000005E-2</v>
      </c>
      <c r="G534">
        <v>0.95635899999999996</v>
      </c>
      <c r="H534">
        <v>7.8421599999999994E-2</v>
      </c>
      <c r="I534">
        <v>-3.1922600000000002E-2</v>
      </c>
      <c r="J534">
        <v>-0.30913800000000002</v>
      </c>
      <c r="K534">
        <v>-0.39632499999999998</v>
      </c>
      <c r="L534">
        <v>0.52415199999999995</v>
      </c>
      <c r="M534">
        <v>0.96171700000000004</v>
      </c>
      <c r="N534">
        <v>0.68437099999999995</v>
      </c>
      <c r="O534">
        <v>0.30383599999999999</v>
      </c>
      <c r="P534">
        <v>1.37158</v>
      </c>
      <c r="Q534">
        <v>-0.63232100000000002</v>
      </c>
      <c r="R534">
        <v>0.53124700000000002</v>
      </c>
      <c r="S534">
        <v>0.56536799999999998</v>
      </c>
      <c r="T534">
        <v>0.39334799999999998</v>
      </c>
      <c r="U534">
        <v>1.2686500000000001</v>
      </c>
      <c r="V534">
        <v>-0.76814199999999999</v>
      </c>
      <c r="W534">
        <v>-0.99855799999999995</v>
      </c>
      <c r="X534">
        <v>-0.51153599999999999</v>
      </c>
      <c r="Y534">
        <v>0.19875399999999999</v>
      </c>
      <c r="Z534">
        <v>0.48524600000000001</v>
      </c>
      <c r="AA534">
        <v>-0.650366</v>
      </c>
      <c r="AB534">
        <v>-0.85875299999999999</v>
      </c>
      <c r="AC534">
        <v>-0.88456900000000005</v>
      </c>
      <c r="AD534">
        <v>-0.31367400000000001</v>
      </c>
      <c r="AE534">
        <v>0.38443699999999997</v>
      </c>
      <c r="AF534">
        <v>0.28114299999999998</v>
      </c>
      <c r="AG534">
        <v>-0.69342899999999996</v>
      </c>
      <c r="AH534">
        <v>0.93595700000000004</v>
      </c>
      <c r="AI534">
        <v>1.3685700000000001</v>
      </c>
      <c r="AJ534">
        <v>0.84192400000000001</v>
      </c>
      <c r="AK534">
        <v>-0.33898899999999998</v>
      </c>
      <c r="AL534">
        <v>-0.25475399999999998</v>
      </c>
      <c r="AM534">
        <v>1.4856400000000001</v>
      </c>
      <c r="AN534">
        <v>7.2240500000000001E-3</v>
      </c>
      <c r="AO534">
        <v>1.4898999999999999E-3</v>
      </c>
      <c r="AP534">
        <v>-1.09212</v>
      </c>
      <c r="AQ534">
        <v>-1.00482</v>
      </c>
      <c r="AR534">
        <v>-0.65541499999999997</v>
      </c>
      <c r="AS534">
        <v>-1.51688</v>
      </c>
      <c r="AT534">
        <v>-0.29103499999999999</v>
      </c>
      <c r="AU534">
        <v>-0.48353600000000002</v>
      </c>
      <c r="AV534">
        <v>0.99565499999999996</v>
      </c>
      <c r="AW534">
        <v>0.49476300000000001</v>
      </c>
      <c r="AX534">
        <v>0.88375499999999996</v>
      </c>
      <c r="AY534">
        <v>-0.50585500000000005</v>
      </c>
      <c r="AZ534">
        <v>-0.59733599999999998</v>
      </c>
      <c r="BA534">
        <v>-0.75560499999999997</v>
      </c>
      <c r="BB534">
        <v>-0.30416599999999999</v>
      </c>
      <c r="BC534">
        <v>-1.1379300000000001</v>
      </c>
      <c r="BD534">
        <v>0.80218199999999995</v>
      </c>
      <c r="BE534">
        <v>0.30895</v>
      </c>
      <c r="BF534">
        <v>-0.308394</v>
      </c>
      <c r="BG534">
        <v>0.37239899999999998</v>
      </c>
      <c r="BH534">
        <v>0.47232200000000002</v>
      </c>
      <c r="BI534">
        <v>0.30779600000000001</v>
      </c>
      <c r="BJ534">
        <v>-0.85913300000000004</v>
      </c>
      <c r="BK534">
        <v>-0.24340300000000001</v>
      </c>
      <c r="BL534">
        <v>1.9171199999999999E-2</v>
      </c>
      <c r="BM534">
        <v>-0.74790500000000004</v>
      </c>
      <c r="BN534">
        <v>1.31142</v>
      </c>
      <c r="BO534">
        <v>-0.97892400000000002</v>
      </c>
      <c r="BP534">
        <v>2.8184999999999998E-3</v>
      </c>
      <c r="BQ534">
        <v>1.12931</v>
      </c>
      <c r="BR534">
        <v>-1.6307400000000001</v>
      </c>
      <c r="BS534">
        <v>-0.57236100000000001</v>
      </c>
      <c r="BT534">
        <v>2.4176099999999999E-2</v>
      </c>
      <c r="BU534">
        <v>0.59076099999999998</v>
      </c>
      <c r="BV534">
        <v>0.687365</v>
      </c>
      <c r="BW534">
        <v>1.1389</v>
      </c>
      <c r="BX534">
        <v>-0.27738699999999999</v>
      </c>
      <c r="BY534">
        <v>0.80124399999999996</v>
      </c>
      <c r="BZ534">
        <v>-0.42672500000000002</v>
      </c>
      <c r="CA534">
        <v>-0.28736299999999998</v>
      </c>
      <c r="CB534">
        <v>-0.79340200000000005</v>
      </c>
      <c r="CC534">
        <v>-1.31332</v>
      </c>
      <c r="CD534">
        <v>-9.62591E-2</v>
      </c>
      <c r="CE534">
        <v>0.56291999999999998</v>
      </c>
      <c r="CF534">
        <v>1.0088900000000001</v>
      </c>
      <c r="CG534">
        <v>-0.55332099999999995</v>
      </c>
      <c r="CH534">
        <v>0.59696199999999999</v>
      </c>
      <c r="CI534">
        <v>0.41848000000000002</v>
      </c>
      <c r="CJ534">
        <v>0.124143</v>
      </c>
      <c r="CK534">
        <v>8.5499099999999995E-2</v>
      </c>
      <c r="CL534">
        <v>-4.7956699999999998E-2</v>
      </c>
      <c r="CM534">
        <v>0.89429199999999998</v>
      </c>
      <c r="CN534">
        <v>-8.1402199999999994E-2</v>
      </c>
      <c r="CO534">
        <v>-0.53150600000000003</v>
      </c>
      <c r="CP534">
        <v>0.62030799999999997</v>
      </c>
      <c r="CQ534">
        <v>1.0462100000000001</v>
      </c>
      <c r="CR534">
        <v>-0.80104900000000001</v>
      </c>
      <c r="CS534">
        <v>-1.0165299999999999</v>
      </c>
      <c r="CT534">
        <v>-0.17355799999999999</v>
      </c>
      <c r="CU534">
        <v>1.24324E-2</v>
      </c>
      <c r="CV534">
        <v>-0.30416599999999999</v>
      </c>
      <c r="CW534">
        <v>0.59068399999999999</v>
      </c>
      <c r="CX534">
        <v>0.54710599999999998</v>
      </c>
    </row>
    <row r="535" spans="1:102" x14ac:dyDescent="0.3">
      <c r="A535" t="s">
        <v>1509</v>
      </c>
      <c r="B535">
        <v>-1.37388</v>
      </c>
      <c r="C535">
        <v>-0.118405</v>
      </c>
      <c r="D535">
        <v>0.362039</v>
      </c>
      <c r="E535">
        <v>1.1442099999999999</v>
      </c>
      <c r="F535">
        <v>4.2652000000000002E-2</v>
      </c>
      <c r="G535">
        <v>-0.20250399999999999</v>
      </c>
      <c r="H535">
        <v>-0.61237399999999997</v>
      </c>
      <c r="I535">
        <v>-0.53004799999999996</v>
      </c>
      <c r="J535">
        <v>-2.2410399999999999</v>
      </c>
      <c r="K535">
        <v>0.304921</v>
      </c>
      <c r="L535">
        <v>0.30562499999999998</v>
      </c>
      <c r="M535">
        <v>0.32416200000000001</v>
      </c>
      <c r="N535">
        <v>-1.2444200000000001E-2</v>
      </c>
      <c r="O535">
        <v>-0.60274799999999995</v>
      </c>
      <c r="P535">
        <v>-1.68243E-2</v>
      </c>
      <c r="Q535">
        <v>-0.84662099999999996</v>
      </c>
      <c r="R535">
        <v>-0.23260600000000001</v>
      </c>
      <c r="S535">
        <v>-0.21675900000000001</v>
      </c>
      <c r="T535">
        <v>0.26322000000000001</v>
      </c>
      <c r="U535">
        <v>0.27959200000000001</v>
      </c>
      <c r="V535">
        <v>-2.4716800000000001</v>
      </c>
      <c r="W535">
        <v>-1.1416900000000001</v>
      </c>
      <c r="X535">
        <v>-0.91886199999999996</v>
      </c>
      <c r="Y535">
        <v>0.462696</v>
      </c>
      <c r="Z535">
        <v>0.32207999999999998</v>
      </c>
      <c r="AA535">
        <v>-0.78564900000000004</v>
      </c>
      <c r="AB535">
        <v>-1.20882</v>
      </c>
      <c r="AC535">
        <v>-1.1079000000000001</v>
      </c>
      <c r="AD535">
        <v>-0.77560300000000004</v>
      </c>
      <c r="AE535">
        <v>4.29053E-2</v>
      </c>
      <c r="AF535">
        <v>0.41548800000000002</v>
      </c>
      <c r="AG535">
        <v>-0.52611799999999997</v>
      </c>
      <c r="AH535">
        <v>0.23952000000000001</v>
      </c>
      <c r="AI535">
        <v>7.6243000000000005E-2</v>
      </c>
      <c r="AJ535">
        <v>0.20927899999999999</v>
      </c>
      <c r="AK535">
        <v>-1.02948</v>
      </c>
      <c r="AL535">
        <v>0.181617</v>
      </c>
      <c r="AM535">
        <v>0.52103900000000003</v>
      </c>
      <c r="AN535">
        <v>0.25601800000000002</v>
      </c>
      <c r="AO535">
        <v>2.3128000000000002</v>
      </c>
      <c r="AP535">
        <v>-1.3246</v>
      </c>
      <c r="AQ535">
        <v>5.2572000000000001E-2</v>
      </c>
      <c r="AR535">
        <v>-0.71592500000000003</v>
      </c>
      <c r="AS535">
        <v>-0.55539099999999997</v>
      </c>
      <c r="AT535">
        <v>-1.87554</v>
      </c>
      <c r="AU535">
        <v>-3.2198799999999999</v>
      </c>
      <c r="AV535">
        <v>0.21695800000000001</v>
      </c>
      <c r="AW535">
        <v>-0.167214</v>
      </c>
      <c r="AX535">
        <v>0.197992</v>
      </c>
      <c r="AY535">
        <v>-0.28778199999999998</v>
      </c>
      <c r="AZ535">
        <v>-0.57285699999999995</v>
      </c>
      <c r="BA535">
        <v>-1.01685</v>
      </c>
      <c r="BB535">
        <v>-2.5150899999999998</v>
      </c>
      <c r="BC535">
        <v>-1.17753</v>
      </c>
      <c r="BD535">
        <v>-0.191883</v>
      </c>
      <c r="BE535">
        <v>0.17544799999999999</v>
      </c>
      <c r="BF535">
        <v>-0.75601499999999999</v>
      </c>
      <c r="BG535">
        <v>0.37217099999999997</v>
      </c>
      <c r="BH535">
        <v>-0.12403599999999999</v>
      </c>
      <c r="BI535">
        <v>0.57715000000000005</v>
      </c>
      <c r="BJ535">
        <v>-2.7876799999999999</v>
      </c>
      <c r="BK535">
        <v>0.192162</v>
      </c>
      <c r="BL535">
        <v>0.35527599999999998</v>
      </c>
      <c r="BM535">
        <v>-1.08274</v>
      </c>
      <c r="BN535">
        <v>0.50190000000000001</v>
      </c>
      <c r="BO535">
        <v>-0.46135700000000002</v>
      </c>
      <c r="BP535">
        <v>0.56410199999999999</v>
      </c>
      <c r="BQ535">
        <v>0.27612199999999998</v>
      </c>
      <c r="BR535">
        <v>-1.4160900000000001</v>
      </c>
      <c r="BS535">
        <v>-2.0775899999999998</v>
      </c>
      <c r="BT535">
        <v>-4.0973799999999998E-2</v>
      </c>
      <c r="BU535">
        <v>1.401</v>
      </c>
      <c r="BV535">
        <v>1.9345300000000001</v>
      </c>
      <c r="BW535">
        <v>1.5173000000000001E-2</v>
      </c>
      <c r="BX535">
        <v>-0.58343500000000004</v>
      </c>
      <c r="BY535">
        <v>0.13337599999999999</v>
      </c>
      <c r="BZ535">
        <v>0.108554</v>
      </c>
      <c r="CA535">
        <v>-0.52534000000000003</v>
      </c>
      <c r="CB535">
        <v>-1.0031699999999999</v>
      </c>
      <c r="CC535">
        <v>-0.97945499999999996</v>
      </c>
      <c r="CD535">
        <v>0.16395599999999999</v>
      </c>
      <c r="CE535">
        <v>-0.232292</v>
      </c>
      <c r="CF535">
        <v>-0.37882900000000003</v>
      </c>
      <c r="CG535">
        <v>-1.25695</v>
      </c>
      <c r="CH535">
        <v>0.64555600000000002</v>
      </c>
      <c r="CI535">
        <v>0.37418800000000002</v>
      </c>
      <c r="CJ535">
        <v>0.20794899999999999</v>
      </c>
      <c r="CK535">
        <v>-0.15675500000000001</v>
      </c>
      <c r="CL535">
        <v>0.14337900000000001</v>
      </c>
      <c r="CM535">
        <v>0.30328699999999997</v>
      </c>
      <c r="CN535">
        <v>-1.1173500000000001</v>
      </c>
      <c r="CO535">
        <v>-0.89625100000000002</v>
      </c>
      <c r="CP535">
        <v>0.127166</v>
      </c>
      <c r="CQ535">
        <v>0.48596600000000001</v>
      </c>
      <c r="CR535">
        <v>-1.13331</v>
      </c>
      <c r="CS535">
        <v>-0.98214199999999996</v>
      </c>
      <c r="CT535">
        <v>-0.282217</v>
      </c>
      <c r="CU535">
        <v>-0.19608600000000001</v>
      </c>
      <c r="CV535">
        <v>-2.5150899999999998</v>
      </c>
      <c r="CW535">
        <v>0.208899</v>
      </c>
      <c r="CX535">
        <v>0.31620300000000001</v>
      </c>
    </row>
    <row r="536" spans="1:102" x14ac:dyDescent="0.3">
      <c r="A536" t="s">
        <v>689</v>
      </c>
      <c r="B536">
        <v>1.2851300000000001</v>
      </c>
      <c r="C536">
        <v>1.3218000000000001</v>
      </c>
      <c r="D536">
        <v>0.245002</v>
      </c>
      <c r="E536">
        <v>1.1965300000000001</v>
      </c>
      <c r="F536">
        <v>0.227607</v>
      </c>
      <c r="G536">
        <v>0.10392800000000001</v>
      </c>
      <c r="H536">
        <v>-4.5704399999999999E-2</v>
      </c>
      <c r="I536">
        <v>1.7217</v>
      </c>
      <c r="J536">
        <v>0.77700800000000003</v>
      </c>
      <c r="K536">
        <v>0.20436599999999999</v>
      </c>
      <c r="L536">
        <v>0.38024799999999997</v>
      </c>
      <c r="M536">
        <v>0.25500499999999998</v>
      </c>
      <c r="N536">
        <v>0.22300400000000001</v>
      </c>
      <c r="O536">
        <v>0.80201500000000003</v>
      </c>
      <c r="P536">
        <v>0.24585099999999999</v>
      </c>
      <c r="Q536">
        <v>1.59884</v>
      </c>
      <c r="R536">
        <v>0.13969999999999999</v>
      </c>
      <c r="S536">
        <v>1.7572299999999999E-2</v>
      </c>
      <c r="T536">
        <v>8.1457399999999999E-2</v>
      </c>
      <c r="U536">
        <v>0.56253900000000001</v>
      </c>
      <c r="V536">
        <v>1.68374</v>
      </c>
      <c r="W536">
        <v>1.2998799999999999</v>
      </c>
      <c r="X536">
        <v>1.1856100000000001</v>
      </c>
      <c r="Y536">
        <v>-5.7088800000000002E-2</v>
      </c>
      <c r="Z536">
        <v>-0.39151200000000003</v>
      </c>
      <c r="AA536">
        <v>0.94599800000000001</v>
      </c>
      <c r="AB536">
        <v>0.81217399999999995</v>
      </c>
      <c r="AC536">
        <v>0.95871200000000001</v>
      </c>
      <c r="AD536">
        <v>1.44346</v>
      </c>
      <c r="AE536">
        <v>1.32923E-2</v>
      </c>
      <c r="AF536">
        <v>0.25406099999999998</v>
      </c>
      <c r="AG536">
        <v>0.96271600000000002</v>
      </c>
      <c r="AH536">
        <v>-0.47048899999999999</v>
      </c>
      <c r="AI536">
        <v>0.38285000000000002</v>
      </c>
      <c r="AJ536">
        <v>-9.3668000000000001E-2</v>
      </c>
      <c r="AK536">
        <v>0.27712599999999998</v>
      </c>
      <c r="AL536">
        <v>3.6409499999999997E-2</v>
      </c>
      <c r="AM536">
        <v>0.32522899999999999</v>
      </c>
      <c r="AN536">
        <v>3.42714E-2</v>
      </c>
      <c r="AO536">
        <v>1.1051599999999999</v>
      </c>
      <c r="AP536">
        <v>1.12086</v>
      </c>
      <c r="AQ536">
        <v>1.4626600000000001</v>
      </c>
      <c r="AR536">
        <v>1.2267300000000001</v>
      </c>
      <c r="AS536">
        <v>0.95846799999999999</v>
      </c>
      <c r="AT536">
        <v>1.2231399999999999</v>
      </c>
      <c r="AU536">
        <v>1.1250100000000001</v>
      </c>
      <c r="AV536">
        <v>0.206155</v>
      </c>
      <c r="AW536">
        <v>0.25252000000000002</v>
      </c>
      <c r="AX536">
        <v>0.14815600000000001</v>
      </c>
      <c r="AY536">
        <v>0.65295800000000004</v>
      </c>
      <c r="AZ536">
        <v>1.43424</v>
      </c>
      <c r="BA536">
        <v>1.0179100000000001</v>
      </c>
      <c r="BB536">
        <v>0.3916</v>
      </c>
      <c r="BC536">
        <v>0.961503</v>
      </c>
      <c r="BD536">
        <v>0.98653100000000005</v>
      </c>
      <c r="BE536">
        <v>0.65311799999999998</v>
      </c>
      <c r="BF536">
        <v>1.16181</v>
      </c>
      <c r="BG536">
        <v>0.37184</v>
      </c>
      <c r="BH536">
        <v>0.15390799999999999</v>
      </c>
      <c r="BI536">
        <v>-2.3278299999999998E-2</v>
      </c>
      <c r="BJ536">
        <v>1.32826</v>
      </c>
      <c r="BK536">
        <v>0.27782299999999999</v>
      </c>
      <c r="BL536">
        <v>0.29973899999999998</v>
      </c>
      <c r="BM536">
        <v>1.08128</v>
      </c>
      <c r="BN536">
        <v>0.19341800000000001</v>
      </c>
      <c r="BO536">
        <v>0.45218900000000001</v>
      </c>
      <c r="BP536">
        <v>0.18986900000000001</v>
      </c>
      <c r="BQ536">
        <v>0.33703</v>
      </c>
      <c r="BR536">
        <v>0.93217799999999995</v>
      </c>
      <c r="BS536">
        <v>1.11269</v>
      </c>
      <c r="BT536">
        <v>1.6355599999999999</v>
      </c>
      <c r="BU536">
        <v>0.260216</v>
      </c>
      <c r="BV536">
        <v>0.43308600000000003</v>
      </c>
      <c r="BW536">
        <v>0.25985999999999998</v>
      </c>
      <c r="BX536">
        <v>0.90483999999999998</v>
      </c>
      <c r="BY536">
        <v>0.11756900000000001</v>
      </c>
      <c r="BZ536">
        <v>0.22600799999999999</v>
      </c>
      <c r="CA536">
        <v>0.84584899999999996</v>
      </c>
      <c r="CB536">
        <v>1.1356900000000001</v>
      </c>
      <c r="CC536">
        <v>1.46451</v>
      </c>
      <c r="CD536">
        <v>7.9552600000000005E-3</v>
      </c>
      <c r="CE536">
        <v>0.88820299999999996</v>
      </c>
      <c r="CF536">
        <v>1.4015</v>
      </c>
      <c r="CG536">
        <v>0.932944</v>
      </c>
      <c r="CH536">
        <v>0.100496</v>
      </c>
      <c r="CI536">
        <v>0.299487</v>
      </c>
      <c r="CJ536">
        <v>0.297572</v>
      </c>
      <c r="CK536">
        <v>0.895069</v>
      </c>
      <c r="CL536">
        <v>0.38759100000000002</v>
      </c>
      <c r="CM536">
        <v>0.26730100000000001</v>
      </c>
      <c r="CN536">
        <v>0.57929600000000003</v>
      </c>
      <c r="CO536">
        <v>1.7127699999999999</v>
      </c>
      <c r="CP536">
        <v>0.50306099999999998</v>
      </c>
      <c r="CQ536">
        <v>0.47453499999999998</v>
      </c>
      <c r="CR536">
        <v>1.7136899999999999</v>
      </c>
      <c r="CS536">
        <v>0.67945599999999995</v>
      </c>
      <c r="CT536">
        <v>1.37948</v>
      </c>
      <c r="CU536">
        <v>7.0050000000000001E-2</v>
      </c>
      <c r="CV536">
        <v>0.3916</v>
      </c>
      <c r="CW536">
        <v>0.28897499999999998</v>
      </c>
      <c r="CX536">
        <v>0.35502</v>
      </c>
    </row>
    <row r="537" spans="1:102" x14ac:dyDescent="0.3">
      <c r="A537" t="s">
        <v>628</v>
      </c>
      <c r="B537">
        <v>1.0119</v>
      </c>
      <c r="C537">
        <v>1.6142700000000001</v>
      </c>
      <c r="D537">
        <v>0.67846700000000004</v>
      </c>
      <c r="E537">
        <v>0.960364</v>
      </c>
      <c r="F537">
        <v>0.635764</v>
      </c>
      <c r="G537">
        <v>0.77013100000000001</v>
      </c>
      <c r="H537">
        <v>0.77646099999999996</v>
      </c>
      <c r="I537">
        <v>1.27847</v>
      </c>
      <c r="J537">
        <v>0.76820100000000002</v>
      </c>
      <c r="K537">
        <v>0.41063300000000003</v>
      </c>
      <c r="L537">
        <v>0.79139300000000001</v>
      </c>
      <c r="M537">
        <v>0.55494500000000002</v>
      </c>
      <c r="N537">
        <v>0.59507299999999996</v>
      </c>
      <c r="O537">
        <v>0.64364299999999997</v>
      </c>
      <c r="P537">
        <v>0.327289</v>
      </c>
      <c r="Q537">
        <v>1.28775</v>
      </c>
      <c r="R537">
        <v>0.69925499999999996</v>
      </c>
      <c r="S537">
        <v>0.38855299999999998</v>
      </c>
      <c r="T537">
        <v>0.65895400000000004</v>
      </c>
      <c r="U537">
        <v>-2.27189E-2</v>
      </c>
      <c r="V537">
        <v>0.91514600000000002</v>
      </c>
      <c r="W537">
        <v>1.1308</v>
      </c>
      <c r="X537">
        <v>0.88410299999999997</v>
      </c>
      <c r="Y537">
        <v>0.37937399999999999</v>
      </c>
      <c r="Z537">
        <v>0.38283299999999998</v>
      </c>
      <c r="AA537">
        <v>1.12721</v>
      </c>
      <c r="AB537">
        <v>1.0570600000000001</v>
      </c>
      <c r="AC537">
        <v>2.17597</v>
      </c>
      <c r="AD537">
        <v>2.0238499999999999</v>
      </c>
      <c r="AE537">
        <v>0.68859599999999999</v>
      </c>
      <c r="AF537">
        <v>0.41473199999999999</v>
      </c>
      <c r="AG537">
        <v>1.2551600000000001</v>
      </c>
      <c r="AH537">
        <v>0.491531</v>
      </c>
      <c r="AI537">
        <v>1.0065599999999999</v>
      </c>
      <c r="AJ537">
        <v>-5.0801600000000002E-2</v>
      </c>
      <c r="AK537">
        <v>0.407916</v>
      </c>
      <c r="AL537">
        <v>0.64930399999999999</v>
      </c>
      <c r="AM537">
        <v>-0.29817300000000002</v>
      </c>
      <c r="AN537">
        <v>0.78415800000000002</v>
      </c>
      <c r="AO537">
        <v>5.8637799999999997E-2</v>
      </c>
      <c r="AP537">
        <v>1.7217800000000001</v>
      </c>
      <c r="AQ537">
        <v>0.77771699999999999</v>
      </c>
      <c r="AR537">
        <v>0.28634399999999999</v>
      </c>
      <c r="AS537">
        <v>0.95243999999999995</v>
      </c>
      <c r="AT537">
        <v>1.4391099999999999</v>
      </c>
      <c r="AU537">
        <v>1.5318499999999999</v>
      </c>
      <c r="AV537">
        <v>0.98978900000000003</v>
      </c>
      <c r="AW537">
        <v>0.61434200000000005</v>
      </c>
      <c r="AX537">
        <v>0.85728800000000005</v>
      </c>
      <c r="AY537">
        <v>0.57106299999999999</v>
      </c>
      <c r="AZ537">
        <v>1.1221399999999999</v>
      </c>
      <c r="BA537">
        <v>1.4218299999999999</v>
      </c>
      <c r="BB537">
        <v>-8.7363099999999999E-2</v>
      </c>
      <c r="BC537">
        <v>1.3319300000000001</v>
      </c>
      <c r="BD537">
        <v>-0.307981</v>
      </c>
      <c r="BE537">
        <v>0.123977</v>
      </c>
      <c r="BF537">
        <v>1.15154</v>
      </c>
      <c r="BG537">
        <v>0.37134</v>
      </c>
      <c r="BH537">
        <v>7.8811099999999995E-2</v>
      </c>
      <c r="BI537">
        <v>0.77463499999999996</v>
      </c>
      <c r="BJ537">
        <v>0.70383700000000005</v>
      </c>
      <c r="BK537">
        <v>0.50597199999999998</v>
      </c>
      <c r="BL537">
        <v>0.34271400000000002</v>
      </c>
      <c r="BM537">
        <v>2.27765</v>
      </c>
      <c r="BN537">
        <v>6.1481300000000003E-2</v>
      </c>
      <c r="BO537">
        <v>1.2332099999999999</v>
      </c>
      <c r="BP537">
        <v>6.6193500000000002E-2</v>
      </c>
      <c r="BQ537">
        <v>0.23494200000000001</v>
      </c>
      <c r="BR537">
        <v>2.13748</v>
      </c>
      <c r="BS537">
        <v>1.29941</v>
      </c>
      <c r="BT537">
        <v>0.68736399999999998</v>
      </c>
      <c r="BU537">
        <v>0.176203</v>
      </c>
      <c r="BV537">
        <v>-6.5653799999999998E-2</v>
      </c>
      <c r="BW537">
        <v>0.23923800000000001</v>
      </c>
      <c r="BX537">
        <v>0.53669599999999995</v>
      </c>
      <c r="BY537">
        <v>0.31925399999999998</v>
      </c>
      <c r="BZ537">
        <v>0.41389900000000002</v>
      </c>
      <c r="CA537">
        <v>2.7647599999999999</v>
      </c>
      <c r="CB537">
        <v>2.1601300000000001</v>
      </c>
      <c r="CC537">
        <v>1.9500200000000001</v>
      </c>
      <c r="CD537">
        <v>0.69043299999999996</v>
      </c>
      <c r="CE537">
        <v>0.48427100000000001</v>
      </c>
      <c r="CF537">
        <v>0.55746099999999998</v>
      </c>
      <c r="CG537">
        <v>1.24505</v>
      </c>
      <c r="CH537">
        <v>1.34609</v>
      </c>
      <c r="CI537">
        <v>1.1949799999999999</v>
      </c>
      <c r="CJ537">
        <v>0.39653500000000003</v>
      </c>
      <c r="CK537">
        <v>0.34211999999999998</v>
      </c>
      <c r="CL537">
        <v>0.34464099999999998</v>
      </c>
      <c r="CM537">
        <v>0.55254400000000004</v>
      </c>
      <c r="CN537">
        <v>0.61171799999999998</v>
      </c>
      <c r="CO537">
        <v>1.9750099999999999</v>
      </c>
      <c r="CP537">
        <v>0.27036500000000002</v>
      </c>
      <c r="CQ537">
        <v>6.4954100000000001E-2</v>
      </c>
      <c r="CR537">
        <v>1.6186400000000001</v>
      </c>
      <c r="CS537">
        <v>1.8756699999999999</v>
      </c>
      <c r="CT537">
        <v>1.3678300000000001</v>
      </c>
      <c r="CU537">
        <v>1.1024400000000001</v>
      </c>
      <c r="CV537">
        <v>-8.7363099999999999E-2</v>
      </c>
      <c r="CW537">
        <v>0.62585900000000005</v>
      </c>
      <c r="CX537">
        <v>-2.87619E-2</v>
      </c>
    </row>
    <row r="538" spans="1:102" x14ac:dyDescent="0.3">
      <c r="A538" t="s">
        <v>954</v>
      </c>
      <c r="B538">
        <v>-1.0593600000000001</v>
      </c>
      <c r="C538">
        <v>-0.45044200000000001</v>
      </c>
      <c r="D538">
        <v>1.0027299999999999</v>
      </c>
      <c r="E538">
        <v>-0.64176800000000001</v>
      </c>
      <c r="F538">
        <v>0.46242499999999997</v>
      </c>
      <c r="G538">
        <v>0.37096000000000001</v>
      </c>
      <c r="H538">
        <v>0.83160699999999999</v>
      </c>
      <c r="I538">
        <v>-0.21318699999999999</v>
      </c>
      <c r="J538">
        <v>-0.98514900000000005</v>
      </c>
      <c r="K538">
        <v>0.40474199999999999</v>
      </c>
      <c r="L538">
        <v>0.83374599999999999</v>
      </c>
      <c r="M538">
        <v>0.686809</v>
      </c>
      <c r="N538">
        <v>0.496863</v>
      </c>
      <c r="O538">
        <v>-1.0846</v>
      </c>
      <c r="P538">
        <v>0.28133200000000003</v>
      </c>
      <c r="Q538">
        <v>-0.95140999999999998</v>
      </c>
      <c r="R538">
        <v>0.58370500000000003</v>
      </c>
      <c r="S538">
        <v>0.67249999999999999</v>
      </c>
      <c r="T538">
        <v>0.62246400000000002</v>
      </c>
      <c r="U538">
        <v>0.63754200000000005</v>
      </c>
      <c r="V538">
        <v>-0.84482500000000005</v>
      </c>
      <c r="W538">
        <v>-0.81231299999999995</v>
      </c>
      <c r="X538">
        <v>-0.53302000000000005</v>
      </c>
      <c r="Y538">
        <v>0.71673799999999999</v>
      </c>
      <c r="Z538">
        <v>0.58915300000000004</v>
      </c>
      <c r="AA538">
        <v>-0.22625600000000001</v>
      </c>
      <c r="AB538">
        <v>-0.296182</v>
      </c>
      <c r="AC538">
        <v>-1.1388199999999999</v>
      </c>
      <c r="AD538">
        <v>-0.59139900000000001</v>
      </c>
      <c r="AE538">
        <v>0.69019799999999998</v>
      </c>
      <c r="AF538">
        <v>0.81098499999999996</v>
      </c>
      <c r="AG538">
        <v>-0.56983899999999998</v>
      </c>
      <c r="AH538">
        <v>0.233482</v>
      </c>
      <c r="AI538">
        <v>0.44318099999999999</v>
      </c>
      <c r="AJ538">
        <v>4.38927E-2</v>
      </c>
      <c r="AK538">
        <v>-0.111071</v>
      </c>
      <c r="AL538">
        <v>0.41869400000000001</v>
      </c>
      <c r="AM538">
        <v>0.491006</v>
      </c>
      <c r="AN538">
        <v>0.56762599999999996</v>
      </c>
      <c r="AO538">
        <v>-0.33827200000000002</v>
      </c>
      <c r="AP538">
        <v>-0.96383200000000002</v>
      </c>
      <c r="AQ538">
        <v>-0.39429599999999998</v>
      </c>
      <c r="AR538">
        <v>-1.2230700000000001</v>
      </c>
      <c r="AS538">
        <v>-0.194135</v>
      </c>
      <c r="AT538">
        <v>-0.37087700000000001</v>
      </c>
      <c r="AU538">
        <v>-0.390015</v>
      </c>
      <c r="AV538">
        <v>0.75257200000000002</v>
      </c>
      <c r="AW538">
        <v>0.87083900000000003</v>
      </c>
      <c r="AX538">
        <v>0.392378</v>
      </c>
      <c r="AY538">
        <v>0.60627600000000004</v>
      </c>
      <c r="AZ538">
        <v>-0.464167</v>
      </c>
      <c r="BA538">
        <v>-0.38950400000000002</v>
      </c>
      <c r="BB538">
        <v>-0.43423299999999998</v>
      </c>
      <c r="BC538">
        <v>-0.55746899999999999</v>
      </c>
      <c r="BD538">
        <v>-0.32924599999999998</v>
      </c>
      <c r="BE538">
        <v>-0.29532599999999998</v>
      </c>
      <c r="BF538">
        <v>-0.45095400000000002</v>
      </c>
      <c r="BG538">
        <v>0.37127199999999999</v>
      </c>
      <c r="BH538">
        <v>0.107187</v>
      </c>
      <c r="BI538">
        <v>0.71843599999999996</v>
      </c>
      <c r="BJ538">
        <v>-0.42223699999999997</v>
      </c>
      <c r="BK538">
        <v>0.33776800000000001</v>
      </c>
      <c r="BL538">
        <v>0.73605900000000002</v>
      </c>
      <c r="BM538">
        <v>-0.87076100000000001</v>
      </c>
      <c r="BN538">
        <v>0.43656499999999998</v>
      </c>
      <c r="BO538">
        <v>-0.54636399999999996</v>
      </c>
      <c r="BP538">
        <v>0.72500299999999995</v>
      </c>
      <c r="BQ538">
        <v>0.85746900000000004</v>
      </c>
      <c r="BR538">
        <v>-0.666879</v>
      </c>
      <c r="BS538">
        <v>-0.57060900000000003</v>
      </c>
      <c r="BT538">
        <v>-0.90047600000000005</v>
      </c>
      <c r="BU538">
        <v>0.314772</v>
      </c>
      <c r="BV538">
        <v>-0.19651099999999999</v>
      </c>
      <c r="BW538">
        <v>0.52600999999999998</v>
      </c>
      <c r="BX538">
        <v>-0.50297899999999995</v>
      </c>
      <c r="BY538">
        <v>0.80484500000000003</v>
      </c>
      <c r="BZ538">
        <v>0.40457100000000001</v>
      </c>
      <c r="CA538">
        <v>-0.252523</v>
      </c>
      <c r="CB538">
        <v>-0.48726700000000001</v>
      </c>
      <c r="CC538">
        <v>-0.59427700000000006</v>
      </c>
      <c r="CD538">
        <v>0.60411899999999996</v>
      </c>
      <c r="CE538">
        <v>-1.1089</v>
      </c>
      <c r="CF538">
        <v>-0.50405599999999995</v>
      </c>
      <c r="CG538">
        <v>-0.56671800000000006</v>
      </c>
      <c r="CH538">
        <v>0.59276399999999996</v>
      </c>
      <c r="CI538">
        <v>0.65858499999999998</v>
      </c>
      <c r="CJ538">
        <v>0.30491299999999999</v>
      </c>
      <c r="CK538">
        <v>-0.62060700000000002</v>
      </c>
      <c r="CL538">
        <v>0.53211799999999998</v>
      </c>
      <c r="CM538">
        <v>0.45662000000000003</v>
      </c>
      <c r="CN538">
        <v>-0.33215899999999998</v>
      </c>
      <c r="CO538">
        <v>-0.28164099999999997</v>
      </c>
      <c r="CP538">
        <v>0.45308500000000002</v>
      </c>
      <c r="CQ538">
        <v>0.53640200000000005</v>
      </c>
      <c r="CR538">
        <v>-0.20797199999999999</v>
      </c>
      <c r="CS538">
        <v>-0.23769999999999999</v>
      </c>
      <c r="CT538">
        <v>-0.42655199999999999</v>
      </c>
      <c r="CU538">
        <v>0.58709999999999996</v>
      </c>
      <c r="CV538">
        <v>-0.43423299999999998</v>
      </c>
      <c r="CW538">
        <v>0.53075600000000001</v>
      </c>
      <c r="CX538">
        <v>0.41042699999999999</v>
      </c>
    </row>
    <row r="539" spans="1:102" x14ac:dyDescent="0.3">
      <c r="A539" t="s">
        <v>1229</v>
      </c>
      <c r="B539">
        <v>-8.7871699999999997E-2</v>
      </c>
      <c r="C539">
        <v>0.35242200000000001</v>
      </c>
      <c r="D539">
        <v>0.27199699999999999</v>
      </c>
      <c r="E539">
        <v>0.75326300000000002</v>
      </c>
      <c r="F539">
        <v>0.42994100000000002</v>
      </c>
      <c r="G539">
        <v>0.32001800000000002</v>
      </c>
      <c r="H539">
        <v>-0.190938</v>
      </c>
      <c r="I539">
        <v>0.29867300000000002</v>
      </c>
      <c r="J539">
        <v>9.3397099999999997E-2</v>
      </c>
      <c r="K539">
        <v>0.67866599999999999</v>
      </c>
      <c r="L539">
        <v>0.335704</v>
      </c>
      <c r="M539">
        <v>-2.8288899999999999E-2</v>
      </c>
      <c r="N539">
        <v>0.28598699999999999</v>
      </c>
      <c r="O539">
        <v>3.9750199999999999E-2</v>
      </c>
      <c r="P539">
        <v>0.62017100000000003</v>
      </c>
      <c r="Q539">
        <v>-0.51796399999999998</v>
      </c>
      <c r="R539">
        <v>0.50539299999999998</v>
      </c>
      <c r="S539">
        <v>0.52282399999999996</v>
      </c>
      <c r="T539">
        <v>0.16242599999999999</v>
      </c>
      <c r="U539">
        <v>-0.119475</v>
      </c>
      <c r="V539">
        <v>0.26691700000000002</v>
      </c>
      <c r="W539">
        <v>-0.321828</v>
      </c>
      <c r="X539">
        <v>4.38384E-2</v>
      </c>
      <c r="Y539">
        <v>0.37931700000000002</v>
      </c>
      <c r="Z539">
        <v>0.55463799999999996</v>
      </c>
      <c r="AA539">
        <v>-4.7499100000000002E-2</v>
      </c>
      <c r="AB539">
        <v>-0.37000699999999997</v>
      </c>
      <c r="AC539">
        <v>0.162664</v>
      </c>
      <c r="AD539">
        <v>-0.16051499999999999</v>
      </c>
      <c r="AE539">
        <v>0.86636100000000005</v>
      </c>
      <c r="AF539">
        <v>0.27127600000000002</v>
      </c>
      <c r="AG539">
        <v>-6.9646799999999995E-2</v>
      </c>
      <c r="AH539">
        <v>0.16808300000000001</v>
      </c>
      <c r="AI539">
        <v>-0.31914599999999999</v>
      </c>
      <c r="AJ539">
        <v>-0.13825599999999999</v>
      </c>
      <c r="AK539">
        <v>-0.51228799999999997</v>
      </c>
      <c r="AL539">
        <v>0.63878199999999996</v>
      </c>
      <c r="AM539">
        <v>0.90098699999999998</v>
      </c>
      <c r="AN539">
        <v>0.323212</v>
      </c>
      <c r="AO539">
        <v>0.38336599999999998</v>
      </c>
      <c r="AP539">
        <v>5.3761200000000002E-2</v>
      </c>
      <c r="AQ539">
        <v>0.12252</v>
      </c>
      <c r="AR539">
        <v>-2.5186400000000001E-2</v>
      </c>
      <c r="AS539">
        <v>-0.16176599999999999</v>
      </c>
      <c r="AT539">
        <v>-0.33705600000000002</v>
      </c>
      <c r="AU539">
        <v>-0.60155800000000004</v>
      </c>
      <c r="AV539">
        <v>0.50941199999999998</v>
      </c>
      <c r="AW539">
        <v>0.678203</v>
      </c>
      <c r="AX539">
        <v>0.12842200000000001</v>
      </c>
      <c r="AY539">
        <v>-0.44308999999999998</v>
      </c>
      <c r="AZ539">
        <v>-0.20194999999999999</v>
      </c>
      <c r="BA539">
        <v>6.2186900000000003E-2</v>
      </c>
      <c r="BB539">
        <v>-0.18578900000000001</v>
      </c>
      <c r="BC539">
        <v>-0.17640800000000001</v>
      </c>
      <c r="BD539">
        <v>-0.202927</v>
      </c>
      <c r="BE539">
        <v>0.129326</v>
      </c>
      <c r="BF539">
        <v>0.19092600000000001</v>
      </c>
      <c r="BG539">
        <v>0.37124499999999999</v>
      </c>
      <c r="BH539">
        <v>0.52151700000000001</v>
      </c>
      <c r="BI539">
        <v>0.57903000000000004</v>
      </c>
      <c r="BJ539">
        <v>0.36948799999999998</v>
      </c>
      <c r="BK539">
        <v>0.252855</v>
      </c>
      <c r="BL539">
        <v>0.29789399999999999</v>
      </c>
      <c r="BM539">
        <v>-0.26131500000000002</v>
      </c>
      <c r="BN539">
        <v>0.284132</v>
      </c>
      <c r="BO539">
        <v>-0.21190500000000001</v>
      </c>
      <c r="BP539">
        <v>0.35027000000000003</v>
      </c>
      <c r="BQ539">
        <v>6.00896E-2</v>
      </c>
      <c r="BR539">
        <v>7.5175600000000004E-3</v>
      </c>
      <c r="BS539">
        <v>-0.15743299999999999</v>
      </c>
      <c r="BT539">
        <v>-0.38695200000000002</v>
      </c>
      <c r="BU539">
        <v>0.98205200000000004</v>
      </c>
      <c r="BV539">
        <v>0.81227199999999999</v>
      </c>
      <c r="BW539">
        <v>0.131244</v>
      </c>
      <c r="BX539">
        <v>0.143063</v>
      </c>
      <c r="BY539">
        <v>-0.18972900000000001</v>
      </c>
      <c r="BZ539">
        <v>0.48220400000000002</v>
      </c>
      <c r="CA539">
        <v>-8.2049299999999992E-3</v>
      </c>
      <c r="CB539">
        <v>-1.6226899999999999E-2</v>
      </c>
      <c r="CC539">
        <v>0.48486499999999999</v>
      </c>
      <c r="CD539">
        <v>0.601518</v>
      </c>
      <c r="CE539">
        <v>-0.12338</v>
      </c>
      <c r="CF539">
        <v>0.19461000000000001</v>
      </c>
      <c r="CG539">
        <v>-0.61177000000000004</v>
      </c>
      <c r="CH539">
        <v>0.124765</v>
      </c>
      <c r="CI539">
        <v>0.61131899999999995</v>
      </c>
      <c r="CJ539">
        <v>0.84476700000000005</v>
      </c>
      <c r="CK539">
        <v>8.7201699999999993E-2</v>
      </c>
      <c r="CL539">
        <v>0.34096799999999999</v>
      </c>
      <c r="CM539">
        <v>0.58448299999999997</v>
      </c>
      <c r="CN539">
        <v>0.32905099999999998</v>
      </c>
      <c r="CO539">
        <v>-0.270899</v>
      </c>
      <c r="CP539">
        <v>0.18107000000000001</v>
      </c>
      <c r="CQ539">
        <v>0.15440499999999999</v>
      </c>
      <c r="CR539">
        <v>2.12222E-2</v>
      </c>
      <c r="CS539">
        <v>-9.3127499999999998E-3</v>
      </c>
      <c r="CT539">
        <v>0.168072</v>
      </c>
      <c r="CU539">
        <v>0.13719000000000001</v>
      </c>
      <c r="CV539">
        <v>-0.18578900000000001</v>
      </c>
      <c r="CW539">
        <v>0.55041600000000002</v>
      </c>
      <c r="CX539">
        <v>0.16700100000000001</v>
      </c>
    </row>
    <row r="540" spans="1:102" x14ac:dyDescent="0.3">
      <c r="A540" t="s">
        <v>1684</v>
      </c>
      <c r="B540">
        <v>0.97241299999999997</v>
      </c>
      <c r="C540">
        <v>0.90181</v>
      </c>
      <c r="D540">
        <v>8.1018300000000001E-2</v>
      </c>
      <c r="E540">
        <v>0.71817900000000001</v>
      </c>
      <c r="F540">
        <v>-8.3840300000000006E-2</v>
      </c>
      <c r="G540">
        <v>0.14164199999999999</v>
      </c>
      <c r="H540">
        <v>-4.1935800000000002E-2</v>
      </c>
      <c r="I540">
        <v>0.81229200000000001</v>
      </c>
      <c r="J540">
        <v>0.93269599999999997</v>
      </c>
      <c r="K540">
        <v>2.35047E-2</v>
      </c>
      <c r="L540">
        <v>0.233019</v>
      </c>
      <c r="M540">
        <v>0.30027700000000002</v>
      </c>
      <c r="N540">
        <v>0.16348499999999999</v>
      </c>
      <c r="O540">
        <v>1.47495</v>
      </c>
      <c r="P540">
        <v>9.9855399999999997E-2</v>
      </c>
      <c r="Q540">
        <v>0.71712799999999999</v>
      </c>
      <c r="R540">
        <v>0.19672000000000001</v>
      </c>
      <c r="S540">
        <v>0.42551499999999998</v>
      </c>
      <c r="T540">
        <v>5.4634000000000002E-2</v>
      </c>
      <c r="U540">
        <v>0.293605</v>
      </c>
      <c r="V540">
        <v>1.1070800000000001</v>
      </c>
      <c r="W540">
        <v>1.2666900000000001</v>
      </c>
      <c r="X540">
        <v>0.98594300000000001</v>
      </c>
      <c r="Y540">
        <v>7.1144199999999998E-3</v>
      </c>
      <c r="Z540">
        <v>-0.51725900000000002</v>
      </c>
      <c r="AA540">
        <v>0.92634300000000003</v>
      </c>
      <c r="AB540">
        <v>-0.22545299999999999</v>
      </c>
      <c r="AC540">
        <v>0.94629300000000005</v>
      </c>
      <c r="AD540">
        <v>1.13724</v>
      </c>
      <c r="AE540">
        <v>0.36982799999999999</v>
      </c>
      <c r="AF540">
        <v>0.12728200000000001</v>
      </c>
      <c r="AG540">
        <v>0.87080000000000002</v>
      </c>
      <c r="AH540">
        <v>-0.73583100000000001</v>
      </c>
      <c r="AI540">
        <v>-0.85030799999999995</v>
      </c>
      <c r="AJ540">
        <v>-0.31948199999999999</v>
      </c>
      <c r="AK540">
        <v>-1.60103</v>
      </c>
      <c r="AL540">
        <v>-0.242149</v>
      </c>
      <c r="AM540">
        <v>0.321884</v>
      </c>
      <c r="AN540">
        <v>3.4955E-2</v>
      </c>
      <c r="AO540">
        <v>-1.5746599999999999</v>
      </c>
      <c r="AP540">
        <v>1.0591200000000001</v>
      </c>
      <c r="AQ540">
        <v>1.58006</v>
      </c>
      <c r="AR540">
        <v>0.53179699999999996</v>
      </c>
      <c r="AS540">
        <v>1.7057500000000001</v>
      </c>
      <c r="AT540">
        <v>0.92226300000000005</v>
      </c>
      <c r="AU540">
        <v>1.1176699999999999</v>
      </c>
      <c r="AV540">
        <v>0.18926599999999999</v>
      </c>
      <c r="AW540">
        <v>6.9188200000000005E-2</v>
      </c>
      <c r="AX540">
        <v>0.16458600000000001</v>
      </c>
      <c r="AY540">
        <v>0.28084500000000001</v>
      </c>
      <c r="AZ540">
        <v>0.99566600000000005</v>
      </c>
      <c r="BA540">
        <v>0.54668499999999998</v>
      </c>
      <c r="BB540">
        <v>5.4052199999999996E-3</v>
      </c>
      <c r="BC540">
        <v>0.59640499999999996</v>
      </c>
      <c r="BD540">
        <v>1.3053699999999999</v>
      </c>
      <c r="BE540">
        <v>2.11107E-2</v>
      </c>
      <c r="BF540">
        <v>1.4437599999999999</v>
      </c>
      <c r="BG540">
        <v>0.37046800000000002</v>
      </c>
      <c r="BH540">
        <v>0.47965099999999999</v>
      </c>
      <c r="BI540">
        <v>-6.5461800000000001E-2</v>
      </c>
      <c r="BJ540">
        <v>0.49968899999999999</v>
      </c>
      <c r="BK540">
        <v>-8.3288600000000004E-2</v>
      </c>
      <c r="BL540">
        <v>0.22071399999999999</v>
      </c>
      <c r="BM540">
        <v>1.3722300000000001</v>
      </c>
      <c r="BN540">
        <v>-0.13358600000000001</v>
      </c>
      <c r="BO540">
        <v>0.54402899999999998</v>
      </c>
      <c r="BP540">
        <v>0.17311699999999999</v>
      </c>
      <c r="BQ540">
        <v>0.39701700000000001</v>
      </c>
      <c r="BR540">
        <v>0.97331599999999996</v>
      </c>
      <c r="BS540">
        <v>1.20102</v>
      </c>
      <c r="BT540">
        <v>-12.3047</v>
      </c>
      <c r="BU540">
        <v>0.23591500000000001</v>
      </c>
      <c r="BV540">
        <v>0.208621</v>
      </c>
      <c r="BW540">
        <v>0.221167</v>
      </c>
      <c r="BX540">
        <v>0.73092599999999996</v>
      </c>
      <c r="BY540">
        <v>8.4603700000000004E-2</v>
      </c>
      <c r="BZ540">
        <v>0.196489</v>
      </c>
      <c r="CA540">
        <v>0.66465700000000005</v>
      </c>
      <c r="CB540">
        <v>1.51386</v>
      </c>
      <c r="CC540">
        <v>1.6539699999999999</v>
      </c>
      <c r="CD540">
        <v>-3.6859700000000002E-2</v>
      </c>
      <c r="CE540">
        <v>0.84312500000000001</v>
      </c>
      <c r="CF540">
        <v>1.6131200000000001</v>
      </c>
      <c r="CG540">
        <v>1.54853</v>
      </c>
      <c r="CH540">
        <v>0.17768500000000001</v>
      </c>
      <c r="CI540">
        <v>-0.14540400000000001</v>
      </c>
      <c r="CJ540">
        <v>0.136156</v>
      </c>
      <c r="CK540">
        <v>1.0747</v>
      </c>
      <c r="CL540">
        <v>-2.84616E-2</v>
      </c>
      <c r="CM540">
        <v>0.299259</v>
      </c>
      <c r="CN540">
        <v>1.12588</v>
      </c>
      <c r="CO540">
        <v>1.3505499999999999</v>
      </c>
      <c r="CP540">
        <v>-4.0516099999999999E-2</v>
      </c>
      <c r="CQ540">
        <v>-0.45494200000000001</v>
      </c>
      <c r="CR540">
        <v>0.81632499999999997</v>
      </c>
      <c r="CS540">
        <v>1.4739100000000001</v>
      </c>
      <c r="CT540">
        <v>1.0992500000000001</v>
      </c>
      <c r="CU540">
        <v>0.110667</v>
      </c>
      <c r="CV540">
        <v>5.4052199999999996E-3</v>
      </c>
      <c r="CW540">
        <v>0.24315000000000001</v>
      </c>
      <c r="CX540">
        <v>0.208066</v>
      </c>
    </row>
    <row r="541" spans="1:102" x14ac:dyDescent="0.3">
      <c r="A541" t="s">
        <v>1619</v>
      </c>
      <c r="B541">
        <v>-0.479043</v>
      </c>
      <c r="C541">
        <v>-2.1323499999999999E-2</v>
      </c>
      <c r="D541">
        <v>-0.14043600000000001</v>
      </c>
      <c r="E541">
        <v>0.97098899999999999</v>
      </c>
      <c r="F541">
        <v>0.15925</v>
      </c>
      <c r="G541">
        <v>0.170904</v>
      </c>
      <c r="H541">
        <v>0.5101</v>
      </c>
      <c r="I541">
        <v>-0.240007</v>
      </c>
      <c r="J541">
        <v>-5.8861299999999998E-2</v>
      </c>
      <c r="K541">
        <v>9.0696500000000003E-3</v>
      </c>
      <c r="L541">
        <v>3.4167099999999999E-3</v>
      </c>
      <c r="M541">
        <v>-9.1452599999999995E-2</v>
      </c>
      <c r="N541">
        <v>0.27238699999999999</v>
      </c>
      <c r="O541">
        <v>-0.53281000000000001</v>
      </c>
      <c r="P541">
        <v>0.19214100000000001</v>
      </c>
      <c r="Q541">
        <v>-0.60570299999999999</v>
      </c>
      <c r="R541">
        <v>0.26597799999999999</v>
      </c>
      <c r="S541">
        <v>6.9171200000000002E-2</v>
      </c>
      <c r="T541">
        <v>0.13613500000000001</v>
      </c>
      <c r="U541">
        <v>0.22394800000000001</v>
      </c>
      <c r="V541">
        <v>-0.83992</v>
      </c>
      <c r="W541">
        <v>-0.46773500000000001</v>
      </c>
      <c r="X541">
        <v>-0.62024900000000005</v>
      </c>
      <c r="Y541">
        <v>0.41661999999999999</v>
      </c>
      <c r="Z541">
        <v>0.26097700000000001</v>
      </c>
      <c r="AA541">
        <v>-0.44059700000000002</v>
      </c>
      <c r="AB541">
        <v>-0.24754300000000001</v>
      </c>
      <c r="AC541">
        <v>-0.45605299999999999</v>
      </c>
      <c r="AD541">
        <v>-0.272511</v>
      </c>
      <c r="AE541">
        <v>0.25881500000000002</v>
      </c>
      <c r="AF541">
        <v>0.192796</v>
      </c>
      <c r="AG541">
        <v>-0.32839000000000002</v>
      </c>
      <c r="AH541">
        <v>-0.213809</v>
      </c>
      <c r="AI541">
        <v>4.9831899999999998E-2</v>
      </c>
      <c r="AJ541">
        <v>-0.317913</v>
      </c>
      <c r="AK541">
        <v>-1.3690800000000001</v>
      </c>
      <c r="AL541">
        <v>0.47436400000000001</v>
      </c>
      <c r="AM541">
        <v>-0.16774</v>
      </c>
      <c r="AN541">
        <v>0.43723899999999999</v>
      </c>
      <c r="AO541">
        <v>0.56685600000000003</v>
      </c>
      <c r="AP541">
        <v>-0.25612499999999999</v>
      </c>
      <c r="AQ541">
        <v>-0.165515</v>
      </c>
      <c r="AR541">
        <v>-0.81992299999999996</v>
      </c>
      <c r="AS541">
        <v>-0.21160599999999999</v>
      </c>
      <c r="AT541">
        <v>-0.20178499999999999</v>
      </c>
      <c r="AU541">
        <v>-6.4799999999999996E-2</v>
      </c>
      <c r="AV541">
        <v>4.4305799999999999E-2</v>
      </c>
      <c r="AW541">
        <v>0.105975</v>
      </c>
      <c r="AX541">
        <v>0.43851699999999999</v>
      </c>
      <c r="AY541">
        <v>-8.8075500000000001E-2</v>
      </c>
      <c r="AZ541">
        <v>-0.196572</v>
      </c>
      <c r="BA541">
        <v>-0.67131399999999997</v>
      </c>
      <c r="BB541">
        <v>-5.5669000000000003E-2</v>
      </c>
      <c r="BC541">
        <v>-0.47192200000000001</v>
      </c>
      <c r="BD541">
        <v>-0.57019699999999995</v>
      </c>
      <c r="BE541">
        <v>-0.20150100000000001</v>
      </c>
      <c r="BF541">
        <v>0.29554599999999998</v>
      </c>
      <c r="BG541">
        <v>0.37003000000000003</v>
      </c>
      <c r="BH541">
        <v>8.2764999999999991E-3</v>
      </c>
      <c r="BI541">
        <v>-7.9358499999999998E-2</v>
      </c>
      <c r="BJ541">
        <v>-0.52562699999999996</v>
      </c>
      <c r="BK541">
        <v>0.46920899999999999</v>
      </c>
      <c r="BL541">
        <v>-4.0478099999999998E-3</v>
      </c>
      <c r="BM541">
        <v>-0.30199799999999999</v>
      </c>
      <c r="BN541">
        <v>0.54632899999999995</v>
      </c>
      <c r="BO541">
        <v>-0.45835599999999999</v>
      </c>
      <c r="BP541">
        <v>-0.24046899999999999</v>
      </c>
      <c r="BQ541">
        <v>8.4532300000000005E-2</v>
      </c>
      <c r="BR541">
        <v>0.19669200000000001</v>
      </c>
      <c r="BS541">
        <v>-0.43217</v>
      </c>
      <c r="BT541">
        <v>-0.21702299999999999</v>
      </c>
      <c r="BU541">
        <v>5.4628799999999998E-2</v>
      </c>
      <c r="BV541">
        <v>3.1585000000000002E-2</v>
      </c>
      <c r="BW541">
        <v>0.204623</v>
      </c>
      <c r="BX541">
        <v>-0.54060299999999994</v>
      </c>
      <c r="BY541">
        <v>0.33991900000000003</v>
      </c>
      <c r="BZ541">
        <v>6.10051E-2</v>
      </c>
      <c r="CA541">
        <v>-0.30808099999999999</v>
      </c>
      <c r="CB541">
        <v>-0.59931400000000001</v>
      </c>
      <c r="CC541">
        <v>-0.18030399999999999</v>
      </c>
      <c r="CD541">
        <v>-0.165437</v>
      </c>
      <c r="CE541">
        <v>-0.46160800000000002</v>
      </c>
      <c r="CF541">
        <v>-0.35929299999999997</v>
      </c>
      <c r="CG541">
        <v>-0.50661599999999996</v>
      </c>
      <c r="CH541">
        <v>0.407024</v>
      </c>
      <c r="CI541">
        <v>-0.12993499999999999</v>
      </c>
      <c r="CJ541">
        <v>0.179343</v>
      </c>
      <c r="CK541">
        <v>0.13195299999999999</v>
      </c>
      <c r="CL541">
        <v>0.39295000000000002</v>
      </c>
      <c r="CM541">
        <v>9.0086399999999997E-2</v>
      </c>
      <c r="CN541">
        <v>-0.25263400000000003</v>
      </c>
      <c r="CO541">
        <v>-0.33830300000000002</v>
      </c>
      <c r="CP541">
        <v>0.12942000000000001</v>
      </c>
      <c r="CQ541">
        <v>0.37580000000000002</v>
      </c>
      <c r="CR541">
        <v>-0.376691</v>
      </c>
      <c r="CS541">
        <v>-0.22133900000000001</v>
      </c>
      <c r="CT541">
        <v>-0.10859099999999999</v>
      </c>
      <c r="CU541">
        <v>0.21859700000000001</v>
      </c>
      <c r="CV541">
        <v>-5.5669000000000003E-2</v>
      </c>
      <c r="CW541">
        <v>0.36488300000000001</v>
      </c>
      <c r="CX541">
        <v>0.35342000000000001</v>
      </c>
    </row>
    <row r="542" spans="1:102" x14ac:dyDescent="0.3">
      <c r="A542" t="s">
        <v>1303</v>
      </c>
      <c r="B542">
        <v>-0.23133899999999999</v>
      </c>
      <c r="C542">
        <v>0.10867599999999999</v>
      </c>
      <c r="D542">
        <v>-8.0762799999999996E-2</v>
      </c>
      <c r="E542">
        <v>-0.15151300000000001</v>
      </c>
      <c r="F542">
        <v>-0.206867</v>
      </c>
      <c r="G542">
        <v>0.703816</v>
      </c>
      <c r="H542">
        <v>0.68537499999999996</v>
      </c>
      <c r="I542">
        <v>-0.145592</v>
      </c>
      <c r="J542">
        <v>-0.243668</v>
      </c>
      <c r="K542">
        <v>0.140761</v>
      </c>
      <c r="L542">
        <v>0.41386800000000001</v>
      </c>
      <c r="M542">
        <v>-6.3693100000000002E-2</v>
      </c>
      <c r="N542">
        <v>0.73505699999999996</v>
      </c>
      <c r="O542">
        <v>0.111925</v>
      </c>
      <c r="P542">
        <v>1.8808800000000001</v>
      </c>
      <c r="Q542">
        <v>-0.46144600000000002</v>
      </c>
      <c r="R542">
        <v>0.52071999999999996</v>
      </c>
      <c r="S542">
        <v>0.21069299999999999</v>
      </c>
      <c r="T542">
        <v>0.35077900000000001</v>
      </c>
      <c r="U542">
        <v>4.6102699999999998E-4</v>
      </c>
      <c r="V542">
        <v>-0.66504300000000005</v>
      </c>
      <c r="W542">
        <v>-0.67855699999999997</v>
      </c>
      <c r="X542">
        <v>0.13774</v>
      </c>
      <c r="Y542">
        <v>0.416078</v>
      </c>
      <c r="Z542">
        <v>0.27072600000000002</v>
      </c>
      <c r="AA542">
        <v>0.19503499999999999</v>
      </c>
      <c r="AB542">
        <v>-0.248</v>
      </c>
      <c r="AC542">
        <v>-0.48370299999999999</v>
      </c>
      <c r="AD542">
        <v>-0.12197</v>
      </c>
      <c r="AE542">
        <v>-0.41650700000000002</v>
      </c>
      <c r="AF542">
        <v>0.63518200000000002</v>
      </c>
      <c r="AG542">
        <v>-0.22364000000000001</v>
      </c>
      <c r="AH542">
        <v>0.29890800000000001</v>
      </c>
      <c r="AI542">
        <v>0.233348</v>
      </c>
      <c r="AJ542">
        <v>-3.5349800000000001E-2</v>
      </c>
      <c r="AK542">
        <v>-0.63264100000000001</v>
      </c>
      <c r="AL542">
        <v>0.38268600000000003</v>
      </c>
      <c r="AM542">
        <v>-0.17713000000000001</v>
      </c>
      <c r="AN542">
        <v>0.57743599999999995</v>
      </c>
      <c r="AO542">
        <v>1.09666</v>
      </c>
      <c r="AP542">
        <v>-0.11448700000000001</v>
      </c>
      <c r="AQ542">
        <v>0.18571799999999999</v>
      </c>
      <c r="AR542">
        <v>-0.47570800000000002</v>
      </c>
      <c r="AS542">
        <v>-0.141323</v>
      </c>
      <c r="AT542">
        <v>-0.122368</v>
      </c>
      <c r="AU542">
        <v>0.33643099999999998</v>
      </c>
      <c r="AV542">
        <v>0.28911999999999999</v>
      </c>
      <c r="AW542">
        <v>0.64095899999999995</v>
      </c>
      <c r="AX542">
        <v>0.51480800000000004</v>
      </c>
      <c r="AY542">
        <v>0.271231</v>
      </c>
      <c r="AZ542">
        <v>-0.12804699999999999</v>
      </c>
      <c r="BA542">
        <v>-0.178317</v>
      </c>
      <c r="BB542">
        <v>-0.21018300000000001</v>
      </c>
      <c r="BC542">
        <v>0.103646</v>
      </c>
      <c r="BD542">
        <v>-5.3038099999999998E-2</v>
      </c>
      <c r="BE542">
        <v>0.474968</v>
      </c>
      <c r="BF542">
        <v>0.26511600000000002</v>
      </c>
      <c r="BG542">
        <v>0.36965500000000001</v>
      </c>
      <c r="BH542">
        <v>-1.70901E-2</v>
      </c>
      <c r="BI542">
        <v>6.1686400000000002E-2</v>
      </c>
      <c r="BJ542">
        <v>-0.100287</v>
      </c>
      <c r="BK542">
        <v>0.48575600000000002</v>
      </c>
      <c r="BL542">
        <v>0.110386</v>
      </c>
      <c r="BM542">
        <v>9.7317899999999999E-2</v>
      </c>
      <c r="BN542">
        <v>-3.3434699999999999E-3</v>
      </c>
      <c r="BO542">
        <v>-2.3983400000000001E-3</v>
      </c>
      <c r="BP542">
        <v>0.13589000000000001</v>
      </c>
      <c r="BQ542">
        <v>0.67254899999999995</v>
      </c>
      <c r="BR542">
        <v>0.152202</v>
      </c>
      <c r="BS542">
        <v>-2.8370200000000002E-2</v>
      </c>
      <c r="BT542">
        <v>0.21428</v>
      </c>
      <c r="BU542">
        <v>0.19162299999999999</v>
      </c>
      <c r="BV542">
        <v>-5.2601799999999997E-2</v>
      </c>
      <c r="BW542">
        <v>0.182532</v>
      </c>
      <c r="BX542">
        <v>0.102897</v>
      </c>
      <c r="BY542">
        <v>0.47559000000000001</v>
      </c>
      <c r="BZ542">
        <v>0.421765</v>
      </c>
      <c r="CA542">
        <v>0.2089</v>
      </c>
      <c r="CB542">
        <v>-0.33445000000000003</v>
      </c>
      <c r="CC542">
        <v>-1.31541E-2</v>
      </c>
      <c r="CD542">
        <v>0.97075199999999995</v>
      </c>
      <c r="CE542">
        <v>0.14785000000000001</v>
      </c>
      <c r="CF542">
        <v>0.26029099999999999</v>
      </c>
      <c r="CG542">
        <v>-0.37301600000000001</v>
      </c>
      <c r="CH542">
        <v>6.9980399999999998E-2</v>
      </c>
      <c r="CI542">
        <v>0.43079099999999998</v>
      </c>
      <c r="CJ542">
        <v>0.32131300000000002</v>
      </c>
      <c r="CK542">
        <v>5.5817699999999998E-2</v>
      </c>
      <c r="CL542">
        <v>0.113777</v>
      </c>
      <c r="CM542">
        <v>0.32974900000000001</v>
      </c>
      <c r="CN542">
        <v>-0.18839600000000001</v>
      </c>
      <c r="CO542">
        <v>-0.10997999999999999</v>
      </c>
      <c r="CP542">
        <v>0.29550799999999999</v>
      </c>
      <c r="CQ542">
        <v>-0.51123600000000002</v>
      </c>
      <c r="CR542">
        <v>-0.111292</v>
      </c>
      <c r="CS542">
        <v>0.13162299999999999</v>
      </c>
      <c r="CT542">
        <v>-0.29095599999999999</v>
      </c>
      <c r="CU542">
        <v>0.64016200000000001</v>
      </c>
      <c r="CV542">
        <v>-0.21018300000000001</v>
      </c>
      <c r="CW542">
        <v>0.89499200000000001</v>
      </c>
      <c r="CX542">
        <v>-0.16144500000000001</v>
      </c>
    </row>
    <row r="543" spans="1:102" x14ac:dyDescent="0.3">
      <c r="A543" t="s">
        <v>607</v>
      </c>
      <c r="B543">
        <v>-0.70974700000000002</v>
      </c>
      <c r="C543">
        <v>-9.4426999999999997E-2</v>
      </c>
      <c r="D543">
        <v>0.644146</v>
      </c>
      <c r="E543">
        <v>-0.21711</v>
      </c>
      <c r="F543">
        <v>0.29096499999999997</v>
      </c>
      <c r="G543">
        <v>1.2693399999999999</v>
      </c>
      <c r="H543">
        <v>0.59206099999999995</v>
      </c>
      <c r="I543">
        <v>-0.68165299999999995</v>
      </c>
      <c r="J543">
        <v>-0.237953</v>
      </c>
      <c r="K543">
        <v>0.20866899999999999</v>
      </c>
      <c r="L543">
        <v>0.73250499999999996</v>
      </c>
      <c r="M543">
        <v>0.65772600000000003</v>
      </c>
      <c r="N543">
        <v>0.47869699999999998</v>
      </c>
      <c r="O543">
        <v>-0.79269500000000004</v>
      </c>
      <c r="P543">
        <v>0.69415199999999999</v>
      </c>
      <c r="Q543">
        <v>-0.209589</v>
      </c>
      <c r="R543">
        <v>0.70060800000000001</v>
      </c>
      <c r="S543">
        <v>0.73370800000000003</v>
      </c>
      <c r="T543">
        <v>0.59203600000000001</v>
      </c>
      <c r="U543">
        <v>0.50934299999999999</v>
      </c>
      <c r="V543">
        <v>-4.0851499999999999E-2</v>
      </c>
      <c r="W543">
        <v>-0.97153699999999998</v>
      </c>
      <c r="X543">
        <v>-0.96128000000000002</v>
      </c>
      <c r="Y543">
        <v>0.64611499999999999</v>
      </c>
      <c r="Z543">
        <v>0.63223700000000005</v>
      </c>
      <c r="AA543">
        <v>-0.67830699999999999</v>
      </c>
      <c r="AB543">
        <v>-0.91827800000000004</v>
      </c>
      <c r="AC543">
        <v>-0.80133900000000002</v>
      </c>
      <c r="AD543">
        <v>-0.43067899999999998</v>
      </c>
      <c r="AE543">
        <v>0.48839300000000002</v>
      </c>
      <c r="AF543">
        <v>0.59241900000000003</v>
      </c>
      <c r="AG543">
        <v>-0.83077800000000002</v>
      </c>
      <c r="AH543">
        <v>0.99548300000000001</v>
      </c>
      <c r="AI543">
        <v>0.76274900000000001</v>
      </c>
      <c r="AJ543">
        <v>0.36064299999999999</v>
      </c>
      <c r="AK543">
        <v>0.44831900000000002</v>
      </c>
      <c r="AL543">
        <v>0.53407499999999997</v>
      </c>
      <c r="AM543">
        <v>0.86892100000000005</v>
      </c>
      <c r="AN543">
        <v>1.22098</v>
      </c>
      <c r="AO543">
        <v>0.23070099999999999</v>
      </c>
      <c r="AP543">
        <v>-0.33282499999999998</v>
      </c>
      <c r="AQ543">
        <v>-0.22589999999999999</v>
      </c>
      <c r="AR543">
        <v>-0.50753999999999999</v>
      </c>
      <c r="AS543">
        <v>-0.49632900000000002</v>
      </c>
      <c r="AT543">
        <v>-0.26005899999999998</v>
      </c>
      <c r="AU543">
        <v>0.19958600000000001</v>
      </c>
      <c r="AV543">
        <v>0.51575400000000005</v>
      </c>
      <c r="AW543">
        <v>0.63328499999999999</v>
      </c>
      <c r="AX543">
        <v>0.74529400000000001</v>
      </c>
      <c r="AY543">
        <v>0.534663</v>
      </c>
      <c r="AZ543">
        <v>0.366977</v>
      </c>
      <c r="BA543">
        <v>-0.34178900000000001</v>
      </c>
      <c r="BB543">
        <v>0.21255199999999999</v>
      </c>
      <c r="BC543">
        <v>-0.7208</v>
      </c>
      <c r="BD543">
        <v>-0.173126</v>
      </c>
      <c r="BE543">
        <v>-0.27656599999999998</v>
      </c>
      <c r="BF543">
        <v>-0.53847699999999998</v>
      </c>
      <c r="BG543">
        <v>0.36823699999999998</v>
      </c>
      <c r="BH543">
        <v>0.50644800000000001</v>
      </c>
      <c r="BI543">
        <v>0.67948500000000001</v>
      </c>
      <c r="BJ543">
        <v>-0.173209</v>
      </c>
      <c r="BK543">
        <v>0.56220400000000004</v>
      </c>
      <c r="BL543">
        <v>0.62625399999999998</v>
      </c>
      <c r="BM543">
        <v>-0.120908</v>
      </c>
      <c r="BN543">
        <v>2.4266099999999999E-2</v>
      </c>
      <c r="BO543">
        <v>-1.32039</v>
      </c>
      <c r="BP543">
        <v>0.66175300000000004</v>
      </c>
      <c r="BQ543">
        <v>0.75750399999999996</v>
      </c>
      <c r="BR543">
        <v>7.1494199999999994E-2</v>
      </c>
      <c r="BS543">
        <v>-0.20274500000000001</v>
      </c>
      <c r="BT543">
        <v>-1.0049699999999999</v>
      </c>
      <c r="BU543">
        <v>0.62403299999999995</v>
      </c>
      <c r="BV543">
        <v>0.44935199999999997</v>
      </c>
      <c r="BW543">
        <v>0.76484300000000005</v>
      </c>
      <c r="BX543">
        <v>-0.94661799999999996</v>
      </c>
      <c r="BY543">
        <v>0.53521099999999999</v>
      </c>
      <c r="BZ543">
        <v>0.227164</v>
      </c>
      <c r="CA543">
        <v>-0.36965300000000001</v>
      </c>
      <c r="CB543">
        <v>-1.12984</v>
      </c>
      <c r="CC543">
        <v>0.33037499999999997</v>
      </c>
      <c r="CD543">
        <v>0.36835800000000002</v>
      </c>
      <c r="CE543">
        <v>-1.11904</v>
      </c>
      <c r="CF543">
        <v>-9.1344700000000001E-2</v>
      </c>
      <c r="CG543">
        <v>-0.71068299999999995</v>
      </c>
      <c r="CH543">
        <v>0.58660199999999996</v>
      </c>
      <c r="CI543">
        <v>0.47555700000000001</v>
      </c>
      <c r="CJ543">
        <v>0.51854199999999995</v>
      </c>
      <c r="CK543">
        <v>-6.9964899999999997E-2</v>
      </c>
      <c r="CL543">
        <v>0.32963100000000001</v>
      </c>
      <c r="CM543">
        <v>0.54603999999999997</v>
      </c>
      <c r="CN543">
        <v>0.18979299999999999</v>
      </c>
      <c r="CO543">
        <v>-0.58874099999999996</v>
      </c>
      <c r="CP543">
        <v>0.92705300000000002</v>
      </c>
      <c r="CQ543">
        <v>0.90283199999999997</v>
      </c>
      <c r="CR543">
        <v>-0.44791199999999998</v>
      </c>
      <c r="CS543">
        <v>0.36726599999999998</v>
      </c>
      <c r="CT543">
        <v>-0.24586</v>
      </c>
      <c r="CU543">
        <v>0.78571400000000002</v>
      </c>
      <c r="CV543">
        <v>0.21255199999999999</v>
      </c>
      <c r="CW543">
        <v>0.326986</v>
      </c>
      <c r="CX543">
        <v>0.44213000000000002</v>
      </c>
    </row>
    <row r="544" spans="1:102" x14ac:dyDescent="0.3">
      <c r="A544" t="s">
        <v>927</v>
      </c>
      <c r="B544">
        <v>-0.44712099999999999</v>
      </c>
      <c r="C544">
        <v>6.6371600000000003E-2</v>
      </c>
      <c r="D544">
        <v>0.59387699999999999</v>
      </c>
      <c r="E544">
        <v>-0.765073</v>
      </c>
      <c r="F544">
        <v>0.57863100000000001</v>
      </c>
      <c r="G544">
        <v>0.73867899999999997</v>
      </c>
      <c r="H544">
        <v>0.26188899999999998</v>
      </c>
      <c r="I544">
        <v>9.2819499999999999E-2</v>
      </c>
      <c r="J544">
        <v>0.115207</v>
      </c>
      <c r="K544">
        <v>0.86279399999999995</v>
      </c>
      <c r="L544">
        <v>0.395119</v>
      </c>
      <c r="M544">
        <v>0.54942400000000002</v>
      </c>
      <c r="N544">
        <v>0.32976899999999998</v>
      </c>
      <c r="O544">
        <v>-0.40876699999999999</v>
      </c>
      <c r="P544">
        <v>0.558979</v>
      </c>
      <c r="Q544">
        <v>-0.24490300000000001</v>
      </c>
      <c r="R544">
        <v>0.66098800000000002</v>
      </c>
      <c r="S544">
        <v>0.42025200000000001</v>
      </c>
      <c r="T544">
        <v>0.18301200000000001</v>
      </c>
      <c r="U544">
        <v>0.37607400000000002</v>
      </c>
      <c r="V544">
        <v>-0.52048099999999997</v>
      </c>
      <c r="W544">
        <v>1.0143599999999999E-2</v>
      </c>
      <c r="X544">
        <v>-0.87385299999999999</v>
      </c>
      <c r="Y544">
        <v>0.639544</v>
      </c>
      <c r="Z544">
        <v>0.64107599999999998</v>
      </c>
      <c r="AA544">
        <v>-0.54720500000000005</v>
      </c>
      <c r="AB544">
        <v>0.36876100000000001</v>
      </c>
      <c r="AC544">
        <v>0.240479</v>
      </c>
      <c r="AD544">
        <v>4.6861E-2</v>
      </c>
      <c r="AE544">
        <v>1.58097</v>
      </c>
      <c r="AF544">
        <v>0.58379199999999998</v>
      </c>
      <c r="AG544">
        <v>-0.24288999999999999</v>
      </c>
      <c r="AH544">
        <v>0.47065499999999999</v>
      </c>
      <c r="AI544">
        <v>-0.38329999999999997</v>
      </c>
      <c r="AJ544">
        <v>0.93476499999999996</v>
      </c>
      <c r="AK544">
        <v>-8.6897799999999997E-2</v>
      </c>
      <c r="AL544">
        <v>0.86311199999999999</v>
      </c>
      <c r="AM544">
        <v>0.75016099999999997</v>
      </c>
      <c r="AN544">
        <v>0.46274100000000001</v>
      </c>
      <c r="AO544">
        <v>-0.86360999999999999</v>
      </c>
      <c r="AP544">
        <v>-0.27492499999999997</v>
      </c>
      <c r="AQ544">
        <v>-1.8614700000000001E-3</v>
      </c>
      <c r="AR544">
        <v>0.81127800000000005</v>
      </c>
      <c r="AS544">
        <v>-0.227302</v>
      </c>
      <c r="AT544">
        <v>-8.8467299999999999E-2</v>
      </c>
      <c r="AU544">
        <v>-1.6106499999999999E-2</v>
      </c>
      <c r="AV544">
        <v>0.112534</v>
      </c>
      <c r="AW544">
        <v>0.44429400000000002</v>
      </c>
      <c r="AX544">
        <v>0.73280299999999998</v>
      </c>
      <c r="AY544">
        <v>0.243674</v>
      </c>
      <c r="AZ544">
        <v>-0.32544499999999998</v>
      </c>
      <c r="BA544">
        <v>-1.8240699999999999E-2</v>
      </c>
      <c r="BB544">
        <v>0.53157299999999996</v>
      </c>
      <c r="BC544">
        <v>-6.2606999999999996E-2</v>
      </c>
      <c r="BD544">
        <v>-0.185671</v>
      </c>
      <c r="BE544">
        <v>0.22114200000000001</v>
      </c>
      <c r="BF544">
        <v>-9.6405699999999997E-2</v>
      </c>
      <c r="BG544">
        <v>0.36804799999999999</v>
      </c>
      <c r="BH544">
        <v>0.848916</v>
      </c>
      <c r="BI544">
        <v>0.26657799999999998</v>
      </c>
      <c r="BJ544">
        <v>-0.50732699999999997</v>
      </c>
      <c r="BK544">
        <v>0.83141900000000002</v>
      </c>
      <c r="BL544">
        <v>0.46983999999999998</v>
      </c>
      <c r="BM544">
        <v>-0.610344</v>
      </c>
      <c r="BN544">
        <v>0.59740300000000002</v>
      </c>
      <c r="BO544">
        <v>-0.345385</v>
      </c>
      <c r="BP544">
        <v>0.485101</v>
      </c>
      <c r="BQ544">
        <v>0.51415299999999997</v>
      </c>
      <c r="BR544">
        <v>-0.12837999999999999</v>
      </c>
      <c r="BS544">
        <v>0.43588500000000002</v>
      </c>
      <c r="BT544">
        <v>-8.02123E-2</v>
      </c>
      <c r="BU544">
        <v>0.21712699999999999</v>
      </c>
      <c r="BV544">
        <v>0.10639800000000001</v>
      </c>
      <c r="BW544">
        <v>1.1462300000000001</v>
      </c>
      <c r="BX544">
        <v>-0.44442999999999999</v>
      </c>
      <c r="BY544">
        <v>0.18657099999999999</v>
      </c>
      <c r="BZ544">
        <v>0.46063100000000001</v>
      </c>
      <c r="CA544">
        <v>0.32734400000000002</v>
      </c>
      <c r="CB544">
        <v>-0.370587</v>
      </c>
      <c r="CC544">
        <v>0.128135</v>
      </c>
      <c r="CD544">
        <v>0.49220000000000003</v>
      </c>
      <c r="CE544">
        <v>0.141897</v>
      </c>
      <c r="CF544">
        <v>0.149892</v>
      </c>
      <c r="CG544">
        <v>0.10472099999999999</v>
      </c>
      <c r="CH544">
        <v>0.44938600000000001</v>
      </c>
      <c r="CI544">
        <v>0.38779999999999998</v>
      </c>
      <c r="CJ544">
        <v>0.89814300000000002</v>
      </c>
      <c r="CK544">
        <v>0.29984100000000002</v>
      </c>
      <c r="CL544">
        <v>0.57896300000000001</v>
      </c>
      <c r="CM544">
        <v>0.52597099999999997</v>
      </c>
      <c r="CN544">
        <v>-3.0021699999999998E-2</v>
      </c>
      <c r="CO544">
        <v>4.6558E-4</v>
      </c>
      <c r="CP544">
        <v>0.67232999999999998</v>
      </c>
      <c r="CQ544">
        <v>0.28321000000000002</v>
      </c>
      <c r="CR544">
        <v>-0.26308999999999999</v>
      </c>
      <c r="CS544">
        <v>-8.25597E-2</v>
      </c>
      <c r="CT544">
        <v>-0.57904299999999997</v>
      </c>
      <c r="CU544">
        <v>0.26503199999999999</v>
      </c>
      <c r="CV544">
        <v>0.53157299999999996</v>
      </c>
      <c r="CW544">
        <v>7.7519500000000005E-2</v>
      </c>
      <c r="CX544">
        <v>0.52562699999999996</v>
      </c>
    </row>
    <row r="545" spans="1:102" x14ac:dyDescent="0.3">
      <c r="A545" t="s">
        <v>1239</v>
      </c>
      <c r="B545">
        <v>1.1533599999999999</v>
      </c>
      <c r="C545">
        <v>1.02647</v>
      </c>
      <c r="D545">
        <v>1.1050800000000001</v>
      </c>
      <c r="E545">
        <v>1.4781899999999999</v>
      </c>
      <c r="F545">
        <v>0.18146999999999999</v>
      </c>
      <c r="G545">
        <v>0.22776099999999999</v>
      </c>
      <c r="H545">
        <v>0.61222699999999997</v>
      </c>
      <c r="I545">
        <v>0.91993000000000003</v>
      </c>
      <c r="J545">
        <v>-7.6620100000000004</v>
      </c>
      <c r="K545">
        <v>-8.91898E-3</v>
      </c>
      <c r="L545">
        <v>1.08084</v>
      </c>
      <c r="M545">
        <v>0.32743499999999998</v>
      </c>
      <c r="N545">
        <v>0.66665700000000006</v>
      </c>
      <c r="O545">
        <v>2.2736900000000002</v>
      </c>
      <c r="P545">
        <v>0.62892599999999999</v>
      </c>
      <c r="Q545">
        <v>-0.24365700000000001</v>
      </c>
      <c r="R545">
        <v>0.60931900000000006</v>
      </c>
      <c r="S545">
        <v>0.59723999999999999</v>
      </c>
      <c r="T545">
        <v>0.71037899999999998</v>
      </c>
      <c r="U545">
        <v>0.42966700000000002</v>
      </c>
      <c r="V545">
        <v>-8.0237099999999995</v>
      </c>
      <c r="W545">
        <v>1.0254099999999999</v>
      </c>
      <c r="X545">
        <v>0.80521900000000002</v>
      </c>
      <c r="Y545">
        <v>0.59892299999999998</v>
      </c>
      <c r="Z545">
        <v>0.65848499999999999</v>
      </c>
      <c r="AA545">
        <v>0.94895499999999999</v>
      </c>
      <c r="AB545">
        <v>0.62384099999999998</v>
      </c>
      <c r="AC545">
        <v>-18.209199999999999</v>
      </c>
      <c r="AD545">
        <v>0.36725000000000002</v>
      </c>
      <c r="AE545">
        <v>0.38941100000000001</v>
      </c>
      <c r="AF545">
        <v>0.824855</v>
      </c>
      <c r="AG545">
        <v>0.84475999999999996</v>
      </c>
      <c r="AH545">
        <v>0.57153699999999996</v>
      </c>
      <c r="AI545">
        <v>9.8609600000000006E-2</v>
      </c>
      <c r="AJ545">
        <v>-0.49683699999999997</v>
      </c>
      <c r="AK545">
        <v>-0.52555700000000005</v>
      </c>
      <c r="AL545">
        <v>0.61335399999999995</v>
      </c>
      <c r="AM545">
        <v>0.76666000000000001</v>
      </c>
      <c r="AN545">
        <v>0.382851</v>
      </c>
      <c r="AO545">
        <v>-0.86019500000000004</v>
      </c>
      <c r="AP545">
        <v>0.66938699999999995</v>
      </c>
      <c r="AQ545">
        <v>2.0363799999999999</v>
      </c>
      <c r="AR545">
        <v>0.85775699999999999</v>
      </c>
      <c r="AS545">
        <v>0.81472299999999997</v>
      </c>
      <c r="AT545">
        <v>-4.8587999999999996</v>
      </c>
      <c r="AU545">
        <v>-7.3233600000000001</v>
      </c>
      <c r="AV545">
        <v>0.52057100000000001</v>
      </c>
      <c r="AW545">
        <v>0.44302799999999998</v>
      </c>
      <c r="AX545">
        <v>0.19239899999999999</v>
      </c>
      <c r="AY545">
        <v>3.0458099999999999</v>
      </c>
      <c r="AZ545">
        <v>1.01126</v>
      </c>
      <c r="BA545">
        <v>-7.9587000000000005E-2</v>
      </c>
      <c r="BB545">
        <v>-3.9033199999999999</v>
      </c>
      <c r="BC545">
        <v>-8.3820199999999997E-2</v>
      </c>
      <c r="BD545">
        <v>-11.042899999999999</v>
      </c>
      <c r="BE545">
        <v>-0.24507100000000001</v>
      </c>
      <c r="BF545">
        <v>0.56306100000000003</v>
      </c>
      <c r="BG545">
        <v>0.36788399999999999</v>
      </c>
      <c r="BH545">
        <v>0.164606</v>
      </c>
      <c r="BI545">
        <v>0.51043799999999995</v>
      </c>
      <c r="BJ545">
        <v>-1.40482</v>
      </c>
      <c r="BK545">
        <v>0.363126</v>
      </c>
      <c r="BL545">
        <v>0.176536</v>
      </c>
      <c r="BM545">
        <v>0.44906699999999999</v>
      </c>
      <c r="BN545">
        <v>0.14485899999999999</v>
      </c>
      <c r="BO545">
        <v>-9.8387100000000005E-2</v>
      </c>
      <c r="BP545">
        <v>0.33978700000000001</v>
      </c>
      <c r="BQ545">
        <v>0.24096999999999999</v>
      </c>
      <c r="BR545">
        <v>0.15395400000000001</v>
      </c>
      <c r="BS545">
        <v>-7.3862300000000003</v>
      </c>
      <c r="BT545">
        <v>-3.12558E-2</v>
      </c>
      <c r="BU545">
        <v>0.83263900000000002</v>
      </c>
      <c r="BV545">
        <v>0.456598</v>
      </c>
      <c r="BW545">
        <v>0.54108999999999996</v>
      </c>
      <c r="BX545">
        <v>1.3361700000000001</v>
      </c>
      <c r="BY545">
        <v>0.35741400000000001</v>
      </c>
      <c r="BZ545">
        <v>0.38483899999999999</v>
      </c>
      <c r="CA545">
        <v>0.23613700000000001</v>
      </c>
      <c r="CB545">
        <v>1.3420300000000001</v>
      </c>
      <c r="CC545">
        <v>0.33992499999999998</v>
      </c>
      <c r="CD545">
        <v>0.54833900000000002</v>
      </c>
      <c r="CE545">
        <v>1.42561</v>
      </c>
      <c r="CF545">
        <v>0.49185800000000002</v>
      </c>
      <c r="CG545">
        <v>0.69913899999999995</v>
      </c>
      <c r="CH545">
        <v>0.344889</v>
      </c>
      <c r="CI545">
        <v>0.54754700000000001</v>
      </c>
      <c r="CJ545">
        <v>0.514575</v>
      </c>
      <c r="CK545">
        <v>0.87445399999999995</v>
      </c>
      <c r="CL545">
        <v>0.66397600000000001</v>
      </c>
      <c r="CM545">
        <v>0.79654999999999998</v>
      </c>
      <c r="CN545">
        <v>0.47346500000000002</v>
      </c>
      <c r="CO545">
        <v>0.68570200000000003</v>
      </c>
      <c r="CP545">
        <v>0.78423600000000004</v>
      </c>
      <c r="CQ545">
        <v>0.69128999999999996</v>
      </c>
      <c r="CR545">
        <v>0.75412800000000002</v>
      </c>
      <c r="CS545">
        <v>-0.55037899999999995</v>
      </c>
      <c r="CT545">
        <v>0.71904199999999996</v>
      </c>
      <c r="CU545">
        <v>0.91967200000000005</v>
      </c>
      <c r="CV545">
        <v>-3.9033199999999999</v>
      </c>
      <c r="CW545">
        <v>0.56220700000000001</v>
      </c>
      <c r="CX545">
        <v>0.174896</v>
      </c>
    </row>
    <row r="546" spans="1:102" x14ac:dyDescent="0.3">
      <c r="A546" t="s">
        <v>865</v>
      </c>
      <c r="B546">
        <v>1.0973999999999999</v>
      </c>
      <c r="C546">
        <v>-0.54272900000000002</v>
      </c>
      <c r="D546">
        <v>0.22739599999999999</v>
      </c>
      <c r="E546">
        <v>0.64969100000000002</v>
      </c>
      <c r="F546">
        <v>-0.35297800000000001</v>
      </c>
      <c r="G546">
        <v>-1.71112</v>
      </c>
      <c r="H546">
        <v>-0.29042600000000002</v>
      </c>
      <c r="I546">
        <v>1.0541700000000001</v>
      </c>
      <c r="J546">
        <v>0.56660200000000005</v>
      </c>
      <c r="K546">
        <v>-0.19383500000000001</v>
      </c>
      <c r="L546">
        <v>0.25314799999999998</v>
      </c>
      <c r="M546">
        <v>-0.78459000000000001</v>
      </c>
      <c r="N546">
        <v>9.1480900000000004E-2</v>
      </c>
      <c r="O546">
        <v>-0.74518700000000004</v>
      </c>
      <c r="P546">
        <v>-1.2812699999999999</v>
      </c>
      <c r="Q546">
        <v>-1.5790900000000001</v>
      </c>
      <c r="R546">
        <v>0.70171600000000001</v>
      </c>
      <c r="S546">
        <v>0.392484</v>
      </c>
      <c r="T546">
        <v>-0.25732899999999997</v>
      </c>
      <c r="U546">
        <v>0.37040000000000001</v>
      </c>
      <c r="V546">
        <v>0.89905800000000002</v>
      </c>
      <c r="W546">
        <v>1.26999</v>
      </c>
      <c r="X546">
        <v>0.84218000000000004</v>
      </c>
      <c r="Y546">
        <v>7.76694E-2</v>
      </c>
      <c r="Z546">
        <v>-1.9061600000000001E-2</v>
      </c>
      <c r="AA546">
        <v>0.87114400000000003</v>
      </c>
      <c r="AB546">
        <v>1.4766900000000001</v>
      </c>
      <c r="AC546">
        <v>1.5427599999999999</v>
      </c>
      <c r="AD546">
        <v>0.62093900000000002</v>
      </c>
      <c r="AE546">
        <v>-2.76728</v>
      </c>
      <c r="AF546">
        <v>-4.4824200000000002E-2</v>
      </c>
      <c r="AG546">
        <v>1.03966</v>
      </c>
      <c r="AH546">
        <v>-0.11017399999999999</v>
      </c>
      <c r="AI546">
        <v>-6.9065000000000001E-2</v>
      </c>
      <c r="AJ546">
        <v>-1.79823</v>
      </c>
      <c r="AK546">
        <v>7.1609799999999999E-3</v>
      </c>
      <c r="AL546">
        <v>-1.01251</v>
      </c>
      <c r="AM546">
        <v>-0.68565699999999996</v>
      </c>
      <c r="AN546">
        <v>-1.2464299999999999</v>
      </c>
      <c r="AO546">
        <v>-1.0919399999999999</v>
      </c>
      <c r="AP546">
        <v>0.90712499999999996</v>
      </c>
      <c r="AQ546">
        <v>0.51772099999999999</v>
      </c>
      <c r="AR546">
        <v>0.714144</v>
      </c>
      <c r="AS546">
        <v>1.30203</v>
      </c>
      <c r="AT546">
        <v>2.3073399999999999</v>
      </c>
      <c r="AU546">
        <v>0.99811700000000003</v>
      </c>
      <c r="AV546">
        <v>-0.293462</v>
      </c>
      <c r="AW546">
        <v>0.1174</v>
      </c>
      <c r="AX546">
        <v>-0.441168</v>
      </c>
      <c r="AY546">
        <v>-1.86246</v>
      </c>
      <c r="AZ546">
        <v>0.91475600000000001</v>
      </c>
      <c r="BA546">
        <v>0.33860000000000001</v>
      </c>
      <c r="BB546">
        <v>1.3132299999999999</v>
      </c>
      <c r="BC546">
        <v>0.20932799999999999</v>
      </c>
      <c r="BD546">
        <v>1.2037</v>
      </c>
      <c r="BE546">
        <v>-0.25129000000000001</v>
      </c>
      <c r="BF546">
        <v>1.38781</v>
      </c>
      <c r="BG546">
        <v>0.36761199999999999</v>
      </c>
      <c r="BH546">
        <v>-2.5426799999999998</v>
      </c>
      <c r="BI546">
        <v>-0.12134399999999999</v>
      </c>
      <c r="BJ546">
        <v>0.83461200000000002</v>
      </c>
      <c r="BK546">
        <v>-0.43341499999999999</v>
      </c>
      <c r="BL546">
        <v>0.40537499999999999</v>
      </c>
      <c r="BM546">
        <v>0.82543599999999995</v>
      </c>
      <c r="BN546">
        <v>-1.94153</v>
      </c>
      <c r="BO546">
        <v>0.94673799999999997</v>
      </c>
      <c r="BP546">
        <v>-0.39620300000000003</v>
      </c>
      <c r="BQ546">
        <v>0.39450099999999999</v>
      </c>
      <c r="BR546">
        <v>-1.0188600000000001</v>
      </c>
      <c r="BS546">
        <v>1.1405799999999999</v>
      </c>
      <c r="BT546">
        <v>0.11455799999999999</v>
      </c>
      <c r="BU546">
        <v>0.33282200000000001</v>
      </c>
      <c r="BV546">
        <v>0.56367699999999998</v>
      </c>
      <c r="BW546">
        <v>-0.57104999999999995</v>
      </c>
      <c r="BX546">
        <v>0.89669900000000002</v>
      </c>
      <c r="BY546">
        <v>0.15951599999999999</v>
      </c>
      <c r="BZ546">
        <v>-0.123609</v>
      </c>
      <c r="CA546">
        <v>-0.687195</v>
      </c>
      <c r="CB546">
        <v>0.88146199999999997</v>
      </c>
      <c r="CC546">
        <v>-1.16547</v>
      </c>
      <c r="CD546">
        <v>-1.0331699999999999</v>
      </c>
      <c r="CE546">
        <v>0.51107199999999997</v>
      </c>
      <c r="CF546">
        <v>-0.88073500000000005</v>
      </c>
      <c r="CG546">
        <v>0.10699</v>
      </c>
      <c r="CH546">
        <v>0.175594</v>
      </c>
      <c r="CI546">
        <v>0.388042</v>
      </c>
      <c r="CJ546">
        <v>-4.0076999999999998</v>
      </c>
      <c r="CK546">
        <v>1.4368300000000001</v>
      </c>
      <c r="CL546">
        <v>4.5423600000000001E-2</v>
      </c>
      <c r="CM546">
        <v>-0.43250699999999997</v>
      </c>
      <c r="CN546">
        <v>0.188027</v>
      </c>
      <c r="CO546">
        <v>0.58260400000000001</v>
      </c>
      <c r="CP546">
        <v>-4.8233699999999997E-2</v>
      </c>
      <c r="CQ546">
        <v>0.13458600000000001</v>
      </c>
      <c r="CR546">
        <v>0.94277699999999998</v>
      </c>
      <c r="CS546">
        <v>-0.9869</v>
      </c>
      <c r="CT546">
        <v>0.15332599999999999</v>
      </c>
      <c r="CU546">
        <v>0.50848199999999999</v>
      </c>
      <c r="CV546">
        <v>1.3132299999999999</v>
      </c>
      <c r="CW546">
        <v>0.121681</v>
      </c>
      <c r="CX546">
        <v>8.2023200000000004E-2</v>
      </c>
    </row>
    <row r="547" spans="1:102" x14ac:dyDescent="0.3">
      <c r="A547" t="s">
        <v>1283</v>
      </c>
      <c r="B547">
        <v>-0.79206799999999999</v>
      </c>
      <c r="C547">
        <v>-0.44432500000000003</v>
      </c>
      <c r="D547">
        <v>0.36986000000000002</v>
      </c>
      <c r="E547">
        <v>-1.06094</v>
      </c>
      <c r="F547">
        <v>0.16889199999999999</v>
      </c>
      <c r="G547">
        <v>0.70670699999999997</v>
      </c>
      <c r="H547">
        <v>0.842028</v>
      </c>
      <c r="I547">
        <v>-0.28493499999999999</v>
      </c>
      <c r="J547">
        <v>-0.65433399999999997</v>
      </c>
      <c r="K547">
        <v>0.202459</v>
      </c>
      <c r="L547">
        <v>0.74627900000000003</v>
      </c>
      <c r="M547">
        <v>0.57067900000000005</v>
      </c>
      <c r="N547">
        <v>0.67699500000000001</v>
      </c>
      <c r="O547">
        <v>-0.31146000000000001</v>
      </c>
      <c r="P547">
        <v>1.024</v>
      </c>
      <c r="Q547">
        <v>-0.53699200000000002</v>
      </c>
      <c r="R547">
        <v>0.77976800000000002</v>
      </c>
      <c r="S547">
        <v>0.67667200000000005</v>
      </c>
      <c r="T547">
        <v>0.60744100000000001</v>
      </c>
      <c r="U547">
        <v>0.67378800000000005</v>
      </c>
      <c r="V547">
        <v>-0.68740400000000002</v>
      </c>
      <c r="W547">
        <v>-0.40342</v>
      </c>
      <c r="X547">
        <v>-1.22953</v>
      </c>
      <c r="Y547">
        <v>0.60067300000000001</v>
      </c>
      <c r="Z547">
        <v>0.79521699999999995</v>
      </c>
      <c r="AA547">
        <v>-0.69981300000000002</v>
      </c>
      <c r="AB547">
        <v>-0.42538999999999999</v>
      </c>
      <c r="AC547">
        <v>-0.85156100000000001</v>
      </c>
      <c r="AD547">
        <v>3.7407500000000003E-2</v>
      </c>
      <c r="AE547">
        <v>0.73606099999999997</v>
      </c>
      <c r="AF547">
        <v>0.53643300000000005</v>
      </c>
      <c r="AG547">
        <v>-0.52879699999999996</v>
      </c>
      <c r="AH547">
        <v>0.50755700000000004</v>
      </c>
      <c r="AI547">
        <v>1.00495</v>
      </c>
      <c r="AJ547">
        <v>1.07447</v>
      </c>
      <c r="AK547">
        <v>-0.58979599999999999</v>
      </c>
      <c r="AL547">
        <v>0.30327300000000001</v>
      </c>
      <c r="AM547">
        <v>1.34108</v>
      </c>
      <c r="AN547">
        <v>0.67560799999999999</v>
      </c>
      <c r="AO547">
        <v>1.1282799999999999</v>
      </c>
      <c r="AP547">
        <v>-0.80430000000000001</v>
      </c>
      <c r="AQ547">
        <v>-1.2855799999999999</v>
      </c>
      <c r="AR547">
        <v>-0.84195799999999998</v>
      </c>
      <c r="AS547">
        <v>-0.87754299999999996</v>
      </c>
      <c r="AT547">
        <v>-0.212036</v>
      </c>
      <c r="AU547">
        <v>-1.33853</v>
      </c>
      <c r="AV547">
        <v>0.45963900000000002</v>
      </c>
      <c r="AW547">
        <v>0.63890100000000005</v>
      </c>
      <c r="AX547">
        <v>0.35170200000000001</v>
      </c>
      <c r="AY547">
        <v>-0.67709399999999997</v>
      </c>
      <c r="AZ547">
        <v>-0.98319999999999996</v>
      </c>
      <c r="BA547">
        <v>-0.34380899999999998</v>
      </c>
      <c r="BB547">
        <v>-0.48645899999999997</v>
      </c>
      <c r="BC547">
        <v>-0.447681</v>
      </c>
      <c r="BD547">
        <v>-1.0188299999999999</v>
      </c>
      <c r="BE547">
        <v>0.17516999999999999</v>
      </c>
      <c r="BF547">
        <v>-0.98540700000000003</v>
      </c>
      <c r="BG547">
        <v>0.36629299999999998</v>
      </c>
      <c r="BH547">
        <v>0.94654400000000005</v>
      </c>
      <c r="BI547">
        <v>0.56074100000000004</v>
      </c>
      <c r="BJ547">
        <v>0.45544899999999999</v>
      </c>
      <c r="BK547">
        <v>0.33029799999999998</v>
      </c>
      <c r="BL547">
        <v>0.80646499999999999</v>
      </c>
      <c r="BM547">
        <v>-0.96877999999999997</v>
      </c>
      <c r="BN547">
        <v>0.76642100000000002</v>
      </c>
      <c r="BO547">
        <v>-0.99473900000000004</v>
      </c>
      <c r="BP547">
        <v>1.04057</v>
      </c>
      <c r="BQ547">
        <v>0.88819499999999996</v>
      </c>
      <c r="BR547">
        <v>-0.48383599999999999</v>
      </c>
      <c r="BS547">
        <v>-0.55595000000000006</v>
      </c>
      <c r="BT547">
        <v>-0.54644400000000004</v>
      </c>
      <c r="BU547">
        <v>0.76115900000000003</v>
      </c>
      <c r="BV547">
        <v>0.80434700000000003</v>
      </c>
      <c r="BW547">
        <v>1.0561199999999999</v>
      </c>
      <c r="BX547">
        <v>-0.67225999999999997</v>
      </c>
      <c r="BY547">
        <v>0.62547900000000001</v>
      </c>
      <c r="BZ547">
        <v>0.12587699999999999</v>
      </c>
      <c r="CA547">
        <v>-0.631749</v>
      </c>
      <c r="CB547">
        <v>-0.54580600000000001</v>
      </c>
      <c r="CC547">
        <v>-0.45153500000000002</v>
      </c>
      <c r="CD547">
        <v>0.37446200000000002</v>
      </c>
      <c r="CE547">
        <v>0.66785000000000005</v>
      </c>
      <c r="CF547">
        <v>-0.51009300000000002</v>
      </c>
      <c r="CG547">
        <v>-0.32339099999999998</v>
      </c>
      <c r="CH547">
        <v>0.73535600000000001</v>
      </c>
      <c r="CI547">
        <v>0.72575299999999998</v>
      </c>
      <c r="CJ547">
        <v>0.91541399999999995</v>
      </c>
      <c r="CK547">
        <v>-0.17142199999999999</v>
      </c>
      <c r="CL547">
        <v>0.43083399999999999</v>
      </c>
      <c r="CM547">
        <v>0.50725299999999995</v>
      </c>
      <c r="CN547">
        <v>-0.285991</v>
      </c>
      <c r="CO547">
        <v>-0.476462</v>
      </c>
      <c r="CP547">
        <v>0.33593000000000001</v>
      </c>
      <c r="CQ547">
        <v>0.48136800000000002</v>
      </c>
      <c r="CR547">
        <v>-1.00942</v>
      </c>
      <c r="CS547">
        <v>0.17485500000000001</v>
      </c>
      <c r="CT547">
        <v>-1.0559499999999999</v>
      </c>
      <c r="CU547">
        <v>0.72111400000000003</v>
      </c>
      <c r="CV547">
        <v>-0.48645899999999997</v>
      </c>
      <c r="CW547">
        <v>0.75030600000000003</v>
      </c>
      <c r="CX547">
        <v>0.80918500000000004</v>
      </c>
    </row>
    <row r="548" spans="1:102" x14ac:dyDescent="0.3">
      <c r="A548" t="s">
        <v>1675</v>
      </c>
      <c r="B548">
        <v>1.7094499999999999</v>
      </c>
      <c r="C548">
        <v>1.0192300000000001</v>
      </c>
      <c r="D548">
        <v>0.49833100000000002</v>
      </c>
      <c r="E548">
        <v>0.70519200000000004</v>
      </c>
      <c r="F548">
        <v>-0.459337</v>
      </c>
      <c r="G548">
        <v>0.1021</v>
      </c>
      <c r="H548">
        <v>1.05565</v>
      </c>
      <c r="I548">
        <v>1.5968199999999999</v>
      </c>
      <c r="J548">
        <v>1.16855</v>
      </c>
      <c r="K548">
        <v>-1.3076300000000001</v>
      </c>
      <c r="L548">
        <v>0.91659599999999997</v>
      </c>
      <c r="M548">
        <v>-0.30884899999999998</v>
      </c>
      <c r="N548">
        <v>0.76681699999999997</v>
      </c>
      <c r="O548">
        <v>0.423956</v>
      </c>
      <c r="P548">
        <v>0.68445500000000004</v>
      </c>
      <c r="Q548">
        <v>-1.7383</v>
      </c>
      <c r="R548">
        <v>0.62489799999999995</v>
      </c>
      <c r="S548">
        <v>1.2300500000000001</v>
      </c>
      <c r="T548">
        <v>0.21809500000000001</v>
      </c>
      <c r="U548">
        <v>1.28302</v>
      </c>
      <c r="V548">
        <v>-0.29390899999999998</v>
      </c>
      <c r="W548">
        <v>1.5062199999999999</v>
      </c>
      <c r="X548">
        <v>1.10284</v>
      </c>
      <c r="Y548">
        <v>0.66908100000000004</v>
      </c>
      <c r="Z548">
        <v>0.55444899999999997</v>
      </c>
      <c r="AA548">
        <v>1.3978999999999999</v>
      </c>
      <c r="AB548">
        <v>2.0310100000000002</v>
      </c>
      <c r="AC548">
        <v>0.99670400000000003</v>
      </c>
      <c r="AD548">
        <v>1.49369</v>
      </c>
      <c r="AE548">
        <v>1.42527</v>
      </c>
      <c r="AF548">
        <v>0.42860199999999998</v>
      </c>
      <c r="AG548">
        <v>0.99129699999999998</v>
      </c>
      <c r="AH548">
        <v>0.31484600000000001</v>
      </c>
      <c r="AI548">
        <v>-1.24603</v>
      </c>
      <c r="AJ548">
        <v>-1.415</v>
      </c>
      <c r="AK548">
        <v>-1.57064</v>
      </c>
      <c r="AL548">
        <v>-0.371612</v>
      </c>
      <c r="AM548">
        <v>0.16467499999999999</v>
      </c>
      <c r="AN548">
        <v>-0.42636400000000002</v>
      </c>
      <c r="AO548">
        <v>-1.42869</v>
      </c>
      <c r="AP548">
        <v>3.0476200000000002</v>
      </c>
      <c r="AQ548">
        <v>1.1670499999999999</v>
      </c>
      <c r="AR548">
        <v>1.62439</v>
      </c>
      <c r="AS548">
        <v>0.91811900000000002</v>
      </c>
      <c r="AT548">
        <v>1.5897600000000001</v>
      </c>
      <c r="AU548">
        <v>1.65648</v>
      </c>
      <c r="AV548">
        <v>0.88924800000000004</v>
      </c>
      <c r="AW548">
        <v>1.42713</v>
      </c>
      <c r="AX548">
        <v>-0.20694599999999999</v>
      </c>
      <c r="AY548">
        <v>0.41734900000000003</v>
      </c>
      <c r="AZ548">
        <v>1.3210999999999999</v>
      </c>
      <c r="BA548">
        <v>0.465665</v>
      </c>
      <c r="BB548">
        <v>0.80619600000000002</v>
      </c>
      <c r="BC548">
        <v>1.38619</v>
      </c>
      <c r="BD548">
        <v>0.45001099999999999</v>
      </c>
      <c r="BE548">
        <v>-0.60494700000000001</v>
      </c>
      <c r="BF548">
        <v>1.0102500000000001</v>
      </c>
      <c r="BG548">
        <v>0.36515300000000001</v>
      </c>
      <c r="BH548">
        <v>0.416348</v>
      </c>
      <c r="BI548">
        <v>0.89733300000000005</v>
      </c>
      <c r="BJ548">
        <v>0.252305</v>
      </c>
      <c r="BK548">
        <v>-6.1999999999999998E-3</v>
      </c>
      <c r="BL548">
        <v>0.20590800000000001</v>
      </c>
      <c r="BM548">
        <v>2.0781000000000001</v>
      </c>
      <c r="BN548">
        <v>-1.56022E-2</v>
      </c>
      <c r="BO548">
        <v>0.26527000000000001</v>
      </c>
      <c r="BP548">
        <v>-0.584789</v>
      </c>
      <c r="BQ548">
        <v>2.22628</v>
      </c>
      <c r="BR548">
        <v>8.2682800000000001E-2</v>
      </c>
      <c r="BS548">
        <v>0.40248499999999998</v>
      </c>
      <c r="BT548">
        <v>0.28716999999999998</v>
      </c>
      <c r="BU548">
        <v>1.7019899999999999</v>
      </c>
      <c r="BV548">
        <v>1.57826</v>
      </c>
      <c r="BW548">
        <v>0.42204700000000001</v>
      </c>
      <c r="BX548">
        <v>1.0136499999999999</v>
      </c>
      <c r="BY548">
        <v>1.4003300000000001</v>
      </c>
      <c r="BZ548">
        <v>5.6630300000000001E-2</v>
      </c>
      <c r="CA548">
        <v>0.20416100000000001</v>
      </c>
      <c r="CB548">
        <v>1.3367599999999999</v>
      </c>
      <c r="CC548">
        <v>0.79535199999999995</v>
      </c>
      <c r="CD548">
        <v>0.196435</v>
      </c>
      <c r="CE548">
        <v>0.25276199999999999</v>
      </c>
      <c r="CF548">
        <v>-0.45074799999999998</v>
      </c>
      <c r="CG548">
        <v>1.7572700000000001</v>
      </c>
      <c r="CH548">
        <v>0.53437599999999996</v>
      </c>
      <c r="CI548">
        <v>1.0184800000000001</v>
      </c>
      <c r="CJ548">
        <v>-0.51536800000000005</v>
      </c>
      <c r="CK548">
        <v>0.89708100000000002</v>
      </c>
      <c r="CL548">
        <v>0.50702999999999998</v>
      </c>
      <c r="CM548">
        <v>0.61159300000000005</v>
      </c>
      <c r="CN548">
        <v>0.76355099999999998</v>
      </c>
      <c r="CO548">
        <v>1.28745</v>
      </c>
      <c r="CP548">
        <v>0.229936</v>
      </c>
      <c r="CQ548">
        <v>-0.226184</v>
      </c>
      <c r="CR548">
        <v>1.2032</v>
      </c>
      <c r="CS548">
        <v>-0.14748600000000001</v>
      </c>
      <c r="CT548">
        <v>1.0904199999999999E-2</v>
      </c>
      <c r="CU548">
        <v>3.4295300000000002</v>
      </c>
      <c r="CV548">
        <v>0.80619600000000002</v>
      </c>
      <c r="CW548">
        <v>1.05989</v>
      </c>
      <c r="CX548">
        <v>0.863653</v>
      </c>
    </row>
    <row r="549" spans="1:102" x14ac:dyDescent="0.3">
      <c r="A549" t="s">
        <v>1397</v>
      </c>
      <c r="B549">
        <v>-0.34435900000000003</v>
      </c>
      <c r="C549">
        <v>5.5401899999999997E-2</v>
      </c>
      <c r="D549">
        <v>0.30681799999999998</v>
      </c>
      <c r="E549">
        <v>-1.58341E-2</v>
      </c>
      <c r="F549">
        <v>0.10716000000000001</v>
      </c>
      <c r="G549">
        <v>0.31993899999999997</v>
      </c>
      <c r="H549">
        <v>-0.119493</v>
      </c>
      <c r="I549">
        <v>0.55240400000000001</v>
      </c>
      <c r="J549">
        <v>0.42979000000000001</v>
      </c>
      <c r="K549">
        <v>-4.5238899999999999E-2</v>
      </c>
      <c r="L549">
        <v>0.51742600000000005</v>
      </c>
      <c r="M549">
        <v>-5.7889600000000001E-3</v>
      </c>
      <c r="N549">
        <v>0.45249400000000001</v>
      </c>
      <c r="O549">
        <v>-0.29640300000000003</v>
      </c>
      <c r="P549">
        <v>0.498693</v>
      </c>
      <c r="Q549">
        <v>-0.43462400000000001</v>
      </c>
      <c r="R549">
        <v>0.38042399999999998</v>
      </c>
      <c r="S549">
        <v>0.50490100000000004</v>
      </c>
      <c r="T549">
        <v>0.46301999999999999</v>
      </c>
      <c r="U549">
        <v>0.26280599999999998</v>
      </c>
      <c r="V549">
        <v>0.47664200000000001</v>
      </c>
      <c r="W549">
        <v>-0.126142</v>
      </c>
      <c r="X549">
        <v>-0.65743099999999999</v>
      </c>
      <c r="Y549">
        <v>0.576901</v>
      </c>
      <c r="Z549">
        <v>0.49502000000000002</v>
      </c>
      <c r="AA549">
        <v>-1.9386799999999999E-2</v>
      </c>
      <c r="AB549">
        <v>-0.33707500000000001</v>
      </c>
      <c r="AC549">
        <v>0.93276300000000001</v>
      </c>
      <c r="AD549">
        <v>0.29793900000000001</v>
      </c>
      <c r="AE549">
        <v>0.61930200000000002</v>
      </c>
      <c r="AF549">
        <v>0.50485999999999998</v>
      </c>
      <c r="AG549">
        <v>-0.40356300000000001</v>
      </c>
      <c r="AH549">
        <v>0.10005600000000001</v>
      </c>
      <c r="AI549">
        <v>-0.33196300000000001</v>
      </c>
      <c r="AJ549">
        <v>-8.2136899999999999E-2</v>
      </c>
      <c r="AK549">
        <v>-0.78869999999999996</v>
      </c>
      <c r="AL549">
        <v>0.36778300000000003</v>
      </c>
      <c r="AM549">
        <v>0.42532199999999998</v>
      </c>
      <c r="AN549">
        <v>0.23455899999999999</v>
      </c>
      <c r="AO549">
        <v>-3.9867899999999998E-2</v>
      </c>
      <c r="AP549">
        <v>8.3491499999999996E-2</v>
      </c>
      <c r="AQ549">
        <v>-0.352939</v>
      </c>
      <c r="AR549">
        <v>-0.237649</v>
      </c>
      <c r="AS549">
        <v>0.32261600000000001</v>
      </c>
      <c r="AT549">
        <v>-0.12750400000000001</v>
      </c>
      <c r="AU549">
        <v>-0.91018399999999999</v>
      </c>
      <c r="AV549">
        <v>0.763401</v>
      </c>
      <c r="AW549">
        <v>0.42472700000000002</v>
      </c>
      <c r="AX549">
        <v>0.63957600000000003</v>
      </c>
      <c r="AY549">
        <v>0.42986400000000002</v>
      </c>
      <c r="AZ549">
        <v>-0.319185</v>
      </c>
      <c r="BA549">
        <v>-0.31528699999999998</v>
      </c>
      <c r="BB549">
        <v>8.5862599999999997E-2</v>
      </c>
      <c r="BC549">
        <v>-0.39112000000000002</v>
      </c>
      <c r="BD549">
        <v>0.82042400000000004</v>
      </c>
      <c r="BE549">
        <v>1.56663</v>
      </c>
      <c r="BF549">
        <v>0.17397199999999999</v>
      </c>
      <c r="BG549">
        <v>0.36509399999999997</v>
      </c>
      <c r="BH549">
        <v>0.28660999999999998</v>
      </c>
      <c r="BI549">
        <v>0.667292</v>
      </c>
      <c r="BJ549">
        <v>0.54320900000000005</v>
      </c>
      <c r="BK549">
        <v>0.32488</v>
      </c>
      <c r="BL549">
        <v>0.27671800000000002</v>
      </c>
      <c r="BM549">
        <v>0.13608799999999999</v>
      </c>
      <c r="BN549">
        <v>-0.15001700000000001</v>
      </c>
      <c r="BO549">
        <v>0.20526</v>
      </c>
      <c r="BP549">
        <v>-9.8930900000000002E-2</v>
      </c>
      <c r="BQ549">
        <v>0.32374399999999998</v>
      </c>
      <c r="BR549">
        <v>0.318187</v>
      </c>
      <c r="BS549">
        <v>0.230985</v>
      </c>
      <c r="BT549">
        <v>-0.47531800000000002</v>
      </c>
      <c r="BU549">
        <v>0.243038</v>
      </c>
      <c r="BV549">
        <v>6.1601299999999998E-2</v>
      </c>
      <c r="BW549">
        <v>0.24496100000000001</v>
      </c>
      <c r="BX549">
        <v>-0.324596</v>
      </c>
      <c r="BY549">
        <v>0.50335099999999999</v>
      </c>
      <c r="BZ549">
        <v>8.8637300000000002E-2</v>
      </c>
      <c r="CA549">
        <v>-0.49043599999999998</v>
      </c>
      <c r="CB549">
        <v>-0.21109800000000001</v>
      </c>
      <c r="CC549">
        <v>5.0964799999999998E-2</v>
      </c>
      <c r="CD549">
        <v>0.25236700000000001</v>
      </c>
      <c r="CE549">
        <v>-6.8716799999999995E-2</v>
      </c>
      <c r="CF549">
        <v>-0.46704200000000001</v>
      </c>
      <c r="CG549">
        <v>-0.29189799999999999</v>
      </c>
      <c r="CH549">
        <v>0.429647</v>
      </c>
      <c r="CI549">
        <v>0.47069699999999998</v>
      </c>
      <c r="CJ549">
        <v>0.36137200000000003</v>
      </c>
      <c r="CK549">
        <v>-5.1201000000000003E-2</v>
      </c>
      <c r="CL549">
        <v>0.25683600000000001</v>
      </c>
      <c r="CM549">
        <v>0.47983100000000001</v>
      </c>
      <c r="CN549">
        <v>-2.5785800000000001E-2</v>
      </c>
      <c r="CO549">
        <v>0.31669900000000001</v>
      </c>
      <c r="CP549">
        <v>0.130464</v>
      </c>
      <c r="CQ549">
        <v>8.9638899999999994E-2</v>
      </c>
      <c r="CR549">
        <v>9.4063900000000006E-2</v>
      </c>
      <c r="CS549">
        <v>0.523007</v>
      </c>
      <c r="CT549">
        <v>-0.43910500000000002</v>
      </c>
      <c r="CU549">
        <v>0.42853999999999998</v>
      </c>
      <c r="CV549">
        <v>8.5862599999999997E-2</v>
      </c>
      <c r="CW549">
        <v>0.64446800000000004</v>
      </c>
      <c r="CX549">
        <v>6.8559200000000001E-2</v>
      </c>
    </row>
    <row r="550" spans="1:102" x14ac:dyDescent="0.3">
      <c r="A550" t="s">
        <v>1683</v>
      </c>
      <c r="B550">
        <v>-8.5926000000000002E-2</v>
      </c>
      <c r="C550">
        <v>-1.09195</v>
      </c>
      <c r="D550">
        <v>0.71440999999999999</v>
      </c>
      <c r="E550">
        <v>-1.5468599999999999</v>
      </c>
      <c r="F550">
        <v>0.67166499999999996</v>
      </c>
      <c r="G550">
        <v>0.86352600000000002</v>
      </c>
      <c r="H550">
        <v>1.0606199999999999</v>
      </c>
      <c r="I550">
        <v>-0.53095499999999995</v>
      </c>
      <c r="J550">
        <v>-0.50884099999999999</v>
      </c>
      <c r="K550">
        <v>1.3482099999999999</v>
      </c>
      <c r="L550">
        <v>0.61957700000000004</v>
      </c>
      <c r="M550">
        <v>1.0338400000000001</v>
      </c>
      <c r="N550">
        <v>0.518598</v>
      </c>
      <c r="O550">
        <v>0.63057399999999997</v>
      </c>
      <c r="P550">
        <v>0.68552299999999999</v>
      </c>
      <c r="Q550">
        <v>8.57705E-2</v>
      </c>
      <c r="R550">
        <v>0.50181799999999999</v>
      </c>
      <c r="S550">
        <v>0.85255000000000003</v>
      </c>
      <c r="T550">
        <v>0.95362899999999995</v>
      </c>
      <c r="U550">
        <v>0.30831500000000001</v>
      </c>
      <c r="V550">
        <v>-0.166098</v>
      </c>
      <c r="W550">
        <v>0.371083</v>
      </c>
      <c r="X550">
        <v>6.5632099999999999E-2</v>
      </c>
      <c r="Y550">
        <v>0.79234300000000002</v>
      </c>
      <c r="Z550">
        <v>0.64939899999999995</v>
      </c>
      <c r="AA550">
        <v>0.22305800000000001</v>
      </c>
      <c r="AB550">
        <v>-0.103768</v>
      </c>
      <c r="AC550">
        <v>0.35807600000000001</v>
      </c>
      <c r="AD550">
        <v>-5.95025E-2</v>
      </c>
      <c r="AE550">
        <v>0.84071099999999999</v>
      </c>
      <c r="AF550">
        <v>0.91871100000000006</v>
      </c>
      <c r="AG550">
        <v>-0.60479400000000005</v>
      </c>
      <c r="AH550">
        <v>-6.7263400000000001E-2</v>
      </c>
      <c r="AI550">
        <v>0.14965400000000001</v>
      </c>
      <c r="AJ550">
        <v>0.41183999999999998</v>
      </c>
      <c r="AK550">
        <v>-1.59904</v>
      </c>
      <c r="AL550">
        <v>1.1398200000000001</v>
      </c>
      <c r="AM550">
        <v>0.48382799999999998</v>
      </c>
      <c r="AN550">
        <v>0.646034</v>
      </c>
      <c r="AO550">
        <v>1.0213099999999999</v>
      </c>
      <c r="AP550">
        <v>0.13842599999999999</v>
      </c>
      <c r="AQ550">
        <v>-0.64095599999999997</v>
      </c>
      <c r="AR550">
        <v>-0.635104</v>
      </c>
      <c r="AS550">
        <v>-0.325127</v>
      </c>
      <c r="AT550">
        <v>-0.27871000000000001</v>
      </c>
      <c r="AU550">
        <v>0.34327299999999999</v>
      </c>
      <c r="AV550">
        <v>1.2397499999999999</v>
      </c>
      <c r="AW550">
        <v>0.66554100000000005</v>
      </c>
      <c r="AX550">
        <v>0.84891300000000003</v>
      </c>
      <c r="AY550">
        <v>-0.227827</v>
      </c>
      <c r="AZ550">
        <v>-0.29074899999999998</v>
      </c>
      <c r="BA550">
        <v>-0.50971100000000003</v>
      </c>
      <c r="BB550">
        <v>0.49086200000000002</v>
      </c>
      <c r="BC550">
        <v>-8.6072499999999996E-2</v>
      </c>
      <c r="BD550">
        <v>-1.2402500000000001</v>
      </c>
      <c r="BE550">
        <v>0.22511900000000001</v>
      </c>
      <c r="BF550">
        <v>-0.46082899999999999</v>
      </c>
      <c r="BG550">
        <v>0.36489100000000002</v>
      </c>
      <c r="BH550">
        <v>1.0424199999999999</v>
      </c>
      <c r="BI550">
        <v>0.68767500000000004</v>
      </c>
      <c r="BJ550">
        <v>0.28909699999999999</v>
      </c>
      <c r="BK550">
        <v>1.0733200000000001</v>
      </c>
      <c r="BL550">
        <v>0.91000099999999995</v>
      </c>
      <c r="BM550">
        <v>-0.177895</v>
      </c>
      <c r="BN550">
        <v>0.13927800000000001</v>
      </c>
      <c r="BO550">
        <v>-0.84374199999999999</v>
      </c>
      <c r="BP550">
        <v>0.65156700000000001</v>
      </c>
      <c r="BQ550">
        <v>0.85646900000000004</v>
      </c>
      <c r="BR550">
        <v>0.19354399999999999</v>
      </c>
      <c r="BS550">
        <v>6.2317600000000003E-4</v>
      </c>
      <c r="BT550">
        <v>-0.19398099999999999</v>
      </c>
      <c r="BU550">
        <v>0.55655299999999996</v>
      </c>
      <c r="BV550">
        <v>0.37146200000000001</v>
      </c>
      <c r="BW550">
        <v>0.89864500000000003</v>
      </c>
      <c r="BX550">
        <v>-0.71430099999999996</v>
      </c>
      <c r="BY550">
        <v>0.85686899999999999</v>
      </c>
      <c r="BZ550">
        <v>1.04687</v>
      </c>
      <c r="CA550">
        <v>-0.14813799999999999</v>
      </c>
      <c r="CB550">
        <v>-0.14877099999999999</v>
      </c>
      <c r="CC550">
        <v>0.99031499999999995</v>
      </c>
      <c r="CD550">
        <v>0.97859499999999999</v>
      </c>
      <c r="CE550">
        <v>0.18774099999999999</v>
      </c>
      <c r="CF550">
        <v>-1.2015499999999999</v>
      </c>
      <c r="CG550">
        <v>-0.38516800000000001</v>
      </c>
      <c r="CH550">
        <v>0.78639199999999998</v>
      </c>
      <c r="CI550">
        <v>0.68961099999999997</v>
      </c>
      <c r="CJ550">
        <v>0.52589799999999998</v>
      </c>
      <c r="CK550">
        <v>-0.11388</v>
      </c>
      <c r="CL550">
        <v>1.07358</v>
      </c>
      <c r="CM550">
        <v>0.78251400000000004</v>
      </c>
      <c r="CN550">
        <v>-0.28337000000000001</v>
      </c>
      <c r="CO550">
        <v>-9.6589700000000001E-2</v>
      </c>
      <c r="CP550">
        <v>0.20383399999999999</v>
      </c>
      <c r="CQ550">
        <v>0.56645999999999996</v>
      </c>
      <c r="CR550">
        <v>-1.6211300000000001E-2</v>
      </c>
      <c r="CS550">
        <v>-0.69468399999999997</v>
      </c>
      <c r="CT550">
        <v>-0.217116</v>
      </c>
      <c r="CU550">
        <v>0.71555500000000005</v>
      </c>
      <c r="CV550">
        <v>0.49086200000000002</v>
      </c>
      <c r="CW550">
        <v>0.51558000000000004</v>
      </c>
      <c r="CX550">
        <v>0.178065</v>
      </c>
    </row>
    <row r="551" spans="1:102" x14ac:dyDescent="0.3">
      <c r="A551" t="s">
        <v>405</v>
      </c>
      <c r="B551">
        <v>0.53539800000000004</v>
      </c>
      <c r="C551">
        <v>0.736954</v>
      </c>
      <c r="D551">
        <v>0.16456200000000001</v>
      </c>
      <c r="E551">
        <v>0.37903599999999998</v>
      </c>
      <c r="F551">
        <v>0.39955200000000002</v>
      </c>
      <c r="G551">
        <v>0.27646599999999999</v>
      </c>
      <c r="H551">
        <v>0.14330399999999999</v>
      </c>
      <c r="I551">
        <v>0.81220499999999995</v>
      </c>
      <c r="J551">
        <v>0.901725</v>
      </c>
      <c r="K551">
        <v>0.41662500000000002</v>
      </c>
      <c r="L551">
        <v>0.44285799999999997</v>
      </c>
      <c r="M551">
        <v>0.37260799999999999</v>
      </c>
      <c r="N551">
        <v>0.23099900000000001</v>
      </c>
      <c r="O551">
        <v>0.91814099999999998</v>
      </c>
      <c r="P551">
        <v>0.25896000000000002</v>
      </c>
      <c r="Q551">
        <v>1.0437099999999999</v>
      </c>
      <c r="R551">
        <v>0.47200399999999998</v>
      </c>
      <c r="S551">
        <v>-0.270818</v>
      </c>
      <c r="T551">
        <v>0.110149</v>
      </c>
      <c r="U551">
        <v>0.41073100000000001</v>
      </c>
      <c r="V551">
        <v>0.34641899999999998</v>
      </c>
      <c r="W551">
        <v>0.19816300000000001</v>
      </c>
      <c r="X551">
        <v>0.71737300000000004</v>
      </c>
      <c r="Y551">
        <v>0.38140400000000002</v>
      </c>
      <c r="Z551">
        <v>0.154669</v>
      </c>
      <c r="AA551">
        <v>1.1091299999999999</v>
      </c>
      <c r="AB551">
        <v>0.44010500000000002</v>
      </c>
      <c r="AC551">
        <v>0.96002799999999999</v>
      </c>
      <c r="AD551">
        <v>0.99026400000000003</v>
      </c>
      <c r="AE551">
        <v>0.40163599999999999</v>
      </c>
      <c r="AF551">
        <v>4.5466699999999999E-2</v>
      </c>
      <c r="AG551">
        <v>0.85781399999999997</v>
      </c>
      <c r="AH551">
        <v>0.24504400000000001</v>
      </c>
      <c r="AI551">
        <v>-1.8034000000000001E-2</v>
      </c>
      <c r="AJ551">
        <v>0.464833</v>
      </c>
      <c r="AK551">
        <v>0.93586000000000003</v>
      </c>
      <c r="AL551">
        <v>0.25272800000000001</v>
      </c>
      <c r="AM551">
        <v>0.30111599999999999</v>
      </c>
      <c r="AN551">
        <v>1.5473900000000001E-2</v>
      </c>
      <c r="AO551">
        <v>0.279144</v>
      </c>
      <c r="AP551">
        <v>0.537547</v>
      </c>
      <c r="AQ551">
        <v>1.00776</v>
      </c>
      <c r="AR551">
        <v>1.0154399999999999</v>
      </c>
      <c r="AS551">
        <v>0.72931500000000005</v>
      </c>
      <c r="AT551">
        <v>0.61344100000000001</v>
      </c>
      <c r="AU551">
        <v>0.72673600000000005</v>
      </c>
      <c r="AV551">
        <v>0.21801100000000001</v>
      </c>
      <c r="AW551">
        <v>0.35498400000000002</v>
      </c>
      <c r="AX551">
        <v>0.40500999999999998</v>
      </c>
      <c r="AY551">
        <v>0.57560900000000004</v>
      </c>
      <c r="AZ551">
        <v>0.90394600000000003</v>
      </c>
      <c r="BA551">
        <v>1.0278799999999999</v>
      </c>
      <c r="BB551">
        <v>1.79392</v>
      </c>
      <c r="BC551">
        <v>1.10189</v>
      </c>
      <c r="BD551">
        <v>5.24702</v>
      </c>
      <c r="BE551">
        <v>-0.45019999999999999</v>
      </c>
      <c r="BF551">
        <v>0.88205299999999998</v>
      </c>
      <c r="BG551">
        <v>0.363873</v>
      </c>
      <c r="BH551">
        <v>0.14187</v>
      </c>
      <c r="BI551">
        <v>-0.25203900000000001</v>
      </c>
      <c r="BJ551">
        <v>1.06657</v>
      </c>
      <c r="BK551">
        <v>0.36088700000000001</v>
      </c>
      <c r="BL551">
        <v>-0.15677199999999999</v>
      </c>
      <c r="BM551">
        <v>0.82092699999999996</v>
      </c>
      <c r="BN551">
        <v>0.19592100000000001</v>
      </c>
      <c r="BO551">
        <v>0.74255000000000004</v>
      </c>
      <c r="BP551">
        <v>0.320552</v>
      </c>
      <c r="BQ551">
        <v>-7.4795600000000003E-4</v>
      </c>
      <c r="BR551">
        <v>0.51646899999999996</v>
      </c>
      <c r="BS551">
        <v>0.77248499999999998</v>
      </c>
      <c r="BT551">
        <v>0.806481</v>
      </c>
      <c r="BU551">
        <v>0.30729299999999998</v>
      </c>
      <c r="BV551">
        <v>0.26245499999999999</v>
      </c>
      <c r="BW551">
        <v>0.48113800000000001</v>
      </c>
      <c r="BX551">
        <v>0.19980100000000001</v>
      </c>
      <c r="BY551">
        <v>0.209841</v>
      </c>
      <c r="BZ551">
        <v>0.37549199999999999</v>
      </c>
      <c r="CA551">
        <v>0.92810800000000004</v>
      </c>
      <c r="CB551">
        <v>0.51538799999999996</v>
      </c>
      <c r="CC551">
        <v>0.74526300000000001</v>
      </c>
      <c r="CD551">
        <v>0.29890099999999997</v>
      </c>
      <c r="CE551">
        <v>1.1457999999999999</v>
      </c>
      <c r="CF551">
        <v>1.27064</v>
      </c>
      <c r="CG551">
        <v>1.3790500000000001</v>
      </c>
      <c r="CH551">
        <v>0.49880099999999999</v>
      </c>
      <c r="CI551">
        <v>0.17499000000000001</v>
      </c>
      <c r="CJ551">
        <v>2.2201200000000001E-2</v>
      </c>
      <c r="CK551">
        <v>0.46571000000000001</v>
      </c>
      <c r="CL551">
        <v>0.42607499999999998</v>
      </c>
      <c r="CM551">
        <v>0.30305900000000002</v>
      </c>
      <c r="CN551">
        <v>0.55192799999999997</v>
      </c>
      <c r="CO551">
        <v>0.97081300000000004</v>
      </c>
      <c r="CP551">
        <v>0.40311399999999997</v>
      </c>
      <c r="CQ551">
        <v>0.316882</v>
      </c>
      <c r="CR551">
        <v>0.39626800000000001</v>
      </c>
      <c r="CS551">
        <v>0.62717500000000004</v>
      </c>
      <c r="CT551">
        <v>0.703233</v>
      </c>
      <c r="CU551">
        <v>0.28523599999999999</v>
      </c>
      <c r="CV551">
        <v>1.79392</v>
      </c>
      <c r="CW551">
        <v>-1.3213000000000001E-2</v>
      </c>
      <c r="CX551">
        <v>0.190468</v>
      </c>
    </row>
    <row r="552" spans="1:102" x14ac:dyDescent="0.3">
      <c r="A552" t="s">
        <v>319</v>
      </c>
      <c r="B552">
        <v>0.61621499999999996</v>
      </c>
      <c r="C552">
        <v>0.50315799999999999</v>
      </c>
      <c r="D552">
        <v>0.65823699999999996</v>
      </c>
      <c r="E552">
        <v>0.187781</v>
      </c>
      <c r="F552">
        <v>0.48531099999999999</v>
      </c>
      <c r="G552">
        <v>2.3477700000000001</v>
      </c>
      <c r="H552">
        <v>-0.68484800000000001</v>
      </c>
      <c r="I552">
        <v>0.74223300000000003</v>
      </c>
      <c r="J552">
        <v>1.4296500000000001</v>
      </c>
      <c r="K552">
        <v>0.56261300000000003</v>
      </c>
      <c r="L552">
        <v>0.24091199999999999</v>
      </c>
      <c r="M552">
        <v>0.15565100000000001</v>
      </c>
      <c r="N552">
        <v>0.59132799999999996</v>
      </c>
      <c r="O552">
        <v>-0.32625100000000001</v>
      </c>
      <c r="P552">
        <v>0.79697399999999996</v>
      </c>
      <c r="Q552">
        <v>-0.64881999999999995</v>
      </c>
      <c r="R552">
        <v>0.255944</v>
      </c>
      <c r="S552">
        <v>0.62528700000000004</v>
      </c>
      <c r="T552">
        <v>0.188531</v>
      </c>
      <c r="U552">
        <v>0.58626900000000004</v>
      </c>
      <c r="V552">
        <v>0.94940899999999995</v>
      </c>
      <c r="W552">
        <v>-8.8961800000000001E-3</v>
      </c>
      <c r="X552">
        <v>0.64544699999999999</v>
      </c>
      <c r="Y552">
        <v>0.248193</v>
      </c>
      <c r="Z552">
        <v>9.0900800000000004E-2</v>
      </c>
      <c r="AA552">
        <v>0.52777300000000005</v>
      </c>
      <c r="AB552">
        <v>0.69448299999999996</v>
      </c>
      <c r="AC552">
        <v>-0.67632400000000004</v>
      </c>
      <c r="AD552">
        <v>0.60580699999999998</v>
      </c>
      <c r="AE552">
        <v>0.38268600000000003</v>
      </c>
      <c r="AF552">
        <v>0.353765</v>
      </c>
      <c r="AG552">
        <v>-3.7013900000000001E-3</v>
      </c>
      <c r="AH552">
        <v>2.3410600000000001</v>
      </c>
      <c r="AI552">
        <v>0.77390999999999999</v>
      </c>
      <c r="AJ552">
        <v>1.02233</v>
      </c>
      <c r="AK552">
        <v>1.16601</v>
      </c>
      <c r="AL552">
        <v>0.12542800000000001</v>
      </c>
      <c r="AM552">
        <v>0.80741300000000005</v>
      </c>
      <c r="AN552">
        <v>0.35839799999999999</v>
      </c>
      <c r="AO552">
        <v>0.54820599999999997</v>
      </c>
      <c r="AP552">
        <v>0.34299499999999999</v>
      </c>
      <c r="AQ552">
        <v>0.923651</v>
      </c>
      <c r="AR552">
        <v>0.72088200000000002</v>
      </c>
      <c r="AS552">
        <v>0.78307800000000005</v>
      </c>
      <c r="AT552">
        <v>0.76988500000000004</v>
      </c>
      <c r="AU552">
        <v>0.79784600000000006</v>
      </c>
      <c r="AV552">
        <v>0.43452499999999999</v>
      </c>
      <c r="AW552">
        <v>0.38074999999999998</v>
      </c>
      <c r="AX552">
        <v>-0.161214</v>
      </c>
      <c r="AY552">
        <v>1.8836900000000001</v>
      </c>
      <c r="AZ552">
        <v>1.42414</v>
      </c>
      <c r="BA552">
        <v>2.11957</v>
      </c>
      <c r="BB552">
        <v>-7.1809600000000001E-2</v>
      </c>
      <c r="BC552">
        <v>-2.35065E-2</v>
      </c>
      <c r="BD552">
        <v>0.67644599999999999</v>
      </c>
      <c r="BE552">
        <v>-0.72621999999999998</v>
      </c>
      <c r="BF552">
        <v>0.39953699999999998</v>
      </c>
      <c r="BG552">
        <v>0.36381200000000002</v>
      </c>
      <c r="BH552">
        <v>-0.52856899999999996</v>
      </c>
      <c r="BI552">
        <v>-6.6691299999999995E-2</v>
      </c>
      <c r="BJ552">
        <v>-6.7648700000000006E-2</v>
      </c>
      <c r="BK552">
        <v>0.45962199999999998</v>
      </c>
      <c r="BL552">
        <v>0.37576199999999998</v>
      </c>
      <c r="BM552">
        <v>0.59306300000000001</v>
      </c>
      <c r="BN552">
        <v>1.89577</v>
      </c>
      <c r="BO552">
        <v>0.62652200000000002</v>
      </c>
      <c r="BP552">
        <v>0.49540099999999998</v>
      </c>
      <c r="BQ552">
        <v>0.71663900000000003</v>
      </c>
      <c r="BR552">
        <v>0.96999599999999997</v>
      </c>
      <c r="BS552">
        <v>0.78729099999999996</v>
      </c>
      <c r="BT552">
        <v>2.0074200000000002</v>
      </c>
      <c r="BU552">
        <v>0.38316299999999998</v>
      </c>
      <c r="BV552">
        <v>0.69560200000000005</v>
      </c>
      <c r="BW552">
        <v>0.423653</v>
      </c>
      <c r="BX552">
        <v>0.49899500000000002</v>
      </c>
      <c r="BY552">
        <v>0.54014099999999998</v>
      </c>
      <c r="BZ552">
        <v>-7.6948000000000003E-2</v>
      </c>
      <c r="CA552">
        <v>0.92061599999999999</v>
      </c>
      <c r="CB552">
        <v>0.41913899999999998</v>
      </c>
      <c r="CC552">
        <v>-0.30046699999999998</v>
      </c>
      <c r="CD552">
        <v>0.71242000000000005</v>
      </c>
      <c r="CE552">
        <v>-4.0880699999999999E-2</v>
      </c>
      <c r="CF552">
        <v>2.5833300000000001</v>
      </c>
      <c r="CG552">
        <v>0.59375299999999998</v>
      </c>
      <c r="CH552">
        <v>0.23178799999999999</v>
      </c>
      <c r="CI552">
        <v>0.197378</v>
      </c>
      <c r="CJ552">
        <v>0.44497700000000001</v>
      </c>
      <c r="CK552">
        <v>1.1897500000000001</v>
      </c>
      <c r="CL552">
        <v>0.31061899999999998</v>
      </c>
      <c r="CM552">
        <v>-0.39435999999999999</v>
      </c>
      <c r="CN552">
        <v>0.504409</v>
      </c>
      <c r="CO552">
        <v>0.61388200000000004</v>
      </c>
      <c r="CP552">
        <v>0.94383099999999998</v>
      </c>
      <c r="CQ552">
        <v>0.613653</v>
      </c>
      <c r="CR552">
        <v>0.353995</v>
      </c>
      <c r="CS552">
        <v>2.31975</v>
      </c>
      <c r="CT552">
        <v>0.81096500000000005</v>
      </c>
      <c r="CU552">
        <v>0.53176400000000001</v>
      </c>
      <c r="CV552">
        <v>-7.1809600000000001E-2</v>
      </c>
      <c r="CW552">
        <v>0.124788</v>
      </c>
      <c r="CX552">
        <v>0.49893500000000002</v>
      </c>
    </row>
    <row r="553" spans="1:102" x14ac:dyDescent="0.3">
      <c r="A553" t="s">
        <v>1205</v>
      </c>
      <c r="B553">
        <v>-0.39557500000000001</v>
      </c>
      <c r="C553">
        <v>0.43548900000000001</v>
      </c>
      <c r="D553">
        <v>0.22389300000000001</v>
      </c>
      <c r="E553">
        <v>-0.199686</v>
      </c>
      <c r="F553">
        <v>0.48123700000000003</v>
      </c>
      <c r="G553">
        <v>0.61637200000000003</v>
      </c>
      <c r="H553">
        <v>0.53984100000000002</v>
      </c>
      <c r="I553">
        <v>-9.0414300000000003E-2</v>
      </c>
      <c r="J553">
        <v>0.28402300000000003</v>
      </c>
      <c r="K553">
        <v>0.487149</v>
      </c>
      <c r="L553">
        <v>0.52897899999999998</v>
      </c>
      <c r="M553">
        <v>0.58701700000000001</v>
      </c>
      <c r="N553">
        <v>0.45507500000000001</v>
      </c>
      <c r="O553">
        <v>-0.23269699999999999</v>
      </c>
      <c r="P553">
        <v>0.20977799999999999</v>
      </c>
      <c r="Q553">
        <v>0.12745200000000001</v>
      </c>
      <c r="R553">
        <v>0.29325800000000002</v>
      </c>
      <c r="S553">
        <v>0.66363000000000005</v>
      </c>
      <c r="T553">
        <v>0.56052800000000003</v>
      </c>
      <c r="U553">
        <v>0.41160999999999998</v>
      </c>
      <c r="V553">
        <v>-0.150754</v>
      </c>
      <c r="W553">
        <v>1.75073E-2</v>
      </c>
      <c r="X553">
        <v>-0.11984499999999999</v>
      </c>
      <c r="Y553">
        <v>0.59285500000000002</v>
      </c>
      <c r="Z553">
        <v>0.28399099999999999</v>
      </c>
      <c r="AA553">
        <v>0.14756</v>
      </c>
      <c r="AB553">
        <v>-0.25884499999999999</v>
      </c>
      <c r="AC553">
        <v>0.23223299999999999</v>
      </c>
      <c r="AD553">
        <v>-0.68541399999999997</v>
      </c>
      <c r="AE553">
        <v>1.72292</v>
      </c>
      <c r="AF553">
        <v>0.57463200000000003</v>
      </c>
      <c r="AG553">
        <v>-1.11799E-2</v>
      </c>
      <c r="AH553">
        <v>-0.262353</v>
      </c>
      <c r="AI553">
        <v>0.72911599999999999</v>
      </c>
      <c r="AJ553">
        <v>1.07563E-2</v>
      </c>
      <c r="AK553">
        <v>-0.46749499999999999</v>
      </c>
      <c r="AL553">
        <v>0.56237199999999998</v>
      </c>
      <c r="AM553">
        <v>0.55979800000000002</v>
      </c>
      <c r="AN553">
        <v>0.61278600000000005</v>
      </c>
      <c r="AO553">
        <v>-1.5229299999999999</v>
      </c>
      <c r="AP553">
        <v>0.22894700000000001</v>
      </c>
      <c r="AQ553" s="1">
        <v>5.0300000000000003E-5</v>
      </c>
      <c r="AR553">
        <v>-0.57523599999999997</v>
      </c>
      <c r="AS553">
        <v>9.0423799999999999E-2</v>
      </c>
      <c r="AT553">
        <v>-7.2112599999999999E-2</v>
      </c>
      <c r="AU553">
        <v>0.36387399999999998</v>
      </c>
      <c r="AV553">
        <v>0.74845799999999996</v>
      </c>
      <c r="AW553">
        <v>0.37379899999999999</v>
      </c>
      <c r="AX553">
        <v>0.82212600000000002</v>
      </c>
      <c r="AY553">
        <v>-0.18418100000000001</v>
      </c>
      <c r="AZ553">
        <v>0.128581</v>
      </c>
      <c r="BA553">
        <v>-1.67414E-2</v>
      </c>
      <c r="BB553">
        <v>0.460642</v>
      </c>
      <c r="BC553">
        <v>-0.53425299999999998</v>
      </c>
      <c r="BD553">
        <v>-2.18911E-2</v>
      </c>
      <c r="BE553">
        <v>-0.82504699999999997</v>
      </c>
      <c r="BF553">
        <v>0.20563899999999999</v>
      </c>
      <c r="BG553">
        <v>0.36331999999999998</v>
      </c>
      <c r="BH553">
        <v>0.45738200000000001</v>
      </c>
      <c r="BI553">
        <v>0.4703</v>
      </c>
      <c r="BJ553">
        <v>0.19872600000000001</v>
      </c>
      <c r="BK553">
        <v>0.52688699999999999</v>
      </c>
      <c r="BL553">
        <v>0.178061</v>
      </c>
      <c r="BM553">
        <v>0.13259599999999999</v>
      </c>
      <c r="BN553">
        <v>0.25994699999999998</v>
      </c>
      <c r="BO553">
        <v>-0.24632799999999999</v>
      </c>
      <c r="BP553">
        <v>0.335455</v>
      </c>
      <c r="BQ553">
        <v>0.64741099999999996</v>
      </c>
      <c r="BR553">
        <v>0.52738600000000002</v>
      </c>
      <c r="BS553">
        <v>0.49593500000000001</v>
      </c>
      <c r="BT553">
        <v>0.29089599999999999</v>
      </c>
      <c r="BU553">
        <v>0.65385700000000002</v>
      </c>
      <c r="BV553">
        <v>0.57837000000000005</v>
      </c>
      <c r="BW553">
        <v>0.39586300000000002</v>
      </c>
      <c r="BX553">
        <v>-5.5504400000000002E-2</v>
      </c>
      <c r="BY553">
        <v>0.29575800000000002</v>
      </c>
      <c r="BZ553">
        <v>0.71065100000000003</v>
      </c>
      <c r="CA553">
        <v>0.148532</v>
      </c>
      <c r="CB553">
        <v>2.6060099999999999E-2</v>
      </c>
      <c r="CC553">
        <v>-0.31082900000000002</v>
      </c>
      <c r="CD553">
        <v>0.622533</v>
      </c>
      <c r="CE553">
        <v>2.7058200000000001E-2</v>
      </c>
      <c r="CF553">
        <v>-5.3167800000000001E-2</v>
      </c>
      <c r="CG553">
        <v>-1.8180799999999999E-3</v>
      </c>
      <c r="CH553">
        <v>0.248222</v>
      </c>
      <c r="CI553">
        <v>0.40875299999999998</v>
      </c>
      <c r="CJ553">
        <v>0.81026600000000004</v>
      </c>
      <c r="CK553">
        <v>0.29940899999999998</v>
      </c>
      <c r="CL553">
        <v>0.44639099999999998</v>
      </c>
      <c r="CM553">
        <v>0.72565400000000002</v>
      </c>
      <c r="CN553">
        <v>0.31770300000000001</v>
      </c>
      <c r="CO553">
        <v>-5.5577799999999997E-2</v>
      </c>
      <c r="CP553">
        <v>0.28970200000000002</v>
      </c>
      <c r="CQ553">
        <v>0.31331199999999998</v>
      </c>
      <c r="CR553">
        <v>-0.19036700000000001</v>
      </c>
      <c r="CS553">
        <v>-5.9967699999999999E-2</v>
      </c>
      <c r="CT553">
        <v>4.0066600000000001E-2</v>
      </c>
      <c r="CU553">
        <v>0.49823499999999998</v>
      </c>
      <c r="CV553">
        <v>0.460642</v>
      </c>
      <c r="CW553">
        <v>0.65234099999999995</v>
      </c>
      <c r="CX553">
        <v>0.73533899999999996</v>
      </c>
    </row>
    <row r="554" spans="1:102" x14ac:dyDescent="0.3">
      <c r="A554" t="s">
        <v>708</v>
      </c>
      <c r="B554">
        <v>1.2719499999999999</v>
      </c>
      <c r="C554">
        <v>1.0376099999999999</v>
      </c>
      <c r="D554">
        <v>0.34049699999999999</v>
      </c>
      <c r="E554">
        <v>1.44652</v>
      </c>
      <c r="F554">
        <v>0.36884299999999998</v>
      </c>
      <c r="G554">
        <v>0.75529500000000005</v>
      </c>
      <c r="H554">
        <v>7.8373999999999999E-2</v>
      </c>
      <c r="I554">
        <v>1.5829500000000001</v>
      </c>
      <c r="J554">
        <v>1.85425</v>
      </c>
      <c r="K554">
        <v>0.14785699999999999</v>
      </c>
      <c r="L554">
        <v>0.35244300000000001</v>
      </c>
      <c r="M554">
        <v>0.564639</v>
      </c>
      <c r="N554">
        <v>0.29498400000000002</v>
      </c>
      <c r="O554">
        <v>0.74371299999999996</v>
      </c>
      <c r="P554">
        <v>0.35437000000000002</v>
      </c>
      <c r="Q554">
        <v>1.6811700000000001</v>
      </c>
      <c r="R554">
        <v>-5.1780600000000003</v>
      </c>
      <c r="S554">
        <v>0.31794499999999998</v>
      </c>
      <c r="T554">
        <v>0.44988899999999998</v>
      </c>
      <c r="U554">
        <v>0.69114799999999998</v>
      </c>
      <c r="V554">
        <v>1.30324</v>
      </c>
      <c r="W554">
        <v>1.76108</v>
      </c>
      <c r="X554">
        <v>0.90960600000000003</v>
      </c>
      <c r="Y554">
        <v>0.49320199999999997</v>
      </c>
      <c r="Z554">
        <v>0.430645</v>
      </c>
      <c r="AA554">
        <v>1.2448300000000001</v>
      </c>
      <c r="AB554">
        <v>1.4024300000000001</v>
      </c>
      <c r="AC554">
        <v>1.58636</v>
      </c>
      <c r="AD554">
        <v>2.2626400000000002</v>
      </c>
      <c r="AE554">
        <v>2.9637799999999999E-2</v>
      </c>
      <c r="AF554">
        <v>0.622197</v>
      </c>
      <c r="AG554">
        <v>1.06532</v>
      </c>
      <c r="AH554">
        <v>-0.195913</v>
      </c>
      <c r="AI554">
        <v>2.47421E-2</v>
      </c>
      <c r="AJ554">
        <v>0.290856</v>
      </c>
      <c r="AK554">
        <v>0.24163299999999999</v>
      </c>
      <c r="AL554">
        <v>0.28475099999999998</v>
      </c>
      <c r="AM554">
        <v>0.26022600000000001</v>
      </c>
      <c r="AN554">
        <v>0.15437200000000001</v>
      </c>
      <c r="AO554">
        <v>1.84029</v>
      </c>
      <c r="AP554">
        <v>0.62620200000000004</v>
      </c>
      <c r="AQ554">
        <v>1.7775799999999999</v>
      </c>
      <c r="AR554">
        <v>1.15777</v>
      </c>
      <c r="AS554">
        <v>1.5495000000000001</v>
      </c>
      <c r="AT554">
        <v>1.38171</v>
      </c>
      <c r="AU554">
        <v>1.0364500000000001</v>
      </c>
      <c r="AV554">
        <v>4.65765E-2</v>
      </c>
      <c r="AW554">
        <v>0.35520800000000002</v>
      </c>
      <c r="AX554">
        <v>0.293819</v>
      </c>
      <c r="AY554">
        <v>0.64669299999999996</v>
      </c>
      <c r="AZ554">
        <v>1.75597</v>
      </c>
      <c r="BA554">
        <v>0.88710800000000001</v>
      </c>
      <c r="BB554">
        <v>0.58301199999999997</v>
      </c>
      <c r="BC554">
        <v>1.2044900000000001</v>
      </c>
      <c r="BD554">
        <v>0.433977</v>
      </c>
      <c r="BE554">
        <v>0.449824</v>
      </c>
      <c r="BF554">
        <v>2.1424599999999998</v>
      </c>
      <c r="BG554">
        <v>0.36215900000000001</v>
      </c>
      <c r="BH554">
        <v>0.26949600000000001</v>
      </c>
      <c r="BI554">
        <v>0.38005299999999997</v>
      </c>
      <c r="BJ554">
        <v>1.20289</v>
      </c>
      <c r="BK554">
        <v>0.41771900000000001</v>
      </c>
      <c r="BL554">
        <v>0.52723399999999998</v>
      </c>
      <c r="BM554">
        <v>1.5609500000000001</v>
      </c>
      <c r="BN554">
        <v>0.32843600000000001</v>
      </c>
      <c r="BO554">
        <v>1.51197</v>
      </c>
      <c r="BP554">
        <v>0.30442799999999998</v>
      </c>
      <c r="BQ554">
        <v>0.49280600000000002</v>
      </c>
      <c r="BR554">
        <v>0.804419</v>
      </c>
      <c r="BS554">
        <v>1.18851</v>
      </c>
      <c r="BT554">
        <v>1.53908</v>
      </c>
      <c r="BU554">
        <v>0.472055</v>
      </c>
      <c r="BV554">
        <v>0.46534399999999998</v>
      </c>
      <c r="BW554">
        <v>0.33990700000000001</v>
      </c>
      <c r="BX554">
        <v>1.5284</v>
      </c>
      <c r="BY554">
        <v>0.39571600000000001</v>
      </c>
      <c r="BZ554">
        <v>0.43493399999999999</v>
      </c>
      <c r="CA554">
        <v>0.84248999999999996</v>
      </c>
      <c r="CB554">
        <v>1.2390699999999999</v>
      </c>
      <c r="CC554">
        <v>1.4041600000000001</v>
      </c>
      <c r="CD554">
        <v>0.17324500000000001</v>
      </c>
      <c r="CE554">
        <v>0.91325199999999995</v>
      </c>
      <c r="CF554">
        <v>1.08497</v>
      </c>
      <c r="CG554">
        <v>1.2726599999999999</v>
      </c>
      <c r="CH554">
        <v>0.17833499999999999</v>
      </c>
      <c r="CI554">
        <v>0.39810099999999998</v>
      </c>
      <c r="CJ554">
        <v>0.193579</v>
      </c>
      <c r="CK554">
        <v>1.27745</v>
      </c>
      <c r="CL554">
        <v>0.31376500000000002</v>
      </c>
      <c r="CM554">
        <v>0.62138300000000002</v>
      </c>
      <c r="CN554">
        <v>0.75508500000000001</v>
      </c>
      <c r="CO554">
        <v>1.83338</v>
      </c>
      <c r="CP554">
        <v>0.837086</v>
      </c>
      <c r="CQ554">
        <v>0.39059300000000002</v>
      </c>
      <c r="CR554">
        <v>1.38303</v>
      </c>
      <c r="CS554">
        <v>1.3640699999999999</v>
      </c>
      <c r="CT554">
        <v>1.89899</v>
      </c>
      <c r="CU554">
        <v>0.41578900000000002</v>
      </c>
      <c r="CV554">
        <v>0.58301199999999997</v>
      </c>
      <c r="CW554">
        <v>0.37634099999999998</v>
      </c>
      <c r="CX554">
        <v>0.394069</v>
      </c>
    </row>
    <row r="555" spans="1:102" x14ac:dyDescent="0.3">
      <c r="A555" t="s">
        <v>681</v>
      </c>
      <c r="B555">
        <v>-1.0050600000000001</v>
      </c>
      <c r="C555">
        <v>-0.70258600000000004</v>
      </c>
      <c r="D555">
        <v>-2.58409E-2</v>
      </c>
      <c r="E555">
        <v>-2.2356400000000001</v>
      </c>
      <c r="F555">
        <v>-0.572932</v>
      </c>
      <c r="G555">
        <v>-0.28725899999999999</v>
      </c>
      <c r="H555">
        <v>-0.34872799999999998</v>
      </c>
      <c r="I555">
        <v>-1.0718700000000001</v>
      </c>
      <c r="J555">
        <v>-1.1063700000000001</v>
      </c>
      <c r="K555">
        <v>-0.235037</v>
      </c>
      <c r="L555">
        <v>0.18953700000000001</v>
      </c>
      <c r="M555">
        <v>0.40069700000000003</v>
      </c>
      <c r="N555">
        <v>0.17976800000000001</v>
      </c>
      <c r="O555">
        <v>-1.4288700000000001</v>
      </c>
      <c r="P555">
        <v>0.15829499999999999</v>
      </c>
      <c r="Q555">
        <v>-1.50471</v>
      </c>
      <c r="R555">
        <v>-0.35697299999999998</v>
      </c>
      <c r="S555">
        <v>-0.35422900000000002</v>
      </c>
      <c r="T555">
        <v>-0.57726</v>
      </c>
      <c r="U555">
        <v>0.22691700000000001</v>
      </c>
      <c r="V555">
        <v>-0.196941</v>
      </c>
      <c r="W555">
        <v>-1.63866</v>
      </c>
      <c r="X555">
        <v>-1.6286400000000001</v>
      </c>
      <c r="Y555">
        <v>-0.14475499999999999</v>
      </c>
      <c r="Z555">
        <v>-0.43802600000000003</v>
      </c>
      <c r="AA555">
        <v>-0.61090199999999995</v>
      </c>
      <c r="AB555">
        <v>-0.87173999999999996</v>
      </c>
      <c r="AC555">
        <v>-0.34689599999999998</v>
      </c>
      <c r="AD555">
        <v>-1.55511</v>
      </c>
      <c r="AE555">
        <v>0.72587800000000002</v>
      </c>
      <c r="AF555">
        <v>5.9816599999999998E-2</v>
      </c>
      <c r="AG555">
        <v>-0.61675800000000003</v>
      </c>
      <c r="AH555">
        <v>7.2125400000000006E-2</v>
      </c>
      <c r="AI555">
        <v>0.50662300000000005</v>
      </c>
      <c r="AJ555">
        <v>0.25676100000000002</v>
      </c>
      <c r="AK555">
        <v>0.29247000000000001</v>
      </c>
      <c r="AL555">
        <v>-0.369228</v>
      </c>
      <c r="AM555">
        <v>4.2417599999999998E-3</v>
      </c>
      <c r="AN555">
        <v>-0.83833199999999997</v>
      </c>
      <c r="AO555">
        <v>-0.27696300000000001</v>
      </c>
      <c r="AP555">
        <v>-0.52073999999999998</v>
      </c>
      <c r="AQ555">
        <v>-0.27466499999999999</v>
      </c>
      <c r="AR555">
        <v>-2.1118999999999999</v>
      </c>
      <c r="AS555">
        <v>-2.1216699999999999</v>
      </c>
      <c r="AT555">
        <v>-0.940164</v>
      </c>
      <c r="AU555">
        <v>-0.94481800000000005</v>
      </c>
      <c r="AV555">
        <v>-0.149281</v>
      </c>
      <c r="AW555">
        <v>-7.1072399999999994E-2</v>
      </c>
      <c r="AX555">
        <v>7.3038000000000006E-2</v>
      </c>
      <c r="AY555">
        <v>-0.670987</v>
      </c>
      <c r="AZ555">
        <v>-3.66432</v>
      </c>
      <c r="BA555">
        <v>-1.8404199999999999</v>
      </c>
      <c r="BB555">
        <v>-1.28006</v>
      </c>
      <c r="BC555">
        <v>-0.91607499999999997</v>
      </c>
      <c r="BD555">
        <v>-1.1950000000000001</v>
      </c>
      <c r="BE555">
        <v>1.5666100000000001</v>
      </c>
      <c r="BF555">
        <v>-0.256388</v>
      </c>
      <c r="BG555">
        <v>0.36172199999999999</v>
      </c>
      <c r="BH555">
        <v>-8.9153800000000005E-2</v>
      </c>
      <c r="BI555">
        <v>-0.49379800000000001</v>
      </c>
      <c r="BJ555">
        <v>-0.36832900000000002</v>
      </c>
      <c r="BK555">
        <v>-0.43449199999999999</v>
      </c>
      <c r="BL555">
        <v>-9.5880900000000005E-2</v>
      </c>
      <c r="BM555">
        <v>-1.3082400000000001</v>
      </c>
      <c r="BN555">
        <v>-0.95283799999999996</v>
      </c>
      <c r="BO555">
        <v>4.2997399999999998E-2</v>
      </c>
      <c r="BP555">
        <v>0.116853</v>
      </c>
      <c r="BQ555">
        <v>-0.91361300000000001</v>
      </c>
      <c r="BR555">
        <v>-1.44651</v>
      </c>
      <c r="BS555">
        <v>-0.84548199999999996</v>
      </c>
      <c r="BT555">
        <v>-1.0268600000000001</v>
      </c>
      <c r="BU555">
        <v>-0.18034600000000001</v>
      </c>
      <c r="BV555">
        <v>-4.8266400000000001E-2</v>
      </c>
      <c r="BW555">
        <v>6.00908E-2</v>
      </c>
      <c r="BX555">
        <v>-0.45651900000000001</v>
      </c>
      <c r="BY555">
        <v>-0.18862400000000001</v>
      </c>
      <c r="BZ555">
        <v>-0.17834800000000001</v>
      </c>
      <c r="CA555">
        <v>-1.7765</v>
      </c>
      <c r="CB555">
        <v>-0.76431000000000004</v>
      </c>
      <c r="CC555">
        <v>-1.9030199999999999</v>
      </c>
      <c r="CD555">
        <v>-0.62840399999999996</v>
      </c>
      <c r="CE555">
        <v>-0.40563100000000002</v>
      </c>
      <c r="CF555">
        <v>-2.4639099999999998</v>
      </c>
      <c r="CG555">
        <v>-0.82224699999999995</v>
      </c>
      <c r="CH555">
        <v>-8.6935899999999997E-2</v>
      </c>
      <c r="CI555">
        <v>-0.35604999999999998</v>
      </c>
      <c r="CJ555">
        <v>0.58117600000000003</v>
      </c>
      <c r="CK555">
        <v>-0.115995</v>
      </c>
      <c r="CL555">
        <v>-6.3102099999999994E-2</v>
      </c>
      <c r="CM555">
        <v>0.38184699999999999</v>
      </c>
      <c r="CN555">
        <v>-0.55158200000000002</v>
      </c>
      <c r="CO555">
        <v>7.5605000000000006E-2</v>
      </c>
      <c r="CP555">
        <v>-1.3351900000000001</v>
      </c>
      <c r="CQ555">
        <v>-1.3385199999999999</v>
      </c>
      <c r="CR555">
        <v>-0.98182000000000003</v>
      </c>
      <c r="CS555">
        <v>-1.1831</v>
      </c>
      <c r="CT555">
        <v>-1.6345099999999999</v>
      </c>
      <c r="CU555">
        <v>-0.27596999999999999</v>
      </c>
      <c r="CV555">
        <v>-1.28006</v>
      </c>
      <c r="CW555">
        <v>-0.520092</v>
      </c>
      <c r="CX555">
        <v>8.2560700000000001E-2</v>
      </c>
    </row>
    <row r="556" spans="1:102" x14ac:dyDescent="0.3">
      <c r="A556" t="s">
        <v>1124</v>
      </c>
      <c r="B556">
        <v>1.7239899999999999E-2</v>
      </c>
      <c r="C556">
        <v>5.99733E-2</v>
      </c>
      <c r="D556">
        <v>0.38928200000000002</v>
      </c>
      <c r="E556">
        <v>-0.64869699999999997</v>
      </c>
      <c r="F556">
        <v>-0.34414099999999997</v>
      </c>
      <c r="G556">
        <v>0.45224500000000001</v>
      </c>
      <c r="H556">
        <v>0.51092800000000005</v>
      </c>
      <c r="I556">
        <v>-0.50777700000000003</v>
      </c>
      <c r="J556">
        <v>-9.5075699999999999E-2</v>
      </c>
      <c r="K556">
        <v>-0.28165299999999999</v>
      </c>
      <c r="L556">
        <v>0.24823100000000001</v>
      </c>
      <c r="M556">
        <v>-0.224219</v>
      </c>
      <c r="N556">
        <v>0.28708800000000001</v>
      </c>
      <c r="O556">
        <v>-1.03207</v>
      </c>
      <c r="P556">
        <v>0.19739999999999999</v>
      </c>
      <c r="Q556">
        <v>-1.54291</v>
      </c>
      <c r="R556">
        <v>0.42291699999999999</v>
      </c>
      <c r="S556">
        <v>0.47773300000000002</v>
      </c>
      <c r="T556">
        <v>0.55004699999999995</v>
      </c>
      <c r="U556">
        <v>0.54233799999999999</v>
      </c>
      <c r="V556">
        <v>0.11039400000000001</v>
      </c>
      <c r="W556">
        <v>0.138657</v>
      </c>
      <c r="X556">
        <v>-1.21605E-3</v>
      </c>
      <c r="Y556">
        <v>0.40131499999999998</v>
      </c>
      <c r="Z556">
        <v>0.73360800000000004</v>
      </c>
      <c r="AA556">
        <v>0.23655399999999999</v>
      </c>
      <c r="AB556">
        <v>-8.6643899999999996E-2</v>
      </c>
      <c r="AC556">
        <v>-8.5547899999999996E-3</v>
      </c>
      <c r="AD556">
        <v>-3.08363E-3</v>
      </c>
      <c r="AE556">
        <v>0.74328700000000003</v>
      </c>
      <c r="AF556">
        <v>0.124779</v>
      </c>
      <c r="AG556">
        <v>0.42740699999999998</v>
      </c>
      <c r="AH556">
        <v>-0.94416</v>
      </c>
      <c r="AI556">
        <v>0.50249999999999995</v>
      </c>
      <c r="AJ556">
        <v>-0.83178700000000005</v>
      </c>
      <c r="AK556">
        <v>-0.327708</v>
      </c>
      <c r="AL556">
        <v>0.45860699999999999</v>
      </c>
      <c r="AM556">
        <v>-0.142265</v>
      </c>
      <c r="AN556">
        <v>-0.75628300000000004</v>
      </c>
      <c r="AO556">
        <v>-0.94560299999999997</v>
      </c>
      <c r="AP556">
        <v>9.0695600000000001E-2</v>
      </c>
      <c r="AQ556">
        <v>0.42891800000000002</v>
      </c>
      <c r="AR556">
        <v>-0.66992700000000005</v>
      </c>
      <c r="AS556">
        <v>-1.8829499999999999E-2</v>
      </c>
      <c r="AT556">
        <v>6.7893600000000004E-3</v>
      </c>
      <c r="AU556">
        <v>0.43829800000000002</v>
      </c>
      <c r="AV556">
        <v>-1.82561</v>
      </c>
      <c r="AW556">
        <v>0.348186</v>
      </c>
      <c r="AX556">
        <v>8.6114499999999997E-2</v>
      </c>
      <c r="AY556">
        <v>-0.34664699999999998</v>
      </c>
      <c r="AZ556">
        <v>-1.2104900000000001</v>
      </c>
      <c r="BA556">
        <v>-1.1977899999999999</v>
      </c>
      <c r="BB556">
        <v>7.2827299999999998E-2</v>
      </c>
      <c r="BC556">
        <v>0.613456</v>
      </c>
      <c r="BD556">
        <v>0.36038599999999998</v>
      </c>
      <c r="BE556">
        <v>-0.48936299999999999</v>
      </c>
      <c r="BF556">
        <v>9.5747100000000002E-2</v>
      </c>
      <c r="BG556">
        <v>0.360348</v>
      </c>
      <c r="BH556">
        <v>0.20091700000000001</v>
      </c>
      <c r="BI556">
        <v>0.619475</v>
      </c>
      <c r="BJ556">
        <v>6.0288700000000001E-2</v>
      </c>
      <c r="BK556">
        <v>3.08166E-3</v>
      </c>
      <c r="BL556">
        <v>0.20940800000000001</v>
      </c>
      <c r="BM556">
        <v>-0.32052799999999998</v>
      </c>
      <c r="BN556">
        <v>-0.21995000000000001</v>
      </c>
      <c r="BO556">
        <v>-3.1981999999999999</v>
      </c>
      <c r="BP556">
        <v>0.35191800000000001</v>
      </c>
      <c r="BQ556">
        <v>-3.9907600000000001E-2</v>
      </c>
      <c r="BR556">
        <v>-0.77804099999999998</v>
      </c>
      <c r="BS556">
        <v>1.3291799999999999E-2</v>
      </c>
      <c r="BT556">
        <v>-2.0299100000000001</v>
      </c>
      <c r="BU556">
        <v>0.71746900000000002</v>
      </c>
      <c r="BV556">
        <v>1.07589</v>
      </c>
      <c r="BW556">
        <v>0.36165900000000001</v>
      </c>
      <c r="BX556">
        <v>0.26779999999999998</v>
      </c>
      <c r="BY556">
        <v>0.29477599999999998</v>
      </c>
      <c r="BZ556">
        <v>-2.2927599999999999E-2</v>
      </c>
      <c r="CA556">
        <v>5.1515199999999997E-2</v>
      </c>
      <c r="CB556">
        <v>-1.4417</v>
      </c>
      <c r="CC556">
        <v>-0.204764</v>
      </c>
      <c r="CD556">
        <v>0.32682</v>
      </c>
      <c r="CE556">
        <v>-1.1034299999999999</v>
      </c>
      <c r="CF556">
        <v>-0.65643499999999999</v>
      </c>
      <c r="CG556">
        <v>0.122875</v>
      </c>
      <c r="CH556">
        <v>0.26878099999999999</v>
      </c>
      <c r="CI556">
        <v>0.33981699999999998</v>
      </c>
      <c r="CJ556">
        <v>0.24382000000000001</v>
      </c>
      <c r="CK556">
        <v>3.7859500000000001</v>
      </c>
      <c r="CL556">
        <v>-0.54783800000000005</v>
      </c>
      <c r="CM556">
        <v>0.46457300000000001</v>
      </c>
      <c r="CN556">
        <v>1.10286E-2</v>
      </c>
      <c r="CO556">
        <v>-0.17328199999999999</v>
      </c>
      <c r="CP556">
        <v>0.51595800000000003</v>
      </c>
      <c r="CQ556">
        <v>0.29334399999999999</v>
      </c>
      <c r="CR556">
        <v>0.285939</v>
      </c>
      <c r="CS556">
        <v>-0.17737</v>
      </c>
      <c r="CT556">
        <v>-0.59384599999999998</v>
      </c>
      <c r="CU556">
        <v>9.4482999999999998E-2</v>
      </c>
      <c r="CV556">
        <v>7.2827299999999998E-2</v>
      </c>
      <c r="CW556">
        <v>0.40296300000000002</v>
      </c>
      <c r="CX556">
        <v>1.57683</v>
      </c>
    </row>
    <row r="557" spans="1:102" x14ac:dyDescent="0.3">
      <c r="A557" t="s">
        <v>985</v>
      </c>
      <c r="B557">
        <v>-0.46786100000000003</v>
      </c>
      <c r="C557">
        <v>-0.87277199999999999</v>
      </c>
      <c r="D557">
        <v>-6.2206299999999999E-2</v>
      </c>
      <c r="E557">
        <v>-0.370699</v>
      </c>
      <c r="F557">
        <v>0.90169299999999997</v>
      </c>
      <c r="G557">
        <v>0.31043700000000002</v>
      </c>
      <c r="H557">
        <v>0.35535800000000001</v>
      </c>
      <c r="I557">
        <v>-1.2994600000000001</v>
      </c>
      <c r="J557">
        <v>-6.7272999999999999E-2</v>
      </c>
      <c r="K557">
        <v>1.38748</v>
      </c>
      <c r="L557">
        <v>-0.24013499999999999</v>
      </c>
      <c r="M557">
        <v>0.25066899999999998</v>
      </c>
      <c r="N557">
        <v>0.36852600000000002</v>
      </c>
      <c r="O557">
        <v>-0.205792</v>
      </c>
      <c r="P557">
        <v>0.28333700000000001</v>
      </c>
      <c r="Q557">
        <v>0.454206</v>
      </c>
      <c r="R557">
        <v>-0.62220500000000001</v>
      </c>
      <c r="S557">
        <v>0.180391</v>
      </c>
      <c r="T557">
        <v>0.283578</v>
      </c>
      <c r="U557">
        <v>7.3951299999999998E-2</v>
      </c>
      <c r="V557">
        <v>-0.29496</v>
      </c>
      <c r="W557">
        <v>-0.80165600000000004</v>
      </c>
      <c r="X557">
        <v>-0.69453299999999996</v>
      </c>
      <c r="Y557">
        <v>-1.7947600000000001E-2</v>
      </c>
      <c r="Z557">
        <v>0.17286499999999999</v>
      </c>
      <c r="AA557">
        <v>3.0084199999999998E-2</v>
      </c>
      <c r="AB557">
        <v>-0.93382200000000004</v>
      </c>
      <c r="AC557">
        <v>-0.82124699999999995</v>
      </c>
      <c r="AD557">
        <v>-1.2178100000000001</v>
      </c>
      <c r="AE557">
        <v>0.38668400000000003</v>
      </c>
      <c r="AF557">
        <v>0.29756899999999997</v>
      </c>
      <c r="AG557">
        <v>0.26701000000000003</v>
      </c>
      <c r="AH557">
        <v>0.82219699999999996</v>
      </c>
      <c r="AI557">
        <v>2.0101399999999998</v>
      </c>
      <c r="AJ557">
        <v>1.3126199999999999</v>
      </c>
      <c r="AK557">
        <v>-0.145118</v>
      </c>
      <c r="AL557">
        <v>1.0517799999999999</v>
      </c>
      <c r="AM557">
        <v>0.19070599999999999</v>
      </c>
      <c r="AN557">
        <v>9.2285900000000004E-2</v>
      </c>
      <c r="AO557">
        <v>-0.58142499999999997</v>
      </c>
      <c r="AP557">
        <v>-0.31021199999999999</v>
      </c>
      <c r="AQ557">
        <v>-0.51533099999999998</v>
      </c>
      <c r="AR557">
        <v>-1.1336599999999999</v>
      </c>
      <c r="AS557">
        <v>-0.91560399999999997</v>
      </c>
      <c r="AT557">
        <v>-1.3060499999999999</v>
      </c>
      <c r="AU557">
        <v>-0.97665500000000005</v>
      </c>
      <c r="AV557">
        <v>0.48682300000000001</v>
      </c>
      <c r="AW557">
        <v>-8.1629099999999996E-2</v>
      </c>
      <c r="AX557">
        <v>0.96527200000000002</v>
      </c>
      <c r="AY557">
        <v>0.25572299999999998</v>
      </c>
      <c r="AZ557">
        <v>-0.549709</v>
      </c>
      <c r="BA557">
        <v>-0.54493400000000003</v>
      </c>
      <c r="BB557">
        <v>-0.34926299999999999</v>
      </c>
      <c r="BC557">
        <v>-1.5763199999999999</v>
      </c>
      <c r="BD557">
        <v>-1.0399700000000001</v>
      </c>
      <c r="BE557">
        <v>0.43192700000000001</v>
      </c>
      <c r="BF557">
        <v>-1.17337</v>
      </c>
      <c r="BG557">
        <v>0.36007299999999998</v>
      </c>
      <c r="BH557">
        <v>0.60582599999999998</v>
      </c>
      <c r="BI557">
        <v>2.35106E-2</v>
      </c>
      <c r="BJ557">
        <v>-2.2162999999999999</v>
      </c>
      <c r="BK557">
        <v>0.92854199999999998</v>
      </c>
      <c r="BL557">
        <v>0.30501200000000001</v>
      </c>
      <c r="BM557">
        <v>-0.41317100000000001</v>
      </c>
      <c r="BN557">
        <v>0.99560199999999999</v>
      </c>
      <c r="BO557">
        <v>-0.82555900000000004</v>
      </c>
      <c r="BP557">
        <v>2.4433400000000001</v>
      </c>
      <c r="BQ557">
        <v>0.32610099999999997</v>
      </c>
      <c r="BR557">
        <v>-0.69262299999999999</v>
      </c>
      <c r="BS557">
        <v>-1.3506400000000001</v>
      </c>
      <c r="BT557">
        <v>0.19151599999999999</v>
      </c>
      <c r="BU557">
        <v>-0.24077899999999999</v>
      </c>
      <c r="BV557">
        <v>0.377633</v>
      </c>
      <c r="BW557">
        <v>0.86447499999999999</v>
      </c>
      <c r="BX557">
        <v>-0.91341000000000006</v>
      </c>
      <c r="BY557">
        <v>6.1402999999999999E-2</v>
      </c>
      <c r="BZ557">
        <v>0.99867799999999995</v>
      </c>
      <c r="CA557">
        <v>-0.66811900000000002</v>
      </c>
      <c r="CB557">
        <v>-0.123587</v>
      </c>
      <c r="CC557">
        <v>-0.900841</v>
      </c>
      <c r="CD557">
        <v>0.54806600000000005</v>
      </c>
      <c r="CE557">
        <v>-0.35869800000000002</v>
      </c>
      <c r="CF557">
        <v>0.33817399999999997</v>
      </c>
      <c r="CG557">
        <v>-1.2062900000000001</v>
      </c>
      <c r="CH557">
        <v>-1.6108299999999999E-2</v>
      </c>
      <c r="CI557">
        <v>-0.63634000000000002</v>
      </c>
      <c r="CJ557">
        <v>0.67810099999999995</v>
      </c>
      <c r="CK557">
        <v>-0.32983400000000002</v>
      </c>
      <c r="CL557">
        <v>0.70801400000000003</v>
      </c>
      <c r="CM557">
        <v>-0.25831300000000001</v>
      </c>
      <c r="CN557">
        <v>-1.72858</v>
      </c>
      <c r="CO557">
        <v>-0.70338000000000001</v>
      </c>
      <c r="CP557">
        <v>0.189225</v>
      </c>
      <c r="CQ557">
        <v>0.68730599999999997</v>
      </c>
      <c r="CR557">
        <v>-0.733182</v>
      </c>
      <c r="CS557">
        <v>-0.77710900000000005</v>
      </c>
      <c r="CT557">
        <v>-0.64431300000000002</v>
      </c>
      <c r="CU557">
        <v>5.2743199999999997E-2</v>
      </c>
      <c r="CV557">
        <v>-0.34926299999999999</v>
      </c>
      <c r="CW557">
        <v>-6.6380800000000004E-2</v>
      </c>
      <c r="CX557">
        <v>-0.247917</v>
      </c>
    </row>
    <row r="558" spans="1:102" x14ac:dyDescent="0.3">
      <c r="A558" t="s">
        <v>1599</v>
      </c>
      <c r="B558">
        <v>-0.98077099999999995</v>
      </c>
      <c r="C558">
        <v>0.22539899999999999</v>
      </c>
      <c r="D558">
        <v>0.52414700000000003</v>
      </c>
      <c r="E558">
        <v>0.32240200000000002</v>
      </c>
      <c r="F558">
        <v>-1.6004399999999998E-2</v>
      </c>
      <c r="G558">
        <v>1.01545</v>
      </c>
      <c r="H558">
        <v>-0.115374</v>
      </c>
      <c r="I558">
        <v>-0.35822799999999999</v>
      </c>
      <c r="J558">
        <v>-0.44299500000000003</v>
      </c>
      <c r="K558">
        <v>4.5003099999999997E-2</v>
      </c>
      <c r="L558">
        <v>0.47023700000000002</v>
      </c>
      <c r="M558">
        <v>1.2233400000000001</v>
      </c>
      <c r="N558">
        <v>0.60628099999999996</v>
      </c>
      <c r="O558">
        <v>-9.0804599999999999E-2</v>
      </c>
      <c r="P558">
        <v>1.2669699999999999</v>
      </c>
      <c r="Q558">
        <v>-1.1338299999999999</v>
      </c>
      <c r="R558">
        <v>0.449936</v>
      </c>
      <c r="S558">
        <v>0.647061</v>
      </c>
      <c r="T558">
        <v>0.68335900000000005</v>
      </c>
      <c r="U558">
        <v>1.36208</v>
      </c>
      <c r="V558">
        <v>0.43881300000000001</v>
      </c>
      <c r="W558">
        <v>-0.88097499999999995</v>
      </c>
      <c r="X558">
        <v>-0.54274199999999995</v>
      </c>
      <c r="Y558">
        <v>0.114701</v>
      </c>
      <c r="Z558">
        <v>0.61537699999999995</v>
      </c>
      <c r="AA558">
        <v>-0.92375300000000005</v>
      </c>
      <c r="AB558">
        <v>-0.94769999999999999</v>
      </c>
      <c r="AC558">
        <v>-1.0873299999999999</v>
      </c>
      <c r="AD558">
        <v>-0.78576500000000005</v>
      </c>
      <c r="AE558">
        <v>0.988236</v>
      </c>
      <c r="AF558">
        <v>0.31057299999999999</v>
      </c>
      <c r="AG558">
        <v>-0.79920599999999997</v>
      </c>
      <c r="AH558">
        <v>1.0072300000000001</v>
      </c>
      <c r="AI558">
        <v>1.26789</v>
      </c>
      <c r="AJ558">
        <v>1.3613200000000001</v>
      </c>
      <c r="AK558">
        <v>-1.31551</v>
      </c>
      <c r="AL558">
        <v>0.12737299999999999</v>
      </c>
      <c r="AM558">
        <v>1.89805</v>
      </c>
      <c r="AN558">
        <v>0.34498299999999998</v>
      </c>
      <c r="AO558">
        <v>-0.188891</v>
      </c>
      <c r="AP558">
        <v>-1.2441</v>
      </c>
      <c r="AQ558">
        <v>-2.3922099999999999</v>
      </c>
      <c r="AR558">
        <v>-1.0469299999999999</v>
      </c>
      <c r="AS558">
        <v>-1.05315</v>
      </c>
      <c r="AT558">
        <v>-0.78534499999999996</v>
      </c>
      <c r="AU558">
        <v>-0.94031200000000004</v>
      </c>
      <c r="AV558">
        <v>0.79898899999999995</v>
      </c>
      <c r="AW558">
        <v>0.33096999999999999</v>
      </c>
      <c r="AX558">
        <v>1.02464</v>
      </c>
      <c r="AY558">
        <v>-0.95943999999999996</v>
      </c>
      <c r="AZ558">
        <v>-0.96370100000000003</v>
      </c>
      <c r="BA558">
        <v>-6.8301500000000001E-2</v>
      </c>
      <c r="BB558">
        <v>-1.40194</v>
      </c>
      <c r="BC558">
        <v>-0.82740499999999995</v>
      </c>
      <c r="BD558">
        <v>0.66891199999999995</v>
      </c>
      <c r="BE558">
        <v>3.3047199999999999E-2</v>
      </c>
      <c r="BF558">
        <v>-0.20879500000000001</v>
      </c>
      <c r="BG558">
        <v>0.36003299999999999</v>
      </c>
      <c r="BH558">
        <v>0.33590700000000001</v>
      </c>
      <c r="BI558">
        <v>0.57266099999999998</v>
      </c>
      <c r="BJ558">
        <v>-0.38452900000000001</v>
      </c>
      <c r="BK558">
        <v>0.20468600000000001</v>
      </c>
      <c r="BL558">
        <v>0.50872799999999996</v>
      </c>
      <c r="BM558">
        <v>-0.59431400000000001</v>
      </c>
      <c r="BN558">
        <v>1.8555299999999999</v>
      </c>
      <c r="BO558">
        <v>-1.6512500000000001</v>
      </c>
      <c r="BP558">
        <v>-9.5113000000000003E-2</v>
      </c>
      <c r="BQ558">
        <v>1.13662</v>
      </c>
      <c r="BR558">
        <v>-2.2577600000000002</v>
      </c>
      <c r="BS558">
        <v>-1.0461199999999999</v>
      </c>
      <c r="BT558">
        <v>-9.5425899999999994E-2</v>
      </c>
      <c r="BU558">
        <v>0.81961499999999998</v>
      </c>
      <c r="BV558">
        <v>0.56642099999999995</v>
      </c>
      <c r="BW558">
        <v>1.0975299999999999</v>
      </c>
      <c r="BX558">
        <v>-0.199073</v>
      </c>
      <c r="BY558">
        <v>0.56403400000000004</v>
      </c>
      <c r="BZ558">
        <v>-0.297657</v>
      </c>
      <c r="CA558">
        <v>-1.60741</v>
      </c>
      <c r="CB558">
        <v>-1.3327100000000001</v>
      </c>
      <c r="CC558">
        <v>-1.4815799999999999</v>
      </c>
      <c r="CD558">
        <v>0.25090800000000002</v>
      </c>
      <c r="CE558">
        <v>0.51152600000000004</v>
      </c>
      <c r="CF558">
        <v>1.07802</v>
      </c>
      <c r="CG558">
        <v>-0.34993200000000002</v>
      </c>
      <c r="CH558">
        <v>0.73771799999999998</v>
      </c>
      <c r="CI558">
        <v>0.45108999999999999</v>
      </c>
      <c r="CJ558">
        <v>0.112745</v>
      </c>
      <c r="CK558">
        <v>2.1332500000000001E-2</v>
      </c>
      <c r="CL558">
        <v>0.20396400000000001</v>
      </c>
      <c r="CM558">
        <v>1.0256400000000001</v>
      </c>
      <c r="CN558">
        <v>-0.53567200000000004</v>
      </c>
      <c r="CO558">
        <v>-0.572546</v>
      </c>
      <c r="CP558">
        <v>0.78287799999999996</v>
      </c>
      <c r="CQ558">
        <v>1.08823</v>
      </c>
      <c r="CR558">
        <v>-0.80204399999999998</v>
      </c>
      <c r="CS558">
        <v>-1.0911900000000001</v>
      </c>
      <c r="CT558">
        <v>0.230965</v>
      </c>
      <c r="CU558">
        <v>0.49169499999999999</v>
      </c>
      <c r="CV558">
        <v>-1.40194</v>
      </c>
      <c r="CW558">
        <v>0.87112999999999996</v>
      </c>
      <c r="CX558">
        <v>0.91025299999999998</v>
      </c>
    </row>
    <row r="559" spans="1:102" x14ac:dyDescent="0.3">
      <c r="A559" t="s">
        <v>852</v>
      </c>
      <c r="B559">
        <v>1.1208499999999999</v>
      </c>
      <c r="C559">
        <v>1.39144</v>
      </c>
      <c r="D559">
        <v>-1.2950700000000001E-2</v>
      </c>
      <c r="E559">
        <v>1.33569</v>
      </c>
      <c r="F559">
        <v>5.0083099999999998E-2</v>
      </c>
      <c r="G559">
        <v>0.223663</v>
      </c>
      <c r="H559">
        <v>0.39892699999999998</v>
      </c>
      <c r="I559">
        <v>1.39567</v>
      </c>
      <c r="J559">
        <v>2.0411000000000001</v>
      </c>
      <c r="K559">
        <v>0.197211</v>
      </c>
      <c r="L559">
        <v>0.18160899999999999</v>
      </c>
      <c r="M559">
        <v>0.211204</v>
      </c>
      <c r="N559">
        <v>0.28980099999999998</v>
      </c>
      <c r="O559">
        <v>1.18607</v>
      </c>
      <c r="P559">
        <v>0.109011</v>
      </c>
      <c r="Q559">
        <v>0.68913999999999997</v>
      </c>
      <c r="R559">
        <v>0.42748000000000003</v>
      </c>
      <c r="S559">
        <v>0.17838300000000001</v>
      </c>
      <c r="T559">
        <v>-2.0215700000000001</v>
      </c>
      <c r="U559">
        <v>0.16583899999999999</v>
      </c>
      <c r="V559">
        <v>1.7522800000000001</v>
      </c>
      <c r="W559">
        <v>1.84301</v>
      </c>
      <c r="X559">
        <v>1.31463</v>
      </c>
      <c r="Y559">
        <v>1.39427E-3</v>
      </c>
      <c r="Z559">
        <v>-0.26524399999999998</v>
      </c>
      <c r="AA559">
        <v>1.5248600000000001</v>
      </c>
      <c r="AB559">
        <v>1.4196299999999999</v>
      </c>
      <c r="AC559">
        <v>1.64551</v>
      </c>
      <c r="AD559">
        <v>1.26993</v>
      </c>
      <c r="AE559">
        <v>0.156194</v>
      </c>
      <c r="AF559">
        <v>0.24530299999999999</v>
      </c>
      <c r="AG559">
        <v>0.78318299999999996</v>
      </c>
      <c r="AH559">
        <v>7.0199700000000004E-2</v>
      </c>
      <c r="AI559">
        <v>-0.23625699999999999</v>
      </c>
      <c r="AJ559">
        <v>-2.5201100000000001E-2</v>
      </c>
      <c r="AK559">
        <v>1.55356E-2</v>
      </c>
      <c r="AL559">
        <v>8.8684899999999997E-2</v>
      </c>
      <c r="AM559">
        <v>0.22367200000000001</v>
      </c>
      <c r="AN559">
        <v>0.31728200000000001</v>
      </c>
      <c r="AO559">
        <v>-2.4121199999999999E-2</v>
      </c>
      <c r="AP559">
        <v>1.3663400000000001</v>
      </c>
      <c r="AQ559">
        <v>1.54511</v>
      </c>
      <c r="AR559">
        <v>1.5141800000000001</v>
      </c>
      <c r="AS559">
        <v>1.3986400000000001</v>
      </c>
      <c r="AT559">
        <v>1.5205900000000001</v>
      </c>
      <c r="AU559">
        <v>1.44211</v>
      </c>
      <c r="AV559">
        <v>0.23594799999999999</v>
      </c>
      <c r="AW559">
        <v>6.6175300000000006E-2</v>
      </c>
      <c r="AX559">
        <v>6.0885300000000003E-2</v>
      </c>
      <c r="AY559">
        <v>-0.153388</v>
      </c>
      <c r="AZ559">
        <v>1.7914300000000001</v>
      </c>
      <c r="BA559">
        <v>1.17882</v>
      </c>
      <c r="BB559">
        <v>0.35465799999999997</v>
      </c>
      <c r="BC559">
        <v>1.2860799999999999</v>
      </c>
      <c r="BD559">
        <v>0.462843</v>
      </c>
      <c r="BE559">
        <v>-1.36541</v>
      </c>
      <c r="BF559">
        <v>1.72841</v>
      </c>
      <c r="BG559">
        <v>0.359788</v>
      </c>
      <c r="BH559">
        <v>2.38313E-2</v>
      </c>
      <c r="BI559">
        <v>0.167878</v>
      </c>
      <c r="BJ559">
        <v>0.36317899999999997</v>
      </c>
      <c r="BK559">
        <v>-0.43515300000000001</v>
      </c>
      <c r="BL559">
        <v>0.232377</v>
      </c>
      <c r="BM559">
        <v>1.3747499999999999</v>
      </c>
      <c r="BN559">
        <v>0.23496400000000001</v>
      </c>
      <c r="BO559">
        <v>1.03773</v>
      </c>
      <c r="BP559">
        <v>0.28688000000000002</v>
      </c>
      <c r="BQ559">
        <v>8.4554500000000005E-2</v>
      </c>
      <c r="BR559">
        <v>0.92021799999999998</v>
      </c>
      <c r="BS559">
        <v>0.938998</v>
      </c>
      <c r="BT559">
        <v>0.822519</v>
      </c>
      <c r="BU559">
        <v>0.31003900000000001</v>
      </c>
      <c r="BV559">
        <v>0.23099900000000001</v>
      </c>
      <c r="BW559">
        <v>7.4412199999999998E-2</v>
      </c>
      <c r="BX559">
        <v>1.25824</v>
      </c>
      <c r="BY559">
        <v>-0.150454</v>
      </c>
      <c r="BZ559">
        <v>0.174097</v>
      </c>
      <c r="CA559">
        <v>0.80225599999999997</v>
      </c>
      <c r="CB559">
        <v>1.8058700000000001</v>
      </c>
      <c r="CC559">
        <v>1.24105</v>
      </c>
      <c r="CD559">
        <v>-4.20636E-2</v>
      </c>
      <c r="CE559">
        <v>1.04949</v>
      </c>
      <c r="CF559">
        <v>0.84501899999999996</v>
      </c>
      <c r="CG559">
        <v>1.4532499999999999</v>
      </c>
      <c r="CH559">
        <v>0.16880800000000001</v>
      </c>
      <c r="CI559">
        <v>-0.17615900000000001</v>
      </c>
      <c r="CJ559">
        <v>0.108413</v>
      </c>
      <c r="CK559">
        <v>0.60186600000000001</v>
      </c>
      <c r="CL559">
        <v>1.1786700000000001E-2</v>
      </c>
      <c r="CM559">
        <v>-0.57509100000000002</v>
      </c>
      <c r="CN559">
        <v>0.360989</v>
      </c>
      <c r="CO559">
        <v>1.6839599999999999</v>
      </c>
      <c r="CP559">
        <v>0.123484</v>
      </c>
      <c r="CQ559">
        <v>-6.00346E-2</v>
      </c>
      <c r="CR559">
        <v>2.2263099999999998</v>
      </c>
      <c r="CS559">
        <v>1.3133999999999999</v>
      </c>
      <c r="CT559">
        <v>1.11866</v>
      </c>
      <c r="CU559">
        <v>6.3835500000000003E-2</v>
      </c>
      <c r="CV559">
        <v>0.35465799999999997</v>
      </c>
      <c r="CW559">
        <v>0.326706</v>
      </c>
      <c r="CX559">
        <v>0.36443399999999998</v>
      </c>
    </row>
    <row r="560" spans="1:102" x14ac:dyDescent="0.3">
      <c r="A560" t="s">
        <v>1233</v>
      </c>
      <c r="B560">
        <v>-0.12278799999999999</v>
      </c>
      <c r="C560">
        <v>0.39262799999999998</v>
      </c>
      <c r="D560">
        <v>0.57537300000000002</v>
      </c>
      <c r="E560">
        <v>-0.40039000000000002</v>
      </c>
      <c r="F560">
        <v>0.18086099999999999</v>
      </c>
      <c r="G560">
        <v>0.54981800000000003</v>
      </c>
      <c r="H560">
        <v>-1.87544</v>
      </c>
      <c r="I560">
        <v>0.18509</v>
      </c>
      <c r="J560">
        <v>0.43770700000000001</v>
      </c>
      <c r="K560">
        <v>0.27687899999999999</v>
      </c>
      <c r="L560">
        <v>0.34658699999999998</v>
      </c>
      <c r="M560">
        <v>2.2900999999999998</v>
      </c>
      <c r="N560">
        <v>0.35208099999999998</v>
      </c>
      <c r="O560">
        <v>-0.43740400000000002</v>
      </c>
      <c r="P560">
        <v>0.41104800000000002</v>
      </c>
      <c r="Q560">
        <v>-0.80870900000000001</v>
      </c>
      <c r="R560">
        <v>0.71528899999999995</v>
      </c>
      <c r="S560">
        <v>0.63504499999999997</v>
      </c>
      <c r="T560">
        <v>0.66805999999999999</v>
      </c>
      <c r="U560">
        <v>0.39300000000000002</v>
      </c>
      <c r="V560">
        <v>0.267347</v>
      </c>
      <c r="W560">
        <v>-0.34920800000000002</v>
      </c>
      <c r="X560">
        <v>-6.6883300000000007E-2</v>
      </c>
      <c r="Y560">
        <v>0.60347899999999999</v>
      </c>
      <c r="Z560">
        <v>1.06742</v>
      </c>
      <c r="AA560">
        <v>-0.31650899999999998</v>
      </c>
      <c r="AB560">
        <v>-0.23916699999999999</v>
      </c>
      <c r="AC560">
        <v>8.8301099999999993E-2</v>
      </c>
      <c r="AD560">
        <v>0.70241799999999999</v>
      </c>
      <c r="AE560">
        <v>0.89360700000000004</v>
      </c>
      <c r="AF560">
        <v>0.48932100000000001</v>
      </c>
      <c r="AG560">
        <v>0.62804300000000002</v>
      </c>
      <c r="AH560">
        <v>0.122998</v>
      </c>
      <c r="AI560">
        <v>-1.22956</v>
      </c>
      <c r="AJ560">
        <v>-2.97276E-2</v>
      </c>
      <c r="AK560">
        <v>-0.51718399999999998</v>
      </c>
      <c r="AL560">
        <v>0.39432499999999998</v>
      </c>
      <c r="AM560">
        <v>0.231743</v>
      </c>
      <c r="AN560">
        <v>0.41900100000000001</v>
      </c>
      <c r="AO560">
        <v>-1.58047</v>
      </c>
      <c r="AP560">
        <v>-0.31084600000000001</v>
      </c>
      <c r="AQ560">
        <v>-7.3579900000000004E-2</v>
      </c>
      <c r="AR560">
        <v>-0.571909</v>
      </c>
      <c r="AS560">
        <v>-0.108345</v>
      </c>
      <c r="AT560">
        <v>-9.8653500000000005E-2</v>
      </c>
      <c r="AU560">
        <v>-0.114618</v>
      </c>
      <c r="AV560">
        <v>0.43603399999999998</v>
      </c>
      <c r="AW560">
        <v>0.56905099999999997</v>
      </c>
      <c r="AX560">
        <v>0.82399100000000003</v>
      </c>
      <c r="AY560">
        <v>-0.20623900000000001</v>
      </c>
      <c r="AZ560">
        <v>7.9155000000000003E-2</v>
      </c>
      <c r="BA560">
        <v>-0.61985100000000004</v>
      </c>
      <c r="BB560">
        <v>-0.21024000000000001</v>
      </c>
      <c r="BC560">
        <v>-0.13040299999999999</v>
      </c>
      <c r="BD560">
        <v>0.42924899999999999</v>
      </c>
      <c r="BE560">
        <v>1.49583</v>
      </c>
      <c r="BF560">
        <v>0.36502200000000001</v>
      </c>
      <c r="BG560">
        <v>0.35974200000000001</v>
      </c>
      <c r="BH560">
        <v>0.209618</v>
      </c>
      <c r="BI560">
        <v>0.89925600000000006</v>
      </c>
      <c r="BJ560">
        <v>-3.8313E-2</v>
      </c>
      <c r="BK560">
        <v>0.93817499999999998</v>
      </c>
      <c r="BL560">
        <v>0.23807</v>
      </c>
      <c r="BM560">
        <v>0.57913199999999998</v>
      </c>
      <c r="BN560">
        <v>-9.0852500000000003E-2</v>
      </c>
      <c r="BO560">
        <v>0.18429599999999999</v>
      </c>
      <c r="BP560">
        <v>0.50057300000000005</v>
      </c>
      <c r="BQ560">
        <v>0.50598500000000002</v>
      </c>
      <c r="BR560">
        <v>-0.138737</v>
      </c>
      <c r="BS560">
        <v>-0.28478300000000001</v>
      </c>
      <c r="BT560">
        <v>-0.133327</v>
      </c>
      <c r="BU560">
        <v>0.42064099999999999</v>
      </c>
      <c r="BV560">
        <v>7.0355299999999996E-2</v>
      </c>
      <c r="BW560">
        <v>0.48933399999999999</v>
      </c>
      <c r="BX560">
        <v>-0.238098</v>
      </c>
      <c r="BY560">
        <v>0.493809</v>
      </c>
      <c r="BZ560">
        <v>0.44608799999999998</v>
      </c>
      <c r="CA560">
        <v>-0.23838300000000001</v>
      </c>
      <c r="CB560">
        <v>-0.157079</v>
      </c>
      <c r="CC560">
        <v>-4.7197200000000002E-2</v>
      </c>
      <c r="CD560">
        <v>0.178033</v>
      </c>
      <c r="CE560">
        <v>4.0799299999999997E-2</v>
      </c>
      <c r="CF560">
        <v>-0.32184699999999999</v>
      </c>
      <c r="CG560">
        <v>-0.389347</v>
      </c>
      <c r="CH560">
        <v>0.651142</v>
      </c>
      <c r="CI560">
        <v>0.65734099999999995</v>
      </c>
      <c r="CJ560">
        <v>0.44418400000000002</v>
      </c>
      <c r="CK560">
        <v>0.59234100000000001</v>
      </c>
      <c r="CL560">
        <v>0.617919</v>
      </c>
      <c r="CM560">
        <v>0.57378300000000004</v>
      </c>
      <c r="CN560">
        <v>0.30866199999999999</v>
      </c>
      <c r="CO560">
        <v>0.38173699999999999</v>
      </c>
      <c r="CP560">
        <v>0.34103800000000001</v>
      </c>
      <c r="CQ560">
        <v>0.199792</v>
      </c>
      <c r="CR560">
        <v>0.43887399999999999</v>
      </c>
      <c r="CS560">
        <v>0.52433799999999997</v>
      </c>
      <c r="CT560">
        <v>0.464171</v>
      </c>
      <c r="CU560">
        <v>0.91410199999999997</v>
      </c>
      <c r="CV560">
        <v>-0.21024000000000001</v>
      </c>
      <c r="CW560">
        <v>1.33935</v>
      </c>
      <c r="CX560">
        <v>0.28582400000000002</v>
      </c>
    </row>
    <row r="561" spans="1:102" x14ac:dyDescent="0.3">
      <c r="A561" t="s">
        <v>969</v>
      </c>
      <c r="B561">
        <v>0.99112500000000003</v>
      </c>
      <c r="C561">
        <v>-9.0158100000000005E-2</v>
      </c>
      <c r="D561">
        <v>-3.3783899999999999E-2</v>
      </c>
      <c r="E561">
        <v>1.1292800000000001</v>
      </c>
      <c r="F561">
        <v>0.136104</v>
      </c>
      <c r="G561">
        <v>-0.19111400000000001</v>
      </c>
      <c r="H561">
        <v>0.12805900000000001</v>
      </c>
      <c r="I561">
        <v>1.16222</v>
      </c>
      <c r="J561">
        <v>1.3275699999999999</v>
      </c>
      <c r="K561">
        <v>-0.82015300000000002</v>
      </c>
      <c r="L561">
        <v>0.136573</v>
      </c>
      <c r="M561">
        <v>0.316969</v>
      </c>
      <c r="N561">
        <v>0.47251199999999999</v>
      </c>
      <c r="O561">
        <v>1.4344300000000001</v>
      </c>
      <c r="P561">
        <v>4.7326500000000001E-2</v>
      </c>
      <c r="Q561">
        <v>-0.121237</v>
      </c>
      <c r="R561">
        <v>7.8175499999999995E-2</v>
      </c>
      <c r="S561">
        <v>-8.8917200000000002E-2</v>
      </c>
      <c r="T561">
        <v>-0.15376799999999999</v>
      </c>
      <c r="U561">
        <v>0.31997900000000001</v>
      </c>
      <c r="V561">
        <v>1.4097900000000001</v>
      </c>
      <c r="W561">
        <v>0.23655799999999999</v>
      </c>
      <c r="X561">
        <v>0.88201399999999996</v>
      </c>
      <c r="Y561">
        <v>0.17146600000000001</v>
      </c>
      <c r="Z561">
        <v>0.25330799999999998</v>
      </c>
      <c r="AA561">
        <v>2.3936600000000001</v>
      </c>
      <c r="AB561">
        <v>1.1469199999999999</v>
      </c>
      <c r="AC561">
        <v>1.26433</v>
      </c>
      <c r="AD561">
        <v>0.36484499999999997</v>
      </c>
      <c r="AE561">
        <v>-2.8740700000000001E-2</v>
      </c>
      <c r="AF561">
        <v>0.15477299999999999</v>
      </c>
      <c r="AG561">
        <v>1.10578</v>
      </c>
      <c r="AH561">
        <v>0.209039</v>
      </c>
      <c r="AI561">
        <v>-9.3118599999999996E-2</v>
      </c>
      <c r="AJ561">
        <v>0.551674</v>
      </c>
      <c r="AK561">
        <v>-0.126941</v>
      </c>
      <c r="AL561">
        <v>0.180622</v>
      </c>
      <c r="AM561">
        <v>0.39149699999999998</v>
      </c>
      <c r="AN561">
        <v>-0.17799000000000001</v>
      </c>
      <c r="AO561">
        <v>2.6162399999999999</v>
      </c>
      <c r="AP561">
        <v>0.276617</v>
      </c>
      <c r="AQ561">
        <v>0.59625799999999995</v>
      </c>
      <c r="AR561">
        <v>0.82867999999999997</v>
      </c>
      <c r="AS561">
        <v>0.87685199999999996</v>
      </c>
      <c r="AT561">
        <v>0.25023499999999999</v>
      </c>
      <c r="AU561">
        <v>0.83533299999999999</v>
      </c>
      <c r="AV561">
        <v>2.05485E-3</v>
      </c>
      <c r="AW561">
        <v>0.37359300000000001</v>
      </c>
      <c r="AX561">
        <v>0.423452</v>
      </c>
      <c r="AY561">
        <v>-0.16819000000000001</v>
      </c>
      <c r="AZ561">
        <v>1.10202</v>
      </c>
      <c r="BA561">
        <v>0.79484600000000005</v>
      </c>
      <c r="BB561">
        <v>0.175621</v>
      </c>
      <c r="BC561">
        <v>0.45434400000000003</v>
      </c>
      <c r="BD561">
        <v>0.93408800000000003</v>
      </c>
      <c r="BE561">
        <v>0.40521699999999999</v>
      </c>
      <c r="BF561">
        <v>0.538879</v>
      </c>
      <c r="BG561">
        <v>0.35974</v>
      </c>
      <c r="BH561">
        <v>0.28114699999999998</v>
      </c>
      <c r="BI561">
        <v>-0.163993</v>
      </c>
      <c r="BJ561">
        <v>0.43682399999999999</v>
      </c>
      <c r="BK561">
        <v>0.17288600000000001</v>
      </c>
      <c r="BL561">
        <v>0.20086499999999999</v>
      </c>
      <c r="BM561">
        <v>0.62164699999999995</v>
      </c>
      <c r="BN561">
        <v>0.283167</v>
      </c>
      <c r="BO561">
        <v>0.61543300000000001</v>
      </c>
      <c r="BP561">
        <v>0.247278</v>
      </c>
      <c r="BQ561">
        <v>3.3543000000000003E-2</v>
      </c>
      <c r="BR561">
        <v>1.44815</v>
      </c>
      <c r="BS561">
        <v>0.97148900000000005</v>
      </c>
      <c r="BT561">
        <v>0.71094400000000002</v>
      </c>
      <c r="BU561">
        <v>0.31693700000000002</v>
      </c>
      <c r="BV561">
        <v>0.13857700000000001</v>
      </c>
      <c r="BW561">
        <v>0.38478200000000001</v>
      </c>
      <c r="BX561">
        <v>-6.4583699999999994E-2</v>
      </c>
      <c r="BY561">
        <v>0.29358699999999999</v>
      </c>
      <c r="BZ561">
        <v>0.24601500000000001</v>
      </c>
      <c r="CA561">
        <v>1.0833900000000001</v>
      </c>
      <c r="CB561">
        <v>0.766015</v>
      </c>
      <c r="CC561">
        <v>0.31937700000000002</v>
      </c>
      <c r="CD561">
        <v>9.7552100000000003E-2</v>
      </c>
      <c r="CE561">
        <v>0.91251599999999999</v>
      </c>
      <c r="CF561">
        <v>0.53253899999999998</v>
      </c>
      <c r="CG561">
        <v>0.50778800000000002</v>
      </c>
      <c r="CH561">
        <v>0.30347600000000002</v>
      </c>
      <c r="CI561">
        <v>6.2487800000000003E-2</v>
      </c>
      <c r="CJ561">
        <v>0.36391000000000001</v>
      </c>
      <c r="CK561">
        <v>1.01213</v>
      </c>
      <c r="CL561">
        <v>0.16073499999999999</v>
      </c>
      <c r="CM561">
        <v>0.75462399999999996</v>
      </c>
      <c r="CN561">
        <v>1.0517799999999999</v>
      </c>
      <c r="CO561">
        <v>1.1607099999999999</v>
      </c>
      <c r="CP561">
        <v>0.51237100000000002</v>
      </c>
      <c r="CQ561">
        <v>0.43291099999999999</v>
      </c>
      <c r="CR561">
        <v>0.41367500000000001</v>
      </c>
      <c r="CS561">
        <v>1.31067</v>
      </c>
      <c r="CT561">
        <v>0.30821700000000002</v>
      </c>
      <c r="CU561">
        <v>0.105182</v>
      </c>
      <c r="CV561">
        <v>0.175621</v>
      </c>
      <c r="CW561">
        <v>0.37136999999999998</v>
      </c>
      <c r="CX561">
        <v>0.41810700000000001</v>
      </c>
    </row>
    <row r="562" spans="1:102" x14ac:dyDescent="0.3">
      <c r="A562" t="s">
        <v>729</v>
      </c>
      <c r="B562">
        <v>1.64392</v>
      </c>
      <c r="C562">
        <v>1.42164</v>
      </c>
      <c r="D562">
        <v>1.2455099999999999</v>
      </c>
      <c r="E562">
        <v>1.73526</v>
      </c>
      <c r="F562">
        <v>0.84223199999999998</v>
      </c>
      <c r="G562">
        <v>1.3326800000000001</v>
      </c>
      <c r="H562">
        <v>0.26936599999999999</v>
      </c>
      <c r="I562">
        <v>1.4404699999999999</v>
      </c>
      <c r="J562">
        <v>1.94377</v>
      </c>
      <c r="K562">
        <v>0.90030900000000003</v>
      </c>
      <c r="L562">
        <v>0.82213700000000001</v>
      </c>
      <c r="M562">
        <v>0.49309199999999997</v>
      </c>
      <c r="N562">
        <v>0.96512100000000001</v>
      </c>
      <c r="O562">
        <v>1.3255600000000001</v>
      </c>
      <c r="P562">
        <v>0.790798</v>
      </c>
      <c r="Q562">
        <v>0.95511800000000002</v>
      </c>
      <c r="R562">
        <v>1.1581900000000001</v>
      </c>
      <c r="S562">
        <v>1.2071799999999999</v>
      </c>
      <c r="T562">
        <v>0.84587500000000004</v>
      </c>
      <c r="U562">
        <v>0.59956500000000001</v>
      </c>
      <c r="V562">
        <v>2.3393099999999998</v>
      </c>
      <c r="W562">
        <v>1.79305</v>
      </c>
      <c r="X562">
        <v>1.4364399999999999</v>
      </c>
      <c r="Y562">
        <v>0.45097900000000002</v>
      </c>
      <c r="Z562">
        <v>0.64996900000000002</v>
      </c>
      <c r="AA562">
        <v>2.0984799999999999</v>
      </c>
      <c r="AB562">
        <v>2.5588299999999999</v>
      </c>
      <c r="AC562">
        <v>1.6676800000000001</v>
      </c>
      <c r="AD562">
        <v>1.6563300000000001</v>
      </c>
      <c r="AE562">
        <v>0.81383300000000003</v>
      </c>
      <c r="AF562">
        <v>0.713503</v>
      </c>
      <c r="AG562">
        <v>0.66404099999999999</v>
      </c>
      <c r="AH562">
        <v>0.40316299999999999</v>
      </c>
      <c r="AI562">
        <v>-0.355659</v>
      </c>
      <c r="AJ562">
        <v>8.6236300000000002E-2</v>
      </c>
      <c r="AK562">
        <v>0.208318</v>
      </c>
      <c r="AL562">
        <v>0.70822499999999999</v>
      </c>
      <c r="AM562">
        <v>0.73774700000000004</v>
      </c>
      <c r="AN562">
        <v>0.97110200000000002</v>
      </c>
      <c r="AO562">
        <v>0.94706500000000005</v>
      </c>
      <c r="AP562">
        <v>1.355</v>
      </c>
      <c r="AQ562">
        <v>1.7498400000000001</v>
      </c>
      <c r="AR562">
        <v>1.64384</v>
      </c>
      <c r="AS562">
        <v>1.72811</v>
      </c>
      <c r="AT562">
        <v>1.5920300000000001</v>
      </c>
      <c r="AU562">
        <v>1.4860199999999999</v>
      </c>
      <c r="AV562">
        <v>1.01912</v>
      </c>
      <c r="AW562">
        <v>0.72444600000000003</v>
      </c>
      <c r="AX562">
        <v>0.91240900000000003</v>
      </c>
      <c r="AY562">
        <v>0.93256300000000003</v>
      </c>
      <c r="AZ562">
        <v>2.1764700000000001</v>
      </c>
      <c r="BA562">
        <v>1.4076500000000001</v>
      </c>
      <c r="BB562">
        <v>1.4668600000000001</v>
      </c>
      <c r="BC562">
        <v>2.0340199999999999</v>
      </c>
      <c r="BD562">
        <v>1.5548900000000001</v>
      </c>
      <c r="BE562">
        <v>0.57181899999999997</v>
      </c>
      <c r="BF562">
        <v>1.8872800000000001</v>
      </c>
      <c r="BG562">
        <v>0.35919800000000002</v>
      </c>
      <c r="BH562">
        <v>1.20627</v>
      </c>
      <c r="BI562">
        <v>0.83564799999999995</v>
      </c>
      <c r="BJ562">
        <v>3.1073200000000001</v>
      </c>
      <c r="BK562">
        <v>0.94174100000000005</v>
      </c>
      <c r="BL562">
        <v>0.68608000000000002</v>
      </c>
      <c r="BM562">
        <v>1.3348899999999999</v>
      </c>
      <c r="BN562">
        <v>0.74995599999999996</v>
      </c>
      <c r="BO562">
        <v>1.0535099999999999</v>
      </c>
      <c r="BP562">
        <v>0.98827500000000001</v>
      </c>
      <c r="BQ562">
        <v>1.20621</v>
      </c>
      <c r="BR562">
        <v>0.95633900000000005</v>
      </c>
      <c r="BS562">
        <v>1.42903</v>
      </c>
      <c r="BT562">
        <v>0.710094</v>
      </c>
      <c r="BU562">
        <v>0.83215099999999997</v>
      </c>
      <c r="BV562">
        <v>1.0548500000000001</v>
      </c>
      <c r="BW562">
        <v>1.1910799999999999</v>
      </c>
      <c r="BX562">
        <v>1.05111</v>
      </c>
      <c r="BY562">
        <v>0.96048999999999995</v>
      </c>
      <c r="BZ562">
        <v>1.05335</v>
      </c>
      <c r="CA562">
        <v>2.2071499999999999</v>
      </c>
      <c r="CB562">
        <v>1.45903</v>
      </c>
      <c r="CC562">
        <v>1.3511899999999999</v>
      </c>
      <c r="CD562">
        <v>0.89921899999999999</v>
      </c>
      <c r="CE562">
        <v>0.83216599999999996</v>
      </c>
      <c r="CF562">
        <v>0.49922899999999998</v>
      </c>
      <c r="CG562">
        <v>1.54684</v>
      </c>
      <c r="CH562">
        <v>1.06789</v>
      </c>
      <c r="CI562">
        <v>0.89019300000000001</v>
      </c>
      <c r="CJ562">
        <v>0.87506700000000004</v>
      </c>
      <c r="CK562">
        <v>1.6571400000000001</v>
      </c>
      <c r="CL562">
        <v>1.1674800000000001</v>
      </c>
      <c r="CM562">
        <v>0.66691400000000001</v>
      </c>
      <c r="CN562">
        <v>1.58185</v>
      </c>
      <c r="CO562">
        <v>0.60863800000000001</v>
      </c>
      <c r="CP562">
        <v>1.58399</v>
      </c>
      <c r="CQ562">
        <v>1.75509</v>
      </c>
      <c r="CR562">
        <v>2.2220900000000001</v>
      </c>
      <c r="CS562">
        <v>0.95565100000000003</v>
      </c>
      <c r="CT562">
        <v>0.42075299999999999</v>
      </c>
      <c r="CU562">
        <v>0.64304099999999997</v>
      </c>
      <c r="CV562">
        <v>1.4668600000000001</v>
      </c>
      <c r="CW562">
        <v>0.94927300000000003</v>
      </c>
      <c r="CX562">
        <v>1.25535</v>
      </c>
    </row>
    <row r="563" spans="1:102" x14ac:dyDescent="0.3">
      <c r="A563" t="s">
        <v>853</v>
      </c>
      <c r="B563">
        <v>0.60044500000000001</v>
      </c>
      <c r="C563">
        <v>1.03653</v>
      </c>
      <c r="D563">
        <v>0.48928100000000002</v>
      </c>
      <c r="E563">
        <v>0.71167199999999997</v>
      </c>
      <c r="F563">
        <v>0.22355</v>
      </c>
      <c r="G563">
        <v>0.47842600000000002</v>
      </c>
      <c r="H563">
        <v>0.32875599999999999</v>
      </c>
      <c r="I563">
        <v>0.40443400000000002</v>
      </c>
      <c r="J563">
        <v>0.35085499999999997</v>
      </c>
      <c r="K563">
        <v>0.23035</v>
      </c>
      <c r="L563">
        <v>2.05493E-2</v>
      </c>
      <c r="M563">
        <v>3.6092800000000001E-2</v>
      </c>
      <c r="N563">
        <v>0.42881799999999998</v>
      </c>
      <c r="O563">
        <v>1.7256500000000001E-2</v>
      </c>
      <c r="P563">
        <v>-0.26358599999999999</v>
      </c>
      <c r="Q563">
        <v>0.61462300000000003</v>
      </c>
      <c r="R563">
        <v>0.125421</v>
      </c>
      <c r="S563">
        <v>-0.77383599999999997</v>
      </c>
      <c r="T563">
        <v>-0.25030200000000002</v>
      </c>
      <c r="U563">
        <v>0.126994</v>
      </c>
      <c r="V563">
        <v>-0.58107500000000001</v>
      </c>
      <c r="W563">
        <v>0.20743700000000001</v>
      </c>
      <c r="X563">
        <v>1.55562</v>
      </c>
      <c r="Y563">
        <v>0.13025300000000001</v>
      </c>
      <c r="Z563">
        <v>0.29598200000000002</v>
      </c>
      <c r="AA563">
        <v>0.86483399999999999</v>
      </c>
      <c r="AB563">
        <v>1.0168200000000001</v>
      </c>
      <c r="AC563">
        <v>0.30636400000000003</v>
      </c>
      <c r="AD563">
        <v>0.55066099999999996</v>
      </c>
      <c r="AE563">
        <v>0.31260900000000003</v>
      </c>
      <c r="AF563">
        <v>0.47993599999999997</v>
      </c>
      <c r="AG563">
        <v>1.1625799999999999</v>
      </c>
      <c r="AH563">
        <v>0.347464</v>
      </c>
      <c r="AI563">
        <v>-0.33314500000000002</v>
      </c>
      <c r="AJ563">
        <v>0.49229299999999998</v>
      </c>
      <c r="AK563">
        <v>1.53226E-2</v>
      </c>
      <c r="AL563">
        <v>0.310417</v>
      </c>
      <c r="AM563">
        <v>0.216137</v>
      </c>
      <c r="AN563">
        <v>0.34315400000000001</v>
      </c>
      <c r="AO563">
        <v>1.37384</v>
      </c>
      <c r="AP563">
        <v>0.54142800000000002</v>
      </c>
      <c r="AQ563">
        <v>1.10839</v>
      </c>
      <c r="AR563">
        <v>0.249275</v>
      </c>
      <c r="AS563">
        <v>0.68661700000000003</v>
      </c>
      <c r="AT563">
        <v>0.20462900000000001</v>
      </c>
      <c r="AU563">
        <v>0.37850699999999998</v>
      </c>
      <c r="AV563">
        <v>0.30744700000000003</v>
      </c>
      <c r="AW563">
        <v>0.36222700000000002</v>
      </c>
      <c r="AX563">
        <v>0.46656799999999998</v>
      </c>
      <c r="AY563">
        <v>0.84343800000000002</v>
      </c>
      <c r="AZ563">
        <v>0.66487300000000005</v>
      </c>
      <c r="BA563">
        <v>0.97907599999999995</v>
      </c>
      <c r="BB563">
        <v>0.19348799999999999</v>
      </c>
      <c r="BC563">
        <v>0.32899800000000001</v>
      </c>
      <c r="BD563">
        <v>-0.87770499999999996</v>
      </c>
      <c r="BE563">
        <v>0.32793099999999997</v>
      </c>
      <c r="BF563">
        <v>0.85602699999999998</v>
      </c>
      <c r="BG563">
        <v>0.35889799999999999</v>
      </c>
      <c r="BH563">
        <v>0.12149699999999999</v>
      </c>
      <c r="BI563">
        <v>0.47936699999999999</v>
      </c>
      <c r="BJ563">
        <v>-0.32485700000000001</v>
      </c>
      <c r="BK563">
        <v>4.78387E-3</v>
      </c>
      <c r="BL563">
        <v>0.25745000000000001</v>
      </c>
      <c r="BM563">
        <v>0.85401499999999997</v>
      </c>
      <c r="BN563">
        <v>8.8317099999999996E-2</v>
      </c>
      <c r="BO563">
        <v>0.62942100000000001</v>
      </c>
      <c r="BP563">
        <v>0.39454899999999998</v>
      </c>
      <c r="BQ563">
        <v>0.86353599999999997</v>
      </c>
      <c r="BR563">
        <v>0.13200300000000001</v>
      </c>
      <c r="BS563">
        <v>0.74487300000000001</v>
      </c>
      <c r="BT563">
        <v>0.75510900000000003</v>
      </c>
      <c r="BU563">
        <v>0.255191</v>
      </c>
      <c r="BV563">
        <v>3.4284000000000002E-2</v>
      </c>
      <c r="BW563">
        <v>0.38174400000000003</v>
      </c>
      <c r="BX563">
        <v>0.41537200000000002</v>
      </c>
      <c r="BY563">
        <v>-0.57267000000000001</v>
      </c>
      <c r="BZ563">
        <v>0.25335299999999999</v>
      </c>
      <c r="CA563">
        <v>1.20211</v>
      </c>
      <c r="CB563">
        <v>0.78322800000000004</v>
      </c>
      <c r="CC563">
        <v>1.2477499999999999</v>
      </c>
      <c r="CD563">
        <v>0.39424100000000001</v>
      </c>
      <c r="CE563">
        <v>0.47432299999999999</v>
      </c>
      <c r="CF563">
        <v>0.38232300000000002</v>
      </c>
      <c r="CG563">
        <v>0.70422700000000005</v>
      </c>
      <c r="CH563">
        <v>0.23419799999999999</v>
      </c>
      <c r="CI563">
        <v>0.49798199999999998</v>
      </c>
      <c r="CJ563">
        <v>0.33048499999999997</v>
      </c>
      <c r="CK563">
        <v>0.62931400000000004</v>
      </c>
      <c r="CL563">
        <v>0.39819500000000002</v>
      </c>
      <c r="CM563">
        <v>0.25042500000000001</v>
      </c>
      <c r="CN563">
        <v>-3.7733299999999997E-2</v>
      </c>
      <c r="CO563">
        <v>0.62844299999999997</v>
      </c>
      <c r="CP563">
        <v>0.28868199999999999</v>
      </c>
      <c r="CQ563">
        <v>0.15274499999999999</v>
      </c>
      <c r="CR563">
        <v>0.71370500000000003</v>
      </c>
      <c r="CS563">
        <v>0.21828</v>
      </c>
      <c r="CT563">
        <v>0.82077699999999998</v>
      </c>
      <c r="CU563">
        <v>0.52924499999999997</v>
      </c>
      <c r="CV563">
        <v>0.19348799999999999</v>
      </c>
      <c r="CW563">
        <v>-0.192852</v>
      </c>
      <c r="CX563">
        <v>0.47738900000000001</v>
      </c>
    </row>
    <row r="564" spans="1:102" x14ac:dyDescent="0.3">
      <c r="A564" t="s">
        <v>1518</v>
      </c>
      <c r="B564">
        <v>-0.31679600000000002</v>
      </c>
      <c r="C564">
        <v>-0.61770899999999995</v>
      </c>
      <c r="D564">
        <v>-9.6336400000000003E-2</v>
      </c>
      <c r="E564">
        <v>-0.599495</v>
      </c>
      <c r="F564">
        <v>-0.228184</v>
      </c>
      <c r="G564">
        <v>6.4390500000000003E-2</v>
      </c>
      <c r="H564">
        <v>0.32512400000000002</v>
      </c>
      <c r="I564">
        <v>-0.27330300000000002</v>
      </c>
      <c r="J564">
        <v>0.18682199999999999</v>
      </c>
      <c r="K564">
        <v>0.738958</v>
      </c>
      <c r="L564">
        <v>0.23514699999999999</v>
      </c>
      <c r="M564">
        <v>7.10678E-2</v>
      </c>
      <c r="N564">
        <v>0.37865700000000002</v>
      </c>
      <c r="O564">
        <v>-0.361481</v>
      </c>
      <c r="P564">
        <v>0.21820600000000001</v>
      </c>
      <c r="Q564">
        <v>-0.38754499999999997</v>
      </c>
      <c r="R564">
        <v>9.18596E-2</v>
      </c>
      <c r="S564">
        <v>0.65743700000000005</v>
      </c>
      <c r="T564">
        <v>0.35626799999999997</v>
      </c>
      <c r="U564">
        <v>0.31542799999999999</v>
      </c>
      <c r="V564">
        <v>-0.57316599999999995</v>
      </c>
      <c r="W564">
        <v>-9.8768800000000004E-2</v>
      </c>
      <c r="X564">
        <v>-0.103967</v>
      </c>
      <c r="Y564">
        <v>6.4494499999999996E-2</v>
      </c>
      <c r="Z564">
        <v>0.98630700000000004</v>
      </c>
      <c r="AA564">
        <v>-0.41794799999999999</v>
      </c>
      <c r="AB564">
        <v>0.31838</v>
      </c>
      <c r="AC564">
        <v>-4.5467199999999999E-2</v>
      </c>
      <c r="AD564">
        <v>-0.232706</v>
      </c>
      <c r="AE564">
        <v>0.27276600000000001</v>
      </c>
      <c r="AF564">
        <v>-0.107692</v>
      </c>
      <c r="AG564">
        <v>-0.64218600000000003</v>
      </c>
      <c r="AH564">
        <v>-0.53564299999999998</v>
      </c>
      <c r="AI564">
        <v>-0.16674900000000001</v>
      </c>
      <c r="AJ564">
        <v>-0.21119499999999999</v>
      </c>
      <c r="AK564">
        <v>-1.0533600000000001</v>
      </c>
      <c r="AL564">
        <v>-4.0788199999999997E-2</v>
      </c>
      <c r="AM564">
        <v>0.57880900000000002</v>
      </c>
      <c r="AN564">
        <v>0.183866</v>
      </c>
      <c r="AO564">
        <v>0.75678199999999995</v>
      </c>
      <c r="AP564">
        <v>-0.44984600000000002</v>
      </c>
      <c r="AQ564">
        <v>0.483039</v>
      </c>
      <c r="AR564">
        <v>-0.65254800000000002</v>
      </c>
      <c r="AS564">
        <v>-0.47451199999999999</v>
      </c>
      <c r="AT564">
        <v>6.1825400000000003E-2</v>
      </c>
      <c r="AU564">
        <v>-0.50698200000000004</v>
      </c>
      <c r="AV564">
        <v>0.32902399999999998</v>
      </c>
      <c r="AW564">
        <v>0.36622199999999999</v>
      </c>
      <c r="AX564">
        <v>0.50075000000000003</v>
      </c>
      <c r="AY564">
        <v>0.54333399999999998</v>
      </c>
      <c r="AZ564">
        <v>-0.23716699999999999</v>
      </c>
      <c r="BA564">
        <v>-0.377834</v>
      </c>
      <c r="BB564">
        <v>-0.18463599999999999</v>
      </c>
      <c r="BC564">
        <v>9.0493599999999993E-2</v>
      </c>
      <c r="BD564">
        <v>0.41530600000000001</v>
      </c>
      <c r="BE564">
        <v>0.81422300000000003</v>
      </c>
      <c r="BF564">
        <v>0.21601400000000001</v>
      </c>
      <c r="BG564">
        <v>0.35854999999999998</v>
      </c>
      <c r="BH564">
        <v>0.28783900000000001</v>
      </c>
      <c r="BI564">
        <v>0.143844</v>
      </c>
      <c r="BJ564">
        <v>0.201457</v>
      </c>
      <c r="BK564">
        <v>-8.3840799999999993E-2</v>
      </c>
      <c r="BL564">
        <v>-0.118646</v>
      </c>
      <c r="BM564">
        <v>-0.42877100000000001</v>
      </c>
      <c r="BN564">
        <v>0.27774500000000002</v>
      </c>
      <c r="BO564">
        <v>-0.99927299999999997</v>
      </c>
      <c r="BP564">
        <v>-0.173924</v>
      </c>
      <c r="BQ564">
        <v>4.0253400000000002E-2</v>
      </c>
      <c r="BR564">
        <v>-0.273366</v>
      </c>
      <c r="BS564">
        <v>0.105073</v>
      </c>
      <c r="BT564">
        <v>-8.1910399999999994E-2</v>
      </c>
      <c r="BU564">
        <v>-0.382604</v>
      </c>
      <c r="BV564">
        <v>0.25325599999999998</v>
      </c>
      <c r="BW564">
        <v>0.32309900000000003</v>
      </c>
      <c r="BX564">
        <v>-0.54104099999999999</v>
      </c>
      <c r="BY564">
        <v>-1.3625200000000001E-2</v>
      </c>
      <c r="BZ564">
        <v>-0.13076299999999999</v>
      </c>
      <c r="CA564">
        <v>-0.50391600000000003</v>
      </c>
      <c r="CB564">
        <v>-0.217027</v>
      </c>
      <c r="CC564">
        <v>-0.87726999999999999</v>
      </c>
      <c r="CD564">
        <v>-7.2911500000000004E-2</v>
      </c>
      <c r="CE564">
        <v>3.61958E-2</v>
      </c>
      <c r="CF564">
        <v>0.42145899999999997</v>
      </c>
      <c r="CG564">
        <v>-0.12614600000000001</v>
      </c>
      <c r="CH564">
        <v>0.107908</v>
      </c>
      <c r="CI564">
        <v>0.201264</v>
      </c>
      <c r="CJ564">
        <v>0.332397</v>
      </c>
      <c r="CK564">
        <v>0.48800500000000002</v>
      </c>
      <c r="CL564">
        <v>-0.12982199999999999</v>
      </c>
      <c r="CM564">
        <v>0.42931900000000001</v>
      </c>
      <c r="CN564">
        <v>9.05416E-2</v>
      </c>
      <c r="CO564">
        <v>2.3655200000000001E-2</v>
      </c>
      <c r="CP564">
        <v>0.21260299999999999</v>
      </c>
      <c r="CQ564">
        <v>0.51473199999999997</v>
      </c>
      <c r="CR564">
        <v>-0.25820700000000002</v>
      </c>
      <c r="CS564">
        <v>-0.71223199999999998</v>
      </c>
      <c r="CT564">
        <v>-0.76549400000000001</v>
      </c>
      <c r="CU564">
        <v>-8.0587199999999998E-2</v>
      </c>
      <c r="CV564">
        <v>-0.18463599999999999</v>
      </c>
      <c r="CW564">
        <v>0.35396499999999997</v>
      </c>
      <c r="CX564">
        <v>0.44158599999999998</v>
      </c>
    </row>
    <row r="565" spans="1:102" x14ac:dyDescent="0.3">
      <c r="A565" t="s">
        <v>1770</v>
      </c>
      <c r="B565">
        <v>-0.69170600000000004</v>
      </c>
      <c r="C565">
        <v>-0.52261400000000002</v>
      </c>
      <c r="D565">
        <v>-0.62288900000000003</v>
      </c>
      <c r="E565">
        <v>-0.962951</v>
      </c>
      <c r="F565">
        <v>-0.20813899999999999</v>
      </c>
      <c r="G565">
        <v>-0.95861499999999999</v>
      </c>
      <c r="H565">
        <v>-0.80594399999999999</v>
      </c>
      <c r="I565">
        <v>-0.47781899999999999</v>
      </c>
      <c r="J565">
        <v>-0.85138000000000003</v>
      </c>
      <c r="K565">
        <v>-0.368782</v>
      </c>
      <c r="L565">
        <v>-0.62096700000000005</v>
      </c>
      <c r="M565">
        <v>-0.34032600000000002</v>
      </c>
      <c r="N565">
        <v>-0.56074000000000002</v>
      </c>
      <c r="O565">
        <v>-0.610676</v>
      </c>
      <c r="P565">
        <v>0.12420100000000001</v>
      </c>
      <c r="Q565">
        <v>-0.273173</v>
      </c>
      <c r="R565">
        <v>-0.71740599999999999</v>
      </c>
      <c r="S565">
        <v>-1.2588600000000001</v>
      </c>
      <c r="T565">
        <v>-0.13084899999999999</v>
      </c>
      <c r="U565">
        <v>-0.42933700000000002</v>
      </c>
      <c r="V565">
        <v>-1.5106200000000001</v>
      </c>
      <c r="W565">
        <v>-0.66564599999999996</v>
      </c>
      <c r="X565">
        <v>-1.94611</v>
      </c>
      <c r="Y565">
        <v>-0.440633</v>
      </c>
      <c r="Z565">
        <v>-6.53923E-2</v>
      </c>
      <c r="AA565">
        <v>-1.0160499999999999</v>
      </c>
      <c r="AB565">
        <v>-1.04423</v>
      </c>
      <c r="AC565">
        <v>-0.40301399999999998</v>
      </c>
      <c r="AD565">
        <v>-0.95690699999999995</v>
      </c>
      <c r="AE565">
        <v>-0.45921499999999998</v>
      </c>
      <c r="AF565">
        <v>-0.90218299999999996</v>
      </c>
      <c r="AG565">
        <v>-0.66086199999999995</v>
      </c>
      <c r="AH565">
        <v>-0.646984</v>
      </c>
      <c r="AI565">
        <v>-1.0776300000000001</v>
      </c>
      <c r="AJ565">
        <v>0.69344499999999998</v>
      </c>
      <c r="AK565">
        <v>-2.1991999999999998</v>
      </c>
      <c r="AL565">
        <v>-8.8281899999999996E-2</v>
      </c>
      <c r="AM565">
        <v>-0.53407700000000002</v>
      </c>
      <c r="AN565">
        <v>-0.36998599999999998</v>
      </c>
      <c r="AO565">
        <v>-0.20980399999999999</v>
      </c>
      <c r="AP565">
        <v>-1.08674</v>
      </c>
      <c r="AQ565">
        <v>-0.92636099999999999</v>
      </c>
      <c r="AR565">
        <v>-0.80252599999999996</v>
      </c>
      <c r="AS565">
        <v>-0.78708800000000001</v>
      </c>
      <c r="AT565">
        <v>-0.92754099999999995</v>
      </c>
      <c r="AU565">
        <v>-0.60095100000000001</v>
      </c>
      <c r="AV565">
        <v>-0.30365199999999998</v>
      </c>
      <c r="AW565">
        <v>-0.60190299999999997</v>
      </c>
      <c r="AX565">
        <v>7.4937000000000004E-2</v>
      </c>
      <c r="AY565">
        <v>-1.90303</v>
      </c>
      <c r="AZ565">
        <v>-1.8969400000000001</v>
      </c>
      <c r="BA565">
        <v>-1.76725</v>
      </c>
      <c r="BB565">
        <v>-0.80317300000000003</v>
      </c>
      <c r="BC565">
        <v>-0.69447400000000004</v>
      </c>
      <c r="BD565">
        <v>-1.52556</v>
      </c>
      <c r="BE565">
        <v>0.68057500000000004</v>
      </c>
      <c r="BF565">
        <v>-0.59071499999999999</v>
      </c>
      <c r="BG565">
        <v>0.35815000000000002</v>
      </c>
      <c r="BH565">
        <v>0.180202</v>
      </c>
      <c r="BI565">
        <v>-0.46984300000000001</v>
      </c>
      <c r="BJ565">
        <v>-0.94456399999999996</v>
      </c>
      <c r="BK565">
        <v>0.361182</v>
      </c>
      <c r="BL565">
        <v>-0.683778</v>
      </c>
      <c r="BM565">
        <v>-0.51232900000000003</v>
      </c>
      <c r="BN565">
        <v>-0.46704899999999999</v>
      </c>
      <c r="BO565">
        <v>-0.36995899999999998</v>
      </c>
      <c r="BP565">
        <v>-0.85657399999999995</v>
      </c>
      <c r="BQ565">
        <v>-1.09419</v>
      </c>
      <c r="BR565">
        <v>-0.49987399999999999</v>
      </c>
      <c r="BS565">
        <v>-1.0024</v>
      </c>
      <c r="BT565">
        <v>-1.2474499999999999</v>
      </c>
      <c r="BU565">
        <v>-6.5367099999999997E-2</v>
      </c>
      <c r="BV565">
        <v>3.1268799999999999E-2</v>
      </c>
      <c r="BW565">
        <v>-1.3844099999999999</v>
      </c>
      <c r="BX565">
        <v>-0.65101200000000004</v>
      </c>
      <c r="BY565">
        <v>-0.56276300000000001</v>
      </c>
      <c r="BZ565">
        <v>-0.13464400000000001</v>
      </c>
      <c r="CA565">
        <v>-0.937886</v>
      </c>
      <c r="CB565">
        <v>-1.05664</v>
      </c>
      <c r="CC565">
        <v>-1.1052</v>
      </c>
      <c r="CD565">
        <v>-8.2752999999999993E-2</v>
      </c>
      <c r="CE565">
        <v>-1.0253300000000001</v>
      </c>
      <c r="CF565">
        <v>-1.92885</v>
      </c>
      <c r="CG565">
        <v>-0.61221800000000004</v>
      </c>
      <c r="CH565">
        <v>-0.59133199999999997</v>
      </c>
      <c r="CI565">
        <v>-0.59846699999999997</v>
      </c>
      <c r="CJ565">
        <v>5.7491100000000003E-2</v>
      </c>
      <c r="CK565">
        <v>-0.51871</v>
      </c>
      <c r="CL565">
        <v>-0.64443799999999996</v>
      </c>
      <c r="CM565">
        <v>-3.5462500000000001E-2</v>
      </c>
      <c r="CN565">
        <v>-0.37765500000000002</v>
      </c>
      <c r="CO565">
        <v>-0.51996299999999995</v>
      </c>
      <c r="CP565">
        <v>-0.51577600000000001</v>
      </c>
      <c r="CQ565">
        <v>-0.63337399999999999</v>
      </c>
      <c r="CR565">
        <v>-1.47953</v>
      </c>
      <c r="CS565">
        <v>-1.4620599999999999</v>
      </c>
      <c r="CT565">
        <v>-0.66298299999999999</v>
      </c>
      <c r="CU565">
        <v>-0.899088</v>
      </c>
      <c r="CV565">
        <v>-0.80317300000000003</v>
      </c>
      <c r="CW565">
        <v>0.32828099999999999</v>
      </c>
      <c r="CX565">
        <v>0.114713</v>
      </c>
    </row>
    <row r="566" spans="1:102" x14ac:dyDescent="0.3">
      <c r="A566" t="s">
        <v>352</v>
      </c>
      <c r="B566">
        <v>-0.91931200000000002</v>
      </c>
      <c r="C566">
        <v>-0.58144300000000004</v>
      </c>
      <c r="D566">
        <v>0.709287</v>
      </c>
      <c r="E566">
        <v>0.36150500000000002</v>
      </c>
      <c r="F566">
        <v>2.1578300000000001</v>
      </c>
      <c r="G566">
        <v>-0.503938</v>
      </c>
      <c r="H566">
        <v>-0.57050299999999998</v>
      </c>
      <c r="I566">
        <v>-1.58311</v>
      </c>
      <c r="J566">
        <v>-1.3178700000000001</v>
      </c>
      <c r="K566">
        <v>0.26677699999999999</v>
      </c>
      <c r="L566">
        <v>-0.48432599999999998</v>
      </c>
      <c r="M566">
        <v>0.127412</v>
      </c>
      <c r="N566">
        <v>0.33695999999999998</v>
      </c>
      <c r="O566">
        <v>-0.386569</v>
      </c>
      <c r="P566">
        <v>0.75018700000000005</v>
      </c>
      <c r="Q566">
        <v>-1.33083</v>
      </c>
      <c r="R566">
        <v>-0.73136699999999999</v>
      </c>
      <c r="S566">
        <v>-1.18022</v>
      </c>
      <c r="T566">
        <v>0.50471699999999997</v>
      </c>
      <c r="U566">
        <v>-1.41398E-3</v>
      </c>
      <c r="V566">
        <v>0.23497299999999999</v>
      </c>
      <c r="W566">
        <v>-3.0309900000000001</v>
      </c>
      <c r="X566">
        <v>-2.8694500000000001</v>
      </c>
      <c r="Y566">
        <v>-3.2825E-2</v>
      </c>
      <c r="Z566">
        <v>-0.51012400000000002</v>
      </c>
      <c r="AA566">
        <v>-1.9828399999999999</v>
      </c>
      <c r="AB566">
        <v>-1.7635400000000001</v>
      </c>
      <c r="AC566">
        <v>0.123867</v>
      </c>
      <c r="AD566">
        <v>-2.3807999999999998</v>
      </c>
      <c r="AE566">
        <v>-0.32573600000000003</v>
      </c>
      <c r="AF566">
        <v>-0.36791299999999999</v>
      </c>
      <c r="AG566">
        <v>-0.67834899999999998</v>
      </c>
      <c r="AH566">
        <v>0.71811899999999995</v>
      </c>
      <c r="AI566">
        <v>-0.51464600000000005</v>
      </c>
      <c r="AJ566">
        <v>6.5723599999999998</v>
      </c>
      <c r="AK566">
        <v>1.0646500000000001</v>
      </c>
      <c r="AL566">
        <v>0.15504200000000001</v>
      </c>
      <c r="AM566">
        <v>1.45259</v>
      </c>
      <c r="AN566">
        <v>-0.61067499999999997</v>
      </c>
      <c r="AO566">
        <v>1.20855</v>
      </c>
      <c r="AP566">
        <v>-0.89244199999999996</v>
      </c>
      <c r="AQ566">
        <v>-1.16421</v>
      </c>
      <c r="AR566">
        <v>-2.1815199999999999</v>
      </c>
      <c r="AS566">
        <v>-1.28613</v>
      </c>
      <c r="AT566">
        <v>-1.50379</v>
      </c>
      <c r="AU566">
        <v>-0.441191</v>
      </c>
      <c r="AV566">
        <v>-0.797319</v>
      </c>
      <c r="AW566">
        <v>-0.39066699999999999</v>
      </c>
      <c r="AX566">
        <v>0.93430000000000002</v>
      </c>
      <c r="AY566">
        <v>-0.19520000000000001</v>
      </c>
      <c r="AZ566">
        <v>-2.1391300000000002</v>
      </c>
      <c r="BA566">
        <v>-1.3225899999999999</v>
      </c>
      <c r="BB566">
        <v>-1.52566</v>
      </c>
      <c r="BC566">
        <v>-1.5966</v>
      </c>
      <c r="BD566">
        <v>-0.175705</v>
      </c>
      <c r="BE566">
        <v>-0.27940700000000002</v>
      </c>
      <c r="BF566">
        <v>-1.22834</v>
      </c>
      <c r="BG566">
        <v>0.35769200000000001</v>
      </c>
      <c r="BH566">
        <v>0.34662399999999999</v>
      </c>
      <c r="BI566">
        <v>-1.0274799999999999</v>
      </c>
      <c r="BJ566">
        <v>-1.0057499999999999</v>
      </c>
      <c r="BK566">
        <v>0.20865</v>
      </c>
      <c r="BL566">
        <v>0.78848399999999996</v>
      </c>
      <c r="BM566">
        <v>-1.8490800000000001</v>
      </c>
      <c r="BN566">
        <v>1.1316600000000001</v>
      </c>
      <c r="BO566">
        <v>-0.46538000000000002</v>
      </c>
      <c r="BP566">
        <v>1.21069</v>
      </c>
      <c r="BQ566">
        <v>0.24388899999999999</v>
      </c>
      <c r="BR566">
        <v>-1.7458499999999999</v>
      </c>
      <c r="BS566">
        <v>-3.3839399999999999</v>
      </c>
      <c r="BT566">
        <v>-0.221054</v>
      </c>
      <c r="BU566">
        <v>-0.84416000000000002</v>
      </c>
      <c r="BV566">
        <v>-0.203013</v>
      </c>
      <c r="BW566">
        <v>5.6276800000000002E-2</v>
      </c>
      <c r="BX566">
        <v>-1.3361000000000001</v>
      </c>
      <c r="BY566">
        <v>-0.24829799999999999</v>
      </c>
      <c r="BZ566">
        <v>0.21410399999999999</v>
      </c>
      <c r="CA566">
        <v>-0.71024200000000004</v>
      </c>
      <c r="CB566">
        <v>-0.89996100000000001</v>
      </c>
      <c r="CC566">
        <v>-2.2705000000000002</v>
      </c>
      <c r="CD566">
        <v>-0.37855699999999998</v>
      </c>
      <c r="CE566">
        <v>-0.890235</v>
      </c>
      <c r="CF566">
        <v>1.0816699999999999</v>
      </c>
      <c r="CG566">
        <v>-2.0252599999999998</v>
      </c>
      <c r="CH566">
        <v>0.31762699999999999</v>
      </c>
      <c r="CI566">
        <v>-0.345605</v>
      </c>
      <c r="CJ566">
        <v>1.8384100000000001</v>
      </c>
      <c r="CK566">
        <v>-1.1662699999999999</v>
      </c>
      <c r="CL566">
        <v>2.7460399999999999E-2</v>
      </c>
      <c r="CM566">
        <v>6.9791900000000004E-2</v>
      </c>
      <c r="CN566">
        <v>-2.07063</v>
      </c>
      <c r="CO566">
        <v>-0.95351200000000003</v>
      </c>
      <c r="CP566">
        <v>2.7023600000000001</v>
      </c>
      <c r="CQ566">
        <v>2.3473700000000002</v>
      </c>
      <c r="CR566">
        <v>-1.7155499999999999</v>
      </c>
      <c r="CS566">
        <v>-0.91944599999999999</v>
      </c>
      <c r="CT566">
        <v>-2.1571600000000002</v>
      </c>
      <c r="CU566">
        <v>-0.304066</v>
      </c>
      <c r="CV566">
        <v>-1.52566</v>
      </c>
      <c r="CW566">
        <v>-2.2889699999999999</v>
      </c>
      <c r="CX566">
        <v>-1.1206</v>
      </c>
    </row>
    <row r="567" spans="1:102" x14ac:dyDescent="0.3">
      <c r="A567" t="s">
        <v>221</v>
      </c>
      <c r="B567">
        <v>-0.84348599999999996</v>
      </c>
      <c r="C567">
        <v>-0.62161599999999995</v>
      </c>
      <c r="D567">
        <v>0.12980800000000001</v>
      </c>
      <c r="E567">
        <v>-1.6443000000000001</v>
      </c>
      <c r="F567">
        <v>1.3507899999999999</v>
      </c>
      <c r="G567">
        <v>0.150646</v>
      </c>
      <c r="H567">
        <v>5.3051300000000003E-2</v>
      </c>
      <c r="I567">
        <v>-0.67614399999999997</v>
      </c>
      <c r="J567">
        <v>-0.58410799999999996</v>
      </c>
      <c r="K567">
        <v>0.83933100000000005</v>
      </c>
      <c r="L567">
        <v>0.63678100000000004</v>
      </c>
      <c r="M567">
        <v>-0.27849000000000002</v>
      </c>
      <c r="N567">
        <v>-4.28254E-2</v>
      </c>
      <c r="O567">
        <v>-1.7094800000000001</v>
      </c>
      <c r="P567">
        <v>0.47306500000000001</v>
      </c>
      <c r="Q567">
        <v>0.84369400000000006</v>
      </c>
      <c r="R567">
        <v>-0.54874699999999998</v>
      </c>
      <c r="S567">
        <v>0.21735499999999999</v>
      </c>
      <c r="T567">
        <v>0.45100499999999999</v>
      </c>
      <c r="U567">
        <v>0.33730700000000002</v>
      </c>
      <c r="V567">
        <v>0.26054699999999997</v>
      </c>
      <c r="W567">
        <v>-1.11968</v>
      </c>
      <c r="X567">
        <v>-0.672126</v>
      </c>
      <c r="Y567">
        <v>0.161355</v>
      </c>
      <c r="Z567">
        <v>0.336115</v>
      </c>
      <c r="AA567">
        <v>-0.30959900000000001</v>
      </c>
      <c r="AB567">
        <v>-0.65932199999999996</v>
      </c>
      <c r="AC567">
        <v>-0.93277500000000002</v>
      </c>
      <c r="AD567">
        <v>-0.46138600000000002</v>
      </c>
      <c r="AE567">
        <v>-0.13449700000000001</v>
      </c>
      <c r="AF567">
        <v>0.237174</v>
      </c>
      <c r="AG567">
        <v>9.47905E-2</v>
      </c>
      <c r="AH567">
        <v>0.70206800000000003</v>
      </c>
      <c r="AI567">
        <v>0.68126200000000003</v>
      </c>
      <c r="AJ567">
        <v>0.751996</v>
      </c>
      <c r="AK567">
        <v>1.6911400000000001</v>
      </c>
      <c r="AL567">
        <v>0.83173600000000003</v>
      </c>
      <c r="AM567">
        <v>-0.33101000000000003</v>
      </c>
      <c r="AN567">
        <v>0.372116</v>
      </c>
      <c r="AO567">
        <v>-0.61505299999999996</v>
      </c>
      <c r="AP567">
        <v>-0.28171000000000002</v>
      </c>
      <c r="AQ567">
        <v>-0.30127399999999999</v>
      </c>
      <c r="AR567">
        <v>-1.81738</v>
      </c>
      <c r="AS567">
        <v>-1.02166</v>
      </c>
      <c r="AT567">
        <v>-0.85298799999999997</v>
      </c>
      <c r="AU567">
        <v>-0.73900900000000003</v>
      </c>
      <c r="AV567">
        <v>0.17527100000000001</v>
      </c>
      <c r="AW567">
        <v>-5.34916E-2</v>
      </c>
      <c r="AX567">
        <v>4.7118800000000002E-2</v>
      </c>
      <c r="AY567">
        <v>-1.9805699999999999</v>
      </c>
      <c r="AZ567">
        <v>-0.75322999999999996</v>
      </c>
      <c r="BA567">
        <v>-0.172962</v>
      </c>
      <c r="BB567">
        <v>6.9223300000000001E-2</v>
      </c>
      <c r="BC567">
        <v>-0.98861900000000003</v>
      </c>
      <c r="BD567">
        <v>0.701936</v>
      </c>
      <c r="BE567">
        <v>-9.0196799999999994E-2</v>
      </c>
      <c r="BF567">
        <v>-0.29100399999999998</v>
      </c>
      <c r="BG567">
        <v>0.35621999999999998</v>
      </c>
      <c r="BH567">
        <v>0.21345</v>
      </c>
      <c r="BI567">
        <v>0.102267</v>
      </c>
      <c r="BJ567">
        <v>-1.3518699999999999</v>
      </c>
      <c r="BK567">
        <v>0.71474099999999996</v>
      </c>
      <c r="BL567">
        <v>1.1977899999999999</v>
      </c>
      <c r="BM567">
        <v>-0.16930600000000001</v>
      </c>
      <c r="BN567">
        <v>0.15931799999999999</v>
      </c>
      <c r="BO567">
        <v>0.59682500000000005</v>
      </c>
      <c r="BP567">
        <v>0.93010499999999996</v>
      </c>
      <c r="BQ567">
        <v>0.56853299999999996</v>
      </c>
      <c r="BR567">
        <v>0.60424199999999995</v>
      </c>
      <c r="BS567">
        <v>-2.8088000000000002</v>
      </c>
      <c r="BT567">
        <v>0.46022299999999999</v>
      </c>
      <c r="BU567">
        <v>-7.1937000000000001E-2</v>
      </c>
      <c r="BV567">
        <v>0.183144</v>
      </c>
      <c r="BW567">
        <v>0.47617900000000002</v>
      </c>
      <c r="BX567">
        <v>-1.06257</v>
      </c>
      <c r="BY567">
        <v>0.22575899999999999</v>
      </c>
      <c r="BZ567">
        <v>0.216644</v>
      </c>
      <c r="CA567">
        <v>-1.05671</v>
      </c>
      <c r="CB567">
        <v>-0.44459300000000002</v>
      </c>
      <c r="CC567">
        <v>9.7266500000000006E-2</v>
      </c>
      <c r="CD567">
        <v>-2.2683100000000001E-2</v>
      </c>
      <c r="CE567">
        <v>-1.0080499999999999</v>
      </c>
      <c r="CF567">
        <v>-0.12638199999999999</v>
      </c>
      <c r="CG567">
        <v>-0.943469</v>
      </c>
      <c r="CH567">
        <v>0.43474699999999999</v>
      </c>
      <c r="CI567">
        <v>-0.129774</v>
      </c>
      <c r="CJ567">
        <v>8.2762000000000002E-2</v>
      </c>
      <c r="CK567">
        <v>-0.64354299999999998</v>
      </c>
      <c r="CL567">
        <v>0.24123900000000001</v>
      </c>
      <c r="CM567">
        <v>-0.91129000000000004</v>
      </c>
      <c r="CN567">
        <v>-1.8683099999999999</v>
      </c>
      <c r="CO567">
        <v>-0.34787099999999999</v>
      </c>
      <c r="CP567">
        <v>-0.22752800000000001</v>
      </c>
      <c r="CQ567">
        <v>0.16084000000000001</v>
      </c>
      <c r="CR567">
        <v>-0.29369000000000001</v>
      </c>
      <c r="CS567">
        <v>0.42833199999999999</v>
      </c>
      <c r="CT567">
        <v>-1.4222699999999999</v>
      </c>
      <c r="CU567">
        <v>-8.01013E-2</v>
      </c>
      <c r="CV567">
        <v>6.9223300000000001E-2</v>
      </c>
      <c r="CW567">
        <v>-0.204653</v>
      </c>
      <c r="CX567">
        <v>9.0886300000000003E-2</v>
      </c>
    </row>
    <row r="568" spans="1:102" x14ac:dyDescent="0.3">
      <c r="A568" t="s">
        <v>419</v>
      </c>
      <c r="B568">
        <v>1.6386000000000001</v>
      </c>
      <c r="C568">
        <v>1.4428099999999999</v>
      </c>
      <c r="D568">
        <v>0.186253</v>
      </c>
      <c r="E568">
        <v>0.853966</v>
      </c>
      <c r="F568">
        <v>0.364813</v>
      </c>
      <c r="G568">
        <v>0.21244099999999999</v>
      </c>
      <c r="H568">
        <v>-0.106919</v>
      </c>
      <c r="I568">
        <v>1.0804199999999999</v>
      </c>
      <c r="J568">
        <v>2.3251300000000001</v>
      </c>
      <c r="K568">
        <v>0.71634600000000004</v>
      </c>
      <c r="L568">
        <v>-6.18982E-2</v>
      </c>
      <c r="M568">
        <v>0.29511300000000001</v>
      </c>
      <c r="N568">
        <v>0.32094699999999998</v>
      </c>
      <c r="O568">
        <v>0.78516600000000003</v>
      </c>
      <c r="P568">
        <v>0.31248100000000001</v>
      </c>
      <c r="Q568">
        <v>1.37683</v>
      </c>
      <c r="R568">
        <v>0.32193500000000003</v>
      </c>
      <c r="S568">
        <v>0.21432999999999999</v>
      </c>
      <c r="T568">
        <v>0.150339</v>
      </c>
      <c r="U568">
        <v>0.52937900000000004</v>
      </c>
      <c r="V568">
        <v>1.11175</v>
      </c>
      <c r="W568">
        <v>1.02725</v>
      </c>
      <c r="X568">
        <v>1.097</v>
      </c>
      <c r="Y568">
        <v>0.20361699999999999</v>
      </c>
      <c r="Z568">
        <v>0.21616199999999999</v>
      </c>
      <c r="AA568">
        <v>1.7110300000000001</v>
      </c>
      <c r="AB568">
        <v>1.3444400000000001</v>
      </c>
      <c r="AC568">
        <v>1.2521100000000001</v>
      </c>
      <c r="AD568">
        <v>1.5948199999999999</v>
      </c>
      <c r="AE568">
        <v>0.287688</v>
      </c>
      <c r="AF568">
        <v>0.249254</v>
      </c>
      <c r="AG568">
        <v>1.4317200000000001</v>
      </c>
      <c r="AH568">
        <v>0.14515700000000001</v>
      </c>
      <c r="AI568">
        <v>0.22903499999999999</v>
      </c>
      <c r="AJ568">
        <v>0.490124</v>
      </c>
      <c r="AK568">
        <v>0.90899099999999999</v>
      </c>
      <c r="AL568">
        <v>0.26091399999999998</v>
      </c>
      <c r="AM568">
        <v>0.26961000000000002</v>
      </c>
      <c r="AN568">
        <v>2.2606199999999999</v>
      </c>
      <c r="AO568">
        <v>0.106159</v>
      </c>
      <c r="AP568">
        <v>0.88023799999999996</v>
      </c>
      <c r="AQ568">
        <v>2.1240199999999998</v>
      </c>
      <c r="AR568">
        <v>1.1933400000000001</v>
      </c>
      <c r="AS568">
        <v>0.809612</v>
      </c>
      <c r="AT568">
        <v>1.3169299999999999</v>
      </c>
      <c r="AU568">
        <v>1.8550599999999999</v>
      </c>
      <c r="AV568">
        <v>0.27176</v>
      </c>
      <c r="AW568">
        <v>0.15824199999999999</v>
      </c>
      <c r="AX568">
        <v>0.68604500000000002</v>
      </c>
      <c r="AY568">
        <v>1.06785</v>
      </c>
      <c r="AZ568">
        <v>1.6497900000000001</v>
      </c>
      <c r="BA568">
        <v>1.1757599999999999</v>
      </c>
      <c r="BB568">
        <v>0.61112900000000003</v>
      </c>
      <c r="BC568">
        <v>1.47549</v>
      </c>
      <c r="BD568">
        <v>0.18645500000000001</v>
      </c>
      <c r="BE568">
        <v>-0.86165000000000003</v>
      </c>
      <c r="BF568">
        <v>2.0223599999999999</v>
      </c>
      <c r="BG568">
        <v>0.35515799999999997</v>
      </c>
      <c r="BH568">
        <v>0.58660500000000004</v>
      </c>
      <c r="BI568">
        <v>0.10413</v>
      </c>
      <c r="BJ568">
        <v>0.44729200000000002</v>
      </c>
      <c r="BK568">
        <v>0.52443600000000001</v>
      </c>
      <c r="BL568">
        <v>0.28844500000000001</v>
      </c>
      <c r="BM568">
        <v>1.2010400000000001</v>
      </c>
      <c r="BN568">
        <v>-0.16793</v>
      </c>
      <c r="BO568">
        <v>1.5886899999999999</v>
      </c>
      <c r="BP568">
        <v>0.44392900000000002</v>
      </c>
      <c r="BQ568">
        <v>0.73399899999999996</v>
      </c>
      <c r="BR568">
        <v>1.0134399999999999</v>
      </c>
      <c r="BS568">
        <v>1.7700899999999999</v>
      </c>
      <c r="BT568">
        <v>1.2657499999999999</v>
      </c>
      <c r="BU568">
        <v>0.207867</v>
      </c>
      <c r="BV568">
        <v>0.54880600000000002</v>
      </c>
      <c r="BW568">
        <v>0.295236</v>
      </c>
      <c r="BX568">
        <v>1.0949800000000001</v>
      </c>
      <c r="BY568">
        <v>0.75215200000000004</v>
      </c>
      <c r="BZ568">
        <v>0.228296</v>
      </c>
      <c r="CA568">
        <v>1.49196</v>
      </c>
      <c r="CB568">
        <v>1.3464</v>
      </c>
      <c r="CC568">
        <v>1.7278899999999999</v>
      </c>
      <c r="CD568">
        <v>0.29128799999999999</v>
      </c>
      <c r="CE568">
        <v>1.1990799999999999</v>
      </c>
      <c r="CF568">
        <v>1.39632</v>
      </c>
      <c r="CG568">
        <v>1.9595899999999999</v>
      </c>
      <c r="CH568">
        <v>0.54051700000000003</v>
      </c>
      <c r="CI568">
        <v>-0.104347</v>
      </c>
      <c r="CJ568">
        <v>0.273175</v>
      </c>
      <c r="CK568">
        <v>0.979881</v>
      </c>
      <c r="CL568">
        <v>0.25985399999999997</v>
      </c>
      <c r="CM568">
        <v>0.40966599999999997</v>
      </c>
      <c r="CN568">
        <v>1.14689</v>
      </c>
      <c r="CO568">
        <v>1.1682900000000001</v>
      </c>
      <c r="CP568">
        <v>0.48177500000000001</v>
      </c>
      <c r="CQ568">
        <v>0.62930900000000001</v>
      </c>
      <c r="CR568">
        <v>1.2666900000000001</v>
      </c>
      <c r="CS568">
        <v>1.05308</v>
      </c>
      <c r="CT568">
        <v>1.2867900000000001</v>
      </c>
      <c r="CU568">
        <v>-0.147425</v>
      </c>
      <c r="CV568">
        <v>0.61112900000000003</v>
      </c>
      <c r="CW568">
        <v>0.27648600000000001</v>
      </c>
      <c r="CX568">
        <v>0.240117</v>
      </c>
    </row>
    <row r="569" spans="1:102" x14ac:dyDescent="0.3">
      <c r="A569" t="s">
        <v>1763</v>
      </c>
      <c r="B569">
        <v>-0.52909200000000001</v>
      </c>
      <c r="C569">
        <v>-1.13052</v>
      </c>
      <c r="D569">
        <v>0.27894200000000002</v>
      </c>
      <c r="E569">
        <v>-1.38317</v>
      </c>
      <c r="F569">
        <v>-0.67699200000000004</v>
      </c>
      <c r="G569">
        <v>-1.5493600000000001</v>
      </c>
      <c r="H569">
        <v>0.18657399999999999</v>
      </c>
      <c r="I569">
        <v>-0.85285599999999995</v>
      </c>
      <c r="J569">
        <v>-0.99226700000000001</v>
      </c>
      <c r="K569">
        <v>-0.87468900000000005</v>
      </c>
      <c r="L569">
        <v>0.20266000000000001</v>
      </c>
      <c r="M569">
        <v>-0.157275</v>
      </c>
      <c r="N569">
        <v>0.50365700000000002</v>
      </c>
      <c r="O569">
        <v>-0.74359900000000001</v>
      </c>
      <c r="P569">
        <v>-0.51338399999999995</v>
      </c>
      <c r="Q569">
        <v>-1.1493800000000001</v>
      </c>
      <c r="R569">
        <v>-0.162244</v>
      </c>
      <c r="S569">
        <v>0.101337</v>
      </c>
      <c r="T569">
        <v>0.17156099999999999</v>
      </c>
      <c r="U569">
        <v>0.33795599999999998</v>
      </c>
      <c r="V569">
        <v>-0.85683100000000001</v>
      </c>
      <c r="W569">
        <v>-1.0038</v>
      </c>
      <c r="X569">
        <v>-0.211537</v>
      </c>
      <c r="Y569">
        <v>-9.4861000000000001E-2</v>
      </c>
      <c r="Z569">
        <v>0.29801</v>
      </c>
      <c r="AA569">
        <v>-0.219218</v>
      </c>
      <c r="AB569">
        <v>-0.922516</v>
      </c>
      <c r="AC569">
        <v>0.35330699999999998</v>
      </c>
      <c r="AD569">
        <v>-0.69241799999999998</v>
      </c>
      <c r="AE569">
        <v>-0.39523599999999998</v>
      </c>
      <c r="AF569">
        <v>0.74200100000000002</v>
      </c>
      <c r="AG569">
        <v>-0.83544799999999997</v>
      </c>
      <c r="AH569">
        <v>-1.7101599999999999</v>
      </c>
      <c r="AI569">
        <v>0.310251</v>
      </c>
      <c r="AJ569">
        <v>-0.160328</v>
      </c>
      <c r="AK569">
        <v>-2.17591</v>
      </c>
      <c r="AL569">
        <v>0.90495800000000004</v>
      </c>
      <c r="AM569">
        <v>-0.73593799999999998</v>
      </c>
      <c r="AN569">
        <v>-1.3266899999999999</v>
      </c>
      <c r="AO569">
        <v>-0.26374500000000001</v>
      </c>
      <c r="AP569">
        <v>-0.59798300000000004</v>
      </c>
      <c r="AQ569">
        <v>-1.2761800000000001</v>
      </c>
      <c r="AR569">
        <v>-1.5329600000000001</v>
      </c>
      <c r="AS569">
        <v>-0.96395600000000004</v>
      </c>
      <c r="AT569">
        <v>-0.28343600000000002</v>
      </c>
      <c r="AU569">
        <v>-0.201405</v>
      </c>
      <c r="AV569">
        <v>0.18939900000000001</v>
      </c>
      <c r="AW569">
        <v>0.23152600000000001</v>
      </c>
      <c r="AX569">
        <v>0.336422</v>
      </c>
      <c r="AY569">
        <v>-1.72733</v>
      </c>
      <c r="AZ569">
        <v>-6.4868100000000002</v>
      </c>
      <c r="BA569">
        <v>-2.4899100000000001</v>
      </c>
      <c r="BB569">
        <v>-1.07883</v>
      </c>
      <c r="BC569">
        <v>-0.80472600000000005</v>
      </c>
      <c r="BD569">
        <v>-1.16764</v>
      </c>
      <c r="BE569">
        <v>-1.19276</v>
      </c>
      <c r="BF569">
        <v>-0.37669900000000001</v>
      </c>
      <c r="BG569">
        <v>0.35398499999999999</v>
      </c>
      <c r="BH569">
        <v>0.29844999999999999</v>
      </c>
      <c r="BI569">
        <v>0.57817600000000002</v>
      </c>
      <c r="BJ569">
        <v>-0.64977499999999999</v>
      </c>
      <c r="BK569">
        <v>-0.38886599999999999</v>
      </c>
      <c r="BL569">
        <v>0.33830199999999999</v>
      </c>
      <c r="BM569">
        <v>-0.79193100000000005</v>
      </c>
      <c r="BN569">
        <v>-0.82995600000000003</v>
      </c>
      <c r="BO569">
        <v>-0.88672700000000004</v>
      </c>
      <c r="BP569">
        <v>0.42795699999999998</v>
      </c>
      <c r="BQ569">
        <v>0.50239500000000004</v>
      </c>
      <c r="BR569">
        <v>-0.57738400000000001</v>
      </c>
      <c r="BS569">
        <v>-7.0772399999999999E-2</v>
      </c>
      <c r="BT569">
        <v>-1.8294699999999999</v>
      </c>
      <c r="BU569">
        <v>1.7005099999999999E-2</v>
      </c>
      <c r="BV569">
        <v>-0.31190899999999999</v>
      </c>
      <c r="BW569">
        <v>-0.41339399999999998</v>
      </c>
      <c r="BX569">
        <v>-0.43224899999999999</v>
      </c>
      <c r="BY569">
        <v>0.36403400000000002</v>
      </c>
      <c r="BZ569">
        <v>-7.5345400000000007E-2</v>
      </c>
      <c r="CA569">
        <v>-1.4038299999999999</v>
      </c>
      <c r="CB569">
        <v>-1.0839799999999999</v>
      </c>
      <c r="CC569">
        <v>-0.78341000000000005</v>
      </c>
      <c r="CD569">
        <v>0.21151800000000001</v>
      </c>
      <c r="CE569">
        <v>-1.38056</v>
      </c>
      <c r="CF569">
        <v>-3.1743000000000001</v>
      </c>
      <c r="CG569">
        <v>-0.63380499999999995</v>
      </c>
      <c r="CH569">
        <v>7.6474799999999996E-2</v>
      </c>
      <c r="CI569">
        <v>-0.193018</v>
      </c>
      <c r="CJ569">
        <v>-0.68853299999999995</v>
      </c>
      <c r="CK569">
        <v>-1.29373</v>
      </c>
      <c r="CL569">
        <v>0.34138099999999999</v>
      </c>
      <c r="CM569">
        <v>0.46956100000000001</v>
      </c>
      <c r="CN569">
        <v>-0.70873600000000003</v>
      </c>
      <c r="CO569">
        <v>-0.83029299999999995</v>
      </c>
      <c r="CP569">
        <v>-0.82997799999999999</v>
      </c>
      <c r="CQ569">
        <v>-0.47918699999999997</v>
      </c>
      <c r="CR569">
        <v>-0.80818299999999998</v>
      </c>
      <c r="CS569">
        <v>-2.0036800000000001</v>
      </c>
      <c r="CT569">
        <v>-2.0376699999999999</v>
      </c>
      <c r="CU569">
        <v>0.30888599999999999</v>
      </c>
      <c r="CV569">
        <v>-1.07883</v>
      </c>
      <c r="CW569">
        <v>0.115123</v>
      </c>
      <c r="CX569">
        <v>-0.38034600000000002</v>
      </c>
    </row>
    <row r="570" spans="1:102" x14ac:dyDescent="0.3">
      <c r="A570" t="s">
        <v>719</v>
      </c>
      <c r="B570">
        <v>1.1641999999999999</v>
      </c>
      <c r="C570">
        <v>1.3170599999999999</v>
      </c>
      <c r="D570">
        <v>3.3180599999999998E-2</v>
      </c>
      <c r="E570">
        <v>1.4016500000000001</v>
      </c>
      <c r="F570">
        <v>-0.19831099999999999</v>
      </c>
      <c r="G570">
        <v>0.144512</v>
      </c>
      <c r="H570">
        <v>0.106443</v>
      </c>
      <c r="I570">
        <v>1.05854</v>
      </c>
      <c r="J570">
        <v>1.08741</v>
      </c>
      <c r="K570">
        <v>3.44905E-2</v>
      </c>
      <c r="L570">
        <v>-9.4589900000000005E-2</v>
      </c>
      <c r="M570">
        <v>0.43034499999999998</v>
      </c>
      <c r="N570">
        <v>0.272374</v>
      </c>
      <c r="O570">
        <v>0.72538499999999995</v>
      </c>
      <c r="P570">
        <v>-3.2203200000000001E-2</v>
      </c>
      <c r="Q570">
        <v>1.08487</v>
      </c>
      <c r="R570">
        <v>0.18328900000000001</v>
      </c>
      <c r="S570">
        <v>-0.15271999999999999</v>
      </c>
      <c r="T570">
        <v>0.117206</v>
      </c>
      <c r="U570">
        <v>0.210173</v>
      </c>
      <c r="V570">
        <v>1.21411</v>
      </c>
      <c r="W570">
        <v>1.37337</v>
      </c>
      <c r="X570">
        <v>1.1186700000000001</v>
      </c>
      <c r="Y570">
        <v>0.14997199999999999</v>
      </c>
      <c r="Z570">
        <v>0.26318999999999998</v>
      </c>
      <c r="AA570">
        <v>1.27044</v>
      </c>
      <c r="AB570">
        <v>1.1850799999999999</v>
      </c>
      <c r="AC570">
        <v>1.66004</v>
      </c>
      <c r="AD570">
        <v>1.1102700000000001</v>
      </c>
      <c r="AE570">
        <v>1.41927E-3</v>
      </c>
      <c r="AF570">
        <v>0.10789</v>
      </c>
      <c r="AG570">
        <v>0.66546700000000003</v>
      </c>
      <c r="AH570">
        <v>4.7955699999999997E-2</v>
      </c>
      <c r="AI570">
        <v>0.323264</v>
      </c>
      <c r="AJ570">
        <v>0.20589499999999999</v>
      </c>
      <c r="AK570">
        <v>0.224165</v>
      </c>
      <c r="AL570">
        <v>9.7961500000000007E-2</v>
      </c>
      <c r="AM570">
        <v>0.29170299999999999</v>
      </c>
      <c r="AN570">
        <v>4.0215000000000001E-2</v>
      </c>
      <c r="AO570">
        <v>0.58314600000000005</v>
      </c>
      <c r="AP570">
        <v>1.58778</v>
      </c>
      <c r="AQ570">
        <v>0.96955999999999998</v>
      </c>
      <c r="AR570">
        <v>1.2799400000000001</v>
      </c>
      <c r="AS570">
        <v>1.58083</v>
      </c>
      <c r="AT570">
        <v>0.94754899999999997</v>
      </c>
      <c r="AU570">
        <v>1.0145299999999999</v>
      </c>
      <c r="AV570">
        <v>5.7016799999999999E-2</v>
      </c>
      <c r="AW570">
        <v>0.23347799999999999</v>
      </c>
      <c r="AX570">
        <v>0.16182299999999999</v>
      </c>
      <c r="AY570">
        <v>7.1316599999999994E-2</v>
      </c>
      <c r="AZ570">
        <v>1.80758</v>
      </c>
      <c r="BA570">
        <v>0.89722500000000005</v>
      </c>
      <c r="BB570">
        <v>0.24602599999999999</v>
      </c>
      <c r="BC570">
        <v>1.08077</v>
      </c>
      <c r="BD570">
        <v>0.46023399999999998</v>
      </c>
      <c r="BE570">
        <v>0.43409900000000001</v>
      </c>
      <c r="BF570">
        <v>1.7810600000000001</v>
      </c>
      <c r="BG570">
        <v>0.35242600000000002</v>
      </c>
      <c r="BH570">
        <v>3.4927600000000003E-2</v>
      </c>
      <c r="BI570">
        <v>8.9454800000000001E-2</v>
      </c>
      <c r="BJ570">
        <v>0.45649000000000001</v>
      </c>
      <c r="BK570">
        <v>0.203927</v>
      </c>
      <c r="BL570">
        <v>0.23599300000000001</v>
      </c>
      <c r="BM570">
        <v>1.7188000000000001</v>
      </c>
      <c r="BN570">
        <v>-2.3795899999999998E-2</v>
      </c>
      <c r="BO570">
        <v>1.0644400000000001</v>
      </c>
      <c r="BP570">
        <v>0.260347</v>
      </c>
      <c r="BQ570">
        <v>0.40660099999999999</v>
      </c>
      <c r="BR570">
        <v>1.0590200000000001</v>
      </c>
      <c r="BS570">
        <v>0.83038000000000001</v>
      </c>
      <c r="BT570">
        <v>1.27708</v>
      </c>
      <c r="BU570">
        <v>-2.1330600000000002E-2</v>
      </c>
      <c r="BV570">
        <v>-3.0362799999999999E-2</v>
      </c>
      <c r="BW570">
        <v>8.0269099999999996E-2</v>
      </c>
      <c r="BX570">
        <v>1.09623</v>
      </c>
      <c r="BY570">
        <v>3.8530599999999998E-2</v>
      </c>
      <c r="BZ570">
        <v>0.102616</v>
      </c>
      <c r="CA570">
        <v>0.94667000000000001</v>
      </c>
      <c r="CB570">
        <v>1.3199099999999999</v>
      </c>
      <c r="CC570">
        <v>0.99020600000000003</v>
      </c>
      <c r="CD570">
        <v>-3.4001499999999997E-2</v>
      </c>
      <c r="CE570">
        <v>0.70946399999999998</v>
      </c>
      <c r="CF570">
        <v>0.84009900000000004</v>
      </c>
      <c r="CG570">
        <v>1.31287</v>
      </c>
      <c r="CH570">
        <v>0.10702299999999999</v>
      </c>
      <c r="CI570">
        <v>0.22417400000000001</v>
      </c>
      <c r="CJ570">
        <v>0.168709</v>
      </c>
      <c r="CK570">
        <v>0.73160400000000003</v>
      </c>
      <c r="CL570">
        <v>8.6783399999999997E-2</v>
      </c>
      <c r="CM570">
        <v>0.48275000000000001</v>
      </c>
      <c r="CN570">
        <v>0.33103399999999999</v>
      </c>
      <c r="CO570">
        <v>1.8056399999999999</v>
      </c>
      <c r="CP570">
        <v>0.17657800000000001</v>
      </c>
      <c r="CQ570">
        <v>-6.2815399999999993E-2</v>
      </c>
      <c r="CR570">
        <v>1.56281</v>
      </c>
      <c r="CS570">
        <v>0.65808599999999995</v>
      </c>
      <c r="CT570">
        <v>1.0058</v>
      </c>
      <c r="CU570">
        <v>0.237372</v>
      </c>
      <c r="CV570">
        <v>0.24602599999999999</v>
      </c>
      <c r="CW570">
        <v>5.5585000000000002E-2</v>
      </c>
      <c r="CX570">
        <v>0.28832799999999997</v>
      </c>
    </row>
    <row r="571" spans="1:102" x14ac:dyDescent="0.3">
      <c r="A571" t="s">
        <v>785</v>
      </c>
      <c r="B571">
        <v>-1.0551600000000001</v>
      </c>
      <c r="C571">
        <v>-1.58274</v>
      </c>
      <c r="D571">
        <v>-0.27693800000000002</v>
      </c>
      <c r="E571">
        <v>-0.96417900000000001</v>
      </c>
      <c r="F571">
        <v>0.79015299999999999</v>
      </c>
      <c r="G571">
        <v>-1.82362</v>
      </c>
      <c r="H571">
        <v>-0.86284300000000003</v>
      </c>
      <c r="I571">
        <v>-2.0381399999999998</v>
      </c>
      <c r="J571">
        <v>-1.0995999999999999</v>
      </c>
      <c r="K571">
        <v>0.60908300000000004</v>
      </c>
      <c r="L571">
        <v>-6.4353900000000006E-2</v>
      </c>
      <c r="M571">
        <v>-9.1438199999999997E-2</v>
      </c>
      <c r="N571">
        <v>3.2948700000000001E-3</v>
      </c>
      <c r="O571">
        <v>-1.19262</v>
      </c>
      <c r="P571">
        <v>-0.18953600000000001</v>
      </c>
      <c r="Q571">
        <v>0.92535100000000003</v>
      </c>
      <c r="R571">
        <v>-0.752058</v>
      </c>
      <c r="S571">
        <v>0.13922399999999999</v>
      </c>
      <c r="T571">
        <v>-0.53591200000000005</v>
      </c>
      <c r="U571">
        <v>-2.20974E-2</v>
      </c>
      <c r="V571">
        <v>-0.41725499999999999</v>
      </c>
      <c r="W571">
        <v>-1.52163</v>
      </c>
      <c r="X571">
        <v>-1.5259199999999999</v>
      </c>
      <c r="Y571">
        <v>-0.33715499999999998</v>
      </c>
      <c r="Z571">
        <v>-0.155582</v>
      </c>
      <c r="AA571">
        <v>-1.5865199999999999</v>
      </c>
      <c r="AB571">
        <v>-1.0155000000000001</v>
      </c>
      <c r="AC571">
        <v>-1.19326</v>
      </c>
      <c r="AD571">
        <v>-2.4726300000000001</v>
      </c>
      <c r="AE571">
        <v>-0.64510699999999999</v>
      </c>
      <c r="AF571">
        <v>1.4162299999999999E-2</v>
      </c>
      <c r="AG571">
        <v>-0.29733599999999999</v>
      </c>
      <c r="AH571">
        <v>0.47627799999999998</v>
      </c>
      <c r="AI571">
        <v>1.4388300000000001</v>
      </c>
      <c r="AJ571">
        <v>1.0707899999999999</v>
      </c>
      <c r="AK571">
        <v>0.12278699999999999</v>
      </c>
      <c r="AL571">
        <v>0.94265200000000005</v>
      </c>
      <c r="AM571">
        <v>-0.45645400000000003</v>
      </c>
      <c r="AN571">
        <v>0.49178300000000003</v>
      </c>
      <c r="AO571">
        <v>0.87990599999999997</v>
      </c>
      <c r="AP571">
        <v>-1.1514800000000001</v>
      </c>
      <c r="AQ571">
        <v>-0.71001499999999995</v>
      </c>
      <c r="AR571">
        <v>-1.12405</v>
      </c>
      <c r="AS571">
        <v>-0.87058400000000002</v>
      </c>
      <c r="AT571">
        <v>-0.98382400000000003</v>
      </c>
      <c r="AU571">
        <v>-5.5733899999999998</v>
      </c>
      <c r="AV571">
        <v>-0.48622100000000001</v>
      </c>
      <c r="AW571">
        <v>-0.51112400000000002</v>
      </c>
      <c r="AX571">
        <v>0.41162799999999999</v>
      </c>
      <c r="AY571">
        <v>-0.61110399999999998</v>
      </c>
      <c r="AZ571">
        <v>-1.2187699999999999</v>
      </c>
      <c r="BA571">
        <v>-0.93182699999999996</v>
      </c>
      <c r="BB571">
        <v>-1.3815900000000001</v>
      </c>
      <c r="BC571">
        <v>-2.0801699999999999</v>
      </c>
      <c r="BD571">
        <v>-1.5699000000000001</v>
      </c>
      <c r="BE571">
        <v>0.26068400000000003</v>
      </c>
      <c r="BF571">
        <v>0.48576999999999998</v>
      </c>
      <c r="BG571">
        <v>0.35208200000000001</v>
      </c>
      <c r="BH571">
        <v>0.28598000000000001</v>
      </c>
      <c r="BI571">
        <v>-1.0129300000000001</v>
      </c>
      <c r="BJ571">
        <v>-1.86205</v>
      </c>
      <c r="BK571">
        <v>0.59463100000000002</v>
      </c>
      <c r="BL571">
        <v>0.94404200000000005</v>
      </c>
      <c r="BM571">
        <v>-0.99035899999999999</v>
      </c>
      <c r="BN571">
        <v>0.35863499999999998</v>
      </c>
      <c r="BO571">
        <v>-1.0095400000000001</v>
      </c>
      <c r="BP571">
        <v>2.0737999999999999</v>
      </c>
      <c r="BQ571">
        <v>0.16107099999999999</v>
      </c>
      <c r="BR571">
        <v>-0.37272300000000003</v>
      </c>
      <c r="BS571">
        <v>-1.49075</v>
      </c>
      <c r="BT571">
        <v>-1.06803</v>
      </c>
      <c r="BU571">
        <v>-3.6545399999999999</v>
      </c>
      <c r="BV571">
        <v>-4.0433399999999997</v>
      </c>
      <c r="BW571">
        <v>0.18507399999999999</v>
      </c>
      <c r="BX571">
        <v>-1.75335</v>
      </c>
      <c r="BY571">
        <v>-1.4374E-2</v>
      </c>
      <c r="BZ571">
        <v>0.60792900000000005</v>
      </c>
      <c r="CA571">
        <v>-1.74054</v>
      </c>
      <c r="CB571">
        <v>-1.74851</v>
      </c>
      <c r="CC571">
        <v>-0.86490400000000001</v>
      </c>
      <c r="CD571">
        <v>2.18631E-2</v>
      </c>
      <c r="CE571">
        <v>-9.6612900000000002E-2</v>
      </c>
      <c r="CF571">
        <v>-1.14642</v>
      </c>
      <c r="CG571">
        <v>-0.14971400000000001</v>
      </c>
      <c r="CH571">
        <v>0.17619099999999999</v>
      </c>
      <c r="CI571">
        <v>-0.63241700000000001</v>
      </c>
      <c r="CJ571">
        <v>0.46609299999999998</v>
      </c>
      <c r="CK571">
        <v>-0.99016999999999999</v>
      </c>
      <c r="CL571">
        <v>0.39035399999999998</v>
      </c>
      <c r="CM571">
        <v>-0.36128900000000003</v>
      </c>
      <c r="CN571">
        <v>-2.3951099999999999</v>
      </c>
      <c r="CO571">
        <v>-1.2192499999999999</v>
      </c>
      <c r="CP571">
        <v>-0.24971699999999999</v>
      </c>
      <c r="CQ571">
        <v>0.45857300000000001</v>
      </c>
      <c r="CR571">
        <v>-1.4601900000000001</v>
      </c>
      <c r="CS571">
        <v>-0.98985699999999999</v>
      </c>
      <c r="CT571">
        <v>-6.3759100000000002</v>
      </c>
      <c r="CU571">
        <v>-0.29231000000000001</v>
      </c>
      <c r="CV571">
        <v>-1.3815900000000001</v>
      </c>
      <c r="CW571">
        <v>-2.4072300000000002</v>
      </c>
      <c r="CX571">
        <v>-3.6818399999999998</v>
      </c>
    </row>
    <row r="572" spans="1:102" x14ac:dyDescent="0.3">
      <c r="A572" t="s">
        <v>441</v>
      </c>
      <c r="B572">
        <v>-1.47712</v>
      </c>
      <c r="C572">
        <v>0.36765199999999998</v>
      </c>
      <c r="D572">
        <v>1.32755</v>
      </c>
      <c r="E572">
        <v>0.95196700000000001</v>
      </c>
      <c r="F572">
        <v>0.53403</v>
      </c>
      <c r="G572">
        <v>-6.45424E-2</v>
      </c>
      <c r="H572">
        <v>-0.82090399999999997</v>
      </c>
      <c r="I572">
        <v>-1.4000900000000001</v>
      </c>
      <c r="J572">
        <v>-0.25475999999999999</v>
      </c>
      <c r="K572">
        <v>0.82901999999999998</v>
      </c>
      <c r="L572">
        <v>-0.143988</v>
      </c>
      <c r="M572">
        <v>0.95298400000000005</v>
      </c>
      <c r="N572">
        <v>0.241286</v>
      </c>
      <c r="O572">
        <v>0.27757199999999999</v>
      </c>
      <c r="P572">
        <v>0.94798400000000005</v>
      </c>
      <c r="Q572">
        <v>0.37875700000000001</v>
      </c>
      <c r="R572">
        <v>-0.19969100000000001</v>
      </c>
      <c r="S572">
        <v>-0.69300600000000001</v>
      </c>
      <c r="T572">
        <v>-0.13896700000000001</v>
      </c>
      <c r="U572">
        <v>1.1553000000000001E-2</v>
      </c>
      <c r="V572">
        <v>-0.36096699999999998</v>
      </c>
      <c r="W572">
        <v>-2.8061699999999998</v>
      </c>
      <c r="X572">
        <v>-2.0440200000000002</v>
      </c>
      <c r="Y572">
        <v>-0.22316900000000001</v>
      </c>
      <c r="Z572">
        <v>-0.215029</v>
      </c>
      <c r="AA572">
        <v>-1.8608899999999999</v>
      </c>
      <c r="AB572">
        <v>-1.4434499999999999</v>
      </c>
      <c r="AC572">
        <v>-1.36294</v>
      </c>
      <c r="AD572">
        <v>-1.42347</v>
      </c>
      <c r="AE572">
        <v>-9.0197999999999997E-3</v>
      </c>
      <c r="AF572">
        <v>-0.54666700000000001</v>
      </c>
      <c r="AG572">
        <v>-0.71877899999999995</v>
      </c>
      <c r="AH572">
        <v>0.72032200000000002</v>
      </c>
      <c r="AI572">
        <v>0.35999100000000001</v>
      </c>
      <c r="AJ572">
        <v>2.44658</v>
      </c>
      <c r="AK572">
        <v>0.85366200000000003</v>
      </c>
      <c r="AL572">
        <v>-6.1996200000000001E-2</v>
      </c>
      <c r="AM572">
        <v>1.6582300000000001</v>
      </c>
      <c r="AN572">
        <v>8.7318699999999992E-3</v>
      </c>
      <c r="AO572">
        <v>-0.40319899999999997</v>
      </c>
      <c r="AP572">
        <v>-1.16472</v>
      </c>
      <c r="AQ572">
        <v>-0.85105699999999995</v>
      </c>
      <c r="AR572">
        <v>-1.3723000000000001</v>
      </c>
      <c r="AS572">
        <v>-1.1744300000000001</v>
      </c>
      <c r="AT572">
        <v>-1.1502399999999999</v>
      </c>
      <c r="AU572">
        <v>-1.2331799999999999</v>
      </c>
      <c r="AV572">
        <v>-0.411692</v>
      </c>
      <c r="AW572">
        <v>-0.31237300000000001</v>
      </c>
      <c r="AX572">
        <v>0.91145100000000001</v>
      </c>
      <c r="AY572">
        <v>0.70262800000000003</v>
      </c>
      <c r="AZ572">
        <v>0.449378</v>
      </c>
      <c r="BA572">
        <v>-0.341617</v>
      </c>
      <c r="BB572">
        <v>0.48043599999999997</v>
      </c>
      <c r="BC572">
        <v>-0.50362899999999999</v>
      </c>
      <c r="BD572">
        <v>-1.09653</v>
      </c>
      <c r="BE572">
        <v>-4.3925199999999996E-3</v>
      </c>
      <c r="BF572">
        <v>-0.324712</v>
      </c>
      <c r="BG572">
        <v>0.35014400000000001</v>
      </c>
      <c r="BH572">
        <v>0.33635500000000002</v>
      </c>
      <c r="BI572">
        <v>-0.97880900000000004</v>
      </c>
      <c r="BJ572">
        <v>1.6271500000000001</v>
      </c>
      <c r="BK572">
        <v>0.46176200000000001</v>
      </c>
      <c r="BL572">
        <v>1.30288</v>
      </c>
      <c r="BM572">
        <v>-1.1720999999999999</v>
      </c>
      <c r="BN572">
        <v>1.85009</v>
      </c>
      <c r="BO572">
        <v>-0.42770200000000003</v>
      </c>
      <c r="BP572">
        <v>1.19852</v>
      </c>
      <c r="BQ572">
        <v>0.114493</v>
      </c>
      <c r="BR572">
        <v>-1.0606199999999999</v>
      </c>
      <c r="BS572">
        <v>-3.1658300000000001</v>
      </c>
      <c r="BT572">
        <v>-0.53946099999999997</v>
      </c>
      <c r="BU572">
        <v>1.2308600000000001</v>
      </c>
      <c r="BV572">
        <v>1.37819</v>
      </c>
      <c r="BW572">
        <v>0.185917</v>
      </c>
      <c r="BX572">
        <v>-1.4397200000000001</v>
      </c>
      <c r="BY572">
        <v>-0.11637400000000001</v>
      </c>
      <c r="BZ572">
        <v>-0.35718899999999998</v>
      </c>
      <c r="CA572">
        <v>-3.7205500000000002E-2</v>
      </c>
      <c r="CB572">
        <v>-1.3643000000000001</v>
      </c>
      <c r="CC572">
        <v>-6.0568400000000001E-2</v>
      </c>
      <c r="CD572">
        <v>0.13262199999999999</v>
      </c>
      <c r="CE572">
        <v>-9.1985999999999998E-2</v>
      </c>
      <c r="CF572">
        <v>2.5989</v>
      </c>
      <c r="CG572">
        <v>-1.3569199999999999</v>
      </c>
      <c r="CH572">
        <v>0.59140499999999996</v>
      </c>
      <c r="CI572">
        <v>0.63860700000000004</v>
      </c>
      <c r="CJ572">
        <v>1.8268500000000001</v>
      </c>
      <c r="CK572">
        <v>-0.17161199999999999</v>
      </c>
      <c r="CL572">
        <v>0.20399</v>
      </c>
      <c r="CM572">
        <v>-0.334843</v>
      </c>
      <c r="CN572">
        <v>-2.7770199999999998</v>
      </c>
      <c r="CO572">
        <v>-0.69369099999999995</v>
      </c>
      <c r="CP572">
        <v>2.3622200000000002</v>
      </c>
      <c r="CQ572">
        <v>2.2069299999999998</v>
      </c>
      <c r="CR572">
        <v>-0.55508100000000005</v>
      </c>
      <c r="CS572">
        <v>-0.99596600000000002</v>
      </c>
      <c r="CT572">
        <v>0.208039</v>
      </c>
      <c r="CU572">
        <v>0.119338</v>
      </c>
      <c r="CV572">
        <v>0.48043599999999997</v>
      </c>
      <c r="CW572">
        <v>0.89905900000000005</v>
      </c>
      <c r="CX572">
        <v>1.1696599999999999</v>
      </c>
    </row>
    <row r="573" spans="1:102" x14ac:dyDescent="0.3">
      <c r="A573" t="s">
        <v>738</v>
      </c>
      <c r="B573">
        <v>1.0860399999999999</v>
      </c>
      <c r="C573">
        <v>1.15896</v>
      </c>
      <c r="D573">
        <v>0.402752</v>
      </c>
      <c r="E573">
        <v>0.64387700000000003</v>
      </c>
      <c r="F573">
        <v>0.143988</v>
      </c>
      <c r="G573">
        <v>0.76802300000000001</v>
      </c>
      <c r="H573">
        <v>0.19351199999999999</v>
      </c>
      <c r="I573">
        <v>1.5425599999999999</v>
      </c>
      <c r="J573">
        <v>1.17343</v>
      </c>
      <c r="K573">
        <v>-0.118867</v>
      </c>
      <c r="L573">
        <v>0.22653100000000001</v>
      </c>
      <c r="M573">
        <v>0.31632199999999999</v>
      </c>
      <c r="N573">
        <v>0.53828299999999996</v>
      </c>
      <c r="O573">
        <v>0.359705</v>
      </c>
      <c r="P573">
        <v>0.52581999999999995</v>
      </c>
      <c r="Q573">
        <v>0.2223</v>
      </c>
      <c r="R573">
        <v>0.71849399999999997</v>
      </c>
      <c r="S573">
        <v>1.8030200000000001</v>
      </c>
      <c r="T573">
        <v>0.1973</v>
      </c>
      <c r="U573">
        <v>0.39528400000000002</v>
      </c>
      <c r="V573">
        <v>0.47940300000000002</v>
      </c>
      <c r="W573">
        <v>1.48268</v>
      </c>
      <c r="X573">
        <v>1.0359</v>
      </c>
      <c r="Y573">
        <v>0.47398099999999999</v>
      </c>
      <c r="Z573">
        <v>0.84855400000000003</v>
      </c>
      <c r="AA573">
        <v>1.18251</v>
      </c>
      <c r="AB573">
        <v>1.40374</v>
      </c>
      <c r="AC573">
        <v>0.97853500000000004</v>
      </c>
      <c r="AD573">
        <v>0.627919</v>
      </c>
      <c r="AE573">
        <v>0.54555100000000001</v>
      </c>
      <c r="AF573">
        <v>0.49179299999999998</v>
      </c>
      <c r="AG573">
        <v>0.99734800000000001</v>
      </c>
      <c r="AH573">
        <v>0.46256599999999998</v>
      </c>
      <c r="AI573">
        <v>0.71768399999999999</v>
      </c>
      <c r="AJ573">
        <v>-0.23613400000000001</v>
      </c>
      <c r="AK573">
        <v>0.195766</v>
      </c>
      <c r="AL573">
        <v>9.3235499999999999E-2</v>
      </c>
      <c r="AM573">
        <v>0.413018</v>
      </c>
      <c r="AN573">
        <v>0.52238099999999998</v>
      </c>
      <c r="AO573">
        <v>-0.177345</v>
      </c>
      <c r="AP573">
        <v>1.26963</v>
      </c>
      <c r="AQ573">
        <v>0.91897899999999999</v>
      </c>
      <c r="AR573">
        <v>0.80208100000000004</v>
      </c>
      <c r="AS573">
        <v>1.00543</v>
      </c>
      <c r="AT573">
        <v>1.1479999999999999</v>
      </c>
      <c r="AU573">
        <v>1.24244</v>
      </c>
      <c r="AV573">
        <v>0.56998599999999999</v>
      </c>
      <c r="AW573">
        <v>0.90695899999999996</v>
      </c>
      <c r="AX573">
        <v>0.179508</v>
      </c>
      <c r="AY573">
        <v>1.0877399999999999</v>
      </c>
      <c r="AZ573">
        <v>1.30864</v>
      </c>
      <c r="BA573">
        <v>1.16516</v>
      </c>
      <c r="BB573">
        <v>0.30811699999999997</v>
      </c>
      <c r="BC573">
        <v>0.63476600000000005</v>
      </c>
      <c r="BD573">
        <v>0.61527399999999999</v>
      </c>
      <c r="BE573">
        <v>0.32347900000000002</v>
      </c>
      <c r="BF573">
        <v>1.0783700000000001</v>
      </c>
      <c r="BG573">
        <v>0.34906100000000001</v>
      </c>
      <c r="BH573">
        <v>0.29470400000000002</v>
      </c>
      <c r="BI573">
        <v>0.92760900000000002</v>
      </c>
      <c r="BJ573">
        <v>1.8890899999999999</v>
      </c>
      <c r="BK573">
        <v>0.44092900000000002</v>
      </c>
      <c r="BL573">
        <v>0.26519199999999998</v>
      </c>
      <c r="BM573">
        <v>1.1454500000000001</v>
      </c>
      <c r="BN573">
        <v>0.27121899999999999</v>
      </c>
      <c r="BO573">
        <v>1.02094</v>
      </c>
      <c r="BP573">
        <v>0.51339900000000005</v>
      </c>
      <c r="BQ573">
        <v>0.53708500000000003</v>
      </c>
      <c r="BR573">
        <v>0.52765499999999999</v>
      </c>
      <c r="BS573">
        <v>0.889872</v>
      </c>
      <c r="BT573">
        <v>1.0116799999999999</v>
      </c>
      <c r="BU573">
        <v>0.64959800000000001</v>
      </c>
      <c r="BV573">
        <v>0.37525700000000001</v>
      </c>
      <c r="BW573">
        <v>0.56868799999999997</v>
      </c>
      <c r="BX573">
        <v>0.59453400000000001</v>
      </c>
      <c r="BY573">
        <v>0.170928</v>
      </c>
      <c r="BZ573">
        <v>0.30081599999999997</v>
      </c>
      <c r="CA573">
        <v>1.52851</v>
      </c>
      <c r="CB573">
        <v>1.48149</v>
      </c>
      <c r="CC573">
        <v>0.64544999999999997</v>
      </c>
      <c r="CD573">
        <v>0.40212799999999999</v>
      </c>
      <c r="CE573">
        <v>0.593028</v>
      </c>
      <c r="CF573">
        <v>0.97877700000000001</v>
      </c>
      <c r="CG573">
        <v>1.2428300000000001</v>
      </c>
      <c r="CH573">
        <v>0.44429099999999999</v>
      </c>
      <c r="CI573">
        <v>0.48291899999999999</v>
      </c>
      <c r="CJ573">
        <v>0.33856999999999998</v>
      </c>
      <c r="CK573">
        <v>0.32301200000000002</v>
      </c>
      <c r="CL573">
        <v>0.34575800000000001</v>
      </c>
      <c r="CM573">
        <v>0.20954900000000001</v>
      </c>
      <c r="CN573">
        <v>0.792763</v>
      </c>
      <c r="CO573">
        <v>0.93212300000000003</v>
      </c>
      <c r="CP573">
        <v>0.46131800000000001</v>
      </c>
      <c r="CQ573">
        <v>0.37086000000000002</v>
      </c>
      <c r="CR573">
        <v>1.28033</v>
      </c>
      <c r="CS573">
        <v>1.0723400000000001</v>
      </c>
      <c r="CT573">
        <v>1.1050800000000001</v>
      </c>
      <c r="CU573">
        <v>0.24529200000000001</v>
      </c>
      <c r="CV573">
        <v>0.30811699999999997</v>
      </c>
      <c r="CW573">
        <v>0.61753499999999995</v>
      </c>
      <c r="CX573">
        <v>0.39633400000000002</v>
      </c>
    </row>
    <row r="574" spans="1:102" x14ac:dyDescent="0.3">
      <c r="A574" t="s">
        <v>1180</v>
      </c>
      <c r="B574">
        <v>-0.24890100000000001</v>
      </c>
      <c r="C574">
        <v>0.20125100000000001</v>
      </c>
      <c r="D574">
        <v>-0.26063399999999998</v>
      </c>
      <c r="E574">
        <v>-9.3068999999999999E-2</v>
      </c>
      <c r="F574">
        <v>0.33950599999999997</v>
      </c>
      <c r="G574">
        <v>0.15473600000000001</v>
      </c>
      <c r="H574">
        <v>0.403196</v>
      </c>
      <c r="I574">
        <v>0.47601100000000002</v>
      </c>
      <c r="J574">
        <v>-0.57806599999999997</v>
      </c>
      <c r="K574">
        <v>-3.8991999999999999E-2</v>
      </c>
      <c r="L574">
        <v>-3.27876E-2</v>
      </c>
      <c r="M574">
        <v>0.38180399999999998</v>
      </c>
      <c r="N574">
        <v>0.18077299999999999</v>
      </c>
      <c r="O574">
        <v>-2.0114799999999999E-2</v>
      </c>
      <c r="P574">
        <v>7.9727000000000006E-2</v>
      </c>
      <c r="Q574">
        <v>0.80434099999999997</v>
      </c>
      <c r="R574">
        <v>0.168547</v>
      </c>
      <c r="S574">
        <v>0.42046899999999998</v>
      </c>
      <c r="T574">
        <v>0.48534300000000002</v>
      </c>
      <c r="U574">
        <v>4.2093400000000003E-2</v>
      </c>
      <c r="V574">
        <v>-0.498556</v>
      </c>
      <c r="W574">
        <v>-0.36107299999999998</v>
      </c>
      <c r="X574">
        <v>-9.7417599999999993E-2</v>
      </c>
      <c r="Y574">
        <v>0.14000499999999999</v>
      </c>
      <c r="Z574">
        <v>0.71947700000000003</v>
      </c>
      <c r="AA574">
        <v>7.2552000000000005E-2</v>
      </c>
      <c r="AB574">
        <v>-0.151864</v>
      </c>
      <c r="AC574">
        <v>-1.11083</v>
      </c>
      <c r="AD574">
        <v>0.43477700000000002</v>
      </c>
      <c r="AE574">
        <v>0.29411599999999999</v>
      </c>
      <c r="AF574">
        <v>0.13069800000000001</v>
      </c>
      <c r="AG574">
        <v>-6.7910399999999996E-2</v>
      </c>
      <c r="AH574">
        <v>-0.14074</v>
      </c>
      <c r="AI574">
        <v>0.38416499999999998</v>
      </c>
      <c r="AJ574">
        <v>0.63887799999999995</v>
      </c>
      <c r="AK574">
        <v>-0.41627999999999998</v>
      </c>
      <c r="AL574">
        <v>0.136708</v>
      </c>
      <c r="AM574">
        <v>0.74226800000000004</v>
      </c>
      <c r="AN574">
        <v>0.152393</v>
      </c>
      <c r="AO574">
        <v>3.3298800000000002</v>
      </c>
      <c r="AP574">
        <v>-0.174902</v>
      </c>
      <c r="AQ574">
        <v>0.53226499999999999</v>
      </c>
      <c r="AR574">
        <v>0.25997399999999998</v>
      </c>
      <c r="AS574">
        <v>-7.3539800000000004E-3</v>
      </c>
      <c r="AT574">
        <v>-1.10205</v>
      </c>
      <c r="AU574">
        <v>-1.67499</v>
      </c>
      <c r="AV574">
        <v>0.225463</v>
      </c>
      <c r="AW574">
        <v>0.342839</v>
      </c>
      <c r="AX574">
        <v>0.48605100000000001</v>
      </c>
      <c r="AY574">
        <v>-0.101354</v>
      </c>
      <c r="AZ574">
        <v>-1.81558E-2</v>
      </c>
      <c r="BA574">
        <v>-0.29526400000000003</v>
      </c>
      <c r="BB574">
        <v>-1.0733200000000001</v>
      </c>
      <c r="BC574">
        <v>-6.9683700000000001E-2</v>
      </c>
      <c r="BD574">
        <v>0.40919699999999998</v>
      </c>
      <c r="BE574">
        <v>0.43934899999999999</v>
      </c>
      <c r="BF574">
        <v>0.44661200000000001</v>
      </c>
      <c r="BG574">
        <v>0.34842800000000002</v>
      </c>
      <c r="BH574">
        <v>0.274281</v>
      </c>
      <c r="BI574">
        <v>0.57356700000000005</v>
      </c>
      <c r="BJ574">
        <v>-1.64036</v>
      </c>
      <c r="BK574">
        <v>0.53152999999999995</v>
      </c>
      <c r="BL574">
        <v>9.8493399999999995E-2</v>
      </c>
      <c r="BM574">
        <v>-0.13558999999999999</v>
      </c>
      <c r="BN574">
        <v>0.75160899999999997</v>
      </c>
      <c r="BO574">
        <v>-0.43273099999999998</v>
      </c>
      <c r="BP574">
        <v>-1.54036E-2</v>
      </c>
      <c r="BQ574">
        <v>4.2210599999999996E-3</v>
      </c>
      <c r="BR574">
        <v>1.3151999999999999</v>
      </c>
      <c r="BS574">
        <v>-0.98105500000000001</v>
      </c>
      <c r="BT574">
        <v>-0.125579</v>
      </c>
      <c r="BU574">
        <v>-0.51725500000000002</v>
      </c>
      <c r="BV574">
        <v>-0.52182499999999998</v>
      </c>
      <c r="BW574">
        <v>0.158056</v>
      </c>
      <c r="BX574">
        <v>0.23447399999999999</v>
      </c>
      <c r="BY574">
        <v>-0.14982200000000001</v>
      </c>
      <c r="BZ574">
        <v>0.88867200000000002</v>
      </c>
      <c r="CA574">
        <v>9.5031900000000002E-2</v>
      </c>
      <c r="CB574">
        <v>-0.21762200000000001</v>
      </c>
      <c r="CC574">
        <v>0.102188</v>
      </c>
      <c r="CD574">
        <v>0.233963</v>
      </c>
      <c r="CE574">
        <v>0.21299399999999999</v>
      </c>
      <c r="CF574">
        <v>-0.25193900000000002</v>
      </c>
      <c r="CG574">
        <v>-0.26460099999999998</v>
      </c>
      <c r="CH574">
        <v>0.1207</v>
      </c>
      <c r="CI574">
        <v>7.7669500000000002E-2</v>
      </c>
      <c r="CJ574">
        <v>0.240869</v>
      </c>
      <c r="CK574">
        <v>0.38986700000000002</v>
      </c>
      <c r="CL574">
        <v>0.107095</v>
      </c>
      <c r="CM574">
        <v>0.56283300000000003</v>
      </c>
      <c r="CN574">
        <v>-0.69115700000000002</v>
      </c>
      <c r="CO574">
        <v>9.7245999999999999E-2</v>
      </c>
      <c r="CP574">
        <v>0.17979300000000001</v>
      </c>
      <c r="CQ574">
        <v>0.25147700000000001</v>
      </c>
      <c r="CR574">
        <v>5.2472199999999997E-2</v>
      </c>
      <c r="CS574">
        <v>3.6872900000000002E-3</v>
      </c>
      <c r="CT574">
        <v>-0.50608200000000003</v>
      </c>
      <c r="CU574">
        <v>0.246804</v>
      </c>
      <c r="CV574">
        <v>-1.0733200000000001</v>
      </c>
      <c r="CW574">
        <v>-0.15284</v>
      </c>
      <c r="CX574">
        <v>-0.32188699999999998</v>
      </c>
    </row>
    <row r="575" spans="1:102" x14ac:dyDescent="0.3">
      <c r="A575" t="s">
        <v>328</v>
      </c>
      <c r="B575">
        <v>0.60057300000000002</v>
      </c>
      <c r="C575">
        <v>0.78233900000000001</v>
      </c>
      <c r="D575">
        <v>0.99993299999999996</v>
      </c>
      <c r="E575">
        <v>0.38790200000000002</v>
      </c>
      <c r="F575">
        <v>0.888243</v>
      </c>
      <c r="G575">
        <v>0.59525399999999995</v>
      </c>
      <c r="H575">
        <v>-0.51732400000000001</v>
      </c>
      <c r="I575">
        <v>1.22919</v>
      </c>
      <c r="J575">
        <v>0.77925699999999998</v>
      </c>
      <c r="K575">
        <v>0.99998600000000004</v>
      </c>
      <c r="L575">
        <v>0.46243899999999999</v>
      </c>
      <c r="M575">
        <v>0.48234399999999999</v>
      </c>
      <c r="N575">
        <v>0.72001400000000004</v>
      </c>
      <c r="O575">
        <v>0.93298999999999999</v>
      </c>
      <c r="P575">
        <v>0.59223499999999996</v>
      </c>
      <c r="Q575">
        <v>0.86502100000000004</v>
      </c>
      <c r="R575">
        <v>0.71662199999999998</v>
      </c>
      <c r="S575">
        <v>-8.5192199999999996E-2</v>
      </c>
      <c r="T575">
        <v>0.14521800000000001</v>
      </c>
      <c r="U575">
        <v>0.51298500000000002</v>
      </c>
      <c r="V575">
        <v>0.687774</v>
      </c>
      <c r="W575">
        <v>0.19678699999999999</v>
      </c>
      <c r="X575">
        <v>0.61408600000000002</v>
      </c>
      <c r="Y575">
        <v>1.0024900000000001</v>
      </c>
      <c r="Z575">
        <v>-8.4644999999999998E-2</v>
      </c>
      <c r="AA575">
        <v>0.21507399999999999</v>
      </c>
      <c r="AB575">
        <v>1.5512300000000001</v>
      </c>
      <c r="AC575">
        <v>0.87181399999999998</v>
      </c>
      <c r="AD575">
        <v>1.3289599999999999</v>
      </c>
      <c r="AE575">
        <v>0.34641</v>
      </c>
      <c r="AF575">
        <v>0.70583799999999997</v>
      </c>
      <c r="AG575">
        <v>0.18270500000000001</v>
      </c>
      <c r="AH575">
        <v>0.70560400000000001</v>
      </c>
      <c r="AI575">
        <v>-0.307529</v>
      </c>
      <c r="AJ575">
        <v>0.69692699999999996</v>
      </c>
      <c r="AK575">
        <v>1.1460300000000001</v>
      </c>
      <c r="AL575">
        <v>0.74323399999999995</v>
      </c>
      <c r="AM575">
        <v>0.92781000000000002</v>
      </c>
      <c r="AN575">
        <v>0.89298299999999997</v>
      </c>
      <c r="AO575">
        <v>-0.32040999999999997</v>
      </c>
      <c r="AP575">
        <v>1.71635</v>
      </c>
      <c r="AQ575">
        <v>0.94088000000000005</v>
      </c>
      <c r="AR575">
        <v>1.2663199999999999</v>
      </c>
      <c r="AS575">
        <v>0.67936300000000005</v>
      </c>
      <c r="AT575">
        <v>1.20096</v>
      </c>
      <c r="AU575">
        <v>0.92537100000000005</v>
      </c>
      <c r="AV575">
        <v>8.05424E-2</v>
      </c>
      <c r="AW575">
        <v>0.47247</v>
      </c>
      <c r="AX575">
        <v>0.49412699999999998</v>
      </c>
      <c r="AY575">
        <v>0.88807700000000001</v>
      </c>
      <c r="AZ575">
        <v>0.89500800000000003</v>
      </c>
      <c r="BA575">
        <v>0.74991399999999997</v>
      </c>
      <c r="BB575">
        <v>0.47342099999999998</v>
      </c>
      <c r="BC575">
        <v>1.1531899999999999</v>
      </c>
      <c r="BD575">
        <v>0.82379899999999995</v>
      </c>
      <c r="BE575">
        <v>-8.8612099999999999E-2</v>
      </c>
      <c r="BF575">
        <v>1.23976</v>
      </c>
      <c r="BG575">
        <v>0.348055</v>
      </c>
      <c r="BH575">
        <v>1.29444</v>
      </c>
      <c r="BI575">
        <v>0.46606399999999998</v>
      </c>
      <c r="BJ575">
        <v>1.16055</v>
      </c>
      <c r="BK575">
        <v>0.80980200000000002</v>
      </c>
      <c r="BL575">
        <v>0.38792900000000002</v>
      </c>
      <c r="BM575">
        <v>0.57941699999999996</v>
      </c>
      <c r="BN575">
        <v>0.59436900000000004</v>
      </c>
      <c r="BO575">
        <v>0.47736200000000001</v>
      </c>
      <c r="BP575">
        <v>0.63117500000000004</v>
      </c>
      <c r="BQ575">
        <v>0.90584299999999995</v>
      </c>
      <c r="BR575">
        <v>1.3203100000000001</v>
      </c>
      <c r="BS575">
        <v>1.12459</v>
      </c>
      <c r="BT575">
        <v>1.2700499999999999</v>
      </c>
      <c r="BU575">
        <v>0.92121200000000003</v>
      </c>
      <c r="BV575">
        <v>1.3085199999999999</v>
      </c>
      <c r="BW575">
        <v>1.13063</v>
      </c>
      <c r="BX575">
        <v>-0.209809</v>
      </c>
      <c r="BY575">
        <v>0.41701700000000003</v>
      </c>
      <c r="BZ575">
        <v>0.66214700000000004</v>
      </c>
      <c r="CA575">
        <v>0.56454700000000002</v>
      </c>
      <c r="CB575">
        <v>0.76671199999999995</v>
      </c>
      <c r="CC575">
        <v>1.40743</v>
      </c>
      <c r="CD575">
        <v>1.3013699999999999</v>
      </c>
      <c r="CE575">
        <v>0.66313900000000003</v>
      </c>
      <c r="CF575">
        <v>0.75688699999999998</v>
      </c>
      <c r="CG575">
        <v>0.82387200000000005</v>
      </c>
      <c r="CH575">
        <v>0.61710200000000004</v>
      </c>
      <c r="CI575">
        <v>0.46699099999999999</v>
      </c>
      <c r="CJ575">
        <v>0.74132100000000001</v>
      </c>
      <c r="CK575">
        <v>0.90963899999999998</v>
      </c>
      <c r="CL575">
        <v>0.79606100000000002</v>
      </c>
      <c r="CM575">
        <v>0.57043500000000003</v>
      </c>
      <c r="CN575">
        <v>1.4608099999999999</v>
      </c>
      <c r="CO575">
        <v>0.79077699999999995</v>
      </c>
      <c r="CP575">
        <v>1.6065700000000001</v>
      </c>
      <c r="CQ575">
        <v>1.1528799999999999</v>
      </c>
      <c r="CR575">
        <v>0.95153399999999999</v>
      </c>
      <c r="CS575">
        <v>0.98459799999999997</v>
      </c>
      <c r="CT575">
        <v>1.14357</v>
      </c>
      <c r="CU575">
        <v>0.47722900000000001</v>
      </c>
      <c r="CV575">
        <v>0.47342099999999998</v>
      </c>
      <c r="CW575">
        <v>0.49210300000000001</v>
      </c>
      <c r="CX575">
        <v>0.88590400000000002</v>
      </c>
    </row>
    <row r="576" spans="1:102" x14ac:dyDescent="0.3">
      <c r="A576" t="s">
        <v>343</v>
      </c>
      <c r="B576">
        <v>0.90946300000000002</v>
      </c>
      <c r="C576">
        <v>1.7236899999999999</v>
      </c>
      <c r="D576">
        <v>-6.7855299999999993E-2</v>
      </c>
      <c r="E576">
        <v>1.4688099999999999</v>
      </c>
      <c r="F576">
        <v>0.34409099999999998</v>
      </c>
      <c r="G576">
        <v>0.27248499999999998</v>
      </c>
      <c r="H576">
        <v>-0.628494</v>
      </c>
      <c r="I576">
        <v>1.53302</v>
      </c>
      <c r="J576">
        <v>1.2119800000000001</v>
      </c>
      <c r="K576">
        <v>0.38918700000000001</v>
      </c>
      <c r="L576">
        <v>0.72251500000000002</v>
      </c>
      <c r="M576">
        <v>0.88719000000000003</v>
      </c>
      <c r="N576">
        <v>0.45766800000000002</v>
      </c>
      <c r="O576">
        <v>0.71129500000000001</v>
      </c>
      <c r="P576">
        <v>0.19667899999999999</v>
      </c>
      <c r="Q576">
        <v>0.59873699999999996</v>
      </c>
      <c r="R576">
        <v>0.133434</v>
      </c>
      <c r="S576">
        <v>0.64783999999999997</v>
      </c>
      <c r="T576">
        <v>0.48175200000000001</v>
      </c>
      <c r="U576">
        <v>0.32538699999999998</v>
      </c>
      <c r="V576">
        <v>2.0425900000000001</v>
      </c>
      <c r="W576">
        <v>1.3174699999999999</v>
      </c>
      <c r="X576">
        <v>0.76536999999999999</v>
      </c>
      <c r="Y576">
        <v>0.343532</v>
      </c>
      <c r="Z576">
        <v>0.522783</v>
      </c>
      <c r="AA576">
        <v>1.00421</v>
      </c>
      <c r="AB576">
        <v>1.6123000000000001</v>
      </c>
      <c r="AC576">
        <v>0.65230900000000003</v>
      </c>
      <c r="AD576">
        <v>1.1453500000000001</v>
      </c>
      <c r="AE576">
        <v>0.19295300000000001</v>
      </c>
      <c r="AF576">
        <v>0.38579200000000002</v>
      </c>
      <c r="AG576">
        <v>1.6853800000000001</v>
      </c>
      <c r="AH576">
        <v>0.210478</v>
      </c>
      <c r="AI576">
        <v>-0.203013</v>
      </c>
      <c r="AJ576">
        <v>0.48165400000000003</v>
      </c>
      <c r="AK576">
        <v>1.0896999999999999</v>
      </c>
      <c r="AL576">
        <v>0.41920299999999999</v>
      </c>
      <c r="AM576">
        <v>0.55776999999999999</v>
      </c>
      <c r="AN576">
        <v>0.28417500000000001</v>
      </c>
      <c r="AO576">
        <v>0.58264499999999997</v>
      </c>
      <c r="AP576">
        <v>0.99610900000000002</v>
      </c>
      <c r="AQ576">
        <v>1.0371699999999999</v>
      </c>
      <c r="AR576">
        <v>1.15351</v>
      </c>
      <c r="AS576">
        <v>1.11713</v>
      </c>
      <c r="AT576">
        <v>1.19926</v>
      </c>
      <c r="AU576">
        <v>0.69956200000000002</v>
      </c>
      <c r="AV576">
        <v>0.54682799999999998</v>
      </c>
      <c r="AW576">
        <v>0.40356500000000001</v>
      </c>
      <c r="AX576">
        <v>0.35472500000000001</v>
      </c>
      <c r="AY576">
        <v>0.66552999999999995</v>
      </c>
      <c r="AZ576">
        <v>1.6046800000000001</v>
      </c>
      <c r="BA576">
        <v>0.81611599999999995</v>
      </c>
      <c r="BB576">
        <v>0.70108400000000004</v>
      </c>
      <c r="BC576">
        <v>1.18573</v>
      </c>
      <c r="BD576">
        <v>0.28518100000000002</v>
      </c>
      <c r="BE576">
        <v>0.38143199999999999</v>
      </c>
      <c r="BF576">
        <v>1.1431800000000001</v>
      </c>
      <c r="BG576">
        <v>0.34709600000000002</v>
      </c>
      <c r="BH576">
        <v>0.16231100000000001</v>
      </c>
      <c r="BI576">
        <v>0.42610300000000001</v>
      </c>
      <c r="BJ576">
        <v>2.0614499999999998</v>
      </c>
      <c r="BK576">
        <v>0.35227199999999997</v>
      </c>
      <c r="BL576">
        <v>0.76291299999999995</v>
      </c>
      <c r="BM576">
        <v>1.7449300000000001</v>
      </c>
      <c r="BN576">
        <v>0.37615399999999999</v>
      </c>
      <c r="BO576">
        <v>0.425037</v>
      </c>
      <c r="BP576">
        <v>0.51768400000000003</v>
      </c>
      <c r="BQ576">
        <v>0.878444</v>
      </c>
      <c r="BR576">
        <v>2.2178399999999998</v>
      </c>
      <c r="BS576">
        <v>1.2638100000000001</v>
      </c>
      <c r="BT576">
        <v>1.4783999999999999</v>
      </c>
      <c r="BU576">
        <v>1.0137400000000001</v>
      </c>
      <c r="BV576">
        <v>1.0179100000000001</v>
      </c>
      <c r="BW576">
        <v>0.18618100000000001</v>
      </c>
      <c r="BX576">
        <v>0.96002200000000004</v>
      </c>
      <c r="BY576">
        <v>0.59526000000000001</v>
      </c>
      <c r="BZ576">
        <v>0.49873600000000001</v>
      </c>
      <c r="CA576">
        <v>1.33846</v>
      </c>
      <c r="CB576">
        <v>1.1095200000000001</v>
      </c>
      <c r="CC576">
        <v>0.65138799999999997</v>
      </c>
      <c r="CD576">
        <v>0.114886</v>
      </c>
      <c r="CE576">
        <v>1.08586</v>
      </c>
      <c r="CF576">
        <v>0.72829600000000005</v>
      </c>
      <c r="CG576">
        <v>1.01142</v>
      </c>
      <c r="CH576">
        <v>0.56116999999999995</v>
      </c>
      <c r="CI576">
        <v>0.126251</v>
      </c>
      <c r="CJ576">
        <v>0.35327500000000001</v>
      </c>
      <c r="CK576">
        <v>1.1728499999999999</v>
      </c>
      <c r="CL576">
        <v>0.72670500000000005</v>
      </c>
      <c r="CM576">
        <v>0.60005699999999995</v>
      </c>
      <c r="CN576">
        <v>0.87602199999999997</v>
      </c>
      <c r="CO576">
        <v>0.93033200000000005</v>
      </c>
      <c r="CP576">
        <v>1.11808</v>
      </c>
      <c r="CQ576">
        <v>0.69636900000000002</v>
      </c>
      <c r="CR576">
        <v>1.37921</v>
      </c>
      <c r="CS576">
        <v>1.5637700000000001</v>
      </c>
      <c r="CT576">
        <v>1.31345</v>
      </c>
      <c r="CU576">
        <v>0.18940000000000001</v>
      </c>
      <c r="CV576">
        <v>0.70108400000000004</v>
      </c>
      <c r="CW576">
        <v>1.0747500000000001</v>
      </c>
      <c r="CX576">
        <v>0.92772600000000005</v>
      </c>
    </row>
    <row r="577" spans="1:102" x14ac:dyDescent="0.3">
      <c r="A577" t="s">
        <v>175</v>
      </c>
      <c r="B577">
        <v>0.14132900000000001</v>
      </c>
      <c r="C577">
        <v>0.41815400000000003</v>
      </c>
      <c r="D577">
        <v>0.56817799999999996</v>
      </c>
      <c r="E577">
        <v>0.56700499999999998</v>
      </c>
      <c r="F577">
        <v>-0.22875899999999999</v>
      </c>
      <c r="G577">
        <v>-0.16109000000000001</v>
      </c>
      <c r="H577">
        <v>0.56703800000000004</v>
      </c>
      <c r="I577">
        <v>0.59041500000000002</v>
      </c>
      <c r="J577">
        <v>0.491838</v>
      </c>
      <c r="K577">
        <v>0.56618999999999997</v>
      </c>
      <c r="L577">
        <v>0.32938400000000001</v>
      </c>
      <c r="M577">
        <v>0.25969500000000001</v>
      </c>
      <c r="N577">
        <v>0.48899700000000001</v>
      </c>
      <c r="O577">
        <v>0.508243</v>
      </c>
      <c r="P577">
        <v>0.23283300000000001</v>
      </c>
      <c r="Q577">
        <v>0.98639699999999997</v>
      </c>
      <c r="R577">
        <v>0.387048</v>
      </c>
      <c r="S577">
        <v>0.63339599999999996</v>
      </c>
      <c r="T577">
        <v>0.26715499999999998</v>
      </c>
      <c r="U577">
        <v>6.3467200000000001E-2</v>
      </c>
      <c r="V577">
        <v>9.1892000000000001E-2</v>
      </c>
      <c r="W577">
        <v>1.2410399999999999</v>
      </c>
      <c r="X577">
        <v>0.95246799999999998</v>
      </c>
      <c r="Y577">
        <v>0.19554099999999999</v>
      </c>
      <c r="Z577">
        <v>1.0887899999999999</v>
      </c>
      <c r="AA577">
        <v>0.48850500000000002</v>
      </c>
      <c r="AB577">
        <v>0.754054</v>
      </c>
      <c r="AC577">
        <v>0.72681099999999998</v>
      </c>
      <c r="AD577">
        <v>0.93864400000000003</v>
      </c>
      <c r="AE577">
        <v>0.53491999999999995</v>
      </c>
      <c r="AF577">
        <v>0.71773299999999995</v>
      </c>
      <c r="AG577">
        <v>0.91195499999999996</v>
      </c>
      <c r="AH577">
        <v>-0.50392400000000004</v>
      </c>
      <c r="AI577">
        <v>1.12582</v>
      </c>
      <c r="AJ577">
        <v>0.51755200000000001</v>
      </c>
      <c r="AK577">
        <v>2.3239399999999999</v>
      </c>
      <c r="AL577">
        <v>8.5683599999999999E-2</v>
      </c>
      <c r="AM577">
        <v>0.72007600000000005</v>
      </c>
      <c r="AN577">
        <v>0.72592900000000005</v>
      </c>
      <c r="AO577">
        <v>0.20339599999999999</v>
      </c>
      <c r="AP577">
        <v>0.24452699999999999</v>
      </c>
      <c r="AQ577">
        <v>1.3335999999999999</v>
      </c>
      <c r="AR577">
        <v>0.54166400000000003</v>
      </c>
      <c r="AS577">
        <v>0.144062</v>
      </c>
      <c r="AT577">
        <v>0.80331300000000005</v>
      </c>
      <c r="AU577">
        <v>0.66831399999999996</v>
      </c>
      <c r="AV577">
        <v>0.59994700000000001</v>
      </c>
      <c r="AW577">
        <v>0.92437800000000003</v>
      </c>
      <c r="AX577">
        <v>0.76478999999999997</v>
      </c>
      <c r="AY577">
        <v>0.61610699999999996</v>
      </c>
      <c r="AZ577">
        <v>0.23960699999999999</v>
      </c>
      <c r="BA577">
        <v>1.37154</v>
      </c>
      <c r="BB577">
        <v>0.54146899999999998</v>
      </c>
      <c r="BC577">
        <v>0.65533799999999998</v>
      </c>
      <c r="BD577">
        <v>1.1214299999999999</v>
      </c>
      <c r="BE577">
        <v>1.0321</v>
      </c>
      <c r="BF577">
        <v>0.973329</v>
      </c>
      <c r="BG577">
        <v>0.34688099999999999</v>
      </c>
      <c r="BH577">
        <v>0.37627899999999997</v>
      </c>
      <c r="BI577">
        <v>-0.25810100000000002</v>
      </c>
      <c r="BJ577">
        <v>0.316635</v>
      </c>
      <c r="BK577">
        <v>0.30737599999999998</v>
      </c>
      <c r="BL577">
        <v>0.38588899999999998</v>
      </c>
      <c r="BM577">
        <v>0.994973</v>
      </c>
      <c r="BN577">
        <v>0.51528600000000002</v>
      </c>
      <c r="BO577">
        <v>0.76175400000000004</v>
      </c>
      <c r="BP577">
        <v>8.0281199999999997E-2</v>
      </c>
      <c r="BQ577">
        <v>-0.51330799999999999</v>
      </c>
      <c r="BR577">
        <v>0.31520999999999999</v>
      </c>
      <c r="BS577">
        <v>0.58668100000000001</v>
      </c>
      <c r="BT577">
        <v>1.0953900000000001</v>
      </c>
      <c r="BU577">
        <v>2.7340900000000001E-2</v>
      </c>
      <c r="BV577">
        <v>-0.16626199999999999</v>
      </c>
      <c r="BW577">
        <v>0.97444200000000003</v>
      </c>
      <c r="BX577">
        <v>-6.0984999999999998E-2</v>
      </c>
      <c r="BY577">
        <v>-3.6878599999999997E-2</v>
      </c>
      <c r="BZ577">
        <v>-1.07896E-2</v>
      </c>
      <c r="CA577">
        <v>0.58562499999999995</v>
      </c>
      <c r="CB577">
        <v>0.36926799999999999</v>
      </c>
      <c r="CC577">
        <v>0.55455399999999999</v>
      </c>
      <c r="CD577">
        <v>0.709874</v>
      </c>
      <c r="CE577">
        <v>0.27399099999999998</v>
      </c>
      <c r="CF577">
        <v>0.80241799999999996</v>
      </c>
      <c r="CG577">
        <v>0.17829600000000001</v>
      </c>
      <c r="CH577">
        <v>0.42109099999999999</v>
      </c>
      <c r="CI577">
        <v>0.90592899999999998</v>
      </c>
      <c r="CJ577">
        <v>0.431031</v>
      </c>
      <c r="CK577">
        <v>0.249196</v>
      </c>
      <c r="CL577">
        <v>0.22259499999999999</v>
      </c>
      <c r="CM577">
        <v>0.36904500000000001</v>
      </c>
      <c r="CN577">
        <v>1.3133300000000001</v>
      </c>
      <c r="CO577">
        <v>0.74371900000000002</v>
      </c>
      <c r="CP577">
        <v>0.42993900000000002</v>
      </c>
      <c r="CQ577">
        <v>0.21460699999999999</v>
      </c>
      <c r="CR577">
        <v>0.94018999999999997</v>
      </c>
      <c r="CS577">
        <v>0.40894799999999998</v>
      </c>
      <c r="CT577">
        <v>1.1355299999999999</v>
      </c>
      <c r="CU577">
        <v>0.454237</v>
      </c>
      <c r="CV577">
        <v>0.54146899999999998</v>
      </c>
      <c r="CW577">
        <v>0.457729</v>
      </c>
      <c r="CX577">
        <v>0.31062299999999998</v>
      </c>
    </row>
    <row r="578" spans="1:102" x14ac:dyDescent="0.3">
      <c r="A578" t="s">
        <v>293</v>
      </c>
      <c r="B578">
        <v>1.875</v>
      </c>
      <c r="C578">
        <v>1.17462</v>
      </c>
      <c r="D578">
        <v>0.18796299999999999</v>
      </c>
      <c r="E578">
        <v>1.5218700000000001</v>
      </c>
      <c r="F578">
        <v>0.24746799999999999</v>
      </c>
      <c r="G578">
        <v>0.57080600000000004</v>
      </c>
      <c r="H578">
        <v>0.30064099999999999</v>
      </c>
      <c r="I578">
        <v>1.61266</v>
      </c>
      <c r="J578">
        <v>1.68329</v>
      </c>
      <c r="K578">
        <v>6.9865800000000006E-2</v>
      </c>
      <c r="L578">
        <v>0.160659</v>
      </c>
      <c r="M578">
        <v>0.19972699999999999</v>
      </c>
      <c r="N578">
        <v>0.46419899999999997</v>
      </c>
      <c r="O578">
        <v>0.99967700000000004</v>
      </c>
      <c r="P578">
        <v>0.27899200000000002</v>
      </c>
      <c r="Q578">
        <v>2.1224500000000002</v>
      </c>
      <c r="R578">
        <v>0.18590699999999999</v>
      </c>
      <c r="S578">
        <v>-7.6582300000000006E-2</v>
      </c>
      <c r="T578">
        <v>8.5702700000000007E-2</v>
      </c>
      <c r="U578">
        <v>0.49825599999999998</v>
      </c>
      <c r="V578">
        <v>2.2180900000000001</v>
      </c>
      <c r="W578">
        <v>1.1788700000000001</v>
      </c>
      <c r="X578">
        <v>1.0419400000000001</v>
      </c>
      <c r="Y578">
        <v>0.16458800000000001</v>
      </c>
      <c r="Z578">
        <v>0.23763899999999999</v>
      </c>
      <c r="AA578">
        <v>1.37127</v>
      </c>
      <c r="AB578">
        <v>1.55687</v>
      </c>
      <c r="AC578">
        <v>1.62294</v>
      </c>
      <c r="AD578">
        <v>2.1001699999999999</v>
      </c>
      <c r="AE578">
        <v>4.9150300000000001E-2</v>
      </c>
      <c r="AF578">
        <v>0.38039400000000001</v>
      </c>
      <c r="AG578">
        <v>1.7766299999999999</v>
      </c>
      <c r="AH578">
        <v>-0.108227</v>
      </c>
      <c r="AI578">
        <v>0.204263</v>
      </c>
      <c r="AJ578">
        <v>0.18834400000000001</v>
      </c>
      <c r="AK578">
        <v>1.26474</v>
      </c>
      <c r="AL578">
        <v>0.33552399999999999</v>
      </c>
      <c r="AM578">
        <v>0.32592500000000002</v>
      </c>
      <c r="AN578">
        <v>0.30911499999999997</v>
      </c>
      <c r="AO578">
        <v>1.07464</v>
      </c>
      <c r="AP578">
        <v>1.20384</v>
      </c>
      <c r="AQ578">
        <v>1.1755599999999999</v>
      </c>
      <c r="AR578">
        <v>0.82278200000000001</v>
      </c>
      <c r="AS578">
        <v>1.5305299999999999</v>
      </c>
      <c r="AT578">
        <v>0.95110099999999997</v>
      </c>
      <c r="AU578">
        <v>0.98846999999999996</v>
      </c>
      <c r="AV578">
        <v>0.38560100000000003</v>
      </c>
      <c r="AW578">
        <v>0.33425100000000002</v>
      </c>
      <c r="AX578">
        <v>0.44624999999999998</v>
      </c>
      <c r="AY578">
        <v>1.02658</v>
      </c>
      <c r="AZ578">
        <v>1.2011499999999999</v>
      </c>
      <c r="BA578">
        <v>1.13591</v>
      </c>
      <c r="BB578">
        <v>0.277758</v>
      </c>
      <c r="BC578">
        <v>1.1315200000000001</v>
      </c>
      <c r="BD578">
        <v>-2.96774E-2</v>
      </c>
      <c r="BE578">
        <v>-0.87801300000000004</v>
      </c>
      <c r="BF578">
        <v>1.4189400000000001</v>
      </c>
      <c r="BG578">
        <v>0.34677999999999998</v>
      </c>
      <c r="BH578">
        <v>9.3552899999999994E-2</v>
      </c>
      <c r="BI578">
        <v>0.332984</v>
      </c>
      <c r="BJ578">
        <v>0.474325</v>
      </c>
      <c r="BK578">
        <v>0.27286700000000003</v>
      </c>
      <c r="BL578">
        <v>0.37240499999999999</v>
      </c>
      <c r="BM578">
        <v>2.3005</v>
      </c>
      <c r="BN578">
        <v>2.83431E-2</v>
      </c>
      <c r="BO578">
        <v>0.83493399999999995</v>
      </c>
      <c r="BP578">
        <v>0.53660300000000005</v>
      </c>
      <c r="BQ578">
        <v>0.29886800000000002</v>
      </c>
      <c r="BR578">
        <v>1.60639</v>
      </c>
      <c r="BS578">
        <v>1.1996500000000001</v>
      </c>
      <c r="BT578">
        <v>1.50664</v>
      </c>
      <c r="BU578">
        <v>2.8786800000000001E-2</v>
      </c>
      <c r="BV578">
        <v>-1.07604E-2</v>
      </c>
      <c r="BW578">
        <v>0.35336000000000001</v>
      </c>
      <c r="BX578">
        <v>1.31525</v>
      </c>
      <c r="BY578">
        <v>0.392648</v>
      </c>
      <c r="BZ578">
        <v>0.31902999999999998</v>
      </c>
      <c r="CA578">
        <v>0.94240900000000005</v>
      </c>
      <c r="CB578">
        <v>0.87630399999999997</v>
      </c>
      <c r="CC578">
        <v>1.6130899999999999</v>
      </c>
      <c r="CD578">
        <v>0.25119999999999998</v>
      </c>
      <c r="CE578">
        <v>1.0462199999999999</v>
      </c>
      <c r="CF578">
        <v>1.0854699999999999</v>
      </c>
      <c r="CG578">
        <v>1.51572</v>
      </c>
      <c r="CH578">
        <v>0.31049399999999999</v>
      </c>
      <c r="CI578">
        <v>0.44621499999999997</v>
      </c>
      <c r="CJ578">
        <v>0.53434300000000001</v>
      </c>
      <c r="CK578">
        <v>0.75873800000000002</v>
      </c>
      <c r="CL578">
        <v>0.41617300000000002</v>
      </c>
      <c r="CM578">
        <v>0.466364</v>
      </c>
      <c r="CN578">
        <v>0.59165800000000002</v>
      </c>
      <c r="CO578">
        <v>1.78701</v>
      </c>
      <c r="CP578">
        <v>0.51244299999999998</v>
      </c>
      <c r="CQ578">
        <v>0.28085300000000002</v>
      </c>
      <c r="CR578">
        <v>1.9071</v>
      </c>
      <c r="CS578">
        <v>1.0293699999999999</v>
      </c>
      <c r="CT578">
        <v>1.13252</v>
      </c>
      <c r="CU578">
        <v>5.1786899999999997E-2</v>
      </c>
      <c r="CV578">
        <v>0.277758</v>
      </c>
      <c r="CW578">
        <v>0.23242599999999999</v>
      </c>
      <c r="CX578">
        <v>3.4396299999999998E-2</v>
      </c>
    </row>
    <row r="579" spans="1:102" x14ac:dyDescent="0.3">
      <c r="A579" t="s">
        <v>1645</v>
      </c>
      <c r="B579">
        <v>0.89191699999999996</v>
      </c>
      <c r="C579">
        <v>0.72085900000000003</v>
      </c>
      <c r="D579">
        <v>2.8569399999999998E-2</v>
      </c>
      <c r="E579">
        <v>0.59703300000000004</v>
      </c>
      <c r="F579">
        <v>-0.181007</v>
      </c>
      <c r="G579">
        <v>0.26844499999999999</v>
      </c>
      <c r="H579">
        <v>-5.629E-2</v>
      </c>
      <c r="I579">
        <v>0.59687599999999996</v>
      </c>
      <c r="J579">
        <v>0.59554600000000002</v>
      </c>
      <c r="K579">
        <v>9.1526899999999994E-2</v>
      </c>
      <c r="L579">
        <v>3.0839499999999999E-2</v>
      </c>
      <c r="M579">
        <v>0.37602400000000002</v>
      </c>
      <c r="N579">
        <v>8.0872100000000002E-2</v>
      </c>
      <c r="O579">
        <v>1.46499</v>
      </c>
      <c r="P579">
        <v>8.5740899999999995E-2</v>
      </c>
      <c r="Q579">
        <v>0.31152800000000003</v>
      </c>
      <c r="R579">
        <v>5.43495E-3</v>
      </c>
      <c r="S579">
        <v>5.6023700000000003E-2</v>
      </c>
      <c r="T579">
        <v>0.71599699999999999</v>
      </c>
      <c r="U579">
        <v>6.8578600000000003E-2</v>
      </c>
      <c r="V579">
        <v>0.84585699999999997</v>
      </c>
      <c r="W579">
        <v>0.78508500000000003</v>
      </c>
      <c r="X579">
        <v>0.80567299999999997</v>
      </c>
      <c r="Y579">
        <v>0.16197</v>
      </c>
      <c r="Z579">
        <v>0.64729999999999999</v>
      </c>
      <c r="AA579">
        <v>0.91619499999999998</v>
      </c>
      <c r="AB579">
        <v>0.80621100000000001</v>
      </c>
      <c r="AC579">
        <v>0.85251299999999997</v>
      </c>
      <c r="AD579">
        <v>1.0344</v>
      </c>
      <c r="AE579">
        <v>0.38668400000000003</v>
      </c>
      <c r="AF579">
        <v>0.22484299999999999</v>
      </c>
      <c r="AG579">
        <v>0.341167</v>
      </c>
      <c r="AH579">
        <v>8.8630399999999998E-2</v>
      </c>
      <c r="AI579">
        <v>0.49860100000000002</v>
      </c>
      <c r="AJ579">
        <v>-0.62431599999999998</v>
      </c>
      <c r="AK579">
        <v>-1.44625</v>
      </c>
      <c r="AL579">
        <v>5.47512E-2</v>
      </c>
      <c r="AM579">
        <v>0.22254399999999999</v>
      </c>
      <c r="AN579">
        <v>0.29799399999999998</v>
      </c>
      <c r="AO579">
        <v>-6.2563800000000003E-2</v>
      </c>
      <c r="AP579">
        <v>1.0940000000000001</v>
      </c>
      <c r="AQ579">
        <v>0.78677699999999995</v>
      </c>
      <c r="AR579">
        <v>1.0037199999999999</v>
      </c>
      <c r="AS579">
        <v>0.80967800000000001</v>
      </c>
      <c r="AT579">
        <v>0.99375400000000003</v>
      </c>
      <c r="AU579">
        <v>0.88451400000000002</v>
      </c>
      <c r="AV579">
        <v>0.67954599999999998</v>
      </c>
      <c r="AW579">
        <v>0.13100800000000001</v>
      </c>
      <c r="AX579">
        <v>0.10691100000000001</v>
      </c>
      <c r="AY579">
        <v>-0.15284600000000001</v>
      </c>
      <c r="AZ579">
        <v>0.71318300000000001</v>
      </c>
      <c r="BA579">
        <v>0.80629300000000004</v>
      </c>
      <c r="BB579">
        <v>0.73123700000000003</v>
      </c>
      <c r="BC579">
        <v>0.92976099999999995</v>
      </c>
      <c r="BD579">
        <v>0.57395300000000005</v>
      </c>
      <c r="BE579">
        <v>0.33920499999999998</v>
      </c>
      <c r="BF579">
        <v>1.0424</v>
      </c>
      <c r="BG579">
        <v>0.34589999999999999</v>
      </c>
      <c r="BH579">
        <v>-4.4289799999999997E-2</v>
      </c>
      <c r="BI579">
        <v>0.63257300000000005</v>
      </c>
      <c r="BJ579">
        <v>0.58426</v>
      </c>
      <c r="BK579">
        <v>0.22092200000000001</v>
      </c>
      <c r="BL579">
        <v>-7.5532100000000005E-2</v>
      </c>
      <c r="BM579">
        <v>1.00024</v>
      </c>
      <c r="BN579">
        <v>0.54185499999999998</v>
      </c>
      <c r="BO579">
        <v>0.67005400000000004</v>
      </c>
      <c r="BP579">
        <v>0.23327100000000001</v>
      </c>
      <c r="BQ579">
        <v>9.5307500000000003E-2</v>
      </c>
      <c r="BR579">
        <v>0.16464799999999999</v>
      </c>
      <c r="BS579">
        <v>-9.1219900000000007E-2</v>
      </c>
      <c r="BT579">
        <v>0.71355900000000005</v>
      </c>
      <c r="BU579">
        <v>0.53476500000000005</v>
      </c>
      <c r="BV579">
        <v>1.6639699999999999</v>
      </c>
      <c r="BW579">
        <v>0.149036</v>
      </c>
      <c r="BX579">
        <v>0.92423599999999995</v>
      </c>
      <c r="BY579">
        <v>0.31773400000000002</v>
      </c>
      <c r="BZ579">
        <v>0.322654</v>
      </c>
      <c r="CA579">
        <v>0.83713199999999999</v>
      </c>
      <c r="CB579">
        <v>0.85661100000000001</v>
      </c>
      <c r="CC579">
        <v>9.7232600000000002E-2</v>
      </c>
      <c r="CD579">
        <v>0.31884099999999999</v>
      </c>
      <c r="CE579">
        <v>1.4034</v>
      </c>
      <c r="CF579">
        <v>1.3157700000000001</v>
      </c>
      <c r="CG579">
        <v>1.05094</v>
      </c>
      <c r="CH579">
        <v>0.234733</v>
      </c>
      <c r="CI579">
        <v>0.54813199999999995</v>
      </c>
      <c r="CJ579">
        <v>0.29010000000000002</v>
      </c>
      <c r="CK579">
        <v>0.50666199999999995</v>
      </c>
      <c r="CL579">
        <v>0.22783999999999999</v>
      </c>
      <c r="CM579">
        <v>0.80795300000000003</v>
      </c>
      <c r="CN579">
        <v>0.960059</v>
      </c>
      <c r="CO579">
        <v>0.70626100000000003</v>
      </c>
      <c r="CP579">
        <v>-0.26149600000000001</v>
      </c>
      <c r="CQ579">
        <v>-0.489811</v>
      </c>
      <c r="CR579">
        <v>0.98980199999999996</v>
      </c>
      <c r="CS579">
        <v>0.26932899999999999</v>
      </c>
      <c r="CT579">
        <v>0.49468000000000001</v>
      </c>
      <c r="CU579">
        <v>0.537412</v>
      </c>
      <c r="CV579">
        <v>0.73123700000000003</v>
      </c>
      <c r="CW579">
        <v>0.33921200000000001</v>
      </c>
      <c r="CX579">
        <v>1.3042400000000001</v>
      </c>
    </row>
    <row r="580" spans="1:102" x14ac:dyDescent="0.3">
      <c r="A580" t="s">
        <v>1168</v>
      </c>
      <c r="B580">
        <v>-0.509907</v>
      </c>
      <c r="C580">
        <v>-0.48757600000000001</v>
      </c>
      <c r="D580">
        <v>0.66576800000000003</v>
      </c>
      <c r="E580">
        <v>0.41534500000000002</v>
      </c>
      <c r="F580">
        <v>-3.85917E-2</v>
      </c>
      <c r="G580">
        <v>0.65917499999999996</v>
      </c>
      <c r="H580">
        <v>3.1365799999999999E-2</v>
      </c>
      <c r="I580">
        <v>0.21695</v>
      </c>
      <c r="J580">
        <v>-0.29083399999999998</v>
      </c>
      <c r="K580">
        <v>0.21585199999999999</v>
      </c>
      <c r="L580">
        <v>0.50869699999999995</v>
      </c>
      <c r="M580">
        <v>7.7716499999999994E-2</v>
      </c>
      <c r="N580">
        <v>0.30415500000000001</v>
      </c>
      <c r="O580">
        <v>0.58140599999999998</v>
      </c>
      <c r="P580">
        <v>0.21298500000000001</v>
      </c>
      <c r="Q580">
        <v>-0.57444499999999998</v>
      </c>
      <c r="R580">
        <v>0.38581700000000002</v>
      </c>
      <c r="S580">
        <v>0.70855999999999997</v>
      </c>
      <c r="T580">
        <v>0.197741</v>
      </c>
      <c r="U580">
        <v>0.75230900000000001</v>
      </c>
      <c r="V580">
        <v>-0.248169</v>
      </c>
      <c r="W580">
        <v>-0.636687</v>
      </c>
      <c r="X580">
        <v>-0.243031</v>
      </c>
      <c r="Y580">
        <v>0.36024899999999999</v>
      </c>
      <c r="Z580">
        <v>0.42013499999999998</v>
      </c>
      <c r="AA580">
        <v>-0.22489400000000001</v>
      </c>
      <c r="AB580">
        <v>-0.143428</v>
      </c>
      <c r="AC580">
        <v>-0.93609500000000001</v>
      </c>
      <c r="AD580">
        <v>-0.67555200000000004</v>
      </c>
      <c r="AE580">
        <v>0.30181200000000002</v>
      </c>
      <c r="AF580">
        <v>0.21485199999999999</v>
      </c>
      <c r="AG580">
        <v>-0.53792300000000004</v>
      </c>
      <c r="AH580">
        <v>0.43501000000000001</v>
      </c>
      <c r="AI580">
        <v>0.34240500000000001</v>
      </c>
      <c r="AJ580">
        <v>0.730186</v>
      </c>
      <c r="AK580">
        <v>-0.40001100000000001</v>
      </c>
      <c r="AL580">
        <v>-5.1543800000000001E-2</v>
      </c>
      <c r="AM580">
        <v>0.93755699999999997</v>
      </c>
      <c r="AN580">
        <v>8.3030599999999996E-2</v>
      </c>
      <c r="AO580">
        <v>-0.742394</v>
      </c>
      <c r="AP580">
        <v>-0.25486799999999998</v>
      </c>
      <c r="AQ580">
        <v>0.85278100000000001</v>
      </c>
      <c r="AR580">
        <v>-0.49553799999999998</v>
      </c>
      <c r="AS580">
        <v>-0.367141</v>
      </c>
      <c r="AT580">
        <v>-0.40627999999999997</v>
      </c>
      <c r="AU580">
        <v>-0.48380200000000001</v>
      </c>
      <c r="AV580">
        <v>0.32743299999999997</v>
      </c>
      <c r="AW580">
        <v>0.37464500000000001</v>
      </c>
      <c r="AX580">
        <v>0.18609600000000001</v>
      </c>
      <c r="AY580">
        <v>-0.59734100000000001</v>
      </c>
      <c r="AZ580">
        <v>-0.25868099999999999</v>
      </c>
      <c r="BA580">
        <v>-0.38666699999999998</v>
      </c>
      <c r="BB580">
        <v>-0.55207099999999998</v>
      </c>
      <c r="BC580">
        <v>-0.54654899999999995</v>
      </c>
      <c r="BD580">
        <v>-0.75568800000000003</v>
      </c>
      <c r="BE580">
        <v>0.20835799999999999</v>
      </c>
      <c r="BF580">
        <v>-0.51499499999999998</v>
      </c>
      <c r="BG580">
        <v>0.34555599999999997</v>
      </c>
      <c r="BH580">
        <v>0.632081</v>
      </c>
      <c r="BI580">
        <v>0.46516800000000003</v>
      </c>
      <c r="BJ580">
        <v>-0.51841700000000002</v>
      </c>
      <c r="BK580">
        <v>0.37030200000000002</v>
      </c>
      <c r="BL580">
        <v>0.145869</v>
      </c>
      <c r="BM580">
        <v>-0.143869</v>
      </c>
      <c r="BN580">
        <v>0.71149700000000005</v>
      </c>
      <c r="BO580">
        <v>-0.34171099999999999</v>
      </c>
      <c r="BP580">
        <v>0.825596</v>
      </c>
      <c r="BQ580">
        <v>0.67204699999999995</v>
      </c>
      <c r="BR580">
        <v>-0.340563</v>
      </c>
      <c r="BS580">
        <v>-8.8007799999999997E-2</v>
      </c>
      <c r="BT580">
        <v>0.32441300000000001</v>
      </c>
      <c r="BU580">
        <v>0.50317900000000004</v>
      </c>
      <c r="BV580">
        <v>0.36803900000000001</v>
      </c>
      <c r="BW580">
        <v>0.75638399999999995</v>
      </c>
      <c r="BX580">
        <v>-0.607298</v>
      </c>
      <c r="BY580">
        <v>0.41465099999999999</v>
      </c>
      <c r="BZ580">
        <v>-8.8388700000000001E-2</v>
      </c>
      <c r="CA580">
        <v>-0.110317</v>
      </c>
      <c r="CB580">
        <v>-0.146009</v>
      </c>
      <c r="CC580">
        <v>-0.44912000000000002</v>
      </c>
      <c r="CD580">
        <v>0.25944400000000001</v>
      </c>
      <c r="CE580">
        <v>0.42833599999999999</v>
      </c>
      <c r="CF580">
        <v>-0.17166200000000001</v>
      </c>
      <c r="CG580">
        <v>-0.69087299999999996</v>
      </c>
      <c r="CH580">
        <v>0.19649800000000001</v>
      </c>
      <c r="CI580">
        <v>0.49666300000000002</v>
      </c>
      <c r="CJ580">
        <v>0.22908300000000001</v>
      </c>
      <c r="CK580">
        <v>0.15545600000000001</v>
      </c>
      <c r="CL580">
        <v>0.141487</v>
      </c>
      <c r="CM580">
        <v>0.30494100000000002</v>
      </c>
      <c r="CN580">
        <v>0.28287400000000001</v>
      </c>
      <c r="CO580">
        <v>0.50919199999999998</v>
      </c>
      <c r="CP580">
        <v>0.22814899999999999</v>
      </c>
      <c r="CQ580">
        <v>0.36854300000000001</v>
      </c>
      <c r="CR580">
        <v>-0.69049899999999997</v>
      </c>
      <c r="CS580">
        <v>-6.7324400000000006E-2</v>
      </c>
      <c r="CT580">
        <v>-0.57945100000000005</v>
      </c>
      <c r="CU580">
        <v>0.40360699999999999</v>
      </c>
      <c r="CV580">
        <v>-0.55207099999999998</v>
      </c>
      <c r="CW580">
        <v>0.55476599999999998</v>
      </c>
      <c r="CX580">
        <v>0.88259100000000001</v>
      </c>
    </row>
    <row r="581" spans="1:102" x14ac:dyDescent="0.3">
      <c r="A581" t="s">
        <v>720</v>
      </c>
      <c r="B581">
        <v>0.36420000000000002</v>
      </c>
      <c r="C581">
        <v>2.794E-2</v>
      </c>
      <c r="D581">
        <v>-0.222333</v>
      </c>
      <c r="E581">
        <v>1.97394</v>
      </c>
      <c r="F581">
        <v>-0.29988799999999999</v>
      </c>
      <c r="G581">
        <v>2.4261399999999999E-2</v>
      </c>
      <c r="H581">
        <v>-0.331955</v>
      </c>
      <c r="I581">
        <v>0.69344300000000003</v>
      </c>
      <c r="J581">
        <v>0.45648699999999998</v>
      </c>
      <c r="K581">
        <v>-0.49686900000000001</v>
      </c>
      <c r="L581">
        <v>2.9425099999999999E-2</v>
      </c>
      <c r="M581">
        <v>0.51761199999999996</v>
      </c>
      <c r="N581">
        <v>0.83475600000000005</v>
      </c>
      <c r="O581">
        <v>1.4334</v>
      </c>
      <c r="P581">
        <v>5.51694E-2</v>
      </c>
      <c r="Q581">
        <v>-1.31731</v>
      </c>
      <c r="R581">
        <v>-5.1665000000000003E-2</v>
      </c>
      <c r="S581">
        <v>-9.33779E-2</v>
      </c>
      <c r="T581">
        <v>-0.22018399999999999</v>
      </c>
      <c r="U581">
        <v>0.43057600000000001</v>
      </c>
      <c r="V581">
        <v>0.35756399999999999</v>
      </c>
      <c r="W581">
        <v>-0.21512700000000001</v>
      </c>
      <c r="X581">
        <v>9.7781099999999996E-3</v>
      </c>
      <c r="Y581">
        <v>7.5828300000000001E-2</v>
      </c>
      <c r="Z581">
        <v>0.17480999999999999</v>
      </c>
      <c r="AA581">
        <v>0.70502600000000004</v>
      </c>
      <c r="AB581">
        <v>-0.25311</v>
      </c>
      <c r="AC581">
        <v>0.85519500000000004</v>
      </c>
      <c r="AD581">
        <v>-3.3577799999999998E-2</v>
      </c>
      <c r="AE581">
        <v>-0.117936</v>
      </c>
      <c r="AF581">
        <v>-2.6657699999999999E-2</v>
      </c>
      <c r="AG581">
        <v>0.24066000000000001</v>
      </c>
      <c r="AH581">
        <v>0.49338900000000002</v>
      </c>
      <c r="AI581">
        <v>0.15871499999999999</v>
      </c>
      <c r="AJ581">
        <v>-0.245924</v>
      </c>
      <c r="AK581">
        <v>0.22307099999999999</v>
      </c>
      <c r="AL581">
        <v>-8.9517100000000002E-2</v>
      </c>
      <c r="AM581">
        <v>0.61271399999999998</v>
      </c>
      <c r="AN581">
        <v>1.8319599999999998E-2</v>
      </c>
      <c r="AO581">
        <v>-0.92645299999999997</v>
      </c>
      <c r="AP581">
        <v>0.67700499999999997</v>
      </c>
      <c r="AQ581">
        <v>0.47303200000000001</v>
      </c>
      <c r="AR581">
        <v>0.73567199999999999</v>
      </c>
      <c r="AS581">
        <v>0.20019200000000001</v>
      </c>
      <c r="AT581">
        <v>-0.39948600000000001</v>
      </c>
      <c r="AU581">
        <v>0.745618</v>
      </c>
      <c r="AV581">
        <v>-0.26456800000000003</v>
      </c>
      <c r="AW581">
        <v>-2.6958200000000002E-2</v>
      </c>
      <c r="AX581">
        <v>0.48019299999999998</v>
      </c>
      <c r="AY581">
        <v>0.81903300000000001</v>
      </c>
      <c r="AZ581">
        <v>0.18759100000000001</v>
      </c>
      <c r="BA581">
        <v>-0.52473800000000004</v>
      </c>
      <c r="BB581">
        <v>-0.45382699999999998</v>
      </c>
      <c r="BC581">
        <v>5.62111E-2</v>
      </c>
      <c r="BD581">
        <v>1.1516999999999999</v>
      </c>
      <c r="BE581">
        <v>-0.47703600000000002</v>
      </c>
      <c r="BF581">
        <v>-0.100231</v>
      </c>
      <c r="BG581">
        <v>0.34544900000000001</v>
      </c>
      <c r="BH581">
        <v>-2.7035400000000001E-2</v>
      </c>
      <c r="BI581">
        <v>-9.9654499999999993E-2</v>
      </c>
      <c r="BJ581">
        <v>0.763768</v>
      </c>
      <c r="BK581">
        <v>-0.13919300000000001</v>
      </c>
      <c r="BL581">
        <v>6.8726099999999998E-2</v>
      </c>
      <c r="BM581">
        <v>-0.123488</v>
      </c>
      <c r="BN581">
        <v>0.46512500000000001</v>
      </c>
      <c r="BO581">
        <v>0.171042</v>
      </c>
      <c r="BP581">
        <v>-0.28103699999999998</v>
      </c>
      <c r="BQ581">
        <v>-0.24046899999999999</v>
      </c>
      <c r="BR581">
        <v>-4.1539699999999999E-2</v>
      </c>
      <c r="BS581">
        <v>0.28809299999999999</v>
      </c>
      <c r="BT581">
        <v>0.35885600000000001</v>
      </c>
      <c r="BU581">
        <v>-0.136739</v>
      </c>
      <c r="BV581">
        <v>-0.13827300000000001</v>
      </c>
      <c r="BW581">
        <v>0.28822199999999998</v>
      </c>
      <c r="BX581">
        <v>-0.49252600000000002</v>
      </c>
      <c r="BY581">
        <v>-8.0092999999999998E-2</v>
      </c>
      <c r="BZ581">
        <v>9.5296500000000006E-2</v>
      </c>
      <c r="CA581">
        <v>0.99687400000000004</v>
      </c>
      <c r="CB581">
        <v>3.4025300000000001E-2</v>
      </c>
      <c r="CC581">
        <v>0.46425499999999997</v>
      </c>
      <c r="CD581">
        <v>0.218801</v>
      </c>
      <c r="CE581">
        <v>1.0517000000000001</v>
      </c>
      <c r="CF581">
        <v>0.27216099999999999</v>
      </c>
      <c r="CG581">
        <v>-0.14966699999999999</v>
      </c>
      <c r="CH581">
        <v>8.2596199999999995E-2</v>
      </c>
      <c r="CI581">
        <v>5.7352599999999998E-3</v>
      </c>
      <c r="CJ581">
        <v>0.32443499999999997</v>
      </c>
      <c r="CK581">
        <v>0.53813599999999995</v>
      </c>
      <c r="CL581">
        <v>0.172428</v>
      </c>
      <c r="CM581">
        <v>0.76767099999999999</v>
      </c>
      <c r="CN581">
        <v>0.76709799999999995</v>
      </c>
      <c r="CO581">
        <v>-0.40529399999999999</v>
      </c>
      <c r="CP581">
        <v>0.30351</v>
      </c>
      <c r="CQ581">
        <v>0.35746499999999998</v>
      </c>
      <c r="CR581">
        <v>-2.2974100000000001E-2</v>
      </c>
      <c r="CS581">
        <v>-1.7037199999999999E-3</v>
      </c>
      <c r="CT581">
        <v>-1.8450599999999999E-3</v>
      </c>
      <c r="CU581">
        <v>8.4833900000000004E-2</v>
      </c>
      <c r="CV581">
        <v>-0.45382699999999998</v>
      </c>
      <c r="CW581">
        <v>1.6972599999999999E-3</v>
      </c>
      <c r="CX581">
        <v>-9.0000899999999995E-2</v>
      </c>
    </row>
    <row r="582" spans="1:102" x14ac:dyDescent="0.3">
      <c r="A582" t="s">
        <v>1128</v>
      </c>
      <c r="B582">
        <v>2.3794900000000001</v>
      </c>
      <c r="C582">
        <v>0.958148</v>
      </c>
      <c r="D582">
        <v>0.47287499999999999</v>
      </c>
      <c r="E582">
        <v>0.63281500000000002</v>
      </c>
      <c r="F582">
        <v>0.45333200000000001</v>
      </c>
      <c r="G582">
        <v>0.129221</v>
      </c>
      <c r="H582">
        <v>0.29170800000000002</v>
      </c>
      <c r="I582">
        <v>1.20902</v>
      </c>
      <c r="J582">
        <v>1.6189800000000001</v>
      </c>
      <c r="K582">
        <v>0.50243000000000004</v>
      </c>
      <c r="L582">
        <v>0.27924399999999999</v>
      </c>
      <c r="M582">
        <v>-8.0844899999999997E-2</v>
      </c>
      <c r="N582">
        <v>0.121791</v>
      </c>
      <c r="O582">
        <v>0.369284</v>
      </c>
      <c r="P582">
        <v>0.45508300000000002</v>
      </c>
      <c r="Q582">
        <v>0.68823299999999998</v>
      </c>
      <c r="R582">
        <v>0.618147</v>
      </c>
      <c r="S582">
        <v>0.76191500000000001</v>
      </c>
      <c r="T582">
        <v>0.74618200000000001</v>
      </c>
      <c r="U582">
        <v>0.30513800000000002</v>
      </c>
      <c r="V582">
        <v>0.430784</v>
      </c>
      <c r="W582">
        <v>1.3745799999999999</v>
      </c>
      <c r="X582">
        <v>2.7976100000000002</v>
      </c>
      <c r="Y582">
        <v>0.42999199999999999</v>
      </c>
      <c r="Z582">
        <v>-2.0634199999999998E-2</v>
      </c>
      <c r="AA582">
        <v>1.2521800000000001</v>
      </c>
      <c r="AB582">
        <v>1.58884</v>
      </c>
      <c r="AC582">
        <v>1.72309</v>
      </c>
      <c r="AD582">
        <v>1.6709400000000001</v>
      </c>
      <c r="AE582">
        <v>0.87632399999999999</v>
      </c>
      <c r="AF582">
        <v>0.59174499999999997</v>
      </c>
      <c r="AG582">
        <v>1.2819</v>
      </c>
      <c r="AH582">
        <v>-0.18587100000000001</v>
      </c>
      <c r="AI582">
        <v>-0.61747099999999999</v>
      </c>
      <c r="AJ582">
        <v>-4.9436000000000001E-2</v>
      </c>
      <c r="AK582">
        <v>-0.32955699999999999</v>
      </c>
      <c r="AL582">
        <v>-4.25805E-2</v>
      </c>
      <c r="AM582">
        <v>0.48358899999999999</v>
      </c>
      <c r="AN582">
        <v>6.2904399999999999E-2</v>
      </c>
      <c r="AO582">
        <v>-1.4832799999999999</v>
      </c>
      <c r="AP582">
        <v>1.6585300000000001</v>
      </c>
      <c r="AQ582">
        <v>1.3224400000000001</v>
      </c>
      <c r="AR582">
        <v>1.19886</v>
      </c>
      <c r="AS582">
        <v>0.91916799999999999</v>
      </c>
      <c r="AT582">
        <v>1.0995299999999999</v>
      </c>
      <c r="AU582">
        <v>2.3095699999999999</v>
      </c>
      <c r="AV582">
        <v>0.496392</v>
      </c>
      <c r="AW582">
        <v>0.178838</v>
      </c>
      <c r="AX582">
        <v>0.28945700000000002</v>
      </c>
      <c r="AY582">
        <v>-2.29322E-2</v>
      </c>
      <c r="AZ582">
        <v>1.5682799999999999</v>
      </c>
      <c r="BA582">
        <v>0.86043099999999995</v>
      </c>
      <c r="BB582">
        <v>0.72230899999999998</v>
      </c>
      <c r="BC582">
        <v>1.1129199999999999</v>
      </c>
      <c r="BD582">
        <v>0.65239899999999995</v>
      </c>
      <c r="BE582">
        <v>-0.32886300000000002</v>
      </c>
      <c r="BF582">
        <v>1.6443000000000001</v>
      </c>
      <c r="BG582">
        <v>0.34536800000000001</v>
      </c>
      <c r="BH582">
        <v>0.69038100000000002</v>
      </c>
      <c r="BI582">
        <v>0.57978099999999999</v>
      </c>
      <c r="BJ582">
        <v>1.7380599999999999</v>
      </c>
      <c r="BK582">
        <v>0.28276800000000002</v>
      </c>
      <c r="BL582">
        <v>0.79509099999999999</v>
      </c>
      <c r="BM582">
        <v>1.9037299999999999</v>
      </c>
      <c r="BN582">
        <v>-0.18859699999999999</v>
      </c>
      <c r="BO582">
        <v>1.151</v>
      </c>
      <c r="BP582">
        <v>-0.29287099999999999</v>
      </c>
      <c r="BQ582">
        <v>0.78276299999999999</v>
      </c>
      <c r="BR582">
        <v>0.39518199999999998</v>
      </c>
      <c r="BS582">
        <v>1.49217</v>
      </c>
      <c r="BT582">
        <v>0.319135</v>
      </c>
      <c r="BU582">
        <v>0.25969799999999998</v>
      </c>
      <c r="BV582">
        <v>0.14197799999999999</v>
      </c>
      <c r="BW582">
        <v>0.177565</v>
      </c>
      <c r="BX582">
        <v>-9.8705899999999999E-2</v>
      </c>
      <c r="BY582">
        <v>0.45633200000000002</v>
      </c>
      <c r="BZ582">
        <v>0.34391300000000002</v>
      </c>
      <c r="CA582">
        <v>0.58130400000000004</v>
      </c>
      <c r="CB582">
        <v>0.58875699999999997</v>
      </c>
      <c r="CC582">
        <v>1.5843799999999999</v>
      </c>
      <c r="CD582">
        <v>0.386824</v>
      </c>
      <c r="CE582">
        <v>1.05704</v>
      </c>
      <c r="CF582">
        <v>0.74437699999999996</v>
      </c>
      <c r="CG582">
        <v>1.7725599999999999</v>
      </c>
      <c r="CH582">
        <v>0.360566</v>
      </c>
      <c r="CI582">
        <v>0.18842</v>
      </c>
      <c r="CJ582">
        <v>0.93730999999999998</v>
      </c>
      <c r="CK582">
        <v>0.69513100000000005</v>
      </c>
      <c r="CL582">
        <v>0.63211899999999999</v>
      </c>
      <c r="CM582">
        <v>0.62439100000000003</v>
      </c>
      <c r="CN582">
        <v>1.5449999999999999</v>
      </c>
      <c r="CO582">
        <v>1.4708399999999999</v>
      </c>
      <c r="CP582">
        <v>-0.14856</v>
      </c>
      <c r="CQ582">
        <v>-0.51680899999999996</v>
      </c>
      <c r="CR582">
        <v>1.3601099999999999</v>
      </c>
      <c r="CS582">
        <v>0.87764600000000004</v>
      </c>
      <c r="CT582">
        <v>1.01891</v>
      </c>
      <c r="CU582">
        <v>0.42872300000000002</v>
      </c>
      <c r="CV582">
        <v>0.72230899999999998</v>
      </c>
      <c r="CW582">
        <v>0.374581</v>
      </c>
      <c r="CX582">
        <v>0.17111999999999999</v>
      </c>
    </row>
    <row r="583" spans="1:102" x14ac:dyDescent="0.3">
      <c r="A583" t="s">
        <v>635</v>
      </c>
      <c r="B583">
        <v>0.81659700000000002</v>
      </c>
      <c r="C583">
        <v>0.92827400000000004</v>
      </c>
      <c r="D583">
        <v>0.37701600000000002</v>
      </c>
      <c r="E583">
        <v>0.45997399999999999</v>
      </c>
      <c r="F583">
        <v>3.5093199999999998E-2</v>
      </c>
      <c r="G583">
        <v>4.60688E-2</v>
      </c>
      <c r="H583">
        <v>0.16150300000000001</v>
      </c>
      <c r="I583">
        <v>0.50800900000000004</v>
      </c>
      <c r="J583">
        <v>-0.22260199999999999</v>
      </c>
      <c r="K583">
        <v>-0.344891</v>
      </c>
      <c r="L583">
        <v>0.23546300000000001</v>
      </c>
      <c r="M583">
        <v>-0.192298</v>
      </c>
      <c r="N583">
        <v>0.18607199999999999</v>
      </c>
      <c r="O583">
        <v>0.39590500000000001</v>
      </c>
      <c r="P583">
        <v>0.206209</v>
      </c>
      <c r="Q583">
        <v>-5.4382800000000002E-2</v>
      </c>
      <c r="R583">
        <v>0.33883999999999997</v>
      </c>
      <c r="S583">
        <v>0.15087999999999999</v>
      </c>
      <c r="T583">
        <v>-0.110791</v>
      </c>
      <c r="U583">
        <v>5.7198899999999997E-2</v>
      </c>
      <c r="V583">
        <v>0.84554200000000002</v>
      </c>
      <c r="W583">
        <v>0.49220900000000001</v>
      </c>
      <c r="X583">
        <v>0.88613600000000003</v>
      </c>
      <c r="Y583">
        <v>0.19695499999999999</v>
      </c>
      <c r="Z583">
        <v>9.1764499999999999E-2</v>
      </c>
      <c r="AA583">
        <v>0.79961499999999996</v>
      </c>
      <c r="AB583">
        <v>0.83346399999999998</v>
      </c>
      <c r="AC583">
        <v>1.27912</v>
      </c>
      <c r="AD583">
        <v>0.91634199999999999</v>
      </c>
      <c r="AE583">
        <v>5.9826200000000003E-2</v>
      </c>
      <c r="AF583">
        <v>0.138179</v>
      </c>
      <c r="AG583">
        <v>1.00119</v>
      </c>
      <c r="AH583">
        <v>0.15330299999999999</v>
      </c>
      <c r="AI583">
        <v>-0.39252500000000001</v>
      </c>
      <c r="AJ583">
        <v>0.24832099999999999</v>
      </c>
      <c r="AK583">
        <v>0.39413500000000001</v>
      </c>
      <c r="AL583">
        <v>0.20284199999999999</v>
      </c>
      <c r="AM583">
        <v>2.4282800000000001E-3</v>
      </c>
      <c r="AN583">
        <v>-0.184365</v>
      </c>
      <c r="AO583">
        <v>-0.54858300000000004</v>
      </c>
      <c r="AP583">
        <v>1.2207699999999999</v>
      </c>
      <c r="AQ583">
        <v>0.92591299999999999</v>
      </c>
      <c r="AR583">
        <v>1.1783600000000001</v>
      </c>
      <c r="AS583">
        <v>0.86272199999999999</v>
      </c>
      <c r="AT583">
        <v>1.1087100000000001</v>
      </c>
      <c r="AU583">
        <v>0.61538899999999996</v>
      </c>
      <c r="AV583">
        <v>9.3853199999999998E-2</v>
      </c>
      <c r="AW583">
        <v>0.57540999999999998</v>
      </c>
      <c r="AX583">
        <v>-0.135411</v>
      </c>
      <c r="AY583">
        <v>0.21726500000000001</v>
      </c>
      <c r="AZ583">
        <v>0.81378099999999998</v>
      </c>
      <c r="BA583">
        <v>0.78718999999999995</v>
      </c>
      <c r="BB583">
        <v>0.16813400000000001</v>
      </c>
      <c r="BC583">
        <v>0.95035800000000004</v>
      </c>
      <c r="BD583">
        <v>-0.137096</v>
      </c>
      <c r="BE583">
        <v>0.49119000000000002</v>
      </c>
      <c r="BF583">
        <v>1.6936199999999999</v>
      </c>
      <c r="BG583">
        <v>0.34501500000000002</v>
      </c>
      <c r="BH583">
        <v>0.17414299999999999</v>
      </c>
      <c r="BI583">
        <v>0.33246500000000001</v>
      </c>
      <c r="BJ583">
        <v>1.25227</v>
      </c>
      <c r="BK583">
        <v>-1.00445E-2</v>
      </c>
      <c r="BL583">
        <v>-3.0351E-2</v>
      </c>
      <c r="BM583">
        <v>0.93881800000000004</v>
      </c>
      <c r="BN583">
        <v>-0.24259500000000001</v>
      </c>
      <c r="BO583">
        <v>0.74448700000000001</v>
      </c>
      <c r="BP583">
        <v>0.109056</v>
      </c>
      <c r="BQ583">
        <v>0.178618</v>
      </c>
      <c r="BR583">
        <v>0.59217200000000003</v>
      </c>
      <c r="BS583">
        <v>0.56207300000000004</v>
      </c>
      <c r="BT583">
        <v>0.41426099999999999</v>
      </c>
      <c r="BU583">
        <v>0.93367599999999995</v>
      </c>
      <c r="BV583">
        <v>-0.37829200000000002</v>
      </c>
      <c r="BW583">
        <v>0.15065000000000001</v>
      </c>
      <c r="BX583">
        <v>0.68856499999999998</v>
      </c>
      <c r="BY583">
        <v>-5.7117899999999999E-2</v>
      </c>
      <c r="BZ583">
        <v>5.8428000000000001E-2</v>
      </c>
      <c r="CA583">
        <v>4.4663899999999998E-3</v>
      </c>
      <c r="CB583">
        <v>1.3501000000000001</v>
      </c>
      <c r="CC583">
        <v>0.75846999999999998</v>
      </c>
      <c r="CD583">
        <v>0.30520399999999998</v>
      </c>
      <c r="CE583">
        <v>0.50738899999999998</v>
      </c>
      <c r="CF583">
        <v>0.60142099999999998</v>
      </c>
      <c r="CG583">
        <v>0.94886599999999999</v>
      </c>
      <c r="CH583">
        <v>0.42558099999999999</v>
      </c>
      <c r="CI583">
        <v>0.325104</v>
      </c>
      <c r="CJ583">
        <v>-0.17765500000000001</v>
      </c>
      <c r="CK583">
        <v>0.84106899999999996</v>
      </c>
      <c r="CL583">
        <v>1.8001099999999999E-2</v>
      </c>
      <c r="CM583">
        <v>-4.0026399999999997E-2</v>
      </c>
      <c r="CN583">
        <v>1.2360800000000001</v>
      </c>
      <c r="CO583">
        <v>0.67454000000000003</v>
      </c>
      <c r="CP583">
        <v>2.8684899999999999E-2</v>
      </c>
      <c r="CQ583">
        <v>9.9633099999999995E-3</v>
      </c>
      <c r="CR583">
        <v>0.95577500000000004</v>
      </c>
      <c r="CS583">
        <v>0.48960100000000001</v>
      </c>
      <c r="CT583">
        <v>0.52959299999999998</v>
      </c>
      <c r="CU583">
        <v>0.125775</v>
      </c>
      <c r="CV583">
        <v>0.16813400000000001</v>
      </c>
      <c r="CW583">
        <v>9.12047E-2</v>
      </c>
      <c r="CX583">
        <v>-0.65527800000000003</v>
      </c>
    </row>
    <row r="584" spans="1:102" x14ac:dyDescent="0.3">
      <c r="A584" t="s">
        <v>251</v>
      </c>
      <c r="B584">
        <v>-0.45582400000000001</v>
      </c>
      <c r="C584">
        <v>0.77621700000000005</v>
      </c>
      <c r="D584">
        <v>0.59881300000000004</v>
      </c>
      <c r="E584">
        <v>0.411221</v>
      </c>
      <c r="F584">
        <v>0.71803499999999998</v>
      </c>
      <c r="G584">
        <v>0.86444799999999999</v>
      </c>
      <c r="H584">
        <v>0.66410000000000002</v>
      </c>
      <c r="I584">
        <v>0.36557099999999998</v>
      </c>
      <c r="J584">
        <v>0.69347300000000001</v>
      </c>
      <c r="K584">
        <v>0.45096700000000001</v>
      </c>
      <c r="L584">
        <v>0.67293899999999995</v>
      </c>
      <c r="M584">
        <v>0.63116399999999995</v>
      </c>
      <c r="N584">
        <v>0.76171199999999994</v>
      </c>
      <c r="O584">
        <v>1.41628</v>
      </c>
      <c r="P584">
        <v>1.03104</v>
      </c>
      <c r="Q584">
        <v>0.88115699999999997</v>
      </c>
      <c r="R584">
        <v>1.3436999999999999</v>
      </c>
      <c r="S584">
        <v>0.61541000000000001</v>
      </c>
      <c r="T584">
        <v>0.71126800000000001</v>
      </c>
      <c r="U584">
        <v>0.67194900000000002</v>
      </c>
      <c r="V584">
        <v>1.0691200000000001</v>
      </c>
      <c r="W584">
        <v>0.150091</v>
      </c>
      <c r="X584">
        <v>-0.179671</v>
      </c>
      <c r="Y584">
        <v>0.89337</v>
      </c>
      <c r="Z584">
        <v>0.86173</v>
      </c>
      <c r="AA584">
        <v>-8.8198799999999994E-2</v>
      </c>
      <c r="AB584">
        <v>0.84167999999999998</v>
      </c>
      <c r="AC584">
        <v>0.58806599999999998</v>
      </c>
      <c r="AD584">
        <v>0.75424800000000003</v>
      </c>
      <c r="AE584">
        <v>1.2698</v>
      </c>
      <c r="AF584">
        <v>1.12256</v>
      </c>
      <c r="AG584">
        <v>1.5682400000000001</v>
      </c>
      <c r="AH584">
        <v>3.72923E-2</v>
      </c>
      <c r="AI584">
        <v>0.62956400000000001</v>
      </c>
      <c r="AJ584">
        <v>8.4373199999999995E-2</v>
      </c>
      <c r="AK584">
        <v>1.5048299999999999</v>
      </c>
      <c r="AL584">
        <v>0.83953299999999997</v>
      </c>
      <c r="AM584">
        <v>0.52844500000000005</v>
      </c>
      <c r="AN584">
        <v>0.89088400000000001</v>
      </c>
      <c r="AO584">
        <v>1.42418</v>
      </c>
      <c r="AP584">
        <v>-0.87997199999999998</v>
      </c>
      <c r="AQ584">
        <v>0.377523</v>
      </c>
      <c r="AR584">
        <v>-2.8469899999999999E-2</v>
      </c>
      <c r="AS584">
        <v>7.5544899999999998E-2</v>
      </c>
      <c r="AT584">
        <v>0.50863000000000003</v>
      </c>
      <c r="AU584">
        <v>0.79167299999999996</v>
      </c>
      <c r="AV584">
        <v>0.93296299999999999</v>
      </c>
      <c r="AW584">
        <v>0.66179600000000005</v>
      </c>
      <c r="AX584">
        <v>0.93591299999999999</v>
      </c>
      <c r="AY584">
        <v>0.157862</v>
      </c>
      <c r="AZ584">
        <v>0.33494499999999999</v>
      </c>
      <c r="BA584">
        <v>1.4776800000000001</v>
      </c>
      <c r="BB584">
        <v>0.32594899999999999</v>
      </c>
      <c r="BC584">
        <v>0.840418</v>
      </c>
      <c r="BD584">
        <v>1.37296</v>
      </c>
      <c r="BE584">
        <v>1.36138</v>
      </c>
      <c r="BF584">
        <v>0.54659500000000005</v>
      </c>
      <c r="BG584">
        <v>0.34477099999999999</v>
      </c>
      <c r="BH584">
        <v>0.481595</v>
      </c>
      <c r="BI584">
        <v>0.53090400000000004</v>
      </c>
      <c r="BJ584">
        <v>0.112979</v>
      </c>
      <c r="BK584">
        <v>0.73300399999999999</v>
      </c>
      <c r="BL584">
        <v>0.23195199999999999</v>
      </c>
      <c r="BM584">
        <v>0.710229</v>
      </c>
      <c r="BN584">
        <v>0.65763099999999997</v>
      </c>
      <c r="BO584">
        <v>2.3977600000000002E-2</v>
      </c>
      <c r="BP584">
        <v>0.57128999999999996</v>
      </c>
      <c r="BQ584">
        <v>0.94568399999999997</v>
      </c>
      <c r="BR584">
        <v>0.60948100000000005</v>
      </c>
      <c r="BS584">
        <v>0.32320700000000002</v>
      </c>
      <c r="BT584">
        <v>2.2458399999999998</v>
      </c>
      <c r="BU584">
        <v>0.65514799999999995</v>
      </c>
      <c r="BV584">
        <v>0.99163500000000004</v>
      </c>
      <c r="BW584">
        <v>0.98655099999999996</v>
      </c>
      <c r="BX584">
        <v>-0.187333</v>
      </c>
      <c r="BY584">
        <v>0.444745</v>
      </c>
      <c r="BZ584">
        <v>1.0498700000000001</v>
      </c>
      <c r="CA584">
        <v>0.78640299999999996</v>
      </c>
      <c r="CB584">
        <v>6.6237599999999994E-2</v>
      </c>
      <c r="CC584">
        <v>1.5564800000000001</v>
      </c>
      <c r="CD584">
        <v>0.929705</v>
      </c>
      <c r="CE584">
        <v>1.8574900000000001</v>
      </c>
      <c r="CF584">
        <v>0.96606700000000001</v>
      </c>
      <c r="CG584">
        <v>-0.15771099999999999</v>
      </c>
      <c r="CH584">
        <v>0.86775500000000005</v>
      </c>
      <c r="CI584">
        <v>0.77932299999999999</v>
      </c>
      <c r="CJ584">
        <v>0.63111099999999998</v>
      </c>
      <c r="CK584">
        <v>0.42192400000000002</v>
      </c>
      <c r="CL584">
        <v>1.1342300000000001</v>
      </c>
      <c r="CM584">
        <v>0.70486599999999999</v>
      </c>
      <c r="CN584">
        <v>0.226047</v>
      </c>
      <c r="CO584">
        <v>0.89981500000000003</v>
      </c>
      <c r="CP584">
        <v>1.0921799999999999</v>
      </c>
      <c r="CQ584">
        <v>0.90177399999999996</v>
      </c>
      <c r="CR584">
        <v>0.56890799999999997</v>
      </c>
      <c r="CS584">
        <v>-0.32737899999999998</v>
      </c>
      <c r="CT584">
        <v>2.03505</v>
      </c>
      <c r="CU584">
        <v>0.50850600000000001</v>
      </c>
      <c r="CV584">
        <v>0.32594899999999999</v>
      </c>
      <c r="CW584">
        <v>0.70786199999999999</v>
      </c>
      <c r="CX584">
        <v>0.783802</v>
      </c>
    </row>
    <row r="585" spans="1:102" x14ac:dyDescent="0.3">
      <c r="A585" t="s">
        <v>1508</v>
      </c>
      <c r="B585">
        <v>-0.79405899999999996</v>
      </c>
      <c r="C585">
        <v>-0.95306400000000002</v>
      </c>
      <c r="D585">
        <v>0.68590899999999999</v>
      </c>
      <c r="E585">
        <v>0.51727299999999998</v>
      </c>
      <c r="F585">
        <v>0.14743400000000001</v>
      </c>
      <c r="G585">
        <v>0.58165500000000003</v>
      </c>
      <c r="H585">
        <v>1.1635800000000001</v>
      </c>
      <c r="I585">
        <v>-0.73973199999999995</v>
      </c>
      <c r="J585">
        <v>-0.37506299999999998</v>
      </c>
      <c r="K585">
        <v>0.736348</v>
      </c>
      <c r="L585">
        <v>0.41980299999999998</v>
      </c>
      <c r="M585">
        <v>0.14117399999999999</v>
      </c>
      <c r="N585">
        <v>0.70777900000000005</v>
      </c>
      <c r="O585">
        <v>-1.58524</v>
      </c>
      <c r="P585">
        <v>0.34834799999999999</v>
      </c>
      <c r="Q585">
        <v>-1.6744000000000001</v>
      </c>
      <c r="R585">
        <v>0.32177</v>
      </c>
      <c r="S585">
        <v>-0.318409</v>
      </c>
      <c r="T585">
        <v>0.23707700000000001</v>
      </c>
      <c r="U585">
        <v>0.41635100000000003</v>
      </c>
      <c r="V585">
        <v>-1.2320599999999999</v>
      </c>
      <c r="W585">
        <v>-0.383131</v>
      </c>
      <c r="X585">
        <v>-0.63380000000000003</v>
      </c>
      <c r="Y585">
        <v>0.43881900000000001</v>
      </c>
      <c r="Z585">
        <v>0.200602</v>
      </c>
      <c r="AA585">
        <v>-0.32236599999999999</v>
      </c>
      <c r="AB585">
        <v>-0.73018000000000005</v>
      </c>
      <c r="AC585">
        <v>-1.1242300000000001</v>
      </c>
      <c r="AD585">
        <v>-0.311446</v>
      </c>
      <c r="AE585">
        <v>0.351489</v>
      </c>
      <c r="AF585">
        <v>0.49162800000000001</v>
      </c>
      <c r="AG585">
        <v>-1.42336</v>
      </c>
      <c r="AH585">
        <v>-7.1509500000000004E-2</v>
      </c>
      <c r="AI585">
        <v>0.52015</v>
      </c>
      <c r="AJ585" s="1">
        <v>-1.61E-7</v>
      </c>
      <c r="AK585">
        <v>-1.0278099999999999</v>
      </c>
      <c r="AL585">
        <v>0.58274300000000001</v>
      </c>
      <c r="AM585">
        <v>-8.7263900000000005E-2</v>
      </c>
      <c r="AN585">
        <v>7.5701699999999997E-2</v>
      </c>
      <c r="AO585">
        <v>1.27447</v>
      </c>
      <c r="AP585">
        <v>-0.81959800000000005</v>
      </c>
      <c r="AQ585">
        <v>-0.86775899999999995</v>
      </c>
      <c r="AR585">
        <v>-0.18459100000000001</v>
      </c>
      <c r="AS585">
        <v>-2.1943199999999998</v>
      </c>
      <c r="AT585">
        <v>0.32469999999999999</v>
      </c>
      <c r="AU585">
        <v>-0.33622800000000003</v>
      </c>
      <c r="AV585">
        <v>0.22597400000000001</v>
      </c>
      <c r="AW585">
        <v>0.78217099999999995</v>
      </c>
      <c r="AX585">
        <v>0.60988699999999996</v>
      </c>
      <c r="AY585">
        <v>-0.54049599999999998</v>
      </c>
      <c r="AZ585">
        <v>-0.77584799999999998</v>
      </c>
      <c r="BA585">
        <v>7.6792899999999997E-2</v>
      </c>
      <c r="BB585">
        <v>0.40651399999999999</v>
      </c>
      <c r="BC585">
        <v>-0.536138</v>
      </c>
      <c r="BD585">
        <v>-1.3727199999999999</v>
      </c>
      <c r="BE585">
        <v>-1.8158099999999999</v>
      </c>
      <c r="BF585">
        <v>-0.72723099999999996</v>
      </c>
      <c r="BG585">
        <v>0.34418399999999999</v>
      </c>
      <c r="BH585">
        <v>-0.243476</v>
      </c>
      <c r="BI585">
        <v>0.62402999999999997</v>
      </c>
      <c r="BJ585">
        <v>1.08585</v>
      </c>
      <c r="BK585">
        <v>0.25844600000000001</v>
      </c>
      <c r="BL585">
        <v>0.80950500000000003</v>
      </c>
      <c r="BM585">
        <v>-1.05023</v>
      </c>
      <c r="BN585">
        <v>-0.22817200000000001</v>
      </c>
      <c r="BO585">
        <v>-1.1758599999999999</v>
      </c>
      <c r="BP585">
        <v>0.42007499999999998</v>
      </c>
      <c r="BQ585">
        <v>0.53558899999999998</v>
      </c>
      <c r="BR585">
        <v>-2.3328700000000002</v>
      </c>
      <c r="BS585">
        <v>-0.67483700000000002</v>
      </c>
      <c r="BT585">
        <v>-2.2079900000000001</v>
      </c>
      <c r="BU585">
        <v>0.118613</v>
      </c>
      <c r="BV585">
        <v>-0.11194</v>
      </c>
      <c r="BW585">
        <v>0.60528199999999999</v>
      </c>
      <c r="BX585">
        <v>-0.18907499999999999</v>
      </c>
      <c r="BY585">
        <v>0.91223699999999996</v>
      </c>
      <c r="BZ585">
        <v>0.32711600000000002</v>
      </c>
      <c r="CA585">
        <v>-0.31614999999999999</v>
      </c>
      <c r="CB585">
        <v>-1.3532999999999999</v>
      </c>
      <c r="CC585">
        <v>-0.96982800000000002</v>
      </c>
      <c r="CD585">
        <v>0.44416299999999997</v>
      </c>
      <c r="CE585">
        <v>-0.43379299999999998</v>
      </c>
      <c r="CF585">
        <v>-1.1493100000000001</v>
      </c>
      <c r="CG585">
        <v>-1.4101699999999999</v>
      </c>
      <c r="CH585">
        <v>0.36866700000000002</v>
      </c>
      <c r="CI585">
        <v>0.49067899999999998</v>
      </c>
      <c r="CJ585">
        <v>-0.26582499999999998</v>
      </c>
      <c r="CK585">
        <v>-1.6369800000000001</v>
      </c>
      <c r="CL585">
        <v>0.40396599999999999</v>
      </c>
      <c r="CM585">
        <v>-0.17183200000000001</v>
      </c>
      <c r="CN585">
        <v>-1.4474800000000001</v>
      </c>
      <c r="CO585">
        <v>0.34364400000000001</v>
      </c>
      <c r="CP585">
        <v>0.62064699999999995</v>
      </c>
      <c r="CQ585">
        <v>0.54770399999999997</v>
      </c>
      <c r="CR585">
        <v>-0.26154300000000003</v>
      </c>
      <c r="CS585">
        <v>-2.02338</v>
      </c>
      <c r="CT585">
        <v>-0.68719699999999995</v>
      </c>
      <c r="CU585">
        <v>0.24265999999999999</v>
      </c>
      <c r="CV585">
        <v>0.40651399999999999</v>
      </c>
      <c r="CW585">
        <v>8.1950099999999998E-2</v>
      </c>
      <c r="CX585">
        <v>0.133186</v>
      </c>
    </row>
    <row r="586" spans="1:102" x14ac:dyDescent="0.3">
      <c r="A586" t="s">
        <v>833</v>
      </c>
      <c r="B586">
        <v>-0.51278999999999997</v>
      </c>
      <c r="C586">
        <v>-0.54288000000000003</v>
      </c>
      <c r="D586">
        <v>0.42161599999999999</v>
      </c>
      <c r="E586">
        <v>-0.83383600000000002</v>
      </c>
      <c r="F586">
        <v>2.7730599999999999E-3</v>
      </c>
      <c r="G586">
        <v>0.72608399999999995</v>
      </c>
      <c r="H586">
        <v>7.1786699999999995E-2</v>
      </c>
      <c r="I586">
        <v>-0.15731100000000001</v>
      </c>
      <c r="J586">
        <v>-0.53113100000000002</v>
      </c>
      <c r="K586">
        <v>-0.34023999999999999</v>
      </c>
      <c r="L586">
        <v>0.43723600000000001</v>
      </c>
      <c r="M586">
        <v>0.32040099999999999</v>
      </c>
      <c r="N586">
        <v>0.28802499999999998</v>
      </c>
      <c r="O586">
        <v>-0.84424399999999999</v>
      </c>
      <c r="P586">
        <v>0.49362800000000001</v>
      </c>
      <c r="Q586">
        <v>-0.13666</v>
      </c>
      <c r="R586">
        <v>0.261328</v>
      </c>
      <c r="S586">
        <v>0.38666299999999998</v>
      </c>
      <c r="T586">
        <v>0.12992999999999999</v>
      </c>
      <c r="U586">
        <v>0.68748399999999998</v>
      </c>
      <c r="V586">
        <v>0.39910499999999999</v>
      </c>
      <c r="W586">
        <v>-1.0467599999999999</v>
      </c>
      <c r="X586">
        <v>-1.0160899999999999</v>
      </c>
      <c r="Y586">
        <v>0.24617700000000001</v>
      </c>
      <c r="Z586">
        <v>1.86775E-2</v>
      </c>
      <c r="AA586">
        <v>-0.75678699999999999</v>
      </c>
      <c r="AB586">
        <v>-1.1300699999999999</v>
      </c>
      <c r="AC586">
        <v>-0.94670299999999996</v>
      </c>
      <c r="AD586">
        <v>-0.72561200000000003</v>
      </c>
      <c r="AE586">
        <v>0.66699299999999995</v>
      </c>
      <c r="AF586">
        <v>-2.9270899999999999E-2</v>
      </c>
      <c r="AG586">
        <v>-0.31329400000000002</v>
      </c>
      <c r="AH586">
        <v>0.41875200000000001</v>
      </c>
      <c r="AI586">
        <v>-1.2169599999999999E-2</v>
      </c>
      <c r="AJ586">
        <v>0.86079899999999998</v>
      </c>
      <c r="AK586">
        <v>4.7450899999999997E-2</v>
      </c>
      <c r="AL586">
        <v>-0.30111100000000002</v>
      </c>
      <c r="AM586">
        <v>1.2269300000000001</v>
      </c>
      <c r="AN586">
        <v>0.137374</v>
      </c>
      <c r="AO586">
        <v>1.8407</v>
      </c>
      <c r="AP586">
        <v>-0.73873900000000003</v>
      </c>
      <c r="AQ586">
        <v>-0.68396800000000002</v>
      </c>
      <c r="AR586">
        <v>-0.83701000000000003</v>
      </c>
      <c r="AS586">
        <v>-0.53918600000000005</v>
      </c>
      <c r="AT586">
        <v>-0.24113899999999999</v>
      </c>
      <c r="AU586">
        <v>-0.83521999999999996</v>
      </c>
      <c r="AV586">
        <v>0.39094299999999998</v>
      </c>
      <c r="AW586">
        <v>0.51180300000000001</v>
      </c>
      <c r="AX586">
        <v>9.7844500000000001E-2</v>
      </c>
      <c r="AY586">
        <v>-0.64130100000000001</v>
      </c>
      <c r="AZ586">
        <v>-0.35890699999999998</v>
      </c>
      <c r="BA586">
        <v>-0.56577999999999995</v>
      </c>
      <c r="BB586">
        <v>-0.72509500000000005</v>
      </c>
      <c r="BC586">
        <v>-0.82155800000000001</v>
      </c>
      <c r="BD586">
        <v>1.6575900000000001E-2</v>
      </c>
      <c r="BE586">
        <v>-0.31254599999999999</v>
      </c>
      <c r="BF586">
        <v>-0.91247</v>
      </c>
      <c r="BG586">
        <v>0.34379700000000002</v>
      </c>
      <c r="BH586">
        <v>1.0289699999999999</v>
      </c>
      <c r="BI586">
        <v>0.26119199999999998</v>
      </c>
      <c r="BJ586">
        <v>0.17960499999999999</v>
      </c>
      <c r="BK586">
        <v>0.132905</v>
      </c>
      <c r="BL586">
        <v>-2.02764E-2</v>
      </c>
      <c r="BM586">
        <v>-0.63317900000000005</v>
      </c>
      <c r="BN586">
        <v>1.2370399999999999</v>
      </c>
      <c r="BO586">
        <v>-0.85664799999999997</v>
      </c>
      <c r="BP586">
        <v>1.02328</v>
      </c>
      <c r="BQ586">
        <v>0.53195599999999998</v>
      </c>
      <c r="BR586">
        <v>4.6630600000000001E-2</v>
      </c>
      <c r="BS586">
        <v>0.13408700000000001</v>
      </c>
      <c r="BT586">
        <v>-0.31292500000000001</v>
      </c>
      <c r="BU586">
        <v>0.64588500000000004</v>
      </c>
      <c r="BV586">
        <v>0.49819099999999999</v>
      </c>
      <c r="BW586">
        <v>1.20099</v>
      </c>
      <c r="BX586">
        <v>-0.57499599999999995</v>
      </c>
      <c r="BY586">
        <v>0.53715299999999999</v>
      </c>
      <c r="BZ586">
        <v>-0.15257999999999999</v>
      </c>
      <c r="CA586">
        <v>5.6041500000000001E-2</v>
      </c>
      <c r="CB586">
        <v>-0.76216399999999995</v>
      </c>
      <c r="CC586">
        <v>-0.29191899999999998</v>
      </c>
      <c r="CD586">
        <v>2.8613E-2</v>
      </c>
      <c r="CE586">
        <v>-0.26583499999999999</v>
      </c>
      <c r="CF586">
        <v>0.206459</v>
      </c>
      <c r="CG586">
        <v>-0.98467000000000005</v>
      </c>
      <c r="CH586">
        <v>7.9914299999999994E-2</v>
      </c>
      <c r="CI586">
        <v>0.40842400000000001</v>
      </c>
      <c r="CJ586">
        <v>0.75630500000000001</v>
      </c>
      <c r="CK586">
        <v>0.358514</v>
      </c>
      <c r="CL586">
        <v>-0.37409500000000001</v>
      </c>
      <c r="CM586">
        <v>0.18723400000000001</v>
      </c>
      <c r="CN586">
        <v>-0.24356800000000001</v>
      </c>
      <c r="CO586">
        <v>-0.361072</v>
      </c>
      <c r="CP586">
        <v>-0.303703</v>
      </c>
      <c r="CQ586">
        <v>-0.341976</v>
      </c>
      <c r="CR586">
        <v>-0.93703400000000003</v>
      </c>
      <c r="CS586">
        <v>-0.42663499999999999</v>
      </c>
      <c r="CT586">
        <v>0.65761199999999997</v>
      </c>
      <c r="CU586">
        <v>0.42680400000000002</v>
      </c>
      <c r="CV586">
        <v>-0.72509500000000005</v>
      </c>
      <c r="CW586">
        <v>0.49991600000000003</v>
      </c>
      <c r="CX586">
        <v>0.710507</v>
      </c>
    </row>
    <row r="587" spans="1:102" x14ac:dyDescent="0.3">
      <c r="A587" t="s">
        <v>254</v>
      </c>
      <c r="B587">
        <v>-1.2268300000000001</v>
      </c>
      <c r="C587">
        <v>-0.80694900000000003</v>
      </c>
      <c r="D587">
        <v>-0.34869499999999998</v>
      </c>
      <c r="E587">
        <v>-0.88666599999999995</v>
      </c>
      <c r="F587">
        <v>0.45502500000000001</v>
      </c>
      <c r="G587">
        <v>-0.33217200000000002</v>
      </c>
      <c r="H587">
        <v>-0.75831700000000002</v>
      </c>
      <c r="I587">
        <v>-1.02966</v>
      </c>
      <c r="J587">
        <v>-0.21448900000000001</v>
      </c>
      <c r="K587">
        <v>0.41190599999999999</v>
      </c>
      <c r="L587">
        <v>-0.43274699999999999</v>
      </c>
      <c r="M587">
        <v>-0.32700800000000002</v>
      </c>
      <c r="N587">
        <v>-0.65466299999999999</v>
      </c>
      <c r="O587">
        <v>-0.132491</v>
      </c>
      <c r="P587">
        <v>1.4002799999999999E-2</v>
      </c>
      <c r="Q587">
        <v>0.290321</v>
      </c>
      <c r="R587">
        <v>-0.84787999999999997</v>
      </c>
      <c r="S587">
        <v>-0.11062900000000001</v>
      </c>
      <c r="T587">
        <v>0.105868</v>
      </c>
      <c r="U587">
        <v>-0.58136299999999996</v>
      </c>
      <c r="V587">
        <v>-0.62155099999999996</v>
      </c>
      <c r="W587">
        <v>0.26253300000000002</v>
      </c>
      <c r="X587">
        <v>-0.60412100000000002</v>
      </c>
      <c r="Y587">
        <v>-0.109441</v>
      </c>
      <c r="Z587">
        <v>-0.11526599999999999</v>
      </c>
      <c r="AA587">
        <v>-0.87532799999999999</v>
      </c>
      <c r="AB587">
        <v>-0.900617</v>
      </c>
      <c r="AC587">
        <v>0.142816</v>
      </c>
      <c r="AD587">
        <v>-0.57323100000000005</v>
      </c>
      <c r="AE587">
        <v>-0.35633100000000001</v>
      </c>
      <c r="AF587">
        <v>0.28353299999999998</v>
      </c>
      <c r="AG587">
        <v>-0.72225099999999998</v>
      </c>
      <c r="AH587">
        <v>0.40823799999999999</v>
      </c>
      <c r="AI587">
        <v>0.18141699999999999</v>
      </c>
      <c r="AJ587">
        <v>0.85116199999999997</v>
      </c>
      <c r="AK587">
        <v>1.49855</v>
      </c>
      <c r="AL587">
        <v>1.18143</v>
      </c>
      <c r="AM587">
        <v>-0.37747599999999998</v>
      </c>
      <c r="AN587">
        <v>-1.5369900000000001E-2</v>
      </c>
      <c r="AO587">
        <v>-6.8414699999999995E-2</v>
      </c>
      <c r="AP587">
        <v>-1.423</v>
      </c>
      <c r="AQ587">
        <v>-1.3158399999999999</v>
      </c>
      <c r="AR587">
        <v>-0.97824299999999997</v>
      </c>
      <c r="AS587">
        <v>-1.5858099999999999</v>
      </c>
      <c r="AT587">
        <v>-0.759293</v>
      </c>
      <c r="AU587">
        <v>-3.4763299999999999</v>
      </c>
      <c r="AV587">
        <v>-0.210955</v>
      </c>
      <c r="AW587">
        <v>-0.85713899999999998</v>
      </c>
      <c r="AX587">
        <v>-1.47723E-2</v>
      </c>
      <c r="AY587">
        <v>-1.80724</v>
      </c>
      <c r="AZ587">
        <v>-0.52499499999999999</v>
      </c>
      <c r="BA587">
        <v>4.6544000000000002E-2</v>
      </c>
      <c r="BB587">
        <v>-0.43355700000000003</v>
      </c>
      <c r="BC587">
        <v>-1.15246</v>
      </c>
      <c r="BD587">
        <v>-1.09155</v>
      </c>
      <c r="BE587">
        <v>0.171401</v>
      </c>
      <c r="BF587">
        <v>-0.74546900000000005</v>
      </c>
      <c r="BG587">
        <v>0.34336100000000003</v>
      </c>
      <c r="BH587">
        <v>0.799288</v>
      </c>
      <c r="BI587">
        <v>-0.385079</v>
      </c>
      <c r="BJ587">
        <v>-0.943268</v>
      </c>
      <c r="BK587">
        <v>0.568604</v>
      </c>
      <c r="BL587">
        <v>0.65719399999999994</v>
      </c>
      <c r="BM587">
        <v>-0.57150599999999996</v>
      </c>
      <c r="BN587">
        <v>0.20766699999999999</v>
      </c>
      <c r="BO587">
        <v>-0.30192200000000002</v>
      </c>
      <c r="BP587">
        <v>0.91328699999999996</v>
      </c>
      <c r="BQ587">
        <v>-7.7341099999999996E-2</v>
      </c>
      <c r="BR587">
        <v>0.42859000000000003</v>
      </c>
      <c r="BS587">
        <v>-1.0152099999999999</v>
      </c>
      <c r="BT587">
        <v>-0.49523200000000001</v>
      </c>
      <c r="BU587">
        <v>-0.416684</v>
      </c>
      <c r="BV587">
        <v>-0.31608000000000003</v>
      </c>
      <c r="BW587">
        <v>9.5423300000000003E-2</v>
      </c>
      <c r="BX587">
        <v>-0.14730499999999999</v>
      </c>
      <c r="BY587">
        <v>0.18801499999999999</v>
      </c>
      <c r="BZ587">
        <v>0.77259599999999995</v>
      </c>
      <c r="CA587">
        <v>-1.52379</v>
      </c>
      <c r="CB587">
        <v>-0.88177499999999998</v>
      </c>
      <c r="CC587">
        <v>0.53496900000000003</v>
      </c>
      <c r="CD587">
        <v>-9.2948900000000001E-2</v>
      </c>
      <c r="CE587">
        <v>-1.4183399999999999</v>
      </c>
      <c r="CF587">
        <v>-0.63400000000000001</v>
      </c>
      <c r="CG587">
        <v>-0.12783600000000001</v>
      </c>
      <c r="CH587">
        <v>0.110939</v>
      </c>
      <c r="CI587">
        <v>-0.84283399999999997</v>
      </c>
      <c r="CJ587">
        <v>9.9281300000000003E-2</v>
      </c>
      <c r="CK587">
        <v>-0.78101900000000002</v>
      </c>
      <c r="CL587">
        <v>0.48432199999999997</v>
      </c>
      <c r="CM587">
        <v>-0.59423700000000002</v>
      </c>
      <c r="CN587">
        <v>-1.8973199999999999</v>
      </c>
      <c r="CO587">
        <v>-1.0921099999999999</v>
      </c>
      <c r="CP587">
        <v>-0.76668199999999997</v>
      </c>
      <c r="CQ587">
        <v>-0.366869</v>
      </c>
      <c r="CR587">
        <v>-0.46409800000000001</v>
      </c>
      <c r="CS587">
        <v>-0.297454</v>
      </c>
      <c r="CT587">
        <v>-1.1339399999999999</v>
      </c>
      <c r="CU587">
        <v>-0.46095199999999997</v>
      </c>
      <c r="CV587">
        <v>-0.43355700000000003</v>
      </c>
      <c r="CW587">
        <v>-0.234019</v>
      </c>
      <c r="CX587">
        <v>-0.156023</v>
      </c>
    </row>
    <row r="588" spans="1:102" x14ac:dyDescent="0.3">
      <c r="A588" t="s">
        <v>1246</v>
      </c>
      <c r="B588">
        <v>-0.20264599999999999</v>
      </c>
      <c r="C588">
        <v>0.28314800000000001</v>
      </c>
      <c r="D588">
        <v>0.933921</v>
      </c>
      <c r="E588">
        <v>0.29624899999999998</v>
      </c>
      <c r="F588">
        <v>0.85445300000000002</v>
      </c>
      <c r="G588">
        <v>0.25100800000000001</v>
      </c>
      <c r="H588">
        <v>0.33501799999999998</v>
      </c>
      <c r="I588">
        <v>0.90717199999999998</v>
      </c>
      <c r="J588">
        <v>0.427647</v>
      </c>
      <c r="K588">
        <v>0.35415600000000003</v>
      </c>
      <c r="L588">
        <v>0.23938599999999999</v>
      </c>
      <c r="M588">
        <v>0.53212199999999998</v>
      </c>
      <c r="N588">
        <v>0.16955999999999999</v>
      </c>
      <c r="O588">
        <v>0.73023899999999997</v>
      </c>
      <c r="P588">
        <v>0.25757400000000003</v>
      </c>
      <c r="Q588">
        <v>0.26766000000000001</v>
      </c>
      <c r="R588">
        <v>1.8323300000000001E-2</v>
      </c>
      <c r="S588">
        <v>1.87516E-2</v>
      </c>
      <c r="T588">
        <v>7.1479000000000001E-2</v>
      </c>
      <c r="U588">
        <v>8.6476600000000001E-2</v>
      </c>
      <c r="V588">
        <v>0.11480700000000001</v>
      </c>
      <c r="W588">
        <v>-1.00164E-2</v>
      </c>
      <c r="X588">
        <v>0.163801</v>
      </c>
      <c r="Y588">
        <v>0.45486500000000002</v>
      </c>
      <c r="Z588">
        <v>-2.9446199999999999E-2</v>
      </c>
      <c r="AA588">
        <v>1.7673999999999999E-2</v>
      </c>
      <c r="AB588">
        <v>0.158854</v>
      </c>
      <c r="AC588">
        <v>-3.8335300000000003E-2</v>
      </c>
      <c r="AD588">
        <v>0.58089900000000005</v>
      </c>
      <c r="AE588">
        <v>9.2844099999999999E-2</v>
      </c>
      <c r="AF588">
        <v>0.71313099999999996</v>
      </c>
      <c r="AG588">
        <v>0.39840399999999998</v>
      </c>
      <c r="AH588">
        <v>0.12776100000000001</v>
      </c>
      <c r="AI588">
        <v>0.410057</v>
      </c>
      <c r="AJ588">
        <v>-0.34614099999999998</v>
      </c>
      <c r="AK588">
        <v>-0.53638699999999995</v>
      </c>
      <c r="AL588">
        <v>0.39547500000000002</v>
      </c>
      <c r="AM588">
        <v>-1.8920099999999999E-2</v>
      </c>
      <c r="AN588">
        <v>0.21978300000000001</v>
      </c>
      <c r="AO588">
        <v>1.1831799999999999</v>
      </c>
      <c r="AP588">
        <v>0.55232999999999999</v>
      </c>
      <c r="AQ588">
        <v>0.28437699999999999</v>
      </c>
      <c r="AR588">
        <v>0.55499399999999999</v>
      </c>
      <c r="AS588">
        <v>0.17725099999999999</v>
      </c>
      <c r="AT588">
        <v>0.23980199999999999</v>
      </c>
      <c r="AU588">
        <v>1.44703E-2</v>
      </c>
      <c r="AV588">
        <v>-0.109428</v>
      </c>
      <c r="AW588">
        <v>-3.73444E-2</v>
      </c>
      <c r="AX588">
        <v>7.0512099999999994E-2</v>
      </c>
      <c r="AY588">
        <v>-0.70722099999999999</v>
      </c>
      <c r="AZ588">
        <v>0.53746099999999997</v>
      </c>
      <c r="BA588">
        <v>1.0679399999999999</v>
      </c>
      <c r="BB588">
        <v>-0.23253599999999999</v>
      </c>
      <c r="BC588">
        <v>9.2911499999999998E-3</v>
      </c>
      <c r="BD588">
        <v>0.91418600000000005</v>
      </c>
      <c r="BE588">
        <v>-0.12709799999999999</v>
      </c>
      <c r="BF588">
        <v>0.28871999999999998</v>
      </c>
      <c r="BG588">
        <v>0.34176000000000001</v>
      </c>
      <c r="BH588">
        <v>0.14538799999999999</v>
      </c>
      <c r="BI588">
        <v>-0.15499199999999999</v>
      </c>
      <c r="BJ588">
        <v>-7.7357300000000004E-2</v>
      </c>
      <c r="BK588">
        <v>0.66361700000000001</v>
      </c>
      <c r="BL588">
        <v>-3.4125299999999997E-2</v>
      </c>
      <c r="BM588">
        <v>0.233988</v>
      </c>
      <c r="BN588">
        <v>0.36568400000000001</v>
      </c>
      <c r="BO588">
        <v>0.49153000000000002</v>
      </c>
      <c r="BP588">
        <v>0.14840800000000001</v>
      </c>
      <c r="BQ588">
        <v>-0.10230400000000001</v>
      </c>
      <c r="BR588">
        <v>0.40932200000000002</v>
      </c>
      <c r="BS588">
        <v>0.31652599999999997</v>
      </c>
      <c r="BT588">
        <v>0.90508900000000003</v>
      </c>
      <c r="BU588">
        <v>0.13283</v>
      </c>
      <c r="BV588">
        <v>0.53669100000000003</v>
      </c>
      <c r="BW588">
        <v>0.163581</v>
      </c>
      <c r="BX588">
        <v>0.29861799999999999</v>
      </c>
      <c r="BY588">
        <v>-0.127973</v>
      </c>
      <c r="BZ588">
        <v>0.69855900000000004</v>
      </c>
      <c r="CA588">
        <v>0.10745</v>
      </c>
      <c r="CB588">
        <v>0.68818000000000001</v>
      </c>
      <c r="CC588">
        <v>0.42313400000000001</v>
      </c>
      <c r="CD588">
        <v>0.4708</v>
      </c>
      <c r="CE588">
        <v>2.4071099999999999</v>
      </c>
      <c r="CF588">
        <v>0.44667499999999999</v>
      </c>
      <c r="CG588">
        <v>6.7523799999999995E-2</v>
      </c>
      <c r="CH588">
        <v>-2.1330100000000001E-2</v>
      </c>
      <c r="CI588">
        <v>0.305585</v>
      </c>
      <c r="CJ588">
        <v>0.37447200000000003</v>
      </c>
      <c r="CK588">
        <v>1.07117</v>
      </c>
      <c r="CL588">
        <v>0.65401399999999998</v>
      </c>
      <c r="CM588">
        <v>0.17127700000000001</v>
      </c>
      <c r="CN588">
        <v>0.43737300000000001</v>
      </c>
      <c r="CO588">
        <v>0.68718000000000001</v>
      </c>
      <c r="CP588">
        <v>0.39877499999999999</v>
      </c>
      <c r="CQ588">
        <v>0.38563900000000001</v>
      </c>
      <c r="CR588">
        <v>0.41603200000000001</v>
      </c>
      <c r="CS588">
        <v>-0.55748799999999998</v>
      </c>
      <c r="CT588">
        <v>0.95102900000000001</v>
      </c>
      <c r="CU588">
        <v>0.28332299999999999</v>
      </c>
      <c r="CV588">
        <v>-0.23253599999999999</v>
      </c>
      <c r="CW588">
        <v>-0.154086</v>
      </c>
      <c r="CX588">
        <v>-0.20936199999999999</v>
      </c>
    </row>
    <row r="589" spans="1:102" x14ac:dyDescent="0.3">
      <c r="A589" t="s">
        <v>1573</v>
      </c>
      <c r="B589">
        <v>-6.7780400000000005E-2</v>
      </c>
      <c r="C589">
        <v>5.3358099999999999E-2</v>
      </c>
      <c r="D589">
        <v>-1.9342100000000001E-2</v>
      </c>
      <c r="E589">
        <v>-0.68855699999999997</v>
      </c>
      <c r="F589">
        <v>-0.57571099999999997</v>
      </c>
      <c r="G589">
        <v>-1.6173900000000001E-2</v>
      </c>
      <c r="H589">
        <v>0.66998100000000005</v>
      </c>
      <c r="I589">
        <v>0.169931</v>
      </c>
      <c r="J589">
        <v>-0.22512499999999999</v>
      </c>
      <c r="K589">
        <v>0.12811</v>
      </c>
      <c r="L589">
        <v>0.36102000000000001</v>
      </c>
      <c r="M589">
        <v>0.54059400000000002</v>
      </c>
      <c r="N589">
        <v>0.51386799999999999</v>
      </c>
      <c r="O589">
        <v>-0.66264299999999998</v>
      </c>
      <c r="P589">
        <v>0.31566300000000003</v>
      </c>
      <c r="Q589">
        <v>-1.23027</v>
      </c>
      <c r="R589">
        <v>0.239093</v>
      </c>
      <c r="S589">
        <v>0.43791999999999998</v>
      </c>
      <c r="T589">
        <v>7.8342200000000001E-2</v>
      </c>
      <c r="U589">
        <v>0.50739199999999995</v>
      </c>
      <c r="V589">
        <v>1.7193E-2</v>
      </c>
      <c r="W589">
        <v>0.29741499999999998</v>
      </c>
      <c r="X589">
        <v>-0.24556800000000001</v>
      </c>
      <c r="Y589">
        <v>0.105064</v>
      </c>
      <c r="Z589">
        <v>0.71015200000000001</v>
      </c>
      <c r="AA589">
        <v>-0.113939</v>
      </c>
      <c r="AB589">
        <v>0.32905699999999999</v>
      </c>
      <c r="AC589">
        <v>0.173679</v>
      </c>
      <c r="AD589">
        <v>-4.6526800000000002E-3</v>
      </c>
      <c r="AE589">
        <v>0.76480400000000004</v>
      </c>
      <c r="AF589">
        <v>0.64054599999999995</v>
      </c>
      <c r="AG589">
        <v>0.183805</v>
      </c>
      <c r="AH589">
        <v>0.236957</v>
      </c>
      <c r="AI589">
        <v>0.32926499999999997</v>
      </c>
      <c r="AJ589">
        <v>0.57558900000000002</v>
      </c>
      <c r="AK589">
        <v>-1.2248600000000001</v>
      </c>
      <c r="AL589">
        <v>0.37486900000000001</v>
      </c>
      <c r="AM589">
        <v>0.27062900000000001</v>
      </c>
      <c r="AN589">
        <v>-7.4806499999999998E-2</v>
      </c>
      <c r="AO589">
        <v>0.458949</v>
      </c>
      <c r="AP589">
        <v>0.32479799999999998</v>
      </c>
      <c r="AQ589">
        <v>6.4502500000000004E-2</v>
      </c>
      <c r="AR589">
        <v>-0.51698</v>
      </c>
      <c r="AS589">
        <v>3.1329299999999997E-2</v>
      </c>
      <c r="AT589">
        <v>0.33265400000000001</v>
      </c>
      <c r="AU589">
        <v>0.15668899999999999</v>
      </c>
      <c r="AV589">
        <v>1.16774</v>
      </c>
      <c r="AW589">
        <v>0.65241300000000002</v>
      </c>
      <c r="AX589">
        <v>0.78079200000000004</v>
      </c>
      <c r="AY589">
        <v>-0.588059</v>
      </c>
      <c r="AZ589">
        <v>-2.59091</v>
      </c>
      <c r="BA589">
        <v>-0.87763999999999998</v>
      </c>
      <c r="BB589">
        <v>1.3224400000000001</v>
      </c>
      <c r="BC589">
        <v>-2.4920500000000002E-2</v>
      </c>
      <c r="BD589">
        <v>-0.65029999999999999</v>
      </c>
      <c r="BE589">
        <v>0.847105</v>
      </c>
      <c r="BF589">
        <v>0.33089600000000002</v>
      </c>
      <c r="BG589">
        <v>0.341472</v>
      </c>
      <c r="BH589">
        <v>0.459341</v>
      </c>
      <c r="BI589">
        <v>0.50545099999999998</v>
      </c>
      <c r="BJ589">
        <v>0.95677100000000004</v>
      </c>
      <c r="BK589">
        <v>0.16106200000000001</v>
      </c>
      <c r="BL589">
        <v>0.41648499999999999</v>
      </c>
      <c r="BM589">
        <v>-0.27626099999999998</v>
      </c>
      <c r="BN589">
        <v>0.30010700000000001</v>
      </c>
      <c r="BO589">
        <v>-0.179817</v>
      </c>
      <c r="BP589">
        <v>0.31913399999999997</v>
      </c>
      <c r="BQ589">
        <v>0.51322999999999996</v>
      </c>
      <c r="BR589">
        <v>-0.35576200000000002</v>
      </c>
      <c r="BS589">
        <v>0.49324000000000001</v>
      </c>
      <c r="BT589">
        <v>-0.80359100000000006</v>
      </c>
      <c r="BU589">
        <v>0.31896200000000002</v>
      </c>
      <c r="BV589">
        <v>-0.25874799999999998</v>
      </c>
      <c r="BW589">
        <v>0.17441599999999999</v>
      </c>
      <c r="BX589">
        <v>4.6829000000000003E-2</v>
      </c>
      <c r="BY589">
        <v>-9.5801700000000004E-2</v>
      </c>
      <c r="BZ589">
        <v>0.58294400000000002</v>
      </c>
      <c r="CA589">
        <v>-0.32815899999999998</v>
      </c>
      <c r="CB589">
        <v>5.3776499999999998E-2</v>
      </c>
      <c r="CC589">
        <v>-0.66288199999999997</v>
      </c>
      <c r="CD589">
        <v>0.159113</v>
      </c>
      <c r="CE589">
        <v>-0.63078000000000001</v>
      </c>
      <c r="CF589">
        <v>-1.1730100000000001</v>
      </c>
      <c r="CG589">
        <v>0.14038300000000001</v>
      </c>
      <c r="CH589">
        <v>0.20696500000000001</v>
      </c>
      <c r="CI589">
        <v>0.21146100000000001</v>
      </c>
      <c r="CJ589">
        <v>0.33645199999999997</v>
      </c>
      <c r="CK589">
        <v>0.243197</v>
      </c>
      <c r="CL589">
        <v>4.9912199999999997E-2</v>
      </c>
      <c r="CM589">
        <v>0.60013399999999995</v>
      </c>
      <c r="CN589">
        <v>0.118168</v>
      </c>
      <c r="CO589">
        <v>0.54473300000000002</v>
      </c>
      <c r="CP589">
        <v>0.34462700000000002</v>
      </c>
      <c r="CQ589">
        <v>-7.0976200000000003E-2</v>
      </c>
      <c r="CR589">
        <v>0.35836400000000002</v>
      </c>
      <c r="CS589">
        <v>-0.661937</v>
      </c>
      <c r="CT589">
        <v>-1.30091</v>
      </c>
      <c r="CU589">
        <v>0.105756</v>
      </c>
      <c r="CV589">
        <v>1.3224400000000001</v>
      </c>
      <c r="CW589">
        <v>0.35130699999999998</v>
      </c>
      <c r="CX589">
        <v>-0.100339</v>
      </c>
    </row>
    <row r="590" spans="1:102" x14ac:dyDescent="0.3">
      <c r="A590" t="s">
        <v>1379</v>
      </c>
      <c r="B590">
        <v>2.77407E-2</v>
      </c>
      <c r="C590">
        <v>0.23570199999999999</v>
      </c>
      <c r="D590">
        <v>0.34015699999999999</v>
      </c>
      <c r="E590">
        <v>-1.1573599999999999</v>
      </c>
      <c r="F590">
        <v>7.5455900000000006E-2</v>
      </c>
      <c r="G590">
        <v>0.66863399999999995</v>
      </c>
      <c r="H590">
        <v>0.145034</v>
      </c>
      <c r="I590">
        <v>1.16928E-2</v>
      </c>
      <c r="J590">
        <v>-0.215281</v>
      </c>
      <c r="K590">
        <v>0.55866499999999997</v>
      </c>
      <c r="L590">
        <v>0.56905700000000004</v>
      </c>
      <c r="M590">
        <v>0.55032400000000004</v>
      </c>
      <c r="N590">
        <v>0.843665</v>
      </c>
      <c r="O590">
        <v>-0.19472900000000001</v>
      </c>
      <c r="P590">
        <v>0.53285099999999996</v>
      </c>
      <c r="Q590">
        <v>-0.28504600000000002</v>
      </c>
      <c r="R590">
        <v>0.57401000000000002</v>
      </c>
      <c r="S590">
        <v>1.23695</v>
      </c>
      <c r="T590">
        <v>0.43168299999999998</v>
      </c>
      <c r="U590">
        <v>0.62474499999999999</v>
      </c>
      <c r="V590">
        <v>-0.30991200000000002</v>
      </c>
      <c r="W590">
        <v>-0.44699</v>
      </c>
      <c r="X590">
        <v>0.217005</v>
      </c>
      <c r="Y590">
        <v>0.38550299999999998</v>
      </c>
      <c r="Z590">
        <v>0.64803200000000005</v>
      </c>
      <c r="AA590">
        <v>7.4310500000000002E-2</v>
      </c>
      <c r="AB590">
        <v>0.27291300000000002</v>
      </c>
      <c r="AC590">
        <v>0.20003399999999999</v>
      </c>
      <c r="AD590">
        <v>0.55903800000000003</v>
      </c>
      <c r="AE590">
        <v>0.69044000000000005</v>
      </c>
      <c r="AF590">
        <v>0.72596899999999998</v>
      </c>
      <c r="AG590">
        <v>-7.0424500000000001E-2</v>
      </c>
      <c r="AH590">
        <v>0.29600300000000002</v>
      </c>
      <c r="AI590">
        <v>0.46057599999999999</v>
      </c>
      <c r="AJ590">
        <v>0.134848</v>
      </c>
      <c r="AK590">
        <v>-0.75531599999999999</v>
      </c>
      <c r="AL590">
        <v>0.48562899999999998</v>
      </c>
      <c r="AM590">
        <v>0.33640399999999998</v>
      </c>
      <c r="AN590">
        <v>0.32580500000000001</v>
      </c>
      <c r="AO590">
        <v>-1.1513500000000001</v>
      </c>
      <c r="AP590">
        <v>0.41987000000000002</v>
      </c>
      <c r="AQ590">
        <v>-0.12839200000000001</v>
      </c>
      <c r="AR590">
        <v>-1.0434800000000001E-3</v>
      </c>
      <c r="AS590">
        <v>-8.4751699999999999E-2</v>
      </c>
      <c r="AT590">
        <v>-8.1529800000000006E-3</v>
      </c>
      <c r="AU590">
        <v>-0.103186</v>
      </c>
      <c r="AV590">
        <v>0.83485699999999996</v>
      </c>
      <c r="AW590">
        <v>0.71536100000000002</v>
      </c>
      <c r="AX590">
        <v>0.80194299999999996</v>
      </c>
      <c r="AY590">
        <v>4.3112699999999997E-2</v>
      </c>
      <c r="AZ590">
        <v>-0.1399</v>
      </c>
      <c r="BA590">
        <v>-0.357514</v>
      </c>
      <c r="BB590">
        <v>1.3753299999999999</v>
      </c>
      <c r="BC590">
        <v>0.35827100000000001</v>
      </c>
      <c r="BD590">
        <v>-0.30418099999999998</v>
      </c>
      <c r="BE590">
        <v>0.99959900000000002</v>
      </c>
      <c r="BF590">
        <v>0.58625000000000005</v>
      </c>
      <c r="BG590">
        <v>0.340644</v>
      </c>
      <c r="BH590">
        <v>0.872278</v>
      </c>
      <c r="BI590">
        <v>0.99833300000000003</v>
      </c>
      <c r="BJ590">
        <v>0.38823200000000002</v>
      </c>
      <c r="BK590">
        <v>0.59853000000000001</v>
      </c>
      <c r="BL590">
        <v>0.47939700000000002</v>
      </c>
      <c r="BM590">
        <v>0.63188800000000001</v>
      </c>
      <c r="BN590">
        <v>-0.141849</v>
      </c>
      <c r="BO590">
        <v>-6.8623199999999995E-2</v>
      </c>
      <c r="BP590">
        <v>0.60432200000000003</v>
      </c>
      <c r="BQ590">
        <v>0.57972299999999999</v>
      </c>
      <c r="BR590">
        <v>-5.3608799999999998E-2</v>
      </c>
      <c r="BS590">
        <v>0.71138500000000005</v>
      </c>
      <c r="BT590">
        <v>-0.87459799999999999</v>
      </c>
      <c r="BU590">
        <v>-0.14238999999999999</v>
      </c>
      <c r="BV590">
        <v>-0.26440999999999998</v>
      </c>
      <c r="BW590">
        <v>0.412109</v>
      </c>
      <c r="BX590">
        <v>-2.0368600000000001E-3</v>
      </c>
      <c r="BY590">
        <v>0.31817000000000001</v>
      </c>
      <c r="BZ590">
        <v>0.14982699999999999</v>
      </c>
      <c r="CA590">
        <v>5.6299099999999998E-2</v>
      </c>
      <c r="CB590">
        <v>-0.10982599999999999</v>
      </c>
      <c r="CC590">
        <v>0.43916100000000002</v>
      </c>
      <c r="CD590">
        <v>0.59812500000000002</v>
      </c>
      <c r="CE590">
        <v>-0.49563699999999999</v>
      </c>
      <c r="CF590">
        <v>-0.19231599999999999</v>
      </c>
      <c r="CG590">
        <v>0.10027899999999999</v>
      </c>
      <c r="CH590">
        <v>0.50510699999999997</v>
      </c>
      <c r="CI590">
        <v>0.176484</v>
      </c>
      <c r="CJ590">
        <v>0.35241600000000001</v>
      </c>
      <c r="CK590">
        <v>0.200514</v>
      </c>
      <c r="CL590">
        <v>0.45984799999999998</v>
      </c>
      <c r="CM590">
        <v>0.663053</v>
      </c>
      <c r="CN590">
        <v>0.180121</v>
      </c>
      <c r="CO590">
        <v>2.54939E-2</v>
      </c>
      <c r="CP590">
        <v>0.68944899999999998</v>
      </c>
      <c r="CQ590">
        <v>0.48496899999999998</v>
      </c>
      <c r="CR590">
        <v>2.9320700000000002E-2</v>
      </c>
      <c r="CS590">
        <v>-0.25827600000000001</v>
      </c>
      <c r="CT590">
        <v>9.5585600000000007E-3</v>
      </c>
      <c r="CU590">
        <v>0.53158300000000003</v>
      </c>
      <c r="CV590">
        <v>1.3753299999999999</v>
      </c>
      <c r="CW590">
        <v>0.64080300000000001</v>
      </c>
      <c r="CX590">
        <v>0.526397</v>
      </c>
    </row>
    <row r="591" spans="1:102" x14ac:dyDescent="0.3">
      <c r="A591" t="s">
        <v>1457</v>
      </c>
      <c r="B591">
        <v>1.19743</v>
      </c>
      <c r="C591">
        <v>0.572488</v>
      </c>
      <c r="D591">
        <v>5.0649600000000003E-2</v>
      </c>
      <c r="E591">
        <v>1.0036400000000001</v>
      </c>
      <c r="F591">
        <v>0.53064900000000004</v>
      </c>
      <c r="G591">
        <v>-0.166543</v>
      </c>
      <c r="H591">
        <v>-0.23982400000000001</v>
      </c>
      <c r="I591">
        <v>1.4058999999999999</v>
      </c>
      <c r="J591">
        <v>0.48431299999999999</v>
      </c>
      <c r="K591">
        <v>0.359315</v>
      </c>
      <c r="L591">
        <v>0.34182400000000002</v>
      </c>
      <c r="M591">
        <v>0.39845799999999998</v>
      </c>
      <c r="N591">
        <v>0.184171</v>
      </c>
      <c r="O591">
        <v>1.3755200000000001</v>
      </c>
      <c r="P591">
        <v>-6.9502400000000006E-2</v>
      </c>
      <c r="Q591">
        <v>0.378992</v>
      </c>
      <c r="R591">
        <v>-3.1008399999999998E-2</v>
      </c>
      <c r="S591">
        <v>-0.19744300000000001</v>
      </c>
      <c r="T591">
        <v>-0.40425</v>
      </c>
      <c r="U591">
        <v>3.4728099999999998E-2</v>
      </c>
      <c r="V591">
        <v>0.588225</v>
      </c>
      <c r="W591">
        <v>0.724912</v>
      </c>
      <c r="X591">
        <v>0.50454600000000005</v>
      </c>
      <c r="Y591">
        <v>9.8104799999999999E-4</v>
      </c>
      <c r="Z591">
        <v>-0.24274100000000001</v>
      </c>
      <c r="AA591">
        <v>0.739506</v>
      </c>
      <c r="AB591">
        <v>0.444442</v>
      </c>
      <c r="AC591">
        <v>1.01688</v>
      </c>
      <c r="AD591">
        <v>1.15594</v>
      </c>
      <c r="AE591">
        <v>-0.27860699999999999</v>
      </c>
      <c r="AF591">
        <v>0.43970799999999999</v>
      </c>
      <c r="AG591">
        <v>0.60863100000000003</v>
      </c>
      <c r="AH591">
        <v>0.188633</v>
      </c>
      <c r="AI591">
        <v>-0.67124700000000004</v>
      </c>
      <c r="AJ591">
        <v>-4.61415E-3</v>
      </c>
      <c r="AK591">
        <v>-0.91022800000000004</v>
      </c>
      <c r="AL591">
        <v>0.434618</v>
      </c>
      <c r="AM591">
        <v>-0.204017</v>
      </c>
      <c r="AN591">
        <v>0.32475799999999999</v>
      </c>
      <c r="AO591">
        <v>1.68529</v>
      </c>
      <c r="AP591">
        <v>0.97141699999999997</v>
      </c>
      <c r="AQ591">
        <v>0.58701599999999998</v>
      </c>
      <c r="AR591">
        <v>1.2315799999999999</v>
      </c>
      <c r="AS591">
        <v>0.53712899999999997</v>
      </c>
      <c r="AT591">
        <v>0.69683200000000001</v>
      </c>
      <c r="AU591">
        <v>0.27951599999999999</v>
      </c>
      <c r="AV591">
        <v>-0.45679599999999998</v>
      </c>
      <c r="AW591">
        <v>1.7743700000000001E-2</v>
      </c>
      <c r="AX591">
        <v>-0.30972300000000003</v>
      </c>
      <c r="AY591">
        <v>-8.5074700000000003E-2</v>
      </c>
      <c r="AZ591">
        <v>0.680643</v>
      </c>
      <c r="BA591">
        <v>1.5721700000000001</v>
      </c>
      <c r="BB591">
        <v>0.103815</v>
      </c>
      <c r="BC591">
        <v>0.38763399999999998</v>
      </c>
      <c r="BD591">
        <v>-0.10147100000000001</v>
      </c>
      <c r="BE591">
        <v>-3.5914399999999999E-2</v>
      </c>
      <c r="BF591">
        <v>0.85693399999999997</v>
      </c>
      <c r="BG591">
        <v>0.34015699999999999</v>
      </c>
      <c r="BH591">
        <v>-0.10509</v>
      </c>
      <c r="BI591">
        <v>-0.53945100000000001</v>
      </c>
      <c r="BJ591">
        <v>-7.4534100000000006E-2</v>
      </c>
      <c r="BK591">
        <v>-0.43981100000000001</v>
      </c>
      <c r="BL591">
        <v>2.1765400000000001E-2</v>
      </c>
      <c r="BM591">
        <v>0.69233900000000004</v>
      </c>
      <c r="BN591">
        <v>0.20418700000000001</v>
      </c>
      <c r="BO591">
        <v>0.78301900000000002</v>
      </c>
      <c r="BP591">
        <v>-0.132545</v>
      </c>
      <c r="BQ591">
        <v>0.26523200000000002</v>
      </c>
      <c r="BR591">
        <v>1.5044500000000001</v>
      </c>
      <c r="BS591">
        <v>0.29179300000000002</v>
      </c>
      <c r="BT591">
        <v>1.75722</v>
      </c>
      <c r="BU591">
        <v>-0.17260200000000001</v>
      </c>
      <c r="BV591">
        <v>-0.221911</v>
      </c>
      <c r="BW591">
        <v>-1.9187200000000001E-3</v>
      </c>
      <c r="BX591">
        <v>0.56715099999999996</v>
      </c>
      <c r="BY591">
        <v>-0.35122100000000001</v>
      </c>
      <c r="BZ591">
        <v>1.07013</v>
      </c>
      <c r="CA591">
        <v>0.40157799999999999</v>
      </c>
      <c r="CB591">
        <v>1.09449</v>
      </c>
      <c r="CC591">
        <v>0.337314</v>
      </c>
      <c r="CD591">
        <v>0.14535000000000001</v>
      </c>
      <c r="CE591">
        <v>2.6075900000000001</v>
      </c>
      <c r="CF591">
        <v>0.152474</v>
      </c>
      <c r="CG591">
        <v>0.65942000000000001</v>
      </c>
      <c r="CH591">
        <v>-3.1175899999999999E-2</v>
      </c>
      <c r="CI591">
        <v>-0.29278500000000002</v>
      </c>
      <c r="CJ591">
        <v>-0.29679499999999998</v>
      </c>
      <c r="CK591">
        <v>0.17430899999999999</v>
      </c>
      <c r="CL591">
        <v>0.40160400000000002</v>
      </c>
      <c r="CM591">
        <v>-0.46394200000000002</v>
      </c>
      <c r="CN591">
        <v>0.40663899999999997</v>
      </c>
      <c r="CO591">
        <v>1.0236499999999999</v>
      </c>
      <c r="CP591">
        <v>0.39515800000000001</v>
      </c>
      <c r="CQ591">
        <v>0.34206300000000001</v>
      </c>
      <c r="CR591">
        <v>0.67395300000000002</v>
      </c>
      <c r="CS591">
        <v>-0.59214800000000001</v>
      </c>
      <c r="CT591">
        <v>0.68044700000000002</v>
      </c>
      <c r="CU591">
        <v>0.17272499999999999</v>
      </c>
      <c r="CV591">
        <v>0.103815</v>
      </c>
      <c r="CW591">
        <v>-0.225216</v>
      </c>
      <c r="CX591">
        <v>-4.4207999999999997E-2</v>
      </c>
    </row>
    <row r="592" spans="1:102" x14ac:dyDescent="0.3">
      <c r="A592" t="s">
        <v>867</v>
      </c>
      <c r="B592">
        <v>-0.323266</v>
      </c>
      <c r="C592">
        <v>8.3559099999999997E-2</v>
      </c>
      <c r="D592">
        <v>0.51952500000000001</v>
      </c>
      <c r="E592">
        <v>-0.162798</v>
      </c>
      <c r="F592">
        <v>0.45213599999999998</v>
      </c>
      <c r="G592">
        <v>0.518235</v>
      </c>
      <c r="H592">
        <v>-1.4433100000000001</v>
      </c>
      <c r="I592">
        <v>0.43151600000000001</v>
      </c>
      <c r="J592">
        <v>-0.24349699999999999</v>
      </c>
      <c r="K592">
        <v>0.59981600000000002</v>
      </c>
      <c r="L592">
        <v>0.22672700000000001</v>
      </c>
      <c r="M592">
        <v>0.57342300000000002</v>
      </c>
      <c r="N592">
        <v>0.35418899999999998</v>
      </c>
      <c r="O592">
        <v>-0.44694400000000001</v>
      </c>
      <c r="P592">
        <v>0.26805899999999999</v>
      </c>
      <c r="Q592">
        <v>0.12413100000000001</v>
      </c>
      <c r="R592">
        <v>0.60082899999999995</v>
      </c>
      <c r="S592">
        <v>0.43680400000000003</v>
      </c>
      <c r="T592">
        <v>0.46872399999999997</v>
      </c>
      <c r="U592">
        <v>0.19846</v>
      </c>
      <c r="V592">
        <v>-0.48890299999999998</v>
      </c>
      <c r="W592">
        <v>-0.27701599999999998</v>
      </c>
      <c r="X592">
        <v>-0.27968599999999999</v>
      </c>
      <c r="Y592">
        <v>0.46648899999999999</v>
      </c>
      <c r="Z592">
        <v>0.40420800000000001</v>
      </c>
      <c r="AA592">
        <v>-3.3814900000000002E-2</v>
      </c>
      <c r="AB592">
        <v>-5.4360800000000001E-2</v>
      </c>
      <c r="AC592">
        <v>-0.24138699999999999</v>
      </c>
      <c r="AD592">
        <v>-0.28237499999999999</v>
      </c>
      <c r="AE592">
        <v>0.54734899999999997</v>
      </c>
      <c r="AF592">
        <v>0.53205100000000005</v>
      </c>
      <c r="AG592">
        <v>0.125723</v>
      </c>
      <c r="AH592">
        <v>-5.93553E-2</v>
      </c>
      <c r="AI592">
        <v>0.36055900000000002</v>
      </c>
      <c r="AJ592">
        <v>-0.87209099999999995</v>
      </c>
      <c r="AK592">
        <v>4.8786400000000001E-3</v>
      </c>
      <c r="AL592">
        <v>0.36506499999999997</v>
      </c>
      <c r="AM592">
        <v>0.532999</v>
      </c>
      <c r="AN592">
        <v>-1.2640200000000001E-2</v>
      </c>
      <c r="AO592">
        <v>-0.556307</v>
      </c>
      <c r="AP592">
        <v>-0.419962</v>
      </c>
      <c r="AQ592">
        <v>9.9305299999999999E-2</v>
      </c>
      <c r="AR592">
        <v>-0.28932799999999997</v>
      </c>
      <c r="AS592">
        <v>0.18570400000000001</v>
      </c>
      <c r="AT592">
        <v>6.0789299999999998E-2</v>
      </c>
      <c r="AU592">
        <v>-0.334312</v>
      </c>
      <c r="AV592">
        <v>0.43234400000000001</v>
      </c>
      <c r="AW592">
        <v>0.22343199999999999</v>
      </c>
      <c r="AX592">
        <v>0.148864</v>
      </c>
      <c r="AY592">
        <v>-0.39678600000000003</v>
      </c>
      <c r="AZ592">
        <v>0.676481</v>
      </c>
      <c r="BA592">
        <v>0.28139799999999998</v>
      </c>
      <c r="BB592">
        <v>-0.464449</v>
      </c>
      <c r="BC592">
        <v>-0.10517700000000001</v>
      </c>
      <c r="BD592">
        <v>-0.42557699999999998</v>
      </c>
      <c r="BE592">
        <v>0.52612300000000001</v>
      </c>
      <c r="BF592">
        <v>-0.25330900000000001</v>
      </c>
      <c r="BG592">
        <v>0.33956900000000001</v>
      </c>
      <c r="BH592">
        <v>0.31855099999999997</v>
      </c>
      <c r="BI592">
        <v>0.64689300000000005</v>
      </c>
      <c r="BJ592">
        <v>-0.17177700000000001</v>
      </c>
      <c r="BK592">
        <v>0.56567599999999996</v>
      </c>
      <c r="BL592">
        <v>0.35528799999999999</v>
      </c>
      <c r="BM592">
        <v>1.6307700000000001E-2</v>
      </c>
      <c r="BN592">
        <v>0.57391499999999995</v>
      </c>
      <c r="BO592">
        <v>-0.47365400000000002</v>
      </c>
      <c r="BP592">
        <v>0.42320200000000002</v>
      </c>
      <c r="BQ592">
        <v>0.20675099999999999</v>
      </c>
      <c r="BR592">
        <v>-7.0276599999999995E-2</v>
      </c>
      <c r="BS592">
        <v>-0.28676499999999999</v>
      </c>
      <c r="BT592">
        <v>0.209146</v>
      </c>
      <c r="BU592">
        <v>0.62943000000000005</v>
      </c>
      <c r="BV592">
        <v>0.25106499999999998</v>
      </c>
      <c r="BW592">
        <v>0.29344199999999998</v>
      </c>
      <c r="BX592">
        <v>-0.118171</v>
      </c>
      <c r="BY592">
        <v>0.29020400000000002</v>
      </c>
      <c r="BZ592">
        <v>0.46046100000000001</v>
      </c>
      <c r="CA592">
        <v>-4.5682100000000003E-2</v>
      </c>
      <c r="CB592">
        <v>0.19100800000000001</v>
      </c>
      <c r="CC592">
        <v>-0.15802099999999999</v>
      </c>
      <c r="CD592">
        <v>0.78202099999999997</v>
      </c>
      <c r="CE592">
        <v>-3.7912700000000001E-2</v>
      </c>
      <c r="CF592">
        <v>6.8847199999999997E-2</v>
      </c>
      <c r="CG592">
        <v>-0.237735</v>
      </c>
      <c r="CH592">
        <v>-0.11226999999999999</v>
      </c>
      <c r="CI592">
        <v>0.57174400000000003</v>
      </c>
      <c r="CJ592">
        <v>0.31498500000000001</v>
      </c>
      <c r="CK592">
        <v>1.03203</v>
      </c>
      <c r="CL592">
        <v>0.291298</v>
      </c>
      <c r="CM592">
        <v>0.16276399999999999</v>
      </c>
      <c r="CN592">
        <v>3.4188099999999999E-2</v>
      </c>
      <c r="CO592">
        <v>0.26405099999999998</v>
      </c>
      <c r="CP592">
        <v>0.47062900000000002</v>
      </c>
      <c r="CQ592">
        <v>0.37321900000000002</v>
      </c>
      <c r="CR592">
        <v>-0.151758</v>
      </c>
      <c r="CS592">
        <v>7.6057200000000005E-2</v>
      </c>
      <c r="CT592">
        <v>-0.37473600000000001</v>
      </c>
      <c r="CU592">
        <v>0.23863799999999999</v>
      </c>
      <c r="CV592">
        <v>-0.464449</v>
      </c>
      <c r="CW592">
        <v>0.59465599999999996</v>
      </c>
      <c r="CX592">
        <v>0.40137200000000001</v>
      </c>
    </row>
    <row r="593" spans="1:102" x14ac:dyDescent="0.3">
      <c r="A593" t="s">
        <v>436</v>
      </c>
      <c r="B593">
        <v>1.8652899999999999</v>
      </c>
      <c r="C593">
        <v>0.58369099999999996</v>
      </c>
      <c r="D593">
        <v>-0.118132</v>
      </c>
      <c r="E593">
        <v>0.30388999999999999</v>
      </c>
      <c r="F593">
        <v>0.26451799999999998</v>
      </c>
      <c r="G593">
        <v>0.74205600000000005</v>
      </c>
      <c r="H593">
        <v>0.68600899999999998</v>
      </c>
      <c r="I593">
        <v>0.57504299999999997</v>
      </c>
      <c r="J593">
        <v>1.2543200000000001</v>
      </c>
      <c r="K593">
        <v>0.20424700000000001</v>
      </c>
      <c r="L593">
        <v>9.4359899999999997E-2</v>
      </c>
      <c r="M593">
        <v>0.50147299999999995</v>
      </c>
      <c r="N593">
        <v>0.26907500000000001</v>
      </c>
      <c r="O593">
        <v>1.18201</v>
      </c>
      <c r="P593">
        <v>0.45496700000000001</v>
      </c>
      <c r="Q593">
        <v>2.2592599999999998</v>
      </c>
      <c r="R593">
        <v>0.77135799999999999</v>
      </c>
      <c r="S593">
        <v>1.00898</v>
      </c>
      <c r="T593">
        <v>0.45741100000000001</v>
      </c>
      <c r="U593">
        <v>0.45942499999999997</v>
      </c>
      <c r="V593">
        <v>1.32823</v>
      </c>
      <c r="W593">
        <v>0.53889799999999999</v>
      </c>
      <c r="X593">
        <v>1.0740000000000001</v>
      </c>
      <c r="Y593">
        <v>0.44625999999999999</v>
      </c>
      <c r="Z593">
        <v>0.244286</v>
      </c>
      <c r="AA593">
        <v>1.2609399999999999</v>
      </c>
      <c r="AB593">
        <v>0.69101500000000005</v>
      </c>
      <c r="AC593">
        <v>0.63054699999999997</v>
      </c>
      <c r="AD593">
        <v>1.0894999999999999</v>
      </c>
      <c r="AE593">
        <v>0.642594</v>
      </c>
      <c r="AF593">
        <v>0.89503900000000003</v>
      </c>
      <c r="AG593">
        <v>0.76248000000000005</v>
      </c>
      <c r="AH593">
        <v>1.3748199999999999</v>
      </c>
      <c r="AI593">
        <v>1.0173399999999999</v>
      </c>
      <c r="AJ593">
        <v>0.94335999999999998</v>
      </c>
      <c r="AK593">
        <v>0.86807900000000005</v>
      </c>
      <c r="AL593">
        <v>0.38462200000000002</v>
      </c>
      <c r="AM593">
        <v>0.66878300000000002</v>
      </c>
      <c r="AN593">
        <v>0.79960600000000004</v>
      </c>
      <c r="AO593">
        <v>1.06307</v>
      </c>
      <c r="AP593">
        <v>0.66488899999999995</v>
      </c>
      <c r="AQ593">
        <v>0.54464800000000002</v>
      </c>
      <c r="AR593">
        <v>1.3696699999999999</v>
      </c>
      <c r="AS593">
        <v>0.39735500000000001</v>
      </c>
      <c r="AT593">
        <v>0.92601999999999995</v>
      </c>
      <c r="AU593">
        <v>1.2095</v>
      </c>
      <c r="AV593">
        <v>0.56564099999999995</v>
      </c>
      <c r="AW593">
        <v>1.3096399999999999</v>
      </c>
      <c r="AX593">
        <v>0.572218</v>
      </c>
      <c r="AY593">
        <v>0.46151500000000001</v>
      </c>
      <c r="AZ593">
        <v>0.81671400000000005</v>
      </c>
      <c r="BA593">
        <v>0.84410600000000002</v>
      </c>
      <c r="BB593">
        <v>1.1223700000000001</v>
      </c>
      <c r="BC593">
        <v>1.2697499999999999</v>
      </c>
      <c r="BD593">
        <v>1.13354</v>
      </c>
      <c r="BE593">
        <v>-0.76676</v>
      </c>
      <c r="BF593">
        <v>1.1345000000000001</v>
      </c>
      <c r="BG593">
        <v>0.33878200000000003</v>
      </c>
      <c r="BH593">
        <v>0.34306599999999998</v>
      </c>
      <c r="BI593">
        <v>0.46327200000000002</v>
      </c>
      <c r="BJ593">
        <v>0.92448300000000005</v>
      </c>
      <c r="BK593">
        <v>0.56525599999999998</v>
      </c>
      <c r="BL593">
        <v>0.31629299999999999</v>
      </c>
      <c r="BM593">
        <v>0.73513300000000004</v>
      </c>
      <c r="BN593">
        <v>0.90183199999999997</v>
      </c>
      <c r="BO593">
        <v>1.3740699999999999</v>
      </c>
      <c r="BP593">
        <v>0.46126800000000001</v>
      </c>
      <c r="BQ593">
        <v>0.39901500000000001</v>
      </c>
      <c r="BR593">
        <v>0.61987499999999995</v>
      </c>
      <c r="BS593">
        <v>0.62228700000000003</v>
      </c>
      <c r="BT593">
        <v>0.63049200000000005</v>
      </c>
      <c r="BU593">
        <v>0.50282099999999996</v>
      </c>
      <c r="BV593">
        <v>0.913219</v>
      </c>
      <c r="BW593">
        <v>0.73341199999999995</v>
      </c>
      <c r="BX593">
        <v>0.959839</v>
      </c>
      <c r="BY593">
        <v>0.65657500000000002</v>
      </c>
      <c r="BZ593">
        <v>0.52197400000000005</v>
      </c>
      <c r="CA593">
        <v>0.78522099999999995</v>
      </c>
      <c r="CB593">
        <v>1.03583</v>
      </c>
      <c r="CC593">
        <v>1.0577399999999999</v>
      </c>
      <c r="CD593">
        <v>0.55010999999999999</v>
      </c>
      <c r="CE593">
        <v>0.68474199999999996</v>
      </c>
      <c r="CF593">
        <v>1.3640300000000001</v>
      </c>
      <c r="CG593">
        <v>1.35171</v>
      </c>
      <c r="CH593">
        <v>0.43532199999999999</v>
      </c>
      <c r="CI593">
        <v>0.43550499999999998</v>
      </c>
      <c r="CJ593">
        <v>0.81525099999999995</v>
      </c>
      <c r="CK593">
        <v>0.88909700000000003</v>
      </c>
      <c r="CL593">
        <v>0.30104700000000001</v>
      </c>
      <c r="CM593">
        <v>0.33527499999999999</v>
      </c>
      <c r="CN593">
        <v>-1.70936</v>
      </c>
      <c r="CO593">
        <v>0.565716</v>
      </c>
      <c r="CP593">
        <v>0.62427999999999995</v>
      </c>
      <c r="CQ593">
        <v>0.49462400000000001</v>
      </c>
      <c r="CR593">
        <v>0.76335299999999995</v>
      </c>
      <c r="CS593">
        <v>1.00607</v>
      </c>
      <c r="CT593">
        <v>1.5469200000000001</v>
      </c>
      <c r="CU593">
        <v>2.6639300000000001E-2</v>
      </c>
      <c r="CV593">
        <v>1.1223700000000001</v>
      </c>
      <c r="CW593">
        <v>0.74050400000000005</v>
      </c>
      <c r="CX593">
        <v>0.94297900000000001</v>
      </c>
    </row>
    <row r="594" spans="1:102" x14ac:dyDescent="0.3">
      <c r="A594" t="s">
        <v>1527</v>
      </c>
      <c r="B594">
        <v>-0.65334999999999999</v>
      </c>
      <c r="C594">
        <v>-0.286634</v>
      </c>
      <c r="D594">
        <v>0.62683299999999997</v>
      </c>
      <c r="E594">
        <v>-0.41057199999999999</v>
      </c>
      <c r="F594">
        <v>0.59767599999999999</v>
      </c>
      <c r="G594">
        <v>0.77731399999999995</v>
      </c>
      <c r="H594">
        <v>6.4052099999999997E-3</v>
      </c>
      <c r="I594">
        <v>-0.43548500000000001</v>
      </c>
      <c r="J594">
        <v>-0.36098200000000003</v>
      </c>
      <c r="K594">
        <v>1.1187</v>
      </c>
      <c r="L594">
        <v>0.66486299999999998</v>
      </c>
      <c r="M594">
        <v>0.102144</v>
      </c>
      <c r="N594">
        <v>0.46895199999999998</v>
      </c>
      <c r="O594">
        <v>-1.0430900000000001</v>
      </c>
      <c r="P594">
        <v>0.55561400000000005</v>
      </c>
      <c r="Q594">
        <v>0.18002099999999999</v>
      </c>
      <c r="R594">
        <v>0.327872</v>
      </c>
      <c r="S594">
        <v>0.17563799999999999</v>
      </c>
      <c r="T594">
        <v>-0.34816399999999997</v>
      </c>
      <c r="U594">
        <v>0.25925199999999998</v>
      </c>
      <c r="V594">
        <v>-0.57251799999999997</v>
      </c>
      <c r="W594">
        <v>-1.0652299999999999</v>
      </c>
      <c r="X594">
        <v>-0.84290900000000002</v>
      </c>
      <c r="Y594">
        <v>0.75570700000000002</v>
      </c>
      <c r="Z594">
        <v>0.175507</v>
      </c>
      <c r="AA594">
        <v>-0.39122699999999999</v>
      </c>
      <c r="AB594">
        <v>-0.27176899999999998</v>
      </c>
      <c r="AC594">
        <v>-1.1125</v>
      </c>
      <c r="AD594">
        <v>-0.23105600000000001</v>
      </c>
      <c r="AE594">
        <v>-0.174404</v>
      </c>
      <c r="AF594">
        <v>0.26518700000000001</v>
      </c>
      <c r="AG594">
        <v>-0.66567399999999999</v>
      </c>
      <c r="AH594">
        <v>-2.1158099999999999E-2</v>
      </c>
      <c r="AI594">
        <v>0.51450099999999999</v>
      </c>
      <c r="AJ594">
        <v>0.56881000000000004</v>
      </c>
      <c r="AK594">
        <v>-1.0851599999999999</v>
      </c>
      <c r="AL594">
        <v>-0.90895599999999999</v>
      </c>
      <c r="AM594">
        <v>0.51535600000000004</v>
      </c>
      <c r="AN594">
        <v>0.49469600000000002</v>
      </c>
      <c r="AO594">
        <v>-0.47123500000000001</v>
      </c>
      <c r="AP594">
        <v>-0.59930499999999998</v>
      </c>
      <c r="AQ594">
        <v>-0.46804800000000002</v>
      </c>
      <c r="AR594">
        <v>-0.79442299999999999</v>
      </c>
      <c r="AS594">
        <v>-0.45990900000000001</v>
      </c>
      <c r="AT594">
        <v>-9.8258999999999999E-2</v>
      </c>
      <c r="AU594">
        <v>-0.53565399999999996</v>
      </c>
      <c r="AV594">
        <v>9.0833200000000003E-2</v>
      </c>
      <c r="AW594">
        <v>0.51153000000000004</v>
      </c>
      <c r="AX594">
        <v>0.37806499999999998</v>
      </c>
      <c r="AY594">
        <v>-1.43242</v>
      </c>
      <c r="AZ594">
        <v>-0.17405499999999999</v>
      </c>
      <c r="BA594">
        <v>-0.60926000000000002</v>
      </c>
      <c r="BB594">
        <v>0.100941</v>
      </c>
      <c r="BC594">
        <v>-0.492811</v>
      </c>
      <c r="BD594">
        <v>-0.50866699999999998</v>
      </c>
      <c r="BE594">
        <v>-0.42005399999999998</v>
      </c>
      <c r="BF594">
        <v>-0.63874799999999998</v>
      </c>
      <c r="BG594">
        <v>0.33736699999999997</v>
      </c>
      <c r="BH594">
        <v>0.34573599999999999</v>
      </c>
      <c r="BI594">
        <v>0.13139700000000001</v>
      </c>
      <c r="BJ594">
        <v>4.1887399999999998E-2</v>
      </c>
      <c r="BK594">
        <v>0.51026199999999999</v>
      </c>
      <c r="BL594">
        <v>0.49249399999999999</v>
      </c>
      <c r="BM594">
        <v>-0.89505100000000004</v>
      </c>
      <c r="BN594">
        <v>0.154221</v>
      </c>
      <c r="BO594">
        <v>-1.0369999999999999</v>
      </c>
      <c r="BP594">
        <v>0.243978</v>
      </c>
      <c r="BQ594">
        <v>0.115606</v>
      </c>
      <c r="BR594">
        <v>-0.50269900000000001</v>
      </c>
      <c r="BS594">
        <v>0.83617600000000003</v>
      </c>
      <c r="BT594">
        <v>-0.62040899999999999</v>
      </c>
      <c r="BU594">
        <v>0.364761</v>
      </c>
      <c r="BV594">
        <v>0.44588699999999998</v>
      </c>
      <c r="BW594">
        <v>0.76394099999999998</v>
      </c>
      <c r="BX594">
        <v>-0.74345799999999995</v>
      </c>
      <c r="BY594">
        <v>0.10954800000000001</v>
      </c>
      <c r="BZ594">
        <v>6.6397800000000007E-2</v>
      </c>
      <c r="CA594">
        <v>-0.50054600000000005</v>
      </c>
      <c r="CB594">
        <v>-0.29799100000000001</v>
      </c>
      <c r="CC594">
        <v>-0.62381200000000003</v>
      </c>
      <c r="CD594">
        <v>9.9326200000000003E-2</v>
      </c>
      <c r="CE594">
        <v>-0.39129900000000001</v>
      </c>
      <c r="CF594">
        <v>-0.73110600000000003</v>
      </c>
      <c r="CG594">
        <v>-0.79490899999999998</v>
      </c>
      <c r="CH594">
        <v>0.30067300000000002</v>
      </c>
      <c r="CI594">
        <v>0.49815199999999998</v>
      </c>
      <c r="CJ594">
        <v>8.3719299999999996E-2</v>
      </c>
      <c r="CK594">
        <v>0.36494599999999999</v>
      </c>
      <c r="CL594">
        <v>0.27923799999999999</v>
      </c>
      <c r="CM594">
        <v>0.57558799999999999</v>
      </c>
      <c r="CN594">
        <v>-0.38489099999999998</v>
      </c>
      <c r="CO594">
        <v>-6.9126400000000005E-2</v>
      </c>
      <c r="CP594">
        <v>0.63566100000000003</v>
      </c>
      <c r="CQ594">
        <v>0.23929500000000001</v>
      </c>
      <c r="CR594">
        <v>-0.61006800000000005</v>
      </c>
      <c r="CS594">
        <v>-0.230492</v>
      </c>
      <c r="CT594">
        <v>-0.47506100000000001</v>
      </c>
      <c r="CU594">
        <v>0.4108</v>
      </c>
      <c r="CV594">
        <v>0.100941</v>
      </c>
      <c r="CW594">
        <v>0.47003699999999998</v>
      </c>
      <c r="CX594">
        <v>0.51252900000000001</v>
      </c>
    </row>
    <row r="595" spans="1:102" x14ac:dyDescent="0.3">
      <c r="A595" t="s">
        <v>160</v>
      </c>
      <c r="B595">
        <v>-1.6147400000000001</v>
      </c>
      <c r="C595">
        <v>-1.3005199999999999</v>
      </c>
      <c r="D595">
        <v>-0.37484600000000001</v>
      </c>
      <c r="E595">
        <v>-1.0618799999999999</v>
      </c>
      <c r="F595">
        <v>0.92235100000000003</v>
      </c>
      <c r="G595">
        <v>-0.373247</v>
      </c>
      <c r="H595">
        <v>-0.80820999999999998</v>
      </c>
      <c r="I595">
        <v>-1.1410100000000001</v>
      </c>
      <c r="J595">
        <v>-0.31172899999999998</v>
      </c>
      <c r="K595">
        <v>0.60822900000000002</v>
      </c>
      <c r="L595">
        <v>-0.58326500000000003</v>
      </c>
      <c r="M595">
        <v>-0.286555</v>
      </c>
      <c r="N595">
        <v>-0.41827700000000001</v>
      </c>
      <c r="O595">
        <v>-0.57561099999999998</v>
      </c>
      <c r="P595">
        <v>0.21651000000000001</v>
      </c>
      <c r="Q595">
        <v>1.03755</v>
      </c>
      <c r="R595">
        <v>-0.78432000000000002</v>
      </c>
      <c r="S595">
        <v>2.1280799999999999E-2</v>
      </c>
      <c r="T595">
        <v>-0.13712099999999999</v>
      </c>
      <c r="U595">
        <v>-0.28483700000000001</v>
      </c>
      <c r="V595">
        <v>-0.56323000000000001</v>
      </c>
      <c r="W595">
        <v>-1.5287500000000001</v>
      </c>
      <c r="X595">
        <v>-0.85687199999999997</v>
      </c>
      <c r="Y595">
        <v>5.0091299999999998E-2</v>
      </c>
      <c r="Z595">
        <v>-0.15826599999999999</v>
      </c>
      <c r="AA595">
        <v>-1.0203500000000001</v>
      </c>
      <c r="AB595">
        <v>-1.18764</v>
      </c>
      <c r="AC595">
        <v>0.48251899999999998</v>
      </c>
      <c r="AD595">
        <v>-0.71293300000000004</v>
      </c>
      <c r="AE595">
        <v>-0.44603799999999999</v>
      </c>
      <c r="AF595">
        <v>0.23949799999999999</v>
      </c>
      <c r="AG595">
        <v>-0.77368899999999996</v>
      </c>
      <c r="AH595">
        <v>-0.23930799999999999</v>
      </c>
      <c r="AI595">
        <v>0.64099899999999999</v>
      </c>
      <c r="AJ595">
        <v>1.22576</v>
      </c>
      <c r="AK595">
        <v>2.63504</v>
      </c>
      <c r="AL595">
        <v>1.3450899999999999</v>
      </c>
      <c r="AM595">
        <v>-0.27802100000000002</v>
      </c>
      <c r="AN595">
        <v>0.33658399999999999</v>
      </c>
      <c r="AO595">
        <v>0.92891800000000002</v>
      </c>
      <c r="AP595">
        <v>-1.0166900000000001</v>
      </c>
      <c r="AQ595">
        <v>-0.81462699999999999</v>
      </c>
      <c r="AR595">
        <v>-1.3923300000000001</v>
      </c>
      <c r="AS595">
        <v>-1.43397</v>
      </c>
      <c r="AT595">
        <v>-0.76943799999999996</v>
      </c>
      <c r="AU595">
        <v>-0.76246599999999998</v>
      </c>
      <c r="AV595">
        <v>-0.443023</v>
      </c>
      <c r="AW595">
        <v>-0.48753299999999999</v>
      </c>
      <c r="AX595">
        <v>0.21011199999999999</v>
      </c>
      <c r="AY595">
        <v>-1.14889</v>
      </c>
      <c r="AZ595">
        <v>-0.33922400000000003</v>
      </c>
      <c r="BA595">
        <v>-0.25059300000000001</v>
      </c>
      <c r="BB595">
        <v>-1.49916</v>
      </c>
      <c r="BC595">
        <v>-2.1217000000000001</v>
      </c>
      <c r="BD595">
        <v>-1.21078</v>
      </c>
      <c r="BE595">
        <v>0.41328100000000001</v>
      </c>
      <c r="BF595">
        <v>-1.4892399999999999</v>
      </c>
      <c r="BG595">
        <v>0.337366</v>
      </c>
      <c r="BH595">
        <v>0.98381099999999999</v>
      </c>
      <c r="BI595">
        <v>-0.59545499999999996</v>
      </c>
      <c r="BJ595">
        <v>0.20571999999999999</v>
      </c>
      <c r="BK595">
        <v>0.930593</v>
      </c>
      <c r="BL595">
        <v>0.774285</v>
      </c>
      <c r="BM595">
        <v>-0.98661299999999996</v>
      </c>
      <c r="BN595">
        <v>0.41067399999999998</v>
      </c>
      <c r="BO595">
        <v>0.45709699999999998</v>
      </c>
      <c r="BP595">
        <v>0.68289100000000003</v>
      </c>
      <c r="BQ595">
        <v>-0.27537400000000001</v>
      </c>
      <c r="BR595">
        <v>-0.10997</v>
      </c>
      <c r="BS595">
        <v>-0.86603600000000003</v>
      </c>
      <c r="BT595">
        <v>-0.47616599999999998</v>
      </c>
      <c r="BU595">
        <v>-0.430643</v>
      </c>
      <c r="BV595">
        <v>-0.422097</v>
      </c>
      <c r="BW595">
        <v>0.304035</v>
      </c>
      <c r="BX595">
        <v>-1.0011399999999999</v>
      </c>
      <c r="BY595">
        <v>8.0981700000000004E-2</v>
      </c>
      <c r="BZ595">
        <v>0.76924499999999996</v>
      </c>
      <c r="CA595">
        <v>-0.79054000000000002</v>
      </c>
      <c r="CB595">
        <v>-0.63734500000000005</v>
      </c>
      <c r="CC595">
        <v>-0.63957699999999995</v>
      </c>
      <c r="CD595">
        <v>0.168599</v>
      </c>
      <c r="CE595">
        <v>-0.86747799999999997</v>
      </c>
      <c r="CF595">
        <v>-0.93669000000000002</v>
      </c>
      <c r="CG595">
        <v>-0.386266</v>
      </c>
      <c r="CH595">
        <v>0.260212</v>
      </c>
      <c r="CI595">
        <v>-0.76001399999999997</v>
      </c>
      <c r="CJ595">
        <v>0.34411199999999997</v>
      </c>
      <c r="CK595">
        <v>-0.697237</v>
      </c>
      <c r="CL595">
        <v>0.449104</v>
      </c>
      <c r="CM595">
        <v>-0.55388700000000002</v>
      </c>
      <c r="CN595">
        <v>-1.3554200000000001</v>
      </c>
      <c r="CO595">
        <v>-0.79589500000000002</v>
      </c>
      <c r="CP595">
        <v>-0.50899899999999998</v>
      </c>
      <c r="CQ595">
        <v>-0.21084800000000001</v>
      </c>
      <c r="CR595">
        <v>0.63434100000000004</v>
      </c>
      <c r="CS595">
        <v>1.4045999999999999E-2</v>
      </c>
      <c r="CT595">
        <v>-2.5111000000000001E-2</v>
      </c>
      <c r="CU595">
        <v>-0.58502299999999996</v>
      </c>
      <c r="CV595">
        <v>-1.49916</v>
      </c>
      <c r="CW595">
        <v>-0.37321100000000001</v>
      </c>
      <c r="CX595">
        <v>-1.1139500000000001E-3</v>
      </c>
    </row>
    <row r="596" spans="1:102" x14ac:dyDescent="0.3">
      <c r="A596" t="s">
        <v>1448</v>
      </c>
      <c r="B596">
        <v>-0.32867000000000002</v>
      </c>
      <c r="C596">
        <v>-4.9455100000000002E-2</v>
      </c>
      <c r="D596">
        <v>0.45980500000000002</v>
      </c>
      <c r="E596">
        <v>-0.66733500000000001</v>
      </c>
      <c r="F596">
        <v>0.15428600000000001</v>
      </c>
      <c r="G596">
        <v>0.40996899999999997</v>
      </c>
      <c r="H596">
        <v>0.796072</v>
      </c>
      <c r="I596">
        <v>-0.14157600000000001</v>
      </c>
      <c r="J596">
        <v>7.5125600000000001E-2</v>
      </c>
      <c r="K596">
        <v>0.32961200000000002</v>
      </c>
      <c r="L596">
        <v>0.80254800000000004</v>
      </c>
      <c r="M596">
        <v>0.55429099999999998</v>
      </c>
      <c r="N596">
        <v>0.461949</v>
      </c>
      <c r="O596">
        <v>-0.26947500000000002</v>
      </c>
      <c r="P596">
        <v>-2.52906E-2</v>
      </c>
      <c r="Q596">
        <v>-0.156252</v>
      </c>
      <c r="R596">
        <v>0.66095000000000004</v>
      </c>
      <c r="S596">
        <v>6.6259300000000003</v>
      </c>
      <c r="T596">
        <v>0.18671299999999999</v>
      </c>
      <c r="U596">
        <v>0.34894900000000001</v>
      </c>
      <c r="V596">
        <v>-0.64943499999999998</v>
      </c>
      <c r="W596">
        <v>-0.84410600000000002</v>
      </c>
      <c r="X596">
        <v>-0.53547100000000003</v>
      </c>
      <c r="Y596">
        <v>0.488593</v>
      </c>
      <c r="Z596">
        <v>9.7320299999999998E-2</v>
      </c>
      <c r="AA596">
        <v>-0.15157499999999999</v>
      </c>
      <c r="AB596">
        <v>-5.8920200000000004E-3</v>
      </c>
      <c r="AC596">
        <v>-0.55277299999999996</v>
      </c>
      <c r="AD596">
        <v>4.0539199999999997E-2</v>
      </c>
      <c r="AE596">
        <v>0.45507599999999998</v>
      </c>
      <c r="AF596">
        <v>0.64606699999999995</v>
      </c>
      <c r="AG596">
        <v>7.3128299999999993E-2</v>
      </c>
      <c r="AH596">
        <v>0.47374100000000002</v>
      </c>
      <c r="AI596">
        <v>-0.52731300000000003</v>
      </c>
      <c r="AJ596">
        <v>0.32370100000000002</v>
      </c>
      <c r="AK596">
        <v>-0.898752</v>
      </c>
      <c r="AL596">
        <v>0.50319199999999997</v>
      </c>
      <c r="AM596">
        <v>0.36088999999999999</v>
      </c>
      <c r="AN596">
        <v>0.49644700000000003</v>
      </c>
      <c r="AO596">
        <v>-0.25448999999999999</v>
      </c>
      <c r="AP596">
        <v>-1.9902E-2</v>
      </c>
      <c r="AQ596">
        <v>-0.48884</v>
      </c>
      <c r="AR596">
        <v>-0.61924400000000002</v>
      </c>
      <c r="AS596">
        <v>-0.48347600000000002</v>
      </c>
      <c r="AT596">
        <v>-0.37433699999999998</v>
      </c>
      <c r="AU596">
        <v>1.7568899999999998E-2</v>
      </c>
      <c r="AV596">
        <v>0.63457200000000002</v>
      </c>
      <c r="AW596">
        <v>0.645096</v>
      </c>
      <c r="AX596">
        <v>0.56034300000000004</v>
      </c>
      <c r="AY596">
        <v>-0.26321600000000001</v>
      </c>
      <c r="AZ596">
        <v>-0.147589</v>
      </c>
      <c r="BA596">
        <v>-8.85267E-2</v>
      </c>
      <c r="BB596">
        <v>0.57108400000000004</v>
      </c>
      <c r="BC596">
        <v>-0.73759600000000003</v>
      </c>
      <c r="BD596">
        <v>-0.399978</v>
      </c>
      <c r="BE596">
        <v>0.39664100000000002</v>
      </c>
      <c r="BF596">
        <v>-3.8791199999999998E-2</v>
      </c>
      <c r="BG596">
        <v>0.33732600000000001</v>
      </c>
      <c r="BH596">
        <v>0.44106899999999999</v>
      </c>
      <c r="BI596">
        <v>0.12112199999999999</v>
      </c>
      <c r="BJ596">
        <v>-4.9882500000000003E-2</v>
      </c>
      <c r="BK596">
        <v>-2.0947199999999999E-2</v>
      </c>
      <c r="BL596">
        <v>0.152085</v>
      </c>
      <c r="BM596">
        <v>-0.85425099999999998</v>
      </c>
      <c r="BN596">
        <v>0.223271</v>
      </c>
      <c r="BO596">
        <v>0.386905</v>
      </c>
      <c r="BP596">
        <v>0.476244</v>
      </c>
      <c r="BQ596">
        <v>0.76737299999999997</v>
      </c>
      <c r="BR596">
        <v>0.42087200000000002</v>
      </c>
      <c r="BS596">
        <v>-0.29097299999999998</v>
      </c>
      <c r="BT596">
        <v>-0.45341199999999998</v>
      </c>
      <c r="BU596">
        <v>0.35142099999999998</v>
      </c>
      <c r="BV596">
        <v>0.15349499999999999</v>
      </c>
      <c r="BW596">
        <v>0.33606000000000003</v>
      </c>
      <c r="BX596">
        <v>-0.12110899999999999</v>
      </c>
      <c r="BY596">
        <v>-0.15252199999999999</v>
      </c>
      <c r="BZ596">
        <v>0.57534200000000002</v>
      </c>
      <c r="CA596">
        <v>0.388347</v>
      </c>
      <c r="CB596">
        <v>-0.200963</v>
      </c>
      <c r="CC596">
        <v>-5.1416900000000001E-2</v>
      </c>
      <c r="CD596">
        <v>0.52359599999999995</v>
      </c>
      <c r="CE596">
        <v>-0.446247</v>
      </c>
      <c r="CF596">
        <v>-0.60935099999999998</v>
      </c>
      <c r="CG596">
        <v>-0.35557299999999997</v>
      </c>
      <c r="CH596">
        <v>0.352987</v>
      </c>
      <c r="CI596">
        <v>0.76690599999999998</v>
      </c>
      <c r="CJ596">
        <v>0.50495500000000004</v>
      </c>
      <c r="CK596">
        <v>-0.21520300000000001</v>
      </c>
      <c r="CL596">
        <v>0.49487300000000001</v>
      </c>
      <c r="CM596">
        <v>0.23386599999999999</v>
      </c>
      <c r="CN596">
        <v>0.76319999999999999</v>
      </c>
      <c r="CO596">
        <v>-0.14738000000000001</v>
      </c>
      <c r="CP596">
        <v>0.392397</v>
      </c>
      <c r="CQ596">
        <v>0.52284299999999995</v>
      </c>
      <c r="CR596">
        <v>-6.7661299999999994E-2</v>
      </c>
      <c r="CS596">
        <v>-0.51545200000000002</v>
      </c>
      <c r="CT596">
        <v>0.167379</v>
      </c>
      <c r="CU596">
        <v>0.206264</v>
      </c>
      <c r="CV596">
        <v>0.57108400000000004</v>
      </c>
      <c r="CW596">
        <v>-1.47922E-2</v>
      </c>
      <c r="CX596">
        <v>0.19226299999999999</v>
      </c>
    </row>
    <row r="597" spans="1:102" x14ac:dyDescent="0.3">
      <c r="A597" t="s">
        <v>931</v>
      </c>
      <c r="B597">
        <v>-0.53144499999999995</v>
      </c>
      <c r="C597">
        <v>-9.8633899999999997E-2</v>
      </c>
      <c r="D597">
        <v>5.8175200000000003E-2</v>
      </c>
      <c r="E597">
        <v>-0.79083499999999995</v>
      </c>
      <c r="F597">
        <v>0.32761099999999999</v>
      </c>
      <c r="G597">
        <v>-0.16300000000000001</v>
      </c>
      <c r="H597">
        <v>-0.27355400000000002</v>
      </c>
      <c r="I597">
        <v>-0.25081999999999999</v>
      </c>
      <c r="J597">
        <v>-0.889845</v>
      </c>
      <c r="K597">
        <v>0.417736</v>
      </c>
      <c r="L597">
        <v>-2.7434400000000001E-2</v>
      </c>
      <c r="M597">
        <v>0.26991199999999999</v>
      </c>
      <c r="N597">
        <v>0.23963599999999999</v>
      </c>
      <c r="O597">
        <v>-0.225546</v>
      </c>
      <c r="P597">
        <v>6.9927299999999998E-2</v>
      </c>
      <c r="Q597">
        <v>-0.22799800000000001</v>
      </c>
      <c r="R597">
        <v>-2.3626299999999999E-2</v>
      </c>
      <c r="S597">
        <v>-7.1794899999999995E-2</v>
      </c>
      <c r="T597">
        <v>0.31815500000000002</v>
      </c>
      <c r="U597">
        <v>0.177119</v>
      </c>
      <c r="V597">
        <v>-0.197134</v>
      </c>
      <c r="W597">
        <v>-0.57721800000000001</v>
      </c>
      <c r="X597">
        <v>-0.43685099999999999</v>
      </c>
      <c r="Y597">
        <v>0.48371500000000001</v>
      </c>
      <c r="Z597">
        <v>0.14752100000000001</v>
      </c>
      <c r="AA597">
        <v>0.26531300000000002</v>
      </c>
      <c r="AB597">
        <v>-0.46554200000000001</v>
      </c>
      <c r="AC597">
        <v>-0.29708099999999998</v>
      </c>
      <c r="AD597">
        <v>-0.36304500000000001</v>
      </c>
      <c r="AE597">
        <v>0.35120400000000002</v>
      </c>
      <c r="AF597">
        <v>0.23959800000000001</v>
      </c>
      <c r="AG597">
        <v>-0.40543800000000002</v>
      </c>
      <c r="AH597">
        <v>-0.10459400000000001</v>
      </c>
      <c r="AI597">
        <v>0.41335499999999997</v>
      </c>
      <c r="AJ597">
        <v>-0.27420699999999998</v>
      </c>
      <c r="AK597">
        <v>-9.2543399999999998E-2</v>
      </c>
      <c r="AL597">
        <v>0.46172099999999999</v>
      </c>
      <c r="AM597">
        <v>0.53147599999999995</v>
      </c>
      <c r="AN597">
        <v>0.60081099999999998</v>
      </c>
      <c r="AO597">
        <v>-1.61256</v>
      </c>
      <c r="AP597">
        <v>-0.34119100000000002</v>
      </c>
      <c r="AQ597">
        <v>3.7791199999999997E-2</v>
      </c>
      <c r="AR597">
        <v>-0.27328999999999998</v>
      </c>
      <c r="AS597">
        <v>-9.2093800000000003E-2</v>
      </c>
      <c r="AT597">
        <v>-0.72956500000000002</v>
      </c>
      <c r="AU597">
        <v>-0.53208800000000001</v>
      </c>
      <c r="AV597">
        <v>0.27488299999999999</v>
      </c>
      <c r="AW597">
        <v>7.2878899999999996E-2</v>
      </c>
      <c r="AX597">
        <v>0.65697499999999998</v>
      </c>
      <c r="AY597">
        <v>-0.49452800000000002</v>
      </c>
      <c r="AZ597">
        <v>0.12934899999999999</v>
      </c>
      <c r="BA597">
        <v>-6.7605700000000005E-2</v>
      </c>
      <c r="BB597">
        <v>-0.86754500000000001</v>
      </c>
      <c r="BC597">
        <v>-0.17297599999999999</v>
      </c>
      <c r="BD597">
        <v>0.92912600000000001</v>
      </c>
      <c r="BE597">
        <v>-0.209427</v>
      </c>
      <c r="BF597">
        <v>-0.18804799999999999</v>
      </c>
      <c r="BG597">
        <v>0.33728000000000002</v>
      </c>
      <c r="BH597">
        <v>9.3352299999999999E-3</v>
      </c>
      <c r="BI597">
        <v>0.52579799999999999</v>
      </c>
      <c r="BJ597">
        <v>-0.88555399999999995</v>
      </c>
      <c r="BK597">
        <v>0.31253500000000001</v>
      </c>
      <c r="BL597">
        <v>9.2990600000000007E-2</v>
      </c>
      <c r="BM597">
        <v>-0.80513800000000002</v>
      </c>
      <c r="BN597">
        <v>-0.13015399999999999</v>
      </c>
      <c r="BO597">
        <v>-0.273144</v>
      </c>
      <c r="BP597">
        <v>7.5943800000000006E-2</v>
      </c>
      <c r="BQ597">
        <v>-0.22586800000000001</v>
      </c>
      <c r="BR597">
        <v>-0.18881300000000001</v>
      </c>
      <c r="BS597">
        <v>0.113096</v>
      </c>
      <c r="BT597">
        <v>-0.24853900000000001</v>
      </c>
      <c r="BU597">
        <v>0.17427899999999999</v>
      </c>
      <c r="BV597">
        <v>9.8398900000000004E-3</v>
      </c>
      <c r="BW597">
        <v>0.30415799999999998</v>
      </c>
      <c r="BX597">
        <v>-0.10917499999999999</v>
      </c>
      <c r="BY597">
        <v>0.102754</v>
      </c>
      <c r="BZ597">
        <v>0.40742800000000001</v>
      </c>
      <c r="CA597">
        <v>-0.24315400000000001</v>
      </c>
      <c r="CB597">
        <v>-0.39852100000000001</v>
      </c>
      <c r="CC597">
        <v>-7.1213200000000004E-3</v>
      </c>
      <c r="CD597">
        <v>0.33234599999999997</v>
      </c>
      <c r="CE597">
        <v>-8.0358899999999997E-2</v>
      </c>
      <c r="CF597">
        <v>7.32516E-2</v>
      </c>
      <c r="CG597">
        <v>-0.436865</v>
      </c>
      <c r="CH597">
        <v>0.281723</v>
      </c>
      <c r="CI597">
        <v>0.144789</v>
      </c>
      <c r="CJ597">
        <v>0.27876699999999999</v>
      </c>
      <c r="CK597">
        <v>6.2289600000000001E-2</v>
      </c>
      <c r="CL597">
        <v>0.44999099999999997</v>
      </c>
      <c r="CM597">
        <v>0.44798199999999999</v>
      </c>
      <c r="CN597">
        <v>-0.216728</v>
      </c>
      <c r="CO597">
        <v>-0.308257</v>
      </c>
      <c r="CP597">
        <v>0.26703399999999999</v>
      </c>
      <c r="CQ597">
        <v>0.19303000000000001</v>
      </c>
      <c r="CR597">
        <v>-0.48284199999999999</v>
      </c>
      <c r="CS597">
        <v>-8.5337499999999997E-2</v>
      </c>
      <c r="CT597">
        <v>0.18781800000000001</v>
      </c>
      <c r="CU597">
        <v>-1.8289799999999998E-2</v>
      </c>
      <c r="CV597">
        <v>-0.86754500000000001</v>
      </c>
      <c r="CW597">
        <v>0.30407299999999998</v>
      </c>
      <c r="CX597">
        <v>0.28920800000000002</v>
      </c>
    </row>
    <row r="598" spans="1:102" x14ac:dyDescent="0.3">
      <c r="A598" t="s">
        <v>303</v>
      </c>
      <c r="B598">
        <v>-1.01522</v>
      </c>
      <c r="C598">
        <v>-1.14198</v>
      </c>
      <c r="D598">
        <v>-0.43648199999999998</v>
      </c>
      <c r="E598">
        <v>-5.3302300000000002</v>
      </c>
      <c r="F598">
        <v>0.32503700000000002</v>
      </c>
      <c r="G598">
        <v>-1.66296</v>
      </c>
      <c r="H598">
        <v>-1.3524799999999999</v>
      </c>
      <c r="I598">
        <v>-0.32531100000000002</v>
      </c>
      <c r="J598">
        <v>-1.14419</v>
      </c>
      <c r="K598">
        <v>-0.26475500000000002</v>
      </c>
      <c r="L598">
        <v>-0.41826400000000002</v>
      </c>
      <c r="M598">
        <v>-0.45332499999999998</v>
      </c>
      <c r="N598">
        <v>-1.26136</v>
      </c>
      <c r="O598">
        <v>-2.1329699999999998</v>
      </c>
      <c r="P598">
        <v>-0.68773399999999996</v>
      </c>
      <c r="Q598">
        <v>-0.911273</v>
      </c>
      <c r="R598">
        <v>-0.81569999999999998</v>
      </c>
      <c r="S598">
        <v>-1.1277299999999999</v>
      </c>
      <c r="T598">
        <v>-1.02573</v>
      </c>
      <c r="U598">
        <v>-0.64292800000000006</v>
      </c>
      <c r="V598">
        <v>0.25128200000000001</v>
      </c>
      <c r="W598">
        <v>-1.04769</v>
      </c>
      <c r="X598">
        <v>-1.24996</v>
      </c>
      <c r="Y598">
        <v>-0.33677299999999999</v>
      </c>
      <c r="Z598">
        <v>-0.43312200000000001</v>
      </c>
      <c r="AA598">
        <v>-0.78655799999999998</v>
      </c>
      <c r="AB598">
        <v>-2.0160900000000002</v>
      </c>
      <c r="AC598">
        <v>1.4232199999999999</v>
      </c>
      <c r="AD598">
        <v>-1.01776</v>
      </c>
      <c r="AE598">
        <v>-0.39002900000000001</v>
      </c>
      <c r="AF598">
        <v>-3.9229800000000002E-2</v>
      </c>
      <c r="AG598">
        <v>-1.00726</v>
      </c>
      <c r="AH598">
        <v>0.25434400000000001</v>
      </c>
      <c r="AI598">
        <v>0.29838599999999998</v>
      </c>
      <c r="AJ598">
        <v>1.4910099999999999</v>
      </c>
      <c r="AK598">
        <v>1.2262</v>
      </c>
      <c r="AL598">
        <v>0.222335</v>
      </c>
      <c r="AM598">
        <v>6.28798E-2</v>
      </c>
      <c r="AN598">
        <v>-0.61022600000000005</v>
      </c>
      <c r="AO598">
        <v>-0.46817799999999998</v>
      </c>
      <c r="AP598">
        <v>-0.89017299999999999</v>
      </c>
      <c r="AQ598">
        <v>0.36807099999999998</v>
      </c>
      <c r="AR598">
        <v>-0.63537500000000002</v>
      </c>
      <c r="AS598">
        <v>-0.842414</v>
      </c>
      <c r="AT598">
        <v>-1.76359</v>
      </c>
      <c r="AU598">
        <v>-1.54417</v>
      </c>
      <c r="AV598">
        <v>-1.1046800000000001</v>
      </c>
      <c r="AW598">
        <v>-1.08436</v>
      </c>
      <c r="AX598">
        <v>-0.44803799999999999</v>
      </c>
      <c r="AY598">
        <v>-1.58188</v>
      </c>
      <c r="AZ598">
        <v>-1.0556000000000001</v>
      </c>
      <c r="BA598">
        <v>-8.2657900000000006E-2</v>
      </c>
      <c r="BB598">
        <v>-1.39836</v>
      </c>
      <c r="BC598">
        <v>-0.34811599999999998</v>
      </c>
      <c r="BD598">
        <v>0.21876999999999999</v>
      </c>
      <c r="BE598">
        <v>0.46688299999999999</v>
      </c>
      <c r="BF598">
        <v>-0.43130400000000002</v>
      </c>
      <c r="BG598">
        <v>0.336947</v>
      </c>
      <c r="BH598">
        <v>0.11029700000000001</v>
      </c>
      <c r="BI598">
        <v>-0.546238</v>
      </c>
      <c r="BJ598">
        <v>-1.87338</v>
      </c>
      <c r="BK598">
        <v>0.190356</v>
      </c>
      <c r="BL598">
        <v>-0.12052300000000001</v>
      </c>
      <c r="BM598">
        <v>-2.37018</v>
      </c>
      <c r="BN598">
        <v>-1.80698</v>
      </c>
      <c r="BO598">
        <v>2.6171600000000002</v>
      </c>
      <c r="BP598">
        <v>0.45489200000000002</v>
      </c>
      <c r="BQ598">
        <v>-3.0896400000000002</v>
      </c>
      <c r="BR598">
        <v>0.77820900000000004</v>
      </c>
      <c r="BS598">
        <v>-0.10641100000000001</v>
      </c>
      <c r="BT598">
        <v>-0.28917199999999998</v>
      </c>
      <c r="BU598">
        <v>-0.90257500000000002</v>
      </c>
      <c r="BV598">
        <v>-0.61338700000000002</v>
      </c>
      <c r="BW598">
        <v>-0.613595</v>
      </c>
      <c r="BX598">
        <v>-8.5017499999999995</v>
      </c>
      <c r="BY598">
        <v>-0.80423699999999998</v>
      </c>
      <c r="BZ598">
        <v>0.16067200000000001</v>
      </c>
      <c r="CA598">
        <v>-1.5413600000000001</v>
      </c>
      <c r="CB598">
        <v>-0.43409300000000001</v>
      </c>
      <c r="CC598">
        <v>2.1599400000000001E-2</v>
      </c>
      <c r="CD598">
        <v>0.12667100000000001</v>
      </c>
      <c r="CE598">
        <v>-0.3286</v>
      </c>
      <c r="CF598">
        <v>-3.1121699999999999</v>
      </c>
      <c r="CG598">
        <v>-0.51133200000000001</v>
      </c>
      <c r="CH598">
        <v>-4.2586400000000003E-2</v>
      </c>
      <c r="CI598">
        <v>-0.67488199999999998</v>
      </c>
      <c r="CJ598">
        <v>0.88277700000000003</v>
      </c>
      <c r="CK598">
        <v>0.34581400000000001</v>
      </c>
      <c r="CL598">
        <v>0.87311399999999995</v>
      </c>
      <c r="CM598">
        <v>-0.206068</v>
      </c>
      <c r="CN598">
        <v>-0.29789500000000002</v>
      </c>
      <c r="CO598">
        <v>-0.33562900000000001</v>
      </c>
      <c r="CP598">
        <v>-1.4636499999999999</v>
      </c>
      <c r="CQ598">
        <v>-1.53234</v>
      </c>
      <c r="CR598">
        <v>-2.0800999999999998</v>
      </c>
      <c r="CS598">
        <v>0.36153000000000002</v>
      </c>
      <c r="CT598">
        <v>-1.2720400000000001</v>
      </c>
      <c r="CU598">
        <v>-0.61093699999999995</v>
      </c>
      <c r="CV598">
        <v>-1.39836</v>
      </c>
      <c r="CW598">
        <v>-0.54280499999999998</v>
      </c>
      <c r="CX598">
        <v>-0.24348</v>
      </c>
    </row>
    <row r="599" spans="1:102" x14ac:dyDescent="0.3">
      <c r="A599" t="s">
        <v>1057</v>
      </c>
      <c r="B599">
        <v>0.91928399999999999</v>
      </c>
      <c r="C599">
        <v>0.80465799999999998</v>
      </c>
      <c r="D599">
        <v>0.72843199999999997</v>
      </c>
      <c r="E599">
        <v>1.5048900000000001</v>
      </c>
      <c r="F599">
        <v>0.45948899999999998</v>
      </c>
      <c r="G599">
        <v>0.248727</v>
      </c>
      <c r="H599">
        <v>6.3035800000000003E-2</v>
      </c>
      <c r="I599">
        <v>1.2334499999999999</v>
      </c>
      <c r="J599">
        <v>0.86653100000000005</v>
      </c>
      <c r="K599">
        <v>0.37509500000000001</v>
      </c>
      <c r="L599">
        <v>0.64317199999999997</v>
      </c>
      <c r="M599">
        <v>0.151612</v>
      </c>
      <c r="N599">
        <v>0.339646</v>
      </c>
      <c r="O599">
        <v>0.96783699999999995</v>
      </c>
      <c r="P599">
        <v>0.54262299999999997</v>
      </c>
      <c r="Q599">
        <v>0.59100399999999997</v>
      </c>
      <c r="R599">
        <v>0.47170699999999999</v>
      </c>
      <c r="S599">
        <v>0.46924100000000002</v>
      </c>
      <c r="T599">
        <v>0.744336</v>
      </c>
      <c r="U599">
        <v>0.54641799999999996</v>
      </c>
      <c r="V599">
        <v>2.3334100000000002</v>
      </c>
      <c r="W599">
        <v>1.3685700000000001</v>
      </c>
      <c r="X599">
        <v>0.82054800000000006</v>
      </c>
      <c r="Y599">
        <v>0.68429200000000001</v>
      </c>
      <c r="Z599">
        <v>0.44994000000000001</v>
      </c>
      <c r="AA599">
        <v>0.93400899999999998</v>
      </c>
      <c r="AB599">
        <v>1.4692799999999999</v>
      </c>
      <c r="AC599">
        <v>1.13358</v>
      </c>
      <c r="AD599">
        <v>1.36781</v>
      </c>
      <c r="AE599">
        <v>0.72925899999999999</v>
      </c>
      <c r="AF599">
        <v>0.37532199999999999</v>
      </c>
      <c r="AG599">
        <v>0.77110000000000001</v>
      </c>
      <c r="AH599">
        <v>7.0334900000000003E-4</v>
      </c>
      <c r="AI599">
        <v>-0.40057100000000001</v>
      </c>
      <c r="AJ599">
        <v>-0.26334299999999999</v>
      </c>
      <c r="AK599">
        <v>-0.23275999999999999</v>
      </c>
      <c r="AL599">
        <v>0.629583</v>
      </c>
      <c r="AM599">
        <v>0.250365</v>
      </c>
      <c r="AN599">
        <v>0.605433</v>
      </c>
      <c r="AO599">
        <v>-0.47251399999999999</v>
      </c>
      <c r="AP599">
        <v>0.80545</v>
      </c>
      <c r="AQ599">
        <v>0.73458999999999997</v>
      </c>
      <c r="AR599">
        <v>1.0570600000000001</v>
      </c>
      <c r="AS599">
        <v>0.78944499999999995</v>
      </c>
      <c r="AT599">
        <v>0.40319700000000003</v>
      </c>
      <c r="AU599">
        <v>1.01248</v>
      </c>
      <c r="AV599">
        <v>0.36663699999999999</v>
      </c>
      <c r="AW599">
        <v>0.42231200000000002</v>
      </c>
      <c r="AX599">
        <v>0.144982</v>
      </c>
      <c r="AY599">
        <v>1.00787</v>
      </c>
      <c r="AZ599">
        <v>1.3271599999999999</v>
      </c>
      <c r="BA599">
        <v>1.12425</v>
      </c>
      <c r="BB599">
        <v>0.75760499999999997</v>
      </c>
      <c r="BC599">
        <v>0.70981099999999997</v>
      </c>
      <c r="BD599">
        <v>0.39095099999999999</v>
      </c>
      <c r="BE599">
        <v>-4.3344500000000001E-2</v>
      </c>
      <c r="BF599">
        <v>1.25152</v>
      </c>
      <c r="BG599">
        <v>0.33685100000000001</v>
      </c>
      <c r="BH599">
        <v>0.211146</v>
      </c>
      <c r="BI599">
        <v>0.53073400000000004</v>
      </c>
      <c r="BJ599">
        <v>0.72105799999999998</v>
      </c>
      <c r="BK599">
        <v>0.464281</v>
      </c>
      <c r="BL599">
        <v>0.51107599999999997</v>
      </c>
      <c r="BM599">
        <v>0.99696300000000004</v>
      </c>
      <c r="BN599">
        <v>-0.229463</v>
      </c>
      <c r="BO599">
        <v>0.79118500000000003</v>
      </c>
      <c r="BP599">
        <v>0.61061799999999999</v>
      </c>
      <c r="BQ599">
        <v>0.467057</v>
      </c>
      <c r="BR599">
        <v>0.24745700000000001</v>
      </c>
      <c r="BS599">
        <v>1.2871600000000001</v>
      </c>
      <c r="BT599">
        <v>0.76376100000000002</v>
      </c>
      <c r="BU599">
        <v>0.67508699999999999</v>
      </c>
      <c r="BV599">
        <v>0.69841900000000001</v>
      </c>
      <c r="BW599">
        <v>0.72407100000000002</v>
      </c>
      <c r="BX599">
        <v>1.4262600000000001</v>
      </c>
      <c r="BY599">
        <v>0.51454200000000005</v>
      </c>
      <c r="BZ599">
        <v>0.68269999999999997</v>
      </c>
      <c r="CA599">
        <v>1.1134900000000001</v>
      </c>
      <c r="CB599">
        <v>0.98515600000000003</v>
      </c>
      <c r="CC599">
        <v>1.3228800000000001</v>
      </c>
      <c r="CD599">
        <v>0.207985</v>
      </c>
      <c r="CE599">
        <v>0.91810700000000001</v>
      </c>
      <c r="CF599">
        <v>1.3731199999999999</v>
      </c>
      <c r="CG599">
        <v>1.5858399999999999</v>
      </c>
      <c r="CH599">
        <v>0.633382</v>
      </c>
      <c r="CI599">
        <v>0.54203500000000004</v>
      </c>
      <c r="CJ599">
        <v>0.26196999999999998</v>
      </c>
      <c r="CK599">
        <v>0.86763500000000005</v>
      </c>
      <c r="CL599">
        <v>0.67777200000000004</v>
      </c>
      <c r="CM599">
        <v>0.35066900000000001</v>
      </c>
      <c r="CN599">
        <v>1.1708799999999999</v>
      </c>
      <c r="CO599">
        <v>0.68448200000000003</v>
      </c>
      <c r="CP599">
        <v>0.28204000000000001</v>
      </c>
      <c r="CQ599">
        <v>-5.7164399999999997E-3</v>
      </c>
      <c r="CR599">
        <v>0.68317700000000003</v>
      </c>
      <c r="CS599">
        <v>0.114008</v>
      </c>
      <c r="CT599">
        <v>1.1509400000000001</v>
      </c>
      <c r="CU599">
        <v>0.56501999999999997</v>
      </c>
      <c r="CV599">
        <v>0.75760499999999997</v>
      </c>
      <c r="CW599">
        <v>6.4256799999999996E-3</v>
      </c>
      <c r="CX599">
        <v>0.43781799999999998</v>
      </c>
    </row>
    <row r="600" spans="1:102" x14ac:dyDescent="0.3">
      <c r="A600" t="s">
        <v>259</v>
      </c>
      <c r="B600">
        <v>-0.67353399999999997</v>
      </c>
      <c r="C600">
        <v>-9.9514400000000003E-2</v>
      </c>
      <c r="D600">
        <v>0.118121</v>
      </c>
      <c r="E600">
        <v>-1.1511400000000001</v>
      </c>
      <c r="F600">
        <v>0.88187800000000005</v>
      </c>
      <c r="G600">
        <v>-0.47237299999999999</v>
      </c>
      <c r="H600">
        <v>-0.99118899999999999</v>
      </c>
      <c r="I600">
        <v>-0.72055800000000003</v>
      </c>
      <c r="J600">
        <v>-0.50581500000000001</v>
      </c>
      <c r="K600">
        <v>0.18698500000000001</v>
      </c>
      <c r="L600">
        <v>0.27820600000000001</v>
      </c>
      <c r="M600">
        <v>0.24861800000000001</v>
      </c>
      <c r="N600">
        <v>0.16994999999999999</v>
      </c>
      <c r="O600">
        <v>-1.58985</v>
      </c>
      <c r="P600">
        <v>9.3361600000000003E-2</v>
      </c>
      <c r="Q600">
        <v>0.67769199999999996</v>
      </c>
      <c r="R600">
        <v>-0.34447499999999998</v>
      </c>
      <c r="S600">
        <v>0.222024</v>
      </c>
      <c r="T600">
        <v>-0.18289900000000001</v>
      </c>
      <c r="U600">
        <v>-0.101059</v>
      </c>
      <c r="V600">
        <v>0.37396800000000002</v>
      </c>
      <c r="W600">
        <v>-0.77979900000000002</v>
      </c>
      <c r="X600">
        <v>-1.12592</v>
      </c>
      <c r="Y600">
        <v>3.0818499999999999E-2</v>
      </c>
      <c r="Z600">
        <v>-4.3120800000000001E-2</v>
      </c>
      <c r="AA600">
        <v>-0.68415199999999998</v>
      </c>
      <c r="AB600">
        <v>-1.2578800000000001</v>
      </c>
      <c r="AC600">
        <v>-4.1456399999999997E-2</v>
      </c>
      <c r="AD600">
        <v>-0.427286</v>
      </c>
      <c r="AE600">
        <v>2.56318E-2</v>
      </c>
      <c r="AF600">
        <v>-0.205427</v>
      </c>
      <c r="AG600">
        <v>-0.45855499999999999</v>
      </c>
      <c r="AH600">
        <v>0.402447</v>
      </c>
      <c r="AI600">
        <v>-0.13991200000000001</v>
      </c>
      <c r="AJ600">
        <v>0.93787799999999999</v>
      </c>
      <c r="AK600">
        <v>1.4558599999999999</v>
      </c>
      <c r="AL600">
        <v>0.632907</v>
      </c>
      <c r="AM600">
        <v>0.93871300000000002</v>
      </c>
      <c r="AN600">
        <v>0.437359</v>
      </c>
      <c r="AO600">
        <v>-0.69884400000000002</v>
      </c>
      <c r="AP600">
        <v>-1.1148800000000001</v>
      </c>
      <c r="AQ600">
        <v>-1.31125</v>
      </c>
      <c r="AR600">
        <v>-0.33482600000000001</v>
      </c>
      <c r="AS600">
        <v>-0.80915400000000004</v>
      </c>
      <c r="AT600">
        <v>-0.69401400000000002</v>
      </c>
      <c r="AU600">
        <v>-0.54124300000000003</v>
      </c>
      <c r="AV600">
        <v>-0.190081</v>
      </c>
      <c r="AW600">
        <v>9.7319600000000006E-2</v>
      </c>
      <c r="AX600">
        <v>0.159362</v>
      </c>
      <c r="AY600">
        <v>-0.95591099999999996</v>
      </c>
      <c r="AZ600">
        <v>-0.61510500000000001</v>
      </c>
      <c r="BA600">
        <v>0.32219100000000001</v>
      </c>
      <c r="BB600">
        <v>-0.90685700000000002</v>
      </c>
      <c r="BC600">
        <v>-7.5992699999999996E-2</v>
      </c>
      <c r="BD600">
        <v>0.55228699999999997</v>
      </c>
      <c r="BE600">
        <v>0.30511899999999997</v>
      </c>
      <c r="BF600">
        <v>-1.11687</v>
      </c>
      <c r="BG600">
        <v>0.33627099999999999</v>
      </c>
      <c r="BH600">
        <v>0.190612</v>
      </c>
      <c r="BI600">
        <v>5.9747700000000001E-2</v>
      </c>
      <c r="BJ600">
        <v>-0.99110500000000001</v>
      </c>
      <c r="BK600">
        <v>0.113384</v>
      </c>
      <c r="BL600">
        <v>0.455372</v>
      </c>
      <c r="BM600">
        <v>-0.18471499999999999</v>
      </c>
      <c r="BN600">
        <v>0.89574900000000002</v>
      </c>
      <c r="BO600">
        <v>-0.36755300000000002</v>
      </c>
      <c r="BP600">
        <v>2.1414200000000001</v>
      </c>
      <c r="BQ600">
        <v>-0.29174899999999998</v>
      </c>
      <c r="BR600">
        <v>0.48527700000000001</v>
      </c>
      <c r="BS600">
        <v>-0.85316099999999995</v>
      </c>
      <c r="BT600">
        <v>0.84515200000000001</v>
      </c>
      <c r="BU600">
        <v>0.81342999999999999</v>
      </c>
      <c r="BV600">
        <v>1.0566899999999999</v>
      </c>
      <c r="BW600">
        <v>-0.175368</v>
      </c>
      <c r="BX600">
        <v>-1.7163299999999999</v>
      </c>
      <c r="BY600">
        <v>-0.47882599999999997</v>
      </c>
      <c r="BZ600">
        <v>0.17105100000000001</v>
      </c>
      <c r="CA600">
        <v>-0.340617</v>
      </c>
      <c r="CB600">
        <v>-0.37552999999999997</v>
      </c>
      <c r="CC600">
        <v>-0.154581</v>
      </c>
      <c r="CD600">
        <v>0.27093</v>
      </c>
      <c r="CE600">
        <v>-0.74216300000000002</v>
      </c>
      <c r="CF600">
        <v>0.240646</v>
      </c>
      <c r="CG600">
        <v>-0.99405100000000002</v>
      </c>
      <c r="CH600">
        <v>8.3961400000000005E-2</v>
      </c>
      <c r="CI600">
        <v>-0.13122300000000001</v>
      </c>
      <c r="CJ600">
        <v>0.75262899999999999</v>
      </c>
      <c r="CK600">
        <v>0.69433100000000003</v>
      </c>
      <c r="CL600">
        <v>0.29265799999999997</v>
      </c>
      <c r="CM600">
        <v>-0.34240199999999998</v>
      </c>
      <c r="CN600">
        <v>-0.70496800000000004</v>
      </c>
      <c r="CO600">
        <v>-0.64909600000000001</v>
      </c>
      <c r="CP600">
        <v>0.539937</v>
      </c>
      <c r="CQ600">
        <v>0.67042500000000005</v>
      </c>
      <c r="CR600">
        <v>-0.61543800000000004</v>
      </c>
      <c r="CS600">
        <v>0.43987900000000002</v>
      </c>
      <c r="CT600">
        <v>0.55101299999999998</v>
      </c>
      <c r="CU600">
        <v>-0.40108300000000002</v>
      </c>
      <c r="CV600">
        <v>-0.90685700000000002</v>
      </c>
      <c r="CW600">
        <v>0.67435599999999996</v>
      </c>
      <c r="CX600">
        <v>1.41523</v>
      </c>
    </row>
    <row r="601" spans="1:102" x14ac:dyDescent="0.3">
      <c r="A601" t="s">
        <v>1323</v>
      </c>
      <c r="B601">
        <v>-2.4960200000000001</v>
      </c>
      <c r="C601">
        <v>-1.5667500000000001</v>
      </c>
      <c r="D601">
        <v>-0.83586099999999997</v>
      </c>
      <c r="E601">
        <v>-1.0528999999999999</v>
      </c>
      <c r="F601">
        <v>-0.61025399999999996</v>
      </c>
      <c r="G601">
        <v>-0.75522400000000001</v>
      </c>
      <c r="H601">
        <v>-2.2191000000000001</v>
      </c>
      <c r="I601">
        <v>-1.65822</v>
      </c>
      <c r="J601">
        <v>-4.6993499999999999</v>
      </c>
      <c r="K601">
        <v>9.4371099999999999E-2</v>
      </c>
      <c r="L601">
        <v>-0.54483599999999999</v>
      </c>
      <c r="M601">
        <v>0.131105</v>
      </c>
      <c r="N601">
        <v>-0.31226700000000002</v>
      </c>
      <c r="O601">
        <v>-0.69527399999999995</v>
      </c>
      <c r="P601">
        <v>-0.24052599999999999</v>
      </c>
      <c r="Q601">
        <v>-1.6817299999999999</v>
      </c>
      <c r="R601">
        <v>-1.4606699999999999</v>
      </c>
      <c r="S601">
        <v>-1.0318099999999999</v>
      </c>
      <c r="T601">
        <v>-0.60703700000000005</v>
      </c>
      <c r="U601">
        <v>-0.13799900000000001</v>
      </c>
      <c r="V601">
        <v>-5.4384600000000001</v>
      </c>
      <c r="W601">
        <v>-3.1060300000000001</v>
      </c>
      <c r="X601">
        <v>-2.8056299999999998</v>
      </c>
      <c r="Y601">
        <v>0.48964400000000002</v>
      </c>
      <c r="Z601">
        <v>-0.814446</v>
      </c>
      <c r="AA601">
        <v>-2.27345</v>
      </c>
      <c r="AB601">
        <v>-2.2452899999999998</v>
      </c>
      <c r="AC601">
        <v>-2.5059499999999999</v>
      </c>
      <c r="AD601">
        <v>-2.67076</v>
      </c>
      <c r="AE601">
        <v>-6.7822599999999997E-2</v>
      </c>
      <c r="AF601">
        <v>0.44403599999999999</v>
      </c>
      <c r="AG601">
        <v>-3.0404200000000001</v>
      </c>
      <c r="AH601">
        <v>0.591862</v>
      </c>
      <c r="AI601">
        <v>-3.1420200000000002E-2</v>
      </c>
      <c r="AJ601">
        <v>-0.45851199999999998</v>
      </c>
      <c r="AK601">
        <v>-0.66558600000000001</v>
      </c>
      <c r="AL601">
        <v>-1.80114E-2</v>
      </c>
      <c r="AM601">
        <v>0.82004200000000005</v>
      </c>
      <c r="AN601">
        <v>3.7580599999999999E-2</v>
      </c>
      <c r="AO601">
        <v>1.34646</v>
      </c>
      <c r="AP601">
        <v>-2.9741300000000002</v>
      </c>
      <c r="AQ601">
        <v>-0.56586599999999998</v>
      </c>
      <c r="AR601">
        <v>-2.9300899999999999</v>
      </c>
      <c r="AS601">
        <v>-1.7540199999999999</v>
      </c>
      <c r="AT601">
        <v>-4.0793900000000001</v>
      </c>
      <c r="AU601">
        <v>-3.89005</v>
      </c>
      <c r="AV601">
        <v>-0.92362699999999998</v>
      </c>
      <c r="AW601">
        <v>-1.4618599999999999</v>
      </c>
      <c r="AX601">
        <v>0.243088</v>
      </c>
      <c r="AY601">
        <v>-0.63104700000000002</v>
      </c>
      <c r="AZ601">
        <v>-2.55105</v>
      </c>
      <c r="BA601">
        <v>-1.29386</v>
      </c>
      <c r="BB601">
        <v>-6.0548500000000001</v>
      </c>
      <c r="BC601">
        <v>-2.0631900000000001</v>
      </c>
      <c r="BD601">
        <v>-2.11707</v>
      </c>
      <c r="BE601">
        <v>-0.301838</v>
      </c>
      <c r="BF601">
        <v>-0.70791000000000004</v>
      </c>
      <c r="BG601">
        <v>0.33604499999999998</v>
      </c>
      <c r="BH601">
        <v>-0.16112899999999999</v>
      </c>
      <c r="BI601">
        <v>-0.54783000000000004</v>
      </c>
      <c r="BJ601">
        <v>-5.4177</v>
      </c>
      <c r="BK601">
        <v>0.109364</v>
      </c>
      <c r="BL601">
        <v>-0.452793</v>
      </c>
      <c r="BM601">
        <v>-2.5490699999999999</v>
      </c>
      <c r="BN601">
        <v>1.0702499999999999</v>
      </c>
      <c r="BO601">
        <v>-2.19231</v>
      </c>
      <c r="BP601">
        <v>0.91063700000000003</v>
      </c>
      <c r="BQ601">
        <v>-0.33968599999999999</v>
      </c>
      <c r="BR601">
        <v>-1.27159</v>
      </c>
      <c r="BS601">
        <v>-3.1335700000000002</v>
      </c>
      <c r="BT601">
        <v>-0.99682899999999997</v>
      </c>
      <c r="BU601">
        <v>-1.43842</v>
      </c>
      <c r="BV601">
        <v>-2.0855700000000001</v>
      </c>
      <c r="BW601">
        <v>-0.24979599999999999</v>
      </c>
      <c r="BX601">
        <v>-1.27471</v>
      </c>
      <c r="BY601">
        <v>-0.836005</v>
      </c>
      <c r="BZ601">
        <v>-0.13803000000000001</v>
      </c>
      <c r="CA601">
        <v>-1.34243</v>
      </c>
      <c r="CB601">
        <v>-2.72797</v>
      </c>
      <c r="CC601">
        <v>-1.7378400000000001</v>
      </c>
      <c r="CD601">
        <v>-0.40155099999999999</v>
      </c>
      <c r="CE601">
        <v>-0.32447399999999998</v>
      </c>
      <c r="CF601">
        <v>-1.1355</v>
      </c>
      <c r="CG601">
        <v>-2.8137400000000001</v>
      </c>
      <c r="CH601">
        <v>-5.0096799999999997E-2</v>
      </c>
      <c r="CI601">
        <v>-0.72868500000000003</v>
      </c>
      <c r="CJ601">
        <v>-3.9928699999999998E-2</v>
      </c>
      <c r="CK601">
        <v>-0.70605099999999998</v>
      </c>
      <c r="CL601">
        <v>4.65963E-2</v>
      </c>
      <c r="CM601">
        <v>0.48555100000000001</v>
      </c>
      <c r="CN601">
        <v>-3.4234399999999998</v>
      </c>
      <c r="CO601">
        <v>-1.90323</v>
      </c>
      <c r="CP601">
        <v>-1.5641100000000002E-2</v>
      </c>
      <c r="CQ601">
        <v>-8.4941000000000003E-2</v>
      </c>
      <c r="CR601">
        <v>-3.59768</v>
      </c>
      <c r="CS601">
        <v>-1.55454</v>
      </c>
      <c r="CT601">
        <v>-3.0047999999999999</v>
      </c>
      <c r="CU601">
        <v>-0.96987400000000001</v>
      </c>
      <c r="CV601">
        <v>-6.0548500000000001</v>
      </c>
      <c r="CW601">
        <v>-1.4164099999999999</v>
      </c>
      <c r="CX601">
        <v>-1.5369299999999999</v>
      </c>
    </row>
    <row r="602" spans="1:102" x14ac:dyDescent="0.3">
      <c r="A602" t="s">
        <v>880</v>
      </c>
      <c r="B602">
        <v>0.81342499999999995</v>
      </c>
      <c r="C602">
        <v>1.2091400000000001</v>
      </c>
      <c r="D602">
        <v>0.66189900000000002</v>
      </c>
      <c r="E602">
        <v>1.3916299999999999</v>
      </c>
      <c r="F602">
        <v>0.86819199999999996</v>
      </c>
      <c r="G602">
        <v>0.480682</v>
      </c>
      <c r="H602">
        <v>-0.61307900000000004</v>
      </c>
      <c r="I602">
        <v>0.95059499999999997</v>
      </c>
      <c r="J602">
        <v>1.27826</v>
      </c>
      <c r="K602">
        <v>1.0125299999999999</v>
      </c>
      <c r="L602">
        <v>0.562361</v>
      </c>
      <c r="M602">
        <v>0.495195</v>
      </c>
      <c r="N602">
        <v>0.36007</v>
      </c>
      <c r="O602">
        <v>0.71804299999999999</v>
      </c>
      <c r="P602">
        <v>0.57946299999999995</v>
      </c>
      <c r="Q602">
        <v>0.61757099999999998</v>
      </c>
      <c r="R602">
        <v>0.23872099999999999</v>
      </c>
      <c r="S602">
        <v>8.4927000000000002E-2</v>
      </c>
      <c r="T602">
        <v>0.388129</v>
      </c>
      <c r="U602">
        <v>0.37354500000000002</v>
      </c>
      <c r="V602">
        <v>0.64336400000000005</v>
      </c>
      <c r="W602">
        <v>0.93296599999999996</v>
      </c>
      <c r="X602">
        <v>1.0168299999999999</v>
      </c>
      <c r="Y602">
        <v>0.60941100000000004</v>
      </c>
      <c r="Z602">
        <v>-0.52632900000000005</v>
      </c>
      <c r="AA602">
        <v>0.94260900000000003</v>
      </c>
      <c r="AB602">
        <v>1.2038500000000001</v>
      </c>
      <c r="AC602">
        <v>0.71266099999999999</v>
      </c>
      <c r="AD602">
        <v>0.98007200000000005</v>
      </c>
      <c r="AE602">
        <v>0.80711299999999997</v>
      </c>
      <c r="AF602">
        <v>0.637521</v>
      </c>
      <c r="AG602">
        <v>0.15304999999999999</v>
      </c>
      <c r="AH602">
        <v>-0.127944</v>
      </c>
      <c r="AI602">
        <v>-9.6855899999999995E-2</v>
      </c>
      <c r="AJ602">
        <v>6.24399E-2</v>
      </c>
      <c r="AK602">
        <v>-8.5628400000000004E-3</v>
      </c>
      <c r="AL602">
        <v>0.38065700000000002</v>
      </c>
      <c r="AM602">
        <v>0.77911399999999997</v>
      </c>
      <c r="AN602">
        <v>0.58188499999999999</v>
      </c>
      <c r="AO602">
        <v>2.0953400000000002</v>
      </c>
      <c r="AP602">
        <v>0.90232800000000002</v>
      </c>
      <c r="AQ602">
        <v>1.5974999999999999</v>
      </c>
      <c r="AR602">
        <v>0.79068499999999997</v>
      </c>
      <c r="AS602">
        <v>0.78313299999999997</v>
      </c>
      <c r="AT602">
        <v>0.93224099999999999</v>
      </c>
      <c r="AU602">
        <v>1.15541</v>
      </c>
      <c r="AV602">
        <v>7.7257400000000004E-2</v>
      </c>
      <c r="AW602">
        <v>-0.346854</v>
      </c>
      <c r="AX602">
        <v>0.44525700000000001</v>
      </c>
      <c r="AY602">
        <v>0.99487800000000004</v>
      </c>
      <c r="AZ602">
        <v>1.5290999999999999</v>
      </c>
      <c r="BA602">
        <v>0.82784199999999997</v>
      </c>
      <c r="BB602">
        <v>0.212093</v>
      </c>
      <c r="BC602">
        <v>1.19095</v>
      </c>
      <c r="BD602">
        <v>1.1320399999999999</v>
      </c>
      <c r="BE602">
        <v>7.26966E-2</v>
      </c>
      <c r="BF602">
        <v>1.3596900000000001</v>
      </c>
      <c r="BG602">
        <v>0.33578799999999998</v>
      </c>
      <c r="BH602">
        <v>0.68432700000000002</v>
      </c>
      <c r="BI602">
        <v>7.09037E-2</v>
      </c>
      <c r="BJ602">
        <v>0.85897000000000001</v>
      </c>
      <c r="BK602">
        <v>0.99964600000000003</v>
      </c>
      <c r="BL602">
        <v>0.42610100000000001</v>
      </c>
      <c r="BM602">
        <v>0.89452100000000001</v>
      </c>
      <c r="BN602">
        <v>8.0409599999999998E-2</v>
      </c>
      <c r="BO602">
        <v>0.98159600000000002</v>
      </c>
      <c r="BP602">
        <v>0.26291700000000001</v>
      </c>
      <c r="BQ602">
        <v>0.44278499999999998</v>
      </c>
      <c r="BR602">
        <v>0.40626099999999998</v>
      </c>
      <c r="BS602">
        <v>1.99501</v>
      </c>
      <c r="BT602">
        <v>0.284084</v>
      </c>
      <c r="BU602">
        <v>0.54475399999999996</v>
      </c>
      <c r="BV602">
        <v>0.47499999999999998</v>
      </c>
      <c r="BW602">
        <v>0.36154700000000001</v>
      </c>
      <c r="BX602">
        <v>0.84395200000000004</v>
      </c>
      <c r="BY602">
        <v>8.4300199999999999E-3</v>
      </c>
      <c r="BZ602">
        <v>0.83094699999999999</v>
      </c>
      <c r="CA602">
        <v>0.84571399999999997</v>
      </c>
      <c r="CB602">
        <v>0.742927</v>
      </c>
      <c r="CC602">
        <v>0.52190499999999995</v>
      </c>
      <c r="CD602">
        <v>0.65032100000000004</v>
      </c>
      <c r="CE602">
        <v>1.3334299999999999</v>
      </c>
      <c r="CF602">
        <v>0.41046300000000002</v>
      </c>
      <c r="CG602">
        <v>0.599356</v>
      </c>
      <c r="CH602">
        <v>0.55993300000000001</v>
      </c>
      <c r="CI602">
        <v>2.1679400000000001E-2</v>
      </c>
      <c r="CJ602">
        <v>0.25492999999999999</v>
      </c>
      <c r="CK602">
        <v>0.70505499999999999</v>
      </c>
      <c r="CL602">
        <v>0.87743800000000005</v>
      </c>
      <c r="CM602">
        <v>0.68418299999999999</v>
      </c>
      <c r="CN602">
        <v>0.65688199999999997</v>
      </c>
      <c r="CO602">
        <v>0.78554199999999996</v>
      </c>
      <c r="CP602">
        <v>0.671207</v>
      </c>
      <c r="CQ602">
        <v>0.841117</v>
      </c>
      <c r="CR602">
        <v>0.73882999999999999</v>
      </c>
      <c r="CS602">
        <v>0.78761899999999996</v>
      </c>
      <c r="CT602">
        <v>0.61796499999999999</v>
      </c>
      <c r="CU602">
        <v>0.38933600000000002</v>
      </c>
      <c r="CV602">
        <v>0.212093</v>
      </c>
      <c r="CW602">
        <v>9.5119599999999999E-2</v>
      </c>
      <c r="CX602">
        <v>1.1757599999999999</v>
      </c>
    </row>
    <row r="603" spans="1:102" x14ac:dyDescent="0.3">
      <c r="A603" t="s">
        <v>1248</v>
      </c>
      <c r="B603">
        <v>-0.187082</v>
      </c>
      <c r="C603">
        <v>0.22742799999999999</v>
      </c>
      <c r="D603">
        <v>0.48076200000000002</v>
      </c>
      <c r="E603">
        <v>0.29545100000000002</v>
      </c>
      <c r="F603">
        <v>0.454932</v>
      </c>
      <c r="G603">
        <v>0.70177900000000004</v>
      </c>
      <c r="H603">
        <v>0.73409400000000002</v>
      </c>
      <c r="I603">
        <v>0.21854799999999999</v>
      </c>
      <c r="J603">
        <v>-0.68124899999999999</v>
      </c>
      <c r="K603">
        <v>0.52943200000000001</v>
      </c>
      <c r="L603">
        <v>0.29506599999999999</v>
      </c>
      <c r="M603">
        <v>0.49284899999999998</v>
      </c>
      <c r="N603">
        <v>0.61204999999999998</v>
      </c>
      <c r="O603">
        <v>9.9609299999999998E-2</v>
      </c>
      <c r="P603">
        <v>0.60656100000000002</v>
      </c>
      <c r="Q603">
        <v>-0.56697900000000001</v>
      </c>
      <c r="R603">
        <v>0.39350299999999999</v>
      </c>
      <c r="S603">
        <v>0.60585699999999998</v>
      </c>
      <c r="T603">
        <v>0.95443800000000001</v>
      </c>
      <c r="U603">
        <v>0.28214899999999998</v>
      </c>
      <c r="V603">
        <v>-0.26017200000000001</v>
      </c>
      <c r="W603">
        <v>-0.25180399999999997</v>
      </c>
      <c r="X603">
        <v>-0.51372399999999996</v>
      </c>
      <c r="Y603">
        <v>0.58777800000000002</v>
      </c>
      <c r="Z603">
        <v>0.97752899999999998</v>
      </c>
      <c r="AA603">
        <v>-0.138908</v>
      </c>
      <c r="AB603">
        <v>0.13385900000000001</v>
      </c>
      <c r="AC603">
        <v>0.29594999999999999</v>
      </c>
      <c r="AD603">
        <v>0.34668700000000002</v>
      </c>
      <c r="AE603">
        <v>0.75778699999999999</v>
      </c>
      <c r="AF603">
        <v>0.45093</v>
      </c>
      <c r="AG603">
        <v>-2.64589E-2</v>
      </c>
      <c r="AH603">
        <v>0.21370700000000001</v>
      </c>
      <c r="AI603">
        <v>0.38634600000000002</v>
      </c>
      <c r="AJ603">
        <v>8.2836400000000004E-2</v>
      </c>
      <c r="AK603">
        <v>-0.53859999999999997</v>
      </c>
      <c r="AL603">
        <v>0.33803299999999997</v>
      </c>
      <c r="AM603">
        <v>0.30529800000000001</v>
      </c>
      <c r="AN603">
        <v>0.51400199999999996</v>
      </c>
      <c r="AO603">
        <v>0.16453300000000001</v>
      </c>
      <c r="AP603">
        <v>0.294213</v>
      </c>
      <c r="AQ603">
        <v>-9.5206799999999994E-2</v>
      </c>
      <c r="AR603">
        <v>0.40923100000000001</v>
      </c>
      <c r="AS603">
        <v>-0.2964</v>
      </c>
      <c r="AT603">
        <v>0.19268299999999999</v>
      </c>
      <c r="AU603">
        <v>-1.2121399999999999E-2</v>
      </c>
      <c r="AV603">
        <v>0.44298399999999999</v>
      </c>
      <c r="AW603">
        <v>0.524316</v>
      </c>
      <c r="AX603">
        <v>0.78112700000000002</v>
      </c>
      <c r="AY603">
        <v>0.16161400000000001</v>
      </c>
      <c r="AZ603">
        <v>0.34889799999999999</v>
      </c>
      <c r="BA603">
        <v>5.0187099999999998E-2</v>
      </c>
      <c r="BB603">
        <v>0.15754599999999999</v>
      </c>
      <c r="BC603">
        <v>-0.174731</v>
      </c>
      <c r="BD603">
        <v>0.39012200000000002</v>
      </c>
      <c r="BE603">
        <v>1.32531</v>
      </c>
      <c r="BF603">
        <v>0.43440600000000001</v>
      </c>
      <c r="BG603">
        <v>0.33358700000000002</v>
      </c>
      <c r="BH603">
        <v>0.21431900000000001</v>
      </c>
      <c r="BI603">
        <v>1.1026800000000001</v>
      </c>
      <c r="BJ603">
        <v>0.84977800000000003</v>
      </c>
      <c r="BK603">
        <v>0.99697000000000002</v>
      </c>
      <c r="BL603">
        <v>0.45764899999999997</v>
      </c>
      <c r="BM603">
        <v>7.7288099999999998E-2</v>
      </c>
      <c r="BN603">
        <v>2.1081300000000001E-2</v>
      </c>
      <c r="BO603">
        <v>-6.2853599999999996E-2</v>
      </c>
      <c r="BP603">
        <v>0.87473999999999996</v>
      </c>
      <c r="BQ603">
        <v>0.39690199999999998</v>
      </c>
      <c r="BR603">
        <v>0.18697800000000001</v>
      </c>
      <c r="BS603">
        <v>9.1642800000000003E-3</v>
      </c>
      <c r="BT603">
        <v>0.35195799999999999</v>
      </c>
      <c r="BU603">
        <v>-0.18232000000000001</v>
      </c>
      <c r="BV603">
        <v>-0.48540899999999998</v>
      </c>
      <c r="BW603">
        <v>0.65069299999999997</v>
      </c>
      <c r="BX603">
        <v>-0.205259</v>
      </c>
      <c r="BY603">
        <v>0.89119199999999998</v>
      </c>
      <c r="BZ603">
        <v>0.66057600000000005</v>
      </c>
      <c r="CA603">
        <v>0.13686499999999999</v>
      </c>
      <c r="CB603">
        <v>0.15975800000000001</v>
      </c>
      <c r="CC603">
        <v>0.156753</v>
      </c>
      <c r="CD603">
        <v>0.74878800000000001</v>
      </c>
      <c r="CE603">
        <v>0.12356399999999999</v>
      </c>
      <c r="CF603">
        <v>9.1870000000000007E-3</v>
      </c>
      <c r="CG603">
        <v>2.9155499999999998E-3</v>
      </c>
      <c r="CH603">
        <v>0.86536999999999997</v>
      </c>
      <c r="CI603">
        <v>0.82992999999999995</v>
      </c>
      <c r="CJ603">
        <v>0.36813699999999999</v>
      </c>
      <c r="CK603">
        <v>0.38383200000000001</v>
      </c>
      <c r="CL603">
        <v>0.57189699999999999</v>
      </c>
      <c r="CM603">
        <v>0.43192900000000001</v>
      </c>
      <c r="CN603">
        <v>-0.24596499999999999</v>
      </c>
      <c r="CO603">
        <v>0.226356</v>
      </c>
      <c r="CP603">
        <v>0.26300400000000002</v>
      </c>
      <c r="CQ603">
        <v>0.332928</v>
      </c>
      <c r="CR603">
        <v>0.37682700000000002</v>
      </c>
      <c r="CS603">
        <v>0.182948</v>
      </c>
      <c r="CT603">
        <v>-4.7989499999999997E-2</v>
      </c>
      <c r="CU603">
        <v>0.70480699999999996</v>
      </c>
      <c r="CV603">
        <v>0.15754599999999999</v>
      </c>
      <c r="CW603">
        <v>0.62264799999999998</v>
      </c>
      <c r="CX603">
        <v>2.8164399999999999E-2</v>
      </c>
    </row>
    <row r="604" spans="1:102" x14ac:dyDescent="0.3">
      <c r="A604" t="s">
        <v>1141</v>
      </c>
      <c r="B604">
        <v>-0.12684400000000001</v>
      </c>
      <c r="C604">
        <v>0.18734200000000001</v>
      </c>
      <c r="D604">
        <v>0.29331600000000002</v>
      </c>
      <c r="E604">
        <v>-0.14809</v>
      </c>
      <c r="F604">
        <v>-6.5216099999999999E-2</v>
      </c>
      <c r="G604">
        <v>0.355541</v>
      </c>
      <c r="H604">
        <v>4.2714199999999997E-3</v>
      </c>
      <c r="I604">
        <v>7.8100600000000006E-2</v>
      </c>
      <c r="J604">
        <v>-0.69651399999999997</v>
      </c>
      <c r="K604">
        <v>0.269511</v>
      </c>
      <c r="L604">
        <v>0.41519099999999998</v>
      </c>
      <c r="M604">
        <v>0.117738</v>
      </c>
      <c r="N604">
        <v>0.396534</v>
      </c>
      <c r="O604">
        <v>-6.0318799999999999E-2</v>
      </c>
      <c r="P604">
        <v>0.42100599999999999</v>
      </c>
      <c r="Q604">
        <v>-0.21396599999999999</v>
      </c>
      <c r="R604">
        <v>0.47546300000000002</v>
      </c>
      <c r="S604">
        <v>0.211758</v>
      </c>
      <c r="T604">
        <v>0.57021500000000003</v>
      </c>
      <c r="U604">
        <v>0.37360599999999999</v>
      </c>
      <c r="V604">
        <v>6.5951899999999994E-2</v>
      </c>
      <c r="W604">
        <v>0.102589</v>
      </c>
      <c r="X604">
        <v>0.388212</v>
      </c>
      <c r="Y604">
        <v>0.43791799999999997</v>
      </c>
      <c r="Z604">
        <v>0.80338200000000004</v>
      </c>
      <c r="AA604">
        <v>-2.6071400000000002E-2</v>
      </c>
      <c r="AB604">
        <v>-0.13736200000000001</v>
      </c>
      <c r="AC604">
        <v>-0.35021000000000002</v>
      </c>
      <c r="AD604">
        <v>-0.29138900000000001</v>
      </c>
      <c r="AE604">
        <v>0.41198800000000002</v>
      </c>
      <c r="AF604">
        <v>0.52660499999999999</v>
      </c>
      <c r="AG604">
        <v>-0.34387499999999999</v>
      </c>
      <c r="AH604">
        <v>-5.94779E-2</v>
      </c>
      <c r="AI604">
        <v>5.0322699999999998E-2</v>
      </c>
      <c r="AJ604">
        <v>-0.16497899999999999</v>
      </c>
      <c r="AK604">
        <v>-0.34940599999999999</v>
      </c>
      <c r="AL604">
        <v>0.18293799999999999</v>
      </c>
      <c r="AM604">
        <v>0.48806500000000003</v>
      </c>
      <c r="AN604">
        <v>0.33838400000000002</v>
      </c>
      <c r="AO604">
        <v>0.38947300000000001</v>
      </c>
      <c r="AP604">
        <v>-6.5188399999999994E-2</v>
      </c>
      <c r="AQ604">
        <v>0.176792</v>
      </c>
      <c r="AR604">
        <v>-0.12571599999999999</v>
      </c>
      <c r="AS604">
        <v>-0.20769299999999999</v>
      </c>
      <c r="AT604">
        <v>-0.116482</v>
      </c>
      <c r="AU604">
        <v>0.284885</v>
      </c>
      <c r="AV604">
        <v>0.55030999999999997</v>
      </c>
      <c r="AW604">
        <v>0.350748</v>
      </c>
      <c r="AX604">
        <v>0.34944500000000001</v>
      </c>
      <c r="AY604">
        <v>-0.242427</v>
      </c>
      <c r="AZ604">
        <v>0.302726</v>
      </c>
      <c r="BA604">
        <v>-0.230988</v>
      </c>
      <c r="BB604">
        <v>0.40781800000000001</v>
      </c>
      <c r="BC604">
        <v>3.1654000000000002E-2</v>
      </c>
      <c r="BD604">
        <v>-0.136575</v>
      </c>
      <c r="BE604">
        <v>9.8079799999999995E-2</v>
      </c>
      <c r="BF604">
        <v>-0.29261399999999999</v>
      </c>
      <c r="BG604">
        <v>0.33285500000000001</v>
      </c>
      <c r="BH604">
        <v>0.21874099999999999</v>
      </c>
      <c r="BI604">
        <v>0.87791300000000005</v>
      </c>
      <c r="BJ604">
        <v>-5.04818E-2</v>
      </c>
      <c r="BK604">
        <v>0.16742299999999999</v>
      </c>
      <c r="BL604">
        <v>0.16683500000000001</v>
      </c>
      <c r="BM604">
        <v>-0.43580099999999999</v>
      </c>
      <c r="BN604">
        <v>-0.26388499999999998</v>
      </c>
      <c r="BO604">
        <v>5.6403399999999999E-2</v>
      </c>
      <c r="BP604">
        <v>0.34694999999999998</v>
      </c>
      <c r="BQ604">
        <v>0.227182</v>
      </c>
      <c r="BR604">
        <v>-0.119229</v>
      </c>
      <c r="BS604">
        <v>-2.4271000000000002E-3</v>
      </c>
      <c r="BT604">
        <v>3.21696E-2</v>
      </c>
      <c r="BU604">
        <v>0.48410900000000001</v>
      </c>
      <c r="BV604">
        <v>0.32877200000000001</v>
      </c>
      <c r="BW604">
        <v>0.54694399999999999</v>
      </c>
      <c r="BX604">
        <v>0.50354600000000005</v>
      </c>
      <c r="BY604">
        <v>0.33718799999999999</v>
      </c>
      <c r="BZ604">
        <v>0.1439</v>
      </c>
      <c r="CA604">
        <v>7.3029999999999998E-2</v>
      </c>
      <c r="CB604">
        <v>-8.5350099999999998E-2</v>
      </c>
      <c r="CC604">
        <v>-0.24754499999999999</v>
      </c>
      <c r="CD604">
        <v>0.22361400000000001</v>
      </c>
      <c r="CE604">
        <v>-4.1479700000000001E-2</v>
      </c>
      <c r="CF604">
        <v>-1.5782299999999999E-2</v>
      </c>
      <c r="CG604">
        <v>7.1277700000000005E-4</v>
      </c>
      <c r="CH604">
        <v>0.43928</v>
      </c>
      <c r="CI604">
        <v>0.77466699999999999</v>
      </c>
      <c r="CJ604">
        <v>0.166992</v>
      </c>
      <c r="CK604">
        <v>0.14513999999999999</v>
      </c>
      <c r="CL604">
        <v>0.51275499999999996</v>
      </c>
      <c r="CM604">
        <v>0.56412700000000005</v>
      </c>
      <c r="CN604">
        <v>0.40955900000000001</v>
      </c>
      <c r="CO604">
        <v>-0.29225600000000002</v>
      </c>
      <c r="CP604">
        <v>0.19541500000000001</v>
      </c>
      <c r="CQ604">
        <v>3.6611100000000001E-2</v>
      </c>
      <c r="CR604">
        <v>-0.30210500000000001</v>
      </c>
      <c r="CS604">
        <v>-9.4450500000000007E-2</v>
      </c>
      <c r="CT604">
        <v>-0.55771800000000005</v>
      </c>
      <c r="CU604">
        <v>0.52695599999999998</v>
      </c>
      <c r="CV604">
        <v>0.40781800000000001</v>
      </c>
      <c r="CW604">
        <v>0.610931</v>
      </c>
      <c r="CX604">
        <v>0.135409</v>
      </c>
    </row>
    <row r="605" spans="1:102" x14ac:dyDescent="0.3">
      <c r="A605" t="s">
        <v>1086</v>
      </c>
      <c r="B605">
        <v>0.47890700000000003</v>
      </c>
      <c r="C605">
        <v>1.1915199999999999</v>
      </c>
      <c r="D605">
        <v>0.382637</v>
      </c>
      <c r="E605">
        <v>0.53845900000000002</v>
      </c>
      <c r="F605">
        <v>0.270812</v>
      </c>
      <c r="G605">
        <v>0.25261800000000001</v>
      </c>
      <c r="H605">
        <v>-1.2511599999999999E-2</v>
      </c>
      <c r="I605">
        <v>0.91267500000000001</v>
      </c>
      <c r="J605">
        <v>0.89078999999999997</v>
      </c>
      <c r="K605">
        <v>0.36766100000000002</v>
      </c>
      <c r="L605">
        <v>0.45181399999999999</v>
      </c>
      <c r="M605">
        <v>-0.40570200000000001</v>
      </c>
      <c r="N605">
        <v>0.265737</v>
      </c>
      <c r="O605">
        <v>0.66125999999999996</v>
      </c>
      <c r="P605">
        <v>-1.8306800000000002E-2</v>
      </c>
      <c r="Q605">
        <v>1.7540800000000001</v>
      </c>
      <c r="R605">
        <v>0.28443299999999999</v>
      </c>
      <c r="S605">
        <v>0.56120000000000003</v>
      </c>
      <c r="T605">
        <v>0.205429</v>
      </c>
      <c r="U605">
        <v>0.22053700000000001</v>
      </c>
      <c r="V605">
        <v>1.1051200000000001</v>
      </c>
      <c r="W605">
        <v>0.31070300000000001</v>
      </c>
      <c r="X605">
        <v>0.50721300000000002</v>
      </c>
      <c r="Y605">
        <v>0.43326700000000001</v>
      </c>
      <c r="Z605">
        <v>-0.74576699999999996</v>
      </c>
      <c r="AA605">
        <v>0.32076199999999999</v>
      </c>
      <c r="AB605">
        <v>0.60845099999999996</v>
      </c>
      <c r="AC605">
        <v>0.70198099999999997</v>
      </c>
      <c r="AD605">
        <v>1.1312899999999999</v>
      </c>
      <c r="AE605">
        <v>5.5798100000000002E-3</v>
      </c>
      <c r="AF605">
        <v>0.35983100000000001</v>
      </c>
      <c r="AG605">
        <v>1.0059100000000001</v>
      </c>
      <c r="AH605">
        <v>1.3877199999999999E-2</v>
      </c>
      <c r="AI605">
        <v>-0.16297700000000001</v>
      </c>
      <c r="AJ605">
        <v>6.4097500000000002E-2</v>
      </c>
      <c r="AK605">
        <v>-0.27811200000000003</v>
      </c>
      <c r="AL605">
        <v>0.28419899999999998</v>
      </c>
      <c r="AM605">
        <v>0.15857199999999999</v>
      </c>
      <c r="AN605">
        <v>0.48392499999999999</v>
      </c>
      <c r="AO605">
        <v>7.7964500000000006E-2</v>
      </c>
      <c r="AP605">
        <v>0.484431</v>
      </c>
      <c r="AQ605">
        <v>0.51914700000000003</v>
      </c>
      <c r="AR605">
        <v>0.69387100000000002</v>
      </c>
      <c r="AS605">
        <v>0.94157299999999999</v>
      </c>
      <c r="AT605">
        <v>1.3343</v>
      </c>
      <c r="AU605">
        <v>0.274009</v>
      </c>
      <c r="AV605">
        <v>0.16061300000000001</v>
      </c>
      <c r="AW605">
        <v>0.25745299999999999</v>
      </c>
      <c r="AX605">
        <v>-0.20469499999999999</v>
      </c>
      <c r="AY605">
        <v>0.63977300000000004</v>
      </c>
      <c r="AZ605">
        <v>0.76772200000000002</v>
      </c>
      <c r="BA605">
        <v>0.95179499999999995</v>
      </c>
      <c r="BB605">
        <v>0.60580800000000001</v>
      </c>
      <c r="BC605">
        <v>0.219582</v>
      </c>
      <c r="BD605">
        <v>0.142568</v>
      </c>
      <c r="BE605">
        <v>0.30901600000000001</v>
      </c>
      <c r="BF605">
        <v>1.13293</v>
      </c>
      <c r="BG605">
        <v>0.33210000000000001</v>
      </c>
      <c r="BH605">
        <v>0.108088</v>
      </c>
      <c r="BI605">
        <v>0.212642</v>
      </c>
      <c r="BJ605">
        <v>-2.2551999999999999E-2</v>
      </c>
      <c r="BK605">
        <v>-0.82005600000000001</v>
      </c>
      <c r="BL605">
        <v>-6.7912899999999998E-2</v>
      </c>
      <c r="BM605">
        <v>1.23529</v>
      </c>
      <c r="BN605">
        <v>0.178067</v>
      </c>
      <c r="BO605">
        <v>1.1613599999999999</v>
      </c>
      <c r="BP605">
        <v>0.30525999999999998</v>
      </c>
      <c r="BQ605">
        <v>0.36797299999999999</v>
      </c>
      <c r="BR605">
        <v>0.48881799999999997</v>
      </c>
      <c r="BS605">
        <v>1.13276</v>
      </c>
      <c r="BT605">
        <v>0.28084399999999998</v>
      </c>
      <c r="BU605">
        <v>0.239285</v>
      </c>
      <c r="BV605">
        <v>0.45819700000000002</v>
      </c>
      <c r="BW605">
        <v>0.29167999999999999</v>
      </c>
      <c r="BX605">
        <v>0.48027900000000001</v>
      </c>
      <c r="BY605">
        <v>0.12495299999999999</v>
      </c>
      <c r="BZ605">
        <v>0.57774099999999995</v>
      </c>
      <c r="CA605">
        <v>0.41581499999999999</v>
      </c>
      <c r="CB605">
        <v>0.41042499999999998</v>
      </c>
      <c r="CC605">
        <v>0.613761</v>
      </c>
      <c r="CD605">
        <v>-0.117377</v>
      </c>
      <c r="CE605">
        <v>0.97450800000000004</v>
      </c>
      <c r="CF605">
        <v>1.07968</v>
      </c>
      <c r="CG605">
        <v>0.38941999999999999</v>
      </c>
      <c r="CH605">
        <v>0.575739</v>
      </c>
      <c r="CI605">
        <v>0.218559</v>
      </c>
      <c r="CJ605">
        <v>-0.65960399999999997</v>
      </c>
      <c r="CK605">
        <v>0.277418</v>
      </c>
      <c r="CL605">
        <v>0.35932399999999998</v>
      </c>
      <c r="CM605">
        <v>0.45905299999999999</v>
      </c>
      <c r="CN605">
        <v>-1.4144699999999999</v>
      </c>
      <c r="CO605">
        <v>1.1858</v>
      </c>
      <c r="CP605">
        <v>0.197321</v>
      </c>
      <c r="CQ605">
        <v>0.28390700000000002</v>
      </c>
      <c r="CR605">
        <v>0.65171699999999999</v>
      </c>
      <c r="CS605">
        <v>0.18160100000000001</v>
      </c>
      <c r="CT605">
        <v>0.98021199999999997</v>
      </c>
      <c r="CU605">
        <v>0.36426799999999998</v>
      </c>
      <c r="CV605">
        <v>0.60580800000000001</v>
      </c>
      <c r="CW605">
        <v>-0.58780100000000002</v>
      </c>
      <c r="CX605">
        <v>0.47813600000000001</v>
      </c>
    </row>
    <row r="606" spans="1:102" x14ac:dyDescent="0.3">
      <c r="A606" t="s">
        <v>467</v>
      </c>
      <c r="B606">
        <v>-2.9876099999999999E-2</v>
      </c>
      <c r="C606">
        <v>-0.171434</v>
      </c>
      <c r="D606">
        <v>0.38571499999999997</v>
      </c>
      <c r="E606">
        <v>0.49602800000000002</v>
      </c>
      <c r="F606">
        <v>9.9753400000000006E-2</v>
      </c>
      <c r="G606">
        <v>0.61678900000000003</v>
      </c>
      <c r="H606">
        <v>0.16623299999999999</v>
      </c>
      <c r="I606">
        <v>0.17819399999999999</v>
      </c>
      <c r="J606">
        <v>-0.25872899999999999</v>
      </c>
      <c r="K606">
        <v>-7.2017599999999998E-3</v>
      </c>
      <c r="L606">
        <v>0.49581599999999998</v>
      </c>
      <c r="M606">
        <v>0.123281</v>
      </c>
      <c r="N606">
        <v>0.66259999999999997</v>
      </c>
      <c r="O606">
        <v>-0.208977</v>
      </c>
      <c r="P606">
        <v>0.54113299999999998</v>
      </c>
      <c r="Q606">
        <v>0.64593699999999998</v>
      </c>
      <c r="R606">
        <v>0.48891800000000002</v>
      </c>
      <c r="S606">
        <v>0.30607000000000001</v>
      </c>
      <c r="T606">
        <v>0.300875</v>
      </c>
      <c r="U606">
        <v>0.39873700000000001</v>
      </c>
      <c r="V606">
        <v>-4.0562300000000003E-2</v>
      </c>
      <c r="W606">
        <v>-0.29284300000000002</v>
      </c>
      <c r="X606">
        <v>-0.195911</v>
      </c>
      <c r="Y606">
        <v>0.307367</v>
      </c>
      <c r="Z606">
        <v>0.42794100000000002</v>
      </c>
      <c r="AA606">
        <v>-0.13883899999999999</v>
      </c>
      <c r="AB606">
        <v>-5.0492599999999999E-2</v>
      </c>
      <c r="AC606">
        <v>-5.3948700000000002E-2</v>
      </c>
      <c r="AD606">
        <v>0.69442400000000004</v>
      </c>
      <c r="AE606">
        <v>0.43884699999999999</v>
      </c>
      <c r="AF606">
        <v>0.41817500000000002</v>
      </c>
      <c r="AG606">
        <v>0.39242899999999997</v>
      </c>
      <c r="AH606">
        <v>0.18531700000000001</v>
      </c>
      <c r="AI606">
        <v>0.60308700000000004</v>
      </c>
      <c r="AJ606">
        <v>0.65079699999999996</v>
      </c>
      <c r="AK606">
        <v>0.79441300000000004</v>
      </c>
      <c r="AL606">
        <v>0.13119800000000001</v>
      </c>
      <c r="AM606">
        <v>0.66947699999999999</v>
      </c>
      <c r="AN606">
        <v>0.40605999999999998</v>
      </c>
      <c r="AO606">
        <v>-0.925481</v>
      </c>
      <c r="AP606">
        <v>-5.5756100000000003E-2</v>
      </c>
      <c r="AQ606">
        <v>0.61451199999999995</v>
      </c>
      <c r="AR606">
        <v>0.13447799999999999</v>
      </c>
      <c r="AS606">
        <v>-0.184341</v>
      </c>
      <c r="AT606">
        <v>-0.62355300000000002</v>
      </c>
      <c r="AU606">
        <v>-0.30158099999999999</v>
      </c>
      <c r="AV606">
        <v>0.37284400000000001</v>
      </c>
      <c r="AW606">
        <v>0.17195099999999999</v>
      </c>
      <c r="AX606">
        <v>0.360927</v>
      </c>
      <c r="AY606">
        <v>0.455343</v>
      </c>
      <c r="AZ606">
        <v>-0.16034799999999999</v>
      </c>
      <c r="BA606">
        <v>1.29441E-2</v>
      </c>
      <c r="BB606">
        <v>-3.85571E-3</v>
      </c>
      <c r="BC606">
        <v>0.13895399999999999</v>
      </c>
      <c r="BD606">
        <v>0.13705600000000001</v>
      </c>
      <c r="BE606">
        <v>0.30754300000000001</v>
      </c>
      <c r="BF606">
        <v>-0.53324199999999999</v>
      </c>
      <c r="BG606">
        <v>0.33171499999999998</v>
      </c>
      <c r="BH606">
        <v>0.69448699999999997</v>
      </c>
      <c r="BI606">
        <v>0.35918</v>
      </c>
      <c r="BJ606">
        <v>-0.23042599999999999</v>
      </c>
      <c r="BK606">
        <v>0.13492899999999999</v>
      </c>
      <c r="BL606">
        <v>0.361377</v>
      </c>
      <c r="BM606">
        <v>-0.131856</v>
      </c>
      <c r="BN606">
        <v>0.90026799999999996</v>
      </c>
      <c r="BO606">
        <v>-3.7017500000000002E-2</v>
      </c>
      <c r="BP606">
        <v>0.58119399999999999</v>
      </c>
      <c r="BQ606">
        <v>0.303815</v>
      </c>
      <c r="BR606">
        <v>3.2911999999999997E-2</v>
      </c>
      <c r="BS606">
        <v>-0.824905</v>
      </c>
      <c r="BT606">
        <v>-0.27722799999999997</v>
      </c>
      <c r="BU606">
        <v>0.77393500000000004</v>
      </c>
      <c r="BV606">
        <v>0.51684099999999999</v>
      </c>
      <c r="BW606">
        <v>0.24424199999999999</v>
      </c>
      <c r="BX606">
        <v>0.12832399999999999</v>
      </c>
      <c r="BY606">
        <v>0.29608200000000001</v>
      </c>
      <c r="BZ606">
        <v>0.33877800000000002</v>
      </c>
      <c r="CA606">
        <v>0.47627900000000001</v>
      </c>
      <c r="CB606">
        <v>-0.42089599999999999</v>
      </c>
      <c r="CC606">
        <v>0.58999900000000005</v>
      </c>
      <c r="CD606">
        <v>0.54503800000000002</v>
      </c>
      <c r="CE606">
        <v>0.29714699999999999</v>
      </c>
      <c r="CF606">
        <v>0.25199100000000002</v>
      </c>
      <c r="CG606">
        <v>0.31756699999999999</v>
      </c>
      <c r="CH606">
        <v>0.77139100000000005</v>
      </c>
      <c r="CI606">
        <v>0.42281600000000003</v>
      </c>
      <c r="CJ606">
        <v>0.70605600000000002</v>
      </c>
      <c r="CK606">
        <v>0.20366200000000001</v>
      </c>
      <c r="CL606">
        <v>0.46448600000000001</v>
      </c>
      <c r="CM606">
        <v>0.67151099999999997</v>
      </c>
      <c r="CN606">
        <v>-0.11122700000000001</v>
      </c>
      <c r="CO606">
        <v>0.185889</v>
      </c>
      <c r="CP606">
        <v>0.83264000000000005</v>
      </c>
      <c r="CQ606">
        <v>0.55191699999999999</v>
      </c>
      <c r="CR606">
        <v>0.120699</v>
      </c>
      <c r="CS606">
        <v>-0.49174499999999999</v>
      </c>
      <c r="CT606">
        <v>9.2985499999999999E-2</v>
      </c>
      <c r="CU606">
        <v>0.25756099999999998</v>
      </c>
      <c r="CV606">
        <v>-3.85571E-3</v>
      </c>
      <c r="CW606">
        <v>0.56660200000000005</v>
      </c>
      <c r="CX606">
        <v>0.183501</v>
      </c>
    </row>
    <row r="607" spans="1:102" x14ac:dyDescent="0.3">
      <c r="A607" t="s">
        <v>847</v>
      </c>
      <c r="B607">
        <v>0.12821399999999999</v>
      </c>
      <c r="C607">
        <v>0.39236199999999999</v>
      </c>
      <c r="D607">
        <v>0.271673</v>
      </c>
      <c r="E607">
        <v>0.16934199999999999</v>
      </c>
      <c r="F607">
        <v>0.326324</v>
      </c>
      <c r="G607">
        <v>3.8530300000000003E-2</v>
      </c>
      <c r="H607">
        <v>0.43326300000000001</v>
      </c>
      <c r="I607">
        <v>0.67433900000000002</v>
      </c>
      <c r="J607">
        <v>0.38247799999999998</v>
      </c>
      <c r="K607">
        <v>-2.16756E-2</v>
      </c>
      <c r="L607">
        <v>2.6473E-3</v>
      </c>
      <c r="M607">
        <v>-4.7098899999999999E-2</v>
      </c>
      <c r="N607">
        <v>3.5767399999999998E-2</v>
      </c>
      <c r="O607">
        <v>0.53734899999999997</v>
      </c>
      <c r="P607">
        <v>-0.41964800000000002</v>
      </c>
      <c r="Q607">
        <v>0.73944900000000002</v>
      </c>
      <c r="R607">
        <v>-0.29231499999999999</v>
      </c>
      <c r="S607">
        <v>-0.50114199999999998</v>
      </c>
      <c r="T607">
        <v>0.15420700000000001</v>
      </c>
      <c r="U607">
        <v>9.6714900000000006E-2</v>
      </c>
      <c r="V607">
        <v>0.28578100000000001</v>
      </c>
      <c r="W607">
        <v>0.37764900000000001</v>
      </c>
      <c r="X607">
        <v>0.64650300000000005</v>
      </c>
      <c r="Y607">
        <v>-8.2677399999999998E-2</v>
      </c>
      <c r="Z607">
        <v>-0.86569600000000002</v>
      </c>
      <c r="AA607">
        <v>0.73618600000000001</v>
      </c>
      <c r="AB607">
        <v>1.48986</v>
      </c>
      <c r="AC607">
        <v>0.69117300000000004</v>
      </c>
      <c r="AD607">
        <v>0.160386</v>
      </c>
      <c r="AE607">
        <v>-0.38464599999999999</v>
      </c>
      <c r="AF607">
        <v>0.35018700000000003</v>
      </c>
      <c r="AG607">
        <v>0.61391200000000001</v>
      </c>
      <c r="AH607">
        <v>-0.31068699999999999</v>
      </c>
      <c r="AI607">
        <v>-1.3182700000000001</v>
      </c>
      <c r="AJ607">
        <v>-6.7614399999999996E-3</v>
      </c>
      <c r="AK607">
        <v>2.2582000000000001E-2</v>
      </c>
      <c r="AL607">
        <v>0.18365000000000001</v>
      </c>
      <c r="AM607">
        <v>-5.6497400000000003E-2</v>
      </c>
      <c r="AN607">
        <v>0.158607</v>
      </c>
      <c r="AO607">
        <v>-1.66734</v>
      </c>
      <c r="AP607">
        <v>0.31786500000000001</v>
      </c>
      <c r="AQ607">
        <v>0.781366</v>
      </c>
      <c r="AR607">
        <v>0.69824900000000001</v>
      </c>
      <c r="AS607">
        <v>0.303226</v>
      </c>
      <c r="AT607">
        <v>9.5709900000000001E-2</v>
      </c>
      <c r="AU607">
        <v>0.59264799999999995</v>
      </c>
      <c r="AV607">
        <v>-0.18527299999999999</v>
      </c>
      <c r="AW607">
        <v>-0.149952</v>
      </c>
      <c r="AX607">
        <v>-0.39352100000000001</v>
      </c>
      <c r="AY607">
        <v>2.3200100000000001E-2</v>
      </c>
      <c r="AZ607">
        <v>0.51072399999999996</v>
      </c>
      <c r="BA607">
        <v>0.99207999999999996</v>
      </c>
      <c r="BB607">
        <v>1.3302E-2</v>
      </c>
      <c r="BC607">
        <v>0.71503499999999998</v>
      </c>
      <c r="BD607">
        <v>-0.12253</v>
      </c>
      <c r="BE607">
        <v>-0.29139500000000002</v>
      </c>
      <c r="BF607">
        <v>1.0442800000000001</v>
      </c>
      <c r="BG607">
        <v>0.32799800000000001</v>
      </c>
      <c r="BH607">
        <v>-3.0143199999999998E-2</v>
      </c>
      <c r="BI607">
        <v>-9.3274999999999997E-2</v>
      </c>
      <c r="BJ607">
        <v>-0.13069</v>
      </c>
      <c r="BK607">
        <v>-0.91097799999999995</v>
      </c>
      <c r="BL607">
        <v>8.3545599999999998E-2</v>
      </c>
      <c r="BM607">
        <v>0.25342599999999998</v>
      </c>
      <c r="BN607">
        <v>5.1948500000000002E-2</v>
      </c>
      <c r="BO607">
        <v>0.76751100000000005</v>
      </c>
      <c r="BP607">
        <v>0.132609</v>
      </c>
      <c r="BQ607">
        <v>0.202297</v>
      </c>
      <c r="BR607">
        <v>1.0902700000000001</v>
      </c>
      <c r="BS607">
        <v>0.34197100000000002</v>
      </c>
      <c r="BT607">
        <v>0.98329599999999995</v>
      </c>
      <c r="BU607">
        <v>-0.123528</v>
      </c>
      <c r="BV607">
        <v>0.23632</v>
      </c>
      <c r="BW607">
        <v>-9.7971900000000001E-2</v>
      </c>
      <c r="BX607">
        <v>0.59659300000000004</v>
      </c>
      <c r="BY607">
        <v>3.60614E-2</v>
      </c>
      <c r="BZ607">
        <v>0.23208999999999999</v>
      </c>
      <c r="CA607">
        <v>0.49622699999999997</v>
      </c>
      <c r="CB607">
        <v>0.48563499999999998</v>
      </c>
      <c r="CC607">
        <v>0.997201</v>
      </c>
      <c r="CD607">
        <v>0.137515</v>
      </c>
      <c r="CE607">
        <v>1.1436599999999999</v>
      </c>
      <c r="CF607">
        <v>1.2324900000000001</v>
      </c>
      <c r="CG607">
        <v>5.0328900000000003E-2</v>
      </c>
      <c r="CH607">
        <v>3.21064E-2</v>
      </c>
      <c r="CI607">
        <v>-2.0951299999999999E-2</v>
      </c>
      <c r="CJ607">
        <v>-0.38627800000000001</v>
      </c>
      <c r="CK607">
        <v>0.93867400000000001</v>
      </c>
      <c r="CL607">
        <v>0.27612700000000001</v>
      </c>
      <c r="CM607">
        <v>0.30935400000000002</v>
      </c>
      <c r="CN607">
        <v>0.58049700000000004</v>
      </c>
      <c r="CO607">
        <v>0.68987900000000002</v>
      </c>
      <c r="CP607">
        <v>0.397845</v>
      </c>
      <c r="CQ607">
        <v>0.45108399999999998</v>
      </c>
      <c r="CR607">
        <v>0.32290200000000002</v>
      </c>
      <c r="CS607">
        <v>-0.32316299999999998</v>
      </c>
      <c r="CT607">
        <v>0.933666</v>
      </c>
      <c r="CU607">
        <v>-0.26500200000000002</v>
      </c>
      <c r="CV607">
        <v>1.3302E-2</v>
      </c>
      <c r="CW607">
        <v>-1.73776</v>
      </c>
      <c r="CX607">
        <v>0.13747300000000001</v>
      </c>
    </row>
    <row r="608" spans="1:102" x14ac:dyDescent="0.3">
      <c r="A608" t="s">
        <v>534</v>
      </c>
      <c r="B608">
        <v>0.76333399999999996</v>
      </c>
      <c r="C608">
        <v>0.85696600000000001</v>
      </c>
      <c r="D608">
        <v>-5.6057599999999999E-2</v>
      </c>
      <c r="E608">
        <v>0.44805699999999998</v>
      </c>
      <c r="F608">
        <v>0.37386599999999998</v>
      </c>
      <c r="G608">
        <v>0.59171600000000002</v>
      </c>
      <c r="H608">
        <v>0.33711799999999997</v>
      </c>
      <c r="I608">
        <v>0.63953499999999996</v>
      </c>
      <c r="J608">
        <v>1.1890000000000001</v>
      </c>
      <c r="K608">
        <v>0.17965400000000001</v>
      </c>
      <c r="L608">
        <v>0.40955599999999998</v>
      </c>
      <c r="M608">
        <v>0.670292</v>
      </c>
      <c r="N608">
        <v>0.475657</v>
      </c>
      <c r="O608">
        <v>0.76613900000000001</v>
      </c>
      <c r="P608">
        <v>0.37864500000000001</v>
      </c>
      <c r="Q608">
        <v>0.65783899999999995</v>
      </c>
      <c r="R608">
        <v>0.58732799999999996</v>
      </c>
      <c r="S608">
        <v>1.8489800000000001</v>
      </c>
      <c r="T608">
        <v>0.43537999999999999</v>
      </c>
      <c r="U608">
        <v>0.38470900000000002</v>
      </c>
      <c r="V608">
        <v>0.93051899999999999</v>
      </c>
      <c r="W608">
        <v>0.71737300000000004</v>
      </c>
      <c r="X608">
        <v>0.60460400000000003</v>
      </c>
      <c r="Y608">
        <v>0.40636499999999998</v>
      </c>
      <c r="Z608">
        <v>0.44058799999999998</v>
      </c>
      <c r="AA608">
        <v>0.75365000000000004</v>
      </c>
      <c r="AB608">
        <v>0.79661099999999996</v>
      </c>
      <c r="AC608">
        <v>0.49627100000000002</v>
      </c>
      <c r="AD608">
        <v>0.58735899999999996</v>
      </c>
      <c r="AE608">
        <v>0.20477500000000001</v>
      </c>
      <c r="AF608">
        <v>0.69021299999999997</v>
      </c>
      <c r="AG608">
        <v>0.53363000000000005</v>
      </c>
      <c r="AH608">
        <v>0.51825200000000005</v>
      </c>
      <c r="AI608">
        <v>0.85665500000000006</v>
      </c>
      <c r="AJ608">
        <v>-0.202013</v>
      </c>
      <c r="AK608">
        <v>0.60870899999999994</v>
      </c>
      <c r="AL608">
        <v>0.145625</v>
      </c>
      <c r="AM608">
        <v>0.54172100000000001</v>
      </c>
      <c r="AN608">
        <v>0.55071999999999999</v>
      </c>
      <c r="AO608">
        <v>-2.58742E-3</v>
      </c>
      <c r="AP608">
        <v>0.76232</v>
      </c>
      <c r="AQ608">
        <v>0.62229900000000005</v>
      </c>
      <c r="AR608">
        <v>0.726773</v>
      </c>
      <c r="AS608">
        <v>0.92131700000000005</v>
      </c>
      <c r="AT608">
        <v>1.0567599999999999</v>
      </c>
      <c r="AU608">
        <v>1.1331</v>
      </c>
      <c r="AV608">
        <v>0.59968500000000002</v>
      </c>
      <c r="AW608">
        <v>0.84707600000000005</v>
      </c>
      <c r="AX608">
        <v>0.46046900000000002</v>
      </c>
      <c r="AY608">
        <v>0.94148500000000002</v>
      </c>
      <c r="AZ608">
        <v>0.73921999999999999</v>
      </c>
      <c r="BA608">
        <v>0.99418200000000001</v>
      </c>
      <c r="BB608">
        <v>0.37217699999999998</v>
      </c>
      <c r="BC608">
        <v>0.60082800000000003</v>
      </c>
      <c r="BD608">
        <v>0.664435</v>
      </c>
      <c r="BE608">
        <v>0.43092200000000003</v>
      </c>
      <c r="BF608">
        <v>0.59448900000000005</v>
      </c>
      <c r="BG608">
        <v>0.32719999999999999</v>
      </c>
      <c r="BH608">
        <v>0.23072300000000001</v>
      </c>
      <c r="BI608">
        <v>0.58077900000000005</v>
      </c>
      <c r="BJ608">
        <v>1.4231100000000001</v>
      </c>
      <c r="BK608">
        <v>0.46244099999999999</v>
      </c>
      <c r="BL608">
        <v>0.22237999999999999</v>
      </c>
      <c r="BM608">
        <v>0.68709100000000001</v>
      </c>
      <c r="BN608">
        <v>0.67605499999999996</v>
      </c>
      <c r="BO608">
        <v>0.88856900000000005</v>
      </c>
      <c r="BP608">
        <v>0.330731</v>
      </c>
      <c r="BQ608">
        <v>0.72311000000000003</v>
      </c>
      <c r="BR608">
        <v>0.34407399999999999</v>
      </c>
      <c r="BS608">
        <v>0.60402800000000001</v>
      </c>
      <c r="BT608">
        <v>1.1292800000000001</v>
      </c>
      <c r="BU608">
        <v>1.1643399999999999</v>
      </c>
      <c r="BV608">
        <v>0.67503899999999994</v>
      </c>
      <c r="BW608">
        <v>0.66899399999999998</v>
      </c>
      <c r="BX608">
        <v>0.68196199999999996</v>
      </c>
      <c r="BY608">
        <v>0.207486</v>
      </c>
      <c r="BZ608">
        <v>0.26710899999999999</v>
      </c>
      <c r="CA608">
        <v>0.94767500000000005</v>
      </c>
      <c r="CB608">
        <v>0.44503500000000001</v>
      </c>
      <c r="CC608">
        <v>0.33651199999999998</v>
      </c>
      <c r="CD608">
        <v>0.23513999999999999</v>
      </c>
      <c r="CE608">
        <v>0.40634100000000001</v>
      </c>
      <c r="CF608">
        <v>0.75851900000000005</v>
      </c>
      <c r="CG608">
        <v>0.71498300000000004</v>
      </c>
      <c r="CH608">
        <v>0.43954500000000002</v>
      </c>
      <c r="CI608">
        <v>0.37041600000000002</v>
      </c>
      <c r="CJ608">
        <v>0.248777</v>
      </c>
      <c r="CK608">
        <v>0.78066000000000002</v>
      </c>
      <c r="CL608">
        <v>0.54655799999999999</v>
      </c>
      <c r="CM608">
        <v>0.39677800000000002</v>
      </c>
      <c r="CN608">
        <v>0.34721999999999997</v>
      </c>
      <c r="CO608">
        <v>0.585233</v>
      </c>
      <c r="CP608">
        <v>0.60535000000000005</v>
      </c>
      <c r="CQ608">
        <v>0.36059999999999998</v>
      </c>
      <c r="CR608">
        <v>0.95311800000000002</v>
      </c>
      <c r="CS608">
        <v>0.500911</v>
      </c>
      <c r="CT608">
        <v>0.64400199999999996</v>
      </c>
      <c r="CU608">
        <v>0.61621999999999999</v>
      </c>
      <c r="CV608">
        <v>0.37217699999999998</v>
      </c>
      <c r="CW608">
        <v>0.56474800000000003</v>
      </c>
      <c r="CX608">
        <v>0.71642700000000004</v>
      </c>
    </row>
    <row r="609" spans="1:102" x14ac:dyDescent="0.3">
      <c r="A609" t="s">
        <v>866</v>
      </c>
      <c r="B609">
        <v>-0.16653200000000001</v>
      </c>
      <c r="C609">
        <v>-0.149481</v>
      </c>
      <c r="D609">
        <v>-6.3229800000000003E-2</v>
      </c>
      <c r="E609">
        <v>-0.84467700000000001</v>
      </c>
      <c r="F609">
        <v>6.7643200000000001E-2</v>
      </c>
      <c r="G609">
        <v>-0.209258</v>
      </c>
      <c r="H609">
        <v>-0.28200999999999998</v>
      </c>
      <c r="I609">
        <v>0.11115700000000001</v>
      </c>
      <c r="J609">
        <v>-0.205429</v>
      </c>
      <c r="K609">
        <v>9.9884799999999996E-2</v>
      </c>
      <c r="L609">
        <v>0.263548</v>
      </c>
      <c r="M609">
        <v>0.242428</v>
      </c>
      <c r="N609">
        <v>0.304701</v>
      </c>
      <c r="O609">
        <v>-0.44175500000000001</v>
      </c>
      <c r="P609">
        <v>0.21179500000000001</v>
      </c>
      <c r="Q609">
        <v>-0.166905</v>
      </c>
      <c r="R609">
        <v>0.30849100000000002</v>
      </c>
      <c r="S609">
        <v>0.226662</v>
      </c>
      <c r="T609">
        <v>0.13647799999999999</v>
      </c>
      <c r="U609">
        <v>0.236876</v>
      </c>
      <c r="V609">
        <v>-0.70686700000000002</v>
      </c>
      <c r="W609">
        <v>-0.69550400000000001</v>
      </c>
      <c r="X609">
        <v>-0.330318</v>
      </c>
      <c r="Y609">
        <v>0.52333799999999997</v>
      </c>
      <c r="Z609">
        <v>0.30027799999999999</v>
      </c>
      <c r="AA609">
        <v>4.6378000000000003E-2</v>
      </c>
      <c r="AB609">
        <v>-0.12014900000000001</v>
      </c>
      <c r="AC609">
        <v>6.1069699999999998E-2</v>
      </c>
      <c r="AD609">
        <v>-9.7361500000000004E-2</v>
      </c>
      <c r="AE609">
        <v>0.699152</v>
      </c>
      <c r="AF609">
        <v>0.15445</v>
      </c>
      <c r="AG609">
        <v>1.35119E-2</v>
      </c>
      <c r="AH609">
        <v>-8.8862300000000005E-2</v>
      </c>
      <c r="AI609">
        <v>-0.18815299999999999</v>
      </c>
      <c r="AJ609">
        <v>-0.539767</v>
      </c>
      <c r="AK609">
        <v>6.1419600000000001E-3</v>
      </c>
      <c r="AL609">
        <v>0.16674</v>
      </c>
      <c r="AM609">
        <v>0.51175499999999996</v>
      </c>
      <c r="AN609">
        <v>0.49061100000000002</v>
      </c>
      <c r="AO609">
        <v>-0.75369600000000003</v>
      </c>
      <c r="AP609">
        <v>-0.196904</v>
      </c>
      <c r="AQ609">
        <v>-0.42747200000000002</v>
      </c>
      <c r="AR609">
        <v>-5.95141E-2</v>
      </c>
      <c r="AS609">
        <v>-0.37143100000000001</v>
      </c>
      <c r="AT609">
        <v>-0.242448</v>
      </c>
      <c r="AU609">
        <v>6.5620300000000006E-2</v>
      </c>
      <c r="AV609">
        <v>0.25600899999999999</v>
      </c>
      <c r="AW609">
        <v>0.15853500000000001</v>
      </c>
      <c r="AX609">
        <v>0.69472599999999995</v>
      </c>
      <c r="AY609">
        <v>-0.13562299999999999</v>
      </c>
      <c r="AZ609">
        <v>0.43086600000000003</v>
      </c>
      <c r="BA609">
        <v>-7.5777300000000006E-2</v>
      </c>
      <c r="BB609">
        <v>1.3054399999999999</v>
      </c>
      <c r="BC609">
        <v>9.43856E-2</v>
      </c>
      <c r="BD609">
        <v>0.81623299999999999</v>
      </c>
      <c r="BE609">
        <v>1.5477399999999999</v>
      </c>
      <c r="BF609">
        <v>-7.8295900000000002E-2</v>
      </c>
      <c r="BG609">
        <v>0.32711499999999999</v>
      </c>
      <c r="BH609">
        <v>0.103635</v>
      </c>
      <c r="BI609">
        <v>0.47814800000000002</v>
      </c>
      <c r="BJ609">
        <v>8.08701E-2</v>
      </c>
      <c r="BK609">
        <v>8.8913400000000004E-2</v>
      </c>
      <c r="BL609">
        <v>0.13450200000000001</v>
      </c>
      <c r="BM609">
        <v>0.70880399999999999</v>
      </c>
      <c r="BN609">
        <v>-7.4977899999999998E-3</v>
      </c>
      <c r="BO609">
        <v>-0.29653000000000002</v>
      </c>
      <c r="BP609">
        <v>0.34459099999999998</v>
      </c>
      <c r="BQ609">
        <v>9.9388799999999999E-2</v>
      </c>
      <c r="BR609">
        <v>-0.21943399999999999</v>
      </c>
      <c r="BS609">
        <v>-0.179781</v>
      </c>
      <c r="BT609">
        <v>0.16206200000000001</v>
      </c>
      <c r="BU609">
        <v>7.7393900000000002E-2</v>
      </c>
      <c r="BV609">
        <v>4.5146600000000002E-2</v>
      </c>
      <c r="BW609">
        <v>0.50136700000000001</v>
      </c>
      <c r="BX609">
        <v>-4.2948500000000001E-2</v>
      </c>
      <c r="BY609">
        <v>0.132517</v>
      </c>
      <c r="BZ609">
        <v>0.12331</v>
      </c>
      <c r="CA609">
        <v>5.1764400000000002E-2</v>
      </c>
      <c r="CB609">
        <v>0.34262500000000001</v>
      </c>
      <c r="CC609">
        <v>1.03789</v>
      </c>
      <c r="CD609">
        <v>0.50402100000000005</v>
      </c>
      <c r="CE609">
        <v>-0.28154099999999999</v>
      </c>
      <c r="CF609">
        <v>0.27310699999999999</v>
      </c>
      <c r="CG609">
        <v>-0.20013800000000001</v>
      </c>
      <c r="CH609">
        <v>0.53003900000000004</v>
      </c>
      <c r="CI609">
        <v>0.15045800000000001</v>
      </c>
      <c r="CJ609">
        <v>0.38901000000000002</v>
      </c>
      <c r="CK609">
        <v>0.50739299999999998</v>
      </c>
      <c r="CL609">
        <v>0.330791</v>
      </c>
      <c r="CM609">
        <v>0.177199</v>
      </c>
      <c r="CN609">
        <v>-0.15130299999999999</v>
      </c>
      <c r="CO609">
        <v>-0.26433299999999998</v>
      </c>
      <c r="CP609">
        <v>0.25594099999999997</v>
      </c>
      <c r="CQ609">
        <v>0.23141300000000001</v>
      </c>
      <c r="CR609">
        <v>0.30669800000000003</v>
      </c>
      <c r="CS609">
        <v>0.41702099999999998</v>
      </c>
      <c r="CT609">
        <v>-0.28359099999999998</v>
      </c>
      <c r="CU609">
        <v>0.202569</v>
      </c>
      <c r="CV609">
        <v>1.3054399999999999</v>
      </c>
      <c r="CW609">
        <v>0.37702799999999997</v>
      </c>
      <c r="CX609">
        <v>0.200101</v>
      </c>
    </row>
    <row r="610" spans="1:102" x14ac:dyDescent="0.3">
      <c r="A610" t="s">
        <v>533</v>
      </c>
      <c r="B610">
        <v>0.65944999999999998</v>
      </c>
      <c r="C610">
        <v>0.75956299999999999</v>
      </c>
      <c r="D610">
        <v>0.38218299999999999</v>
      </c>
      <c r="E610">
        <v>-0.16922799999999999</v>
      </c>
      <c r="F610">
        <v>0.53208800000000001</v>
      </c>
      <c r="G610">
        <v>0.20555899999999999</v>
      </c>
      <c r="H610">
        <v>0.33029799999999998</v>
      </c>
      <c r="I610">
        <v>0.347223</v>
      </c>
      <c r="J610">
        <v>0.60867000000000004</v>
      </c>
      <c r="K610">
        <v>0.284327</v>
      </c>
      <c r="L610">
        <v>0.23255899999999999</v>
      </c>
      <c r="M610">
        <v>0.41068399999999999</v>
      </c>
      <c r="N610">
        <v>0.50914300000000001</v>
      </c>
      <c r="O610">
        <v>1.3101100000000001</v>
      </c>
      <c r="P610">
        <v>0.32175599999999999</v>
      </c>
      <c r="Q610">
        <v>1.18513</v>
      </c>
      <c r="R610">
        <v>0.24119099999999999</v>
      </c>
      <c r="S610">
        <v>0.10728500000000001</v>
      </c>
      <c r="T610">
        <v>0.219356</v>
      </c>
      <c r="U610">
        <v>0.21252699999999999</v>
      </c>
      <c r="V610">
        <v>0.96544700000000006</v>
      </c>
      <c r="W610">
        <v>0.96581700000000004</v>
      </c>
      <c r="X610">
        <v>0.48607400000000001</v>
      </c>
      <c r="Y610">
        <v>0.14365900000000001</v>
      </c>
      <c r="Z610">
        <v>0.26422400000000001</v>
      </c>
      <c r="AA610">
        <v>0.87050899999999998</v>
      </c>
      <c r="AB610">
        <v>0.60376700000000005</v>
      </c>
      <c r="AC610">
        <v>1.3163499999999999</v>
      </c>
      <c r="AD610">
        <v>1.4304699999999999</v>
      </c>
      <c r="AE610">
        <v>0.18676799999999999</v>
      </c>
      <c r="AF610">
        <v>0.16968900000000001</v>
      </c>
      <c r="AG610">
        <v>0.55141700000000005</v>
      </c>
      <c r="AH610">
        <v>0.70971300000000004</v>
      </c>
      <c r="AI610">
        <v>0.41690500000000003</v>
      </c>
      <c r="AJ610">
        <v>-2.50756E-2</v>
      </c>
      <c r="AK610">
        <v>0.60917200000000005</v>
      </c>
      <c r="AL610">
        <v>0.59481899999999999</v>
      </c>
      <c r="AM610">
        <v>-3.1826800000000002E-2</v>
      </c>
      <c r="AN610">
        <v>6.2807600000000005E-2</v>
      </c>
      <c r="AO610">
        <v>-1.0876600000000001</v>
      </c>
      <c r="AP610">
        <v>0.85459099999999999</v>
      </c>
      <c r="AQ610">
        <v>6.0168100000000002E-2</v>
      </c>
      <c r="AR610">
        <v>0.46202300000000002</v>
      </c>
      <c r="AS610">
        <v>0.90950299999999995</v>
      </c>
      <c r="AT610">
        <v>1.17632</v>
      </c>
      <c r="AU610">
        <v>1.1077300000000001</v>
      </c>
      <c r="AV610">
        <v>9.2480300000000001E-2</v>
      </c>
      <c r="AW610">
        <v>0.146534</v>
      </c>
      <c r="AX610">
        <v>0.38984999999999997</v>
      </c>
      <c r="AY610">
        <v>-0.81503800000000004</v>
      </c>
      <c r="AZ610">
        <v>0.61459200000000003</v>
      </c>
      <c r="BA610">
        <v>1.15296</v>
      </c>
      <c r="BB610">
        <v>0.59899400000000003</v>
      </c>
      <c r="BC610">
        <v>0.90952100000000002</v>
      </c>
      <c r="BD610">
        <v>1.0602199999999999</v>
      </c>
      <c r="BE610">
        <v>-6.8323400000000006E-2</v>
      </c>
      <c r="BF610">
        <v>0.43541299999999999</v>
      </c>
      <c r="BG610">
        <v>0.32700600000000002</v>
      </c>
      <c r="BH610">
        <v>-0.459762</v>
      </c>
      <c r="BI610">
        <v>-2.01788E-2</v>
      </c>
      <c r="BJ610">
        <v>0.43236799999999997</v>
      </c>
      <c r="BK610">
        <v>0.12482699999999999</v>
      </c>
      <c r="BL610">
        <v>0.27484999999999998</v>
      </c>
      <c r="BM610">
        <v>0.64757299999999995</v>
      </c>
      <c r="BN610">
        <v>-0.30508099999999999</v>
      </c>
      <c r="BO610">
        <v>0.41309800000000002</v>
      </c>
      <c r="BP610">
        <v>-0.45168000000000003</v>
      </c>
      <c r="BQ610">
        <v>0.33571499999999999</v>
      </c>
      <c r="BR610">
        <v>2.11165</v>
      </c>
      <c r="BS610">
        <v>-0.382884</v>
      </c>
      <c r="BT610">
        <v>0.80243399999999998</v>
      </c>
      <c r="BU610">
        <v>0.159687</v>
      </c>
      <c r="BV610">
        <v>0.13239899999999999</v>
      </c>
      <c r="BW610">
        <v>-7.1775800000000001E-2</v>
      </c>
      <c r="BX610">
        <v>0.90675399999999995</v>
      </c>
      <c r="BY610">
        <v>-1.91308E-2</v>
      </c>
      <c r="BZ610">
        <v>6.3357800000000006E-2</v>
      </c>
      <c r="CA610">
        <v>0.75116899999999998</v>
      </c>
      <c r="CB610">
        <v>0.86920500000000001</v>
      </c>
      <c r="CC610">
        <v>0.64446000000000003</v>
      </c>
      <c r="CD610">
        <v>0.31401299999999999</v>
      </c>
      <c r="CE610">
        <v>-0.22131899999999999</v>
      </c>
      <c r="CF610">
        <v>9.7250199999999992E-3</v>
      </c>
      <c r="CG610">
        <v>2.1583100000000002</v>
      </c>
      <c r="CH610">
        <v>0.422321</v>
      </c>
      <c r="CI610">
        <v>0.30961899999999998</v>
      </c>
      <c r="CJ610">
        <v>-2.2227400000000001E-2</v>
      </c>
      <c r="CK610">
        <v>5.2271600000000001E-2</v>
      </c>
      <c r="CL610">
        <v>0.13391800000000001</v>
      </c>
      <c r="CM610">
        <v>0.37694</v>
      </c>
      <c r="CN610">
        <v>0.59669799999999995</v>
      </c>
      <c r="CO610">
        <v>0.75916399999999995</v>
      </c>
      <c r="CP610">
        <v>0.157169</v>
      </c>
      <c r="CQ610">
        <v>0.30381900000000001</v>
      </c>
      <c r="CR610">
        <v>0.93070900000000001</v>
      </c>
      <c r="CS610">
        <v>1.42933</v>
      </c>
      <c r="CT610">
        <v>0.50996900000000001</v>
      </c>
      <c r="CU610">
        <v>0.20541799999999999</v>
      </c>
      <c r="CV610">
        <v>0.59899400000000003</v>
      </c>
      <c r="CW610">
        <v>0.273285</v>
      </c>
      <c r="CX610">
        <v>4.9360799999999998E-3</v>
      </c>
    </row>
    <row r="611" spans="1:102" x14ac:dyDescent="0.3">
      <c r="A611" t="s">
        <v>601</v>
      </c>
      <c r="B611">
        <v>0.195076</v>
      </c>
      <c r="C611">
        <v>0.68973399999999996</v>
      </c>
      <c r="D611">
        <v>0.26727800000000002</v>
      </c>
      <c r="E611">
        <v>-1.72027</v>
      </c>
      <c r="F611">
        <v>0.44134099999999998</v>
      </c>
      <c r="G611">
        <v>7.7850699999999998E-3</v>
      </c>
      <c r="H611">
        <v>0.50657799999999997</v>
      </c>
      <c r="I611">
        <v>3.7133300000000001E-2</v>
      </c>
      <c r="J611">
        <v>0.57803300000000002</v>
      </c>
      <c r="K611">
        <v>0.32002199999999997</v>
      </c>
      <c r="L611">
        <v>-6.0161300000000001E-2</v>
      </c>
      <c r="M611">
        <v>-0.10338899999999999</v>
      </c>
      <c r="N611">
        <v>0.33658399999999999</v>
      </c>
      <c r="O611">
        <v>0.31221300000000002</v>
      </c>
      <c r="P611">
        <v>-9.8507899999999995E-2</v>
      </c>
      <c r="Q611">
        <v>0.60911599999999999</v>
      </c>
      <c r="R611">
        <v>0.58003000000000005</v>
      </c>
      <c r="S611">
        <v>0.22400900000000001</v>
      </c>
      <c r="T611">
        <v>0.33870800000000001</v>
      </c>
      <c r="U611">
        <v>0.225881</v>
      </c>
      <c r="V611">
        <v>0.38685199999999997</v>
      </c>
      <c r="W611">
        <v>0.86693100000000001</v>
      </c>
      <c r="X611">
        <v>0.39878000000000002</v>
      </c>
      <c r="Y611">
        <v>0.16511200000000001</v>
      </c>
      <c r="Z611">
        <v>1.12097E-2</v>
      </c>
      <c r="AA611">
        <v>0.136661</v>
      </c>
      <c r="AB611">
        <v>0.32209500000000002</v>
      </c>
      <c r="AC611">
        <v>0.42977399999999999</v>
      </c>
      <c r="AD611">
        <v>0.59954399999999997</v>
      </c>
      <c r="AE611">
        <v>-2.8771499999999998E-2</v>
      </c>
      <c r="AF611">
        <v>0.78588999999999998</v>
      </c>
      <c r="AG611">
        <v>-0.60023599999999999</v>
      </c>
      <c r="AH611">
        <v>0.17245099999999999</v>
      </c>
      <c r="AI611">
        <v>0.32485900000000001</v>
      </c>
      <c r="AJ611">
        <v>-0.151364</v>
      </c>
      <c r="AK611">
        <v>0.45593499999999998</v>
      </c>
      <c r="AL611">
        <v>0.12795599999999999</v>
      </c>
      <c r="AM611">
        <v>-0.43745299999999998</v>
      </c>
      <c r="AN611">
        <v>0.17324999999999999</v>
      </c>
      <c r="AO611">
        <v>1.4267E-2</v>
      </c>
      <c r="AP611">
        <v>0.23549999999999999</v>
      </c>
      <c r="AQ611">
        <v>-0.491068</v>
      </c>
      <c r="AR611">
        <v>0.18336</v>
      </c>
      <c r="AS611">
        <v>0.67491999999999996</v>
      </c>
      <c r="AT611">
        <v>0.34465400000000002</v>
      </c>
      <c r="AU611">
        <v>0.39690399999999998</v>
      </c>
      <c r="AV611">
        <v>-4.8058499999999997E-2</v>
      </c>
      <c r="AW611">
        <v>0.233988</v>
      </c>
      <c r="AX611">
        <v>4.8231200000000002E-2</v>
      </c>
      <c r="AY611">
        <v>-0.86571600000000004</v>
      </c>
      <c r="AZ611">
        <v>0.760104</v>
      </c>
      <c r="BA611">
        <v>0.37400899999999998</v>
      </c>
      <c r="BB611">
        <v>0.50913399999999998</v>
      </c>
      <c r="BC611">
        <v>0.57717200000000002</v>
      </c>
      <c r="BD611">
        <v>1.0214900000000001E-2</v>
      </c>
      <c r="BE611">
        <v>0.18837599999999999</v>
      </c>
      <c r="BF611">
        <v>0.39911400000000002</v>
      </c>
      <c r="BG611">
        <v>0.32694899999999999</v>
      </c>
      <c r="BH611">
        <v>-0.102991</v>
      </c>
      <c r="BI611">
        <v>-0.29254200000000002</v>
      </c>
      <c r="BJ611">
        <v>0.55628100000000003</v>
      </c>
      <c r="BK611">
        <v>1.84853E-2</v>
      </c>
      <c r="BL611">
        <v>0.28954000000000002</v>
      </c>
      <c r="BM611">
        <v>0.61830700000000005</v>
      </c>
      <c r="BN611">
        <v>-3.6352700000000002E-2</v>
      </c>
      <c r="BO611">
        <v>0.139319</v>
      </c>
      <c r="BP611">
        <v>-0.63044699999999998</v>
      </c>
      <c r="BQ611">
        <v>-4.7012499999999999E-2</v>
      </c>
      <c r="BR611">
        <v>1.9910099999999999</v>
      </c>
      <c r="BS611">
        <v>1.29556</v>
      </c>
      <c r="BT611">
        <v>-0.25035600000000002</v>
      </c>
      <c r="BU611">
        <v>0.37764599999999998</v>
      </c>
      <c r="BV611">
        <v>0.25856099999999999</v>
      </c>
      <c r="BW611">
        <v>-4.7215300000000002E-2</v>
      </c>
      <c r="BX611">
        <v>0.42223100000000002</v>
      </c>
      <c r="BY611">
        <v>0.105285</v>
      </c>
      <c r="BZ611">
        <v>-0.117757</v>
      </c>
      <c r="CA611">
        <v>0.52899600000000002</v>
      </c>
      <c r="CB611">
        <v>0.49068099999999998</v>
      </c>
      <c r="CC611">
        <v>0.26796500000000001</v>
      </c>
      <c r="CD611">
        <v>0.18121300000000001</v>
      </c>
      <c r="CE611">
        <v>-0.43785299999999999</v>
      </c>
      <c r="CF611">
        <v>0.182033</v>
      </c>
      <c r="CG611">
        <v>0.29752299999999998</v>
      </c>
      <c r="CH611">
        <v>0.41237200000000002</v>
      </c>
      <c r="CI611">
        <v>-0.16980799999999999</v>
      </c>
      <c r="CJ611">
        <v>-0.38711800000000002</v>
      </c>
      <c r="CK611">
        <v>0.44087199999999999</v>
      </c>
      <c r="CL611">
        <v>0.53578800000000004</v>
      </c>
      <c r="CM611">
        <v>0.36077399999999998</v>
      </c>
      <c r="CN611">
        <v>0.45878200000000002</v>
      </c>
      <c r="CO611">
        <v>0.63653300000000002</v>
      </c>
      <c r="CP611">
        <v>0.59636999999999996</v>
      </c>
      <c r="CQ611">
        <v>0.57312300000000005</v>
      </c>
      <c r="CR611">
        <v>0.61311400000000005</v>
      </c>
      <c r="CS611">
        <v>1.48994</v>
      </c>
      <c r="CT611">
        <v>0.16919400000000001</v>
      </c>
      <c r="CU611">
        <v>0.18490200000000001</v>
      </c>
      <c r="CV611">
        <v>0.50913399999999998</v>
      </c>
      <c r="CW611">
        <v>1.2335199999999999E-2</v>
      </c>
      <c r="CX611">
        <v>-0.225553</v>
      </c>
    </row>
    <row r="612" spans="1:102" x14ac:dyDescent="0.3">
      <c r="A612" t="s">
        <v>400</v>
      </c>
      <c r="B612">
        <v>-0.34515299999999999</v>
      </c>
      <c r="C612">
        <v>0.158717</v>
      </c>
      <c r="D612">
        <v>0.61503099999999999</v>
      </c>
      <c r="E612">
        <v>1.8468499999999999E-2</v>
      </c>
      <c r="F612">
        <v>8.6077899999999999E-2</v>
      </c>
      <c r="G612">
        <v>1.0229900000000001</v>
      </c>
      <c r="H612">
        <v>7.1810399999999996E-2</v>
      </c>
      <c r="I612">
        <v>-0.60914299999999999</v>
      </c>
      <c r="J612">
        <v>-0.71394599999999997</v>
      </c>
      <c r="K612">
        <v>6.2246099999999999E-2</v>
      </c>
      <c r="L612">
        <v>0.67709900000000001</v>
      </c>
      <c r="M612">
        <v>0.11634</v>
      </c>
      <c r="N612">
        <v>0.39125399999999999</v>
      </c>
      <c r="O612">
        <v>-0.77934800000000004</v>
      </c>
      <c r="P612">
        <v>0.84909900000000005</v>
      </c>
      <c r="Q612">
        <v>-0.18471299999999999</v>
      </c>
      <c r="R612">
        <v>0.42042400000000002</v>
      </c>
      <c r="S612">
        <v>0.63810999999999996</v>
      </c>
      <c r="T612">
        <v>0.44262400000000002</v>
      </c>
      <c r="U612">
        <v>0.70537899999999998</v>
      </c>
      <c r="V612">
        <v>9.6176600000000001E-2</v>
      </c>
      <c r="W612">
        <v>-0.75418499999999999</v>
      </c>
      <c r="X612">
        <v>-0.76368800000000003</v>
      </c>
      <c r="Y612">
        <v>0.54476899999999995</v>
      </c>
      <c r="Z612">
        <v>0.32845800000000003</v>
      </c>
      <c r="AA612">
        <v>-0.55193000000000003</v>
      </c>
      <c r="AB612">
        <v>-0.381158</v>
      </c>
      <c r="AC612">
        <v>-0.17785799999999999</v>
      </c>
      <c r="AD612">
        <v>-0.44243399999999999</v>
      </c>
      <c r="AE612">
        <v>0.90375399999999995</v>
      </c>
      <c r="AF612">
        <v>0.55469999999999997</v>
      </c>
      <c r="AG612">
        <v>-0.45985599999999999</v>
      </c>
      <c r="AH612">
        <v>0.57736699999999996</v>
      </c>
      <c r="AI612">
        <v>0.28706900000000002</v>
      </c>
      <c r="AJ612">
        <v>0.52948700000000004</v>
      </c>
      <c r="AK612">
        <v>0.95280799999999999</v>
      </c>
      <c r="AL612">
        <v>0.20094600000000001</v>
      </c>
      <c r="AM612">
        <v>0.88734100000000005</v>
      </c>
      <c r="AN612">
        <v>1.7351200000000001E-2</v>
      </c>
      <c r="AO612">
        <v>-4.9408300000000002E-2</v>
      </c>
      <c r="AP612">
        <v>-0.14402300000000001</v>
      </c>
      <c r="AQ612">
        <v>-0.36631000000000002</v>
      </c>
      <c r="AR612">
        <v>-0.524953</v>
      </c>
      <c r="AS612">
        <v>-0.21287700000000001</v>
      </c>
      <c r="AT612">
        <v>-0.69269099999999995</v>
      </c>
      <c r="AU612">
        <v>-0.187967</v>
      </c>
      <c r="AV612">
        <v>0.450685</v>
      </c>
      <c r="AW612">
        <v>0.62810299999999997</v>
      </c>
      <c r="AX612">
        <v>0.46117999999999998</v>
      </c>
      <c r="AY612">
        <v>0.70760400000000001</v>
      </c>
      <c r="AZ612">
        <v>-0.30075400000000002</v>
      </c>
      <c r="BA612">
        <v>-0.26325799999999999</v>
      </c>
      <c r="BB612">
        <v>0.132025</v>
      </c>
      <c r="BC612">
        <v>-0.46038699999999999</v>
      </c>
      <c r="BD612">
        <v>0.16206200000000001</v>
      </c>
      <c r="BE612">
        <v>-0.14246200000000001</v>
      </c>
      <c r="BF612">
        <v>-0.23368800000000001</v>
      </c>
      <c r="BG612">
        <v>0.32670700000000003</v>
      </c>
      <c r="BH612">
        <v>0.47831400000000002</v>
      </c>
      <c r="BI612">
        <v>0.88381600000000005</v>
      </c>
      <c r="BJ612">
        <v>-0.59276799999999996</v>
      </c>
      <c r="BK612">
        <v>0.163134</v>
      </c>
      <c r="BL612">
        <v>0.65099399999999996</v>
      </c>
      <c r="BM612">
        <v>-0.74832500000000002</v>
      </c>
      <c r="BN612">
        <v>0.40992699999999999</v>
      </c>
      <c r="BO612">
        <v>-0.47088200000000002</v>
      </c>
      <c r="BP612">
        <v>0.504</v>
      </c>
      <c r="BQ612">
        <v>0.958013</v>
      </c>
      <c r="BR612">
        <v>-0.120448</v>
      </c>
      <c r="BS612">
        <v>-4.1644500000000001E-3</v>
      </c>
      <c r="BT612">
        <v>-0.74967399999999995</v>
      </c>
      <c r="BU612">
        <v>0.73036199999999996</v>
      </c>
      <c r="BV612">
        <v>0.15104999999999999</v>
      </c>
      <c r="BW612">
        <v>0.365674</v>
      </c>
      <c r="BX612">
        <v>-0.43902099999999999</v>
      </c>
      <c r="BY612">
        <v>0.76913100000000001</v>
      </c>
      <c r="BZ612">
        <v>0.36985000000000001</v>
      </c>
      <c r="CA612">
        <v>-0.71164099999999997</v>
      </c>
      <c r="CB612">
        <v>-0.81723699999999999</v>
      </c>
      <c r="CC612">
        <v>0.157836</v>
      </c>
      <c r="CD612">
        <v>0.519764</v>
      </c>
      <c r="CE612">
        <v>-1.98471</v>
      </c>
      <c r="CF612">
        <v>-0.43145299999999998</v>
      </c>
      <c r="CG612">
        <v>-0.57000200000000001</v>
      </c>
      <c r="CH612">
        <v>0.45120399999999999</v>
      </c>
      <c r="CI612">
        <v>0.37741000000000002</v>
      </c>
      <c r="CJ612">
        <v>0.21740599999999999</v>
      </c>
      <c r="CK612">
        <v>-0.13028200000000001</v>
      </c>
      <c r="CL612">
        <v>0.205841</v>
      </c>
      <c r="CM612">
        <v>0.54665300000000006</v>
      </c>
      <c r="CN612">
        <v>-0.21687600000000001</v>
      </c>
      <c r="CO612">
        <v>-0.36850100000000002</v>
      </c>
      <c r="CP612">
        <v>0.31779299999999999</v>
      </c>
      <c r="CQ612">
        <v>0.13356399999999999</v>
      </c>
      <c r="CR612">
        <v>-0.42654900000000001</v>
      </c>
      <c r="CS612">
        <v>0.468642</v>
      </c>
      <c r="CT612">
        <v>0.23916100000000001</v>
      </c>
      <c r="CU612">
        <v>0.38414700000000002</v>
      </c>
      <c r="CV612">
        <v>0.132025</v>
      </c>
      <c r="CW612">
        <v>0.55413400000000002</v>
      </c>
      <c r="CX612">
        <v>0.56160399999999999</v>
      </c>
    </row>
    <row r="613" spans="1:102" x14ac:dyDescent="0.3">
      <c r="A613" t="s">
        <v>710</v>
      </c>
      <c r="B613">
        <v>0.11347400000000001</v>
      </c>
      <c r="C613">
        <v>0.45291599999999999</v>
      </c>
      <c r="D613">
        <v>0.16957800000000001</v>
      </c>
      <c r="E613">
        <v>0.59585100000000002</v>
      </c>
      <c r="F613">
        <v>4.0608699999999998E-2</v>
      </c>
      <c r="G613">
        <v>0.54433699999999996</v>
      </c>
      <c r="H613">
        <v>-0.47900199999999998</v>
      </c>
      <c r="I613">
        <v>1.04616</v>
      </c>
      <c r="J613">
        <v>0.33474900000000002</v>
      </c>
      <c r="K613">
        <v>-0.16003300000000001</v>
      </c>
      <c r="L613">
        <v>0.501911</v>
      </c>
      <c r="M613">
        <v>-0.106643</v>
      </c>
      <c r="N613">
        <v>0.398698</v>
      </c>
      <c r="O613">
        <v>1.4248700000000001</v>
      </c>
      <c r="P613">
        <v>0.492365</v>
      </c>
      <c r="Q613">
        <v>7.1073200000000003E-2</v>
      </c>
      <c r="R613">
        <v>0.52574200000000004</v>
      </c>
      <c r="S613">
        <v>0.13053999999999999</v>
      </c>
      <c r="T613">
        <v>0.60509299999999999</v>
      </c>
      <c r="U613">
        <v>0.43711800000000001</v>
      </c>
      <c r="V613">
        <v>0.26872699999999999</v>
      </c>
      <c r="W613">
        <v>1.3549899999999999</v>
      </c>
      <c r="X613">
        <v>0.19581000000000001</v>
      </c>
      <c r="Y613">
        <v>0.61338199999999998</v>
      </c>
      <c r="Z613">
        <v>0.53824700000000003</v>
      </c>
      <c r="AA613">
        <v>0.45536100000000002</v>
      </c>
      <c r="AB613">
        <v>3.1330900000000002E-2</v>
      </c>
      <c r="AC613">
        <v>0.71912100000000001</v>
      </c>
      <c r="AD613">
        <v>0.47731400000000002</v>
      </c>
      <c r="AE613">
        <v>0.44505499999999998</v>
      </c>
      <c r="AF613">
        <v>0.64866000000000001</v>
      </c>
      <c r="AG613">
        <v>0.65509799999999996</v>
      </c>
      <c r="AH613">
        <v>0.60975100000000004</v>
      </c>
      <c r="AI613">
        <v>0.21105099999999999</v>
      </c>
      <c r="AJ613">
        <v>-0.67322499999999996</v>
      </c>
      <c r="AK613">
        <v>0.238512</v>
      </c>
      <c r="AL613">
        <v>0.45126500000000003</v>
      </c>
      <c r="AM613">
        <v>-0.32003799999999999</v>
      </c>
      <c r="AN613">
        <v>0.314197</v>
      </c>
      <c r="AO613">
        <v>1.2755000000000001</v>
      </c>
      <c r="AP613">
        <v>0.34376499999999999</v>
      </c>
      <c r="AQ613">
        <v>0.61024299999999998</v>
      </c>
      <c r="AR613">
        <v>0.930566</v>
      </c>
      <c r="AS613">
        <v>0.63098100000000001</v>
      </c>
      <c r="AT613">
        <v>0.72140099999999996</v>
      </c>
      <c r="AU613">
        <v>0.82767599999999997</v>
      </c>
      <c r="AV613">
        <v>0.25386300000000001</v>
      </c>
      <c r="AW613">
        <v>0.46238899999999999</v>
      </c>
      <c r="AX613">
        <v>0.17904500000000001</v>
      </c>
      <c r="AY613">
        <v>1.3814200000000001</v>
      </c>
      <c r="AZ613">
        <v>0.54498800000000003</v>
      </c>
      <c r="BA613">
        <v>1.0162</v>
      </c>
      <c r="BB613">
        <v>-5.3934999999999997E-2</v>
      </c>
      <c r="BC613">
        <v>0.81115000000000004</v>
      </c>
      <c r="BD613">
        <v>0.54045900000000002</v>
      </c>
      <c r="BE613">
        <v>0.436417</v>
      </c>
      <c r="BF613">
        <v>0.51371900000000004</v>
      </c>
      <c r="BG613">
        <v>0.32507900000000001</v>
      </c>
      <c r="BH613">
        <v>-3.3471000000000001E-2</v>
      </c>
      <c r="BI613">
        <v>0.93857800000000002</v>
      </c>
      <c r="BJ613">
        <v>0.139935</v>
      </c>
      <c r="BK613">
        <v>0.41896899999999998</v>
      </c>
      <c r="BL613">
        <v>0.30021300000000001</v>
      </c>
      <c r="BM613">
        <v>0.24676899999999999</v>
      </c>
      <c r="BN613">
        <v>-0.169793</v>
      </c>
      <c r="BO613">
        <v>0.64040699999999995</v>
      </c>
      <c r="BP613">
        <v>0.46586100000000003</v>
      </c>
      <c r="BQ613">
        <v>0.69779899999999995</v>
      </c>
      <c r="BR613">
        <v>3.5025100000000003E-2</v>
      </c>
      <c r="BS613">
        <v>0.484259</v>
      </c>
      <c r="BT613">
        <v>0.51242399999999999</v>
      </c>
      <c r="BU613">
        <v>9.8473500000000005E-2</v>
      </c>
      <c r="BV613">
        <v>-8.8431200000000001E-2</v>
      </c>
      <c r="BW613">
        <v>0.43892700000000001</v>
      </c>
      <c r="BX613">
        <v>0.44036999999999998</v>
      </c>
      <c r="BY613">
        <v>0.71003499999999997</v>
      </c>
      <c r="BZ613">
        <v>0.43773400000000001</v>
      </c>
      <c r="CA613">
        <v>0.62295900000000004</v>
      </c>
      <c r="CB613">
        <v>0.53937900000000005</v>
      </c>
      <c r="CC613">
        <v>0.53082399999999996</v>
      </c>
      <c r="CD613">
        <v>0.39322800000000002</v>
      </c>
      <c r="CE613">
        <v>0.56279199999999996</v>
      </c>
      <c r="CF613">
        <v>0.485956</v>
      </c>
      <c r="CG613">
        <v>0.59019999999999995</v>
      </c>
      <c r="CH613">
        <v>0.721078</v>
      </c>
      <c r="CI613">
        <v>0.58221699999999998</v>
      </c>
      <c r="CJ613">
        <v>4.4652699999999997E-2</v>
      </c>
      <c r="CK613">
        <v>0.63148899999999997</v>
      </c>
      <c r="CL613">
        <v>0.83565699999999998</v>
      </c>
      <c r="CM613">
        <v>0.20505300000000001</v>
      </c>
      <c r="CN613">
        <v>0.88122800000000001</v>
      </c>
      <c r="CO613">
        <v>0.93711100000000003</v>
      </c>
      <c r="CP613">
        <v>0.34020499999999998</v>
      </c>
      <c r="CQ613">
        <v>0.201325</v>
      </c>
      <c r="CR613">
        <v>0.32824300000000001</v>
      </c>
      <c r="CS613">
        <v>0.27678999999999998</v>
      </c>
      <c r="CT613">
        <v>0.48343999999999998</v>
      </c>
      <c r="CU613">
        <v>0.55244000000000004</v>
      </c>
      <c r="CV613">
        <v>-5.3934999999999997E-2</v>
      </c>
      <c r="CW613">
        <v>3.5158799999999997E-2</v>
      </c>
      <c r="CX613">
        <v>-6.6961300000000001E-2</v>
      </c>
    </row>
    <row r="614" spans="1:102" x14ac:dyDescent="0.3">
      <c r="A614" t="s">
        <v>528</v>
      </c>
      <c r="B614">
        <v>0.30297200000000002</v>
      </c>
      <c r="C614">
        <v>0.48878300000000002</v>
      </c>
      <c r="D614">
        <v>0.98751500000000003</v>
      </c>
      <c r="E614">
        <v>-0.86028800000000005</v>
      </c>
      <c r="F614">
        <v>0.90205299999999999</v>
      </c>
      <c r="G614">
        <v>0.38159700000000002</v>
      </c>
      <c r="H614">
        <v>0.89965899999999999</v>
      </c>
      <c r="I614">
        <v>0.50975800000000004</v>
      </c>
      <c r="J614">
        <v>0.65839800000000004</v>
      </c>
      <c r="K614">
        <v>1.0884100000000001</v>
      </c>
      <c r="L614">
        <v>0.311888</v>
      </c>
      <c r="M614">
        <v>0.90381199999999995</v>
      </c>
      <c r="N614">
        <v>8.7322399999999994E-2</v>
      </c>
      <c r="O614">
        <v>0.123478</v>
      </c>
      <c r="P614">
        <v>1.2156100000000001</v>
      </c>
      <c r="Q614">
        <v>2.0655999999999999</v>
      </c>
      <c r="R614">
        <v>0.60792299999999999</v>
      </c>
      <c r="S614">
        <v>-0.55934600000000001</v>
      </c>
      <c r="T614">
        <v>0.42757800000000001</v>
      </c>
      <c r="U614">
        <v>0.19487299999999999</v>
      </c>
      <c r="V614">
        <v>0.82275799999999999</v>
      </c>
      <c r="W614">
        <v>1.2858400000000001</v>
      </c>
      <c r="X614">
        <v>0.79139000000000004</v>
      </c>
      <c r="Y614">
        <v>1.0531900000000001</v>
      </c>
      <c r="Z614">
        <v>0.70013400000000003</v>
      </c>
      <c r="AA614">
        <v>0.55105999999999999</v>
      </c>
      <c r="AB614">
        <v>1.11517</v>
      </c>
      <c r="AC614">
        <v>1.03738</v>
      </c>
      <c r="AD614">
        <v>1.44069</v>
      </c>
      <c r="AE614">
        <v>0.23287099999999999</v>
      </c>
      <c r="AF614">
        <v>0.639652</v>
      </c>
      <c r="AG614">
        <v>0.60382100000000005</v>
      </c>
      <c r="AH614">
        <v>0.70263900000000001</v>
      </c>
      <c r="AI614">
        <v>-0.21158199999999999</v>
      </c>
      <c r="AJ614">
        <v>1.2907500000000001</v>
      </c>
      <c r="AK614">
        <v>0.61597999999999997</v>
      </c>
      <c r="AL614">
        <v>1.8655999999999999</v>
      </c>
      <c r="AM614">
        <v>0.53619300000000003</v>
      </c>
      <c r="AN614">
        <v>0.222278</v>
      </c>
      <c r="AO614">
        <v>-0.73828300000000002</v>
      </c>
      <c r="AP614">
        <v>3.5468E-2</v>
      </c>
      <c r="AQ614">
        <v>0.95489000000000002</v>
      </c>
      <c r="AR614">
        <v>0.83631200000000006</v>
      </c>
      <c r="AS614">
        <v>0.89007899999999995</v>
      </c>
      <c r="AT614">
        <v>0.60658299999999998</v>
      </c>
      <c r="AU614">
        <v>0.50035700000000005</v>
      </c>
      <c r="AV614">
        <v>0.65008100000000002</v>
      </c>
      <c r="AW614">
        <v>-0.295429</v>
      </c>
      <c r="AX614">
        <v>0.66143099999999999</v>
      </c>
      <c r="AY614">
        <v>0.82499699999999998</v>
      </c>
      <c r="AZ614">
        <v>0.60028099999999995</v>
      </c>
      <c r="BA614">
        <v>0.71753199999999995</v>
      </c>
      <c r="BB614">
        <v>0.34759000000000001</v>
      </c>
      <c r="BC614">
        <v>1.8372999999999999</v>
      </c>
      <c r="BD614">
        <v>0.47118199999999999</v>
      </c>
      <c r="BE614">
        <v>0.25678699999999999</v>
      </c>
      <c r="BF614">
        <v>9.4584100000000004E-2</v>
      </c>
      <c r="BG614">
        <v>0.32413999999999998</v>
      </c>
      <c r="BH614">
        <v>0.42412</v>
      </c>
      <c r="BI614">
        <v>0.376855</v>
      </c>
      <c r="BJ614">
        <v>0.88251100000000005</v>
      </c>
      <c r="BK614">
        <v>0.51745399999999997</v>
      </c>
      <c r="BL614">
        <v>2.1588099999999999</v>
      </c>
      <c r="BM614">
        <v>0.19867699999999999</v>
      </c>
      <c r="BN614">
        <v>0.27331299999999997</v>
      </c>
      <c r="BO614">
        <v>1.5441800000000001</v>
      </c>
      <c r="BP614">
        <v>1.80887</v>
      </c>
      <c r="BQ614">
        <v>0.18034600000000001</v>
      </c>
      <c r="BR614">
        <v>2.7513899999999998</v>
      </c>
      <c r="BS614">
        <v>2.06175</v>
      </c>
      <c r="BT614">
        <v>0.36646000000000001</v>
      </c>
      <c r="BU614">
        <v>0.91746399999999995</v>
      </c>
      <c r="BV614">
        <v>1.40595</v>
      </c>
      <c r="BW614">
        <v>1.13933</v>
      </c>
      <c r="BX614">
        <v>1.29989</v>
      </c>
      <c r="BY614">
        <v>0.31763999999999998</v>
      </c>
      <c r="BZ614">
        <v>0.20513700000000001</v>
      </c>
      <c r="CA614">
        <v>1.3785499999999999</v>
      </c>
      <c r="CB614">
        <v>1.5883</v>
      </c>
      <c r="CC614">
        <v>2.2604099999999998</v>
      </c>
      <c r="CD614">
        <v>0.13473399999999999</v>
      </c>
      <c r="CE614">
        <v>-9.0650800000000004E-2</v>
      </c>
      <c r="CF614">
        <v>-0.90038799999999997</v>
      </c>
      <c r="CG614">
        <v>1.6743300000000001</v>
      </c>
      <c r="CH614">
        <v>0.68551200000000001</v>
      </c>
      <c r="CI614">
        <v>0.49792500000000001</v>
      </c>
      <c r="CJ614">
        <v>2.5295000000000001</v>
      </c>
      <c r="CK614">
        <v>1.0151399999999999</v>
      </c>
      <c r="CL614">
        <v>1.10473</v>
      </c>
      <c r="CM614">
        <v>0.38809700000000003</v>
      </c>
      <c r="CN614">
        <v>2.2837499999999999</v>
      </c>
      <c r="CO614">
        <v>1.18665</v>
      </c>
      <c r="CP614">
        <v>1.6549499999999999</v>
      </c>
      <c r="CQ614">
        <v>0.54479699999999998</v>
      </c>
      <c r="CR614">
        <v>0.191245</v>
      </c>
      <c r="CS614">
        <v>0.89253400000000005</v>
      </c>
      <c r="CT614">
        <v>1.6932199999999999</v>
      </c>
      <c r="CU614">
        <v>0.40734700000000001</v>
      </c>
      <c r="CV614">
        <v>0.34759000000000001</v>
      </c>
      <c r="CW614">
        <v>1.9508700000000001</v>
      </c>
      <c r="CX614">
        <v>0.89265799999999995</v>
      </c>
    </row>
    <row r="615" spans="1:102" x14ac:dyDescent="0.3">
      <c r="A615" t="s">
        <v>934</v>
      </c>
      <c r="B615">
        <v>0.78489500000000001</v>
      </c>
      <c r="C615">
        <v>-1.14714E-2</v>
      </c>
      <c r="D615">
        <v>0.58306999999999998</v>
      </c>
      <c r="E615">
        <v>0.90466999999999997</v>
      </c>
      <c r="F615">
        <v>1.51722</v>
      </c>
      <c r="G615">
        <v>0.72389899999999996</v>
      </c>
      <c r="H615">
        <v>0.66934199999999999</v>
      </c>
      <c r="I615">
        <v>0.52136800000000005</v>
      </c>
      <c r="J615">
        <v>0.53546700000000003</v>
      </c>
      <c r="K615">
        <v>1.15822</v>
      </c>
      <c r="L615">
        <v>1.22743</v>
      </c>
      <c r="M615">
        <v>0.99380599999999997</v>
      </c>
      <c r="N615">
        <v>0.27896700000000002</v>
      </c>
      <c r="O615">
        <v>-9.1497099999999998E-2</v>
      </c>
      <c r="P615">
        <v>0.46509499999999998</v>
      </c>
      <c r="Q615">
        <v>1.11477</v>
      </c>
      <c r="R615">
        <v>1.4465699999999999</v>
      </c>
      <c r="S615">
        <v>1.1372199999999999</v>
      </c>
      <c r="T615">
        <v>0.29544300000000001</v>
      </c>
      <c r="U615">
        <v>0.16933500000000001</v>
      </c>
      <c r="V615">
        <v>0.63066999999999995</v>
      </c>
      <c r="W615">
        <v>0.55109399999999997</v>
      </c>
      <c r="X615">
        <v>0.258851</v>
      </c>
      <c r="Y615">
        <v>0.83655599999999997</v>
      </c>
      <c r="Z615">
        <v>0.87656999999999996</v>
      </c>
      <c r="AA615">
        <v>0.67573899999999998</v>
      </c>
      <c r="AB615">
        <v>0.82671399999999995</v>
      </c>
      <c r="AC615">
        <v>0.36862299999999998</v>
      </c>
      <c r="AD615">
        <v>0.61315299999999995</v>
      </c>
      <c r="AE615">
        <v>1.4056200000000001</v>
      </c>
      <c r="AF615">
        <v>0.35585899999999998</v>
      </c>
      <c r="AG615">
        <v>0.54832800000000004</v>
      </c>
      <c r="AH615">
        <v>0.38367299999999999</v>
      </c>
      <c r="AI615">
        <v>0.74728700000000003</v>
      </c>
      <c r="AJ615">
        <v>1.2354499999999999</v>
      </c>
      <c r="AK615">
        <v>-9.3673199999999998E-2</v>
      </c>
      <c r="AL615">
        <v>-0.62861999999999996</v>
      </c>
      <c r="AM615">
        <v>0.71516199999999996</v>
      </c>
      <c r="AN615">
        <v>1.30233</v>
      </c>
      <c r="AO615">
        <v>-0.98529199999999995</v>
      </c>
      <c r="AP615">
        <v>0.65110199999999996</v>
      </c>
      <c r="AQ615">
        <v>0.86155999999999999</v>
      </c>
      <c r="AR615">
        <v>0.72864499999999999</v>
      </c>
      <c r="AS615">
        <v>0.67967599999999995</v>
      </c>
      <c r="AT615">
        <v>0.40923100000000001</v>
      </c>
      <c r="AU615">
        <v>0.58518800000000004</v>
      </c>
      <c r="AV615">
        <v>0.374255</v>
      </c>
      <c r="AW615">
        <v>1.11069</v>
      </c>
      <c r="AX615">
        <v>0.41749700000000001</v>
      </c>
      <c r="AY615">
        <v>4.2743700000000002</v>
      </c>
      <c r="AZ615">
        <v>0.70733299999999999</v>
      </c>
      <c r="BA615">
        <v>0.17214199999999999</v>
      </c>
      <c r="BB615">
        <v>3.0116999999999998</v>
      </c>
      <c r="BC615">
        <v>0.42417300000000002</v>
      </c>
      <c r="BD615">
        <v>0.95216999999999996</v>
      </c>
      <c r="BE615">
        <v>1.4571000000000001</v>
      </c>
      <c r="BF615">
        <v>0.56889900000000004</v>
      </c>
      <c r="BG615">
        <v>0.32367699999999999</v>
      </c>
      <c r="BH615">
        <v>-0.19258500000000001</v>
      </c>
      <c r="BI615">
        <v>0.43474400000000002</v>
      </c>
      <c r="BJ615">
        <v>0.47028399999999998</v>
      </c>
      <c r="BK615">
        <v>0.79115999999999997</v>
      </c>
      <c r="BL615">
        <v>-0.50544199999999995</v>
      </c>
      <c r="BM615">
        <v>0.86715299999999995</v>
      </c>
      <c r="BN615">
        <v>0.21656400000000001</v>
      </c>
      <c r="BO615">
        <v>0.45186500000000002</v>
      </c>
      <c r="BP615">
        <v>-0.39427400000000001</v>
      </c>
      <c r="BQ615">
        <v>-3.25521E-2</v>
      </c>
      <c r="BR615">
        <v>-0.107893</v>
      </c>
      <c r="BS615">
        <v>0.27471699999999999</v>
      </c>
      <c r="BT615">
        <v>0.42395100000000002</v>
      </c>
      <c r="BU615">
        <v>1.0984499999999999</v>
      </c>
      <c r="BV615">
        <v>1.8551599999999999</v>
      </c>
      <c r="BW615">
        <v>-0.21248500000000001</v>
      </c>
      <c r="BX615">
        <v>0.21177199999999999</v>
      </c>
      <c r="BY615">
        <v>-8.2555699999999996E-2</v>
      </c>
      <c r="BZ615">
        <v>0.65515800000000002</v>
      </c>
      <c r="CA615">
        <v>0.34401799999999999</v>
      </c>
      <c r="CB615">
        <v>4.2661200000000003E-2</v>
      </c>
      <c r="CC615">
        <v>0.77413299999999996</v>
      </c>
      <c r="CD615">
        <v>0.95328599999999997</v>
      </c>
      <c r="CE615">
        <v>-0.53180400000000005</v>
      </c>
      <c r="CF615">
        <v>0.64478899999999995</v>
      </c>
      <c r="CG615">
        <v>0.58433299999999999</v>
      </c>
      <c r="CH615">
        <v>8.8081400000000004E-2</v>
      </c>
      <c r="CI615">
        <v>0.94282900000000003</v>
      </c>
      <c r="CJ615">
        <v>0.97645099999999996</v>
      </c>
      <c r="CK615">
        <v>0.34536899999999998</v>
      </c>
      <c r="CL615">
        <v>-0.19994899999999999</v>
      </c>
      <c r="CM615">
        <v>0.86182099999999995</v>
      </c>
      <c r="CN615">
        <v>-0.14646500000000001</v>
      </c>
      <c r="CO615">
        <v>0.94908999999999999</v>
      </c>
      <c r="CP615">
        <v>0.18074200000000001</v>
      </c>
      <c r="CQ615">
        <v>1.36998</v>
      </c>
      <c r="CR615">
        <v>0.63204300000000002</v>
      </c>
      <c r="CS615">
        <v>0.29474899999999998</v>
      </c>
      <c r="CT615">
        <v>0.56886599999999998</v>
      </c>
      <c r="CU615">
        <v>0.44558900000000001</v>
      </c>
      <c r="CV615">
        <v>3.0116999999999998</v>
      </c>
      <c r="CW615">
        <v>0.443687</v>
      </c>
      <c r="CX615">
        <v>2.4243600000000001</v>
      </c>
    </row>
    <row r="616" spans="1:102" x14ac:dyDescent="0.3">
      <c r="A616" t="s">
        <v>875</v>
      </c>
      <c r="B616">
        <v>-1.6055999999999999</v>
      </c>
      <c r="C616">
        <v>-1.40062</v>
      </c>
      <c r="D616">
        <v>1.1117999999999999</v>
      </c>
      <c r="E616">
        <v>0.52019499999999996</v>
      </c>
      <c r="F616">
        <v>-0.43887599999999999</v>
      </c>
      <c r="G616">
        <v>0.19867099999999999</v>
      </c>
      <c r="H616">
        <v>0.56319600000000003</v>
      </c>
      <c r="I616">
        <v>-0.98082100000000005</v>
      </c>
      <c r="J616">
        <v>-2.3989600000000002</v>
      </c>
      <c r="K616">
        <v>1.2216800000000001</v>
      </c>
      <c r="L616">
        <v>-0.31713200000000002</v>
      </c>
      <c r="M616">
        <v>6.4283499999999993E-2</v>
      </c>
      <c r="N616">
        <v>0.90420900000000004</v>
      </c>
      <c r="O616">
        <v>-0.12332799999999999</v>
      </c>
      <c r="P616">
        <v>2.0460600000000002</v>
      </c>
      <c r="Q616">
        <v>0.70287699999999997</v>
      </c>
      <c r="R616">
        <v>0.889899</v>
      </c>
      <c r="S616">
        <v>0.28154800000000002</v>
      </c>
      <c r="T616">
        <v>1.5223599999999999</v>
      </c>
      <c r="U616">
        <v>0.46003300000000003</v>
      </c>
      <c r="V616">
        <v>-0.25290800000000002</v>
      </c>
      <c r="W616">
        <v>-2.8831899999999999</v>
      </c>
      <c r="X616">
        <v>-2.2023799999999998</v>
      </c>
      <c r="Y616">
        <v>-0.26530500000000001</v>
      </c>
      <c r="Z616">
        <v>0.89628600000000003</v>
      </c>
      <c r="AA616">
        <v>-2.19415</v>
      </c>
      <c r="AB616">
        <v>-2.1949000000000001</v>
      </c>
      <c r="AC616">
        <v>-3.2837700000000001</v>
      </c>
      <c r="AD616">
        <v>-1.33094</v>
      </c>
      <c r="AE616">
        <v>0.97385100000000002</v>
      </c>
      <c r="AF616">
        <v>-6.8365700000000001E-2</v>
      </c>
      <c r="AG616">
        <v>-1.4868399999999999</v>
      </c>
      <c r="AH616">
        <v>0.72254099999999999</v>
      </c>
      <c r="AI616">
        <v>1.6486000000000001</v>
      </c>
      <c r="AJ616">
        <v>1.90818</v>
      </c>
      <c r="AK616">
        <v>-3.7283899999999998E-3</v>
      </c>
      <c r="AL616">
        <v>0.53998900000000005</v>
      </c>
      <c r="AM616">
        <v>1.9793099999999999</v>
      </c>
      <c r="AN616">
        <v>0.59665400000000002</v>
      </c>
      <c r="AO616">
        <v>0.47112700000000002</v>
      </c>
      <c r="AP616">
        <v>-1.3499000000000001</v>
      </c>
      <c r="AQ616">
        <v>-1.1226700000000001</v>
      </c>
      <c r="AR616">
        <v>-2.2406999999999999</v>
      </c>
      <c r="AS616">
        <v>-1.41544</v>
      </c>
      <c r="AT616">
        <v>-1.8863399999999999</v>
      </c>
      <c r="AU616">
        <v>-1.7240700000000001E-3</v>
      </c>
      <c r="AV616">
        <v>0.43260700000000002</v>
      </c>
      <c r="AW616">
        <v>0.124156</v>
      </c>
      <c r="AX616">
        <v>2.3361100000000001</v>
      </c>
      <c r="AY616">
        <v>-1.4850000000000001</v>
      </c>
      <c r="AZ616">
        <v>-1.23211</v>
      </c>
      <c r="BA616">
        <v>-1.8263199999999999</v>
      </c>
      <c r="BB616">
        <v>-1.6532800000000001</v>
      </c>
      <c r="BC616">
        <v>-2.3621300000000001</v>
      </c>
      <c r="BD616">
        <v>-3.5361199999999999</v>
      </c>
      <c r="BE616">
        <v>-1.11311</v>
      </c>
      <c r="BF616">
        <v>-1.339</v>
      </c>
      <c r="BG616">
        <v>0.32242300000000002</v>
      </c>
      <c r="BH616">
        <v>0.45738299999999998</v>
      </c>
      <c r="BI616">
        <v>0.56713199999999997</v>
      </c>
      <c r="BJ616">
        <v>-1.2157199999999999</v>
      </c>
      <c r="BK616">
        <v>1.1376900000000001</v>
      </c>
      <c r="BL616">
        <v>1.8071699999999999</v>
      </c>
      <c r="BM616">
        <v>-1.1652199999999999</v>
      </c>
      <c r="BN616">
        <v>2.4214799999999999</v>
      </c>
      <c r="BO616">
        <v>-1.88937</v>
      </c>
      <c r="BP616">
        <v>1.60314</v>
      </c>
      <c r="BQ616">
        <v>0.34205600000000003</v>
      </c>
      <c r="BR616">
        <v>-2.9173800000000001</v>
      </c>
      <c r="BS616">
        <v>-3.0077199999999999</v>
      </c>
      <c r="BT616">
        <v>-1.36819</v>
      </c>
      <c r="BU616">
        <v>-0.78504600000000002</v>
      </c>
      <c r="BV616">
        <v>-0.48137999999999997</v>
      </c>
      <c r="BW616">
        <v>0.88961800000000002</v>
      </c>
      <c r="BX616">
        <v>-1.5038400000000001</v>
      </c>
      <c r="BY616">
        <v>0.76537699999999997</v>
      </c>
      <c r="BZ616">
        <v>0.30810799999999999</v>
      </c>
      <c r="CA616">
        <v>-1.60297</v>
      </c>
      <c r="CB616">
        <v>-1.17696</v>
      </c>
      <c r="CC616">
        <v>-1.7504599999999999</v>
      </c>
      <c r="CD616">
        <v>0.21172299999999999</v>
      </c>
      <c r="CE616">
        <v>-0.85429500000000003</v>
      </c>
      <c r="CF616">
        <v>2.0949599999999999</v>
      </c>
      <c r="CG616">
        <v>-0.63084499999999999</v>
      </c>
      <c r="CH616">
        <v>0.220079</v>
      </c>
      <c r="CI616">
        <v>0.56246300000000005</v>
      </c>
      <c r="CJ616">
        <v>2.5536699999999999</v>
      </c>
      <c r="CK616">
        <v>3.96648E-2</v>
      </c>
      <c r="CL616">
        <v>-0.19677900000000001</v>
      </c>
      <c r="CM616">
        <v>0.31230000000000002</v>
      </c>
      <c r="CN616">
        <v>-1.1846300000000001</v>
      </c>
      <c r="CO616">
        <v>-2.8155000000000001</v>
      </c>
      <c r="CP616">
        <v>4.1162099999999997</v>
      </c>
      <c r="CQ616">
        <v>3.1791700000000001</v>
      </c>
      <c r="CR616">
        <v>-1.75614</v>
      </c>
      <c r="CS616">
        <v>-2.7894199999999998</v>
      </c>
      <c r="CT616">
        <v>0.52867600000000003</v>
      </c>
      <c r="CU616">
        <v>-3.6975300000000003E-2</v>
      </c>
      <c r="CV616">
        <v>-1.6532800000000001</v>
      </c>
      <c r="CW616">
        <v>-0.47334300000000001</v>
      </c>
      <c r="CX616">
        <v>-0.31765900000000002</v>
      </c>
    </row>
    <row r="617" spans="1:102" x14ac:dyDescent="0.3">
      <c r="A617" t="s">
        <v>356</v>
      </c>
      <c r="B617">
        <v>-0.28834100000000001</v>
      </c>
      <c r="C617">
        <v>0.25650800000000001</v>
      </c>
      <c r="D617">
        <v>0.194303</v>
      </c>
      <c r="E617">
        <v>0.18228</v>
      </c>
      <c r="F617">
        <v>3.4893199999999999E-2</v>
      </c>
      <c r="G617">
        <v>1.1439600000000001</v>
      </c>
      <c r="H617">
        <v>-0.226104</v>
      </c>
      <c r="I617">
        <v>-8.1014000000000003E-2</v>
      </c>
      <c r="J617">
        <v>-0.39952799999999999</v>
      </c>
      <c r="K617">
        <v>-0.29680600000000001</v>
      </c>
      <c r="L617">
        <v>0.26161499999999999</v>
      </c>
      <c r="M617">
        <v>0.221966</v>
      </c>
      <c r="N617">
        <v>0.28597899999999998</v>
      </c>
      <c r="O617">
        <v>-0.13844300000000001</v>
      </c>
      <c r="P617">
        <v>-0.10259</v>
      </c>
      <c r="Q617">
        <v>-8.1674099999999999E-2</v>
      </c>
      <c r="R617">
        <v>0.59572199999999997</v>
      </c>
      <c r="S617">
        <v>0.39836899999999997</v>
      </c>
      <c r="T617">
        <v>0.16839000000000001</v>
      </c>
      <c r="U617">
        <v>0.464669</v>
      </c>
      <c r="V617">
        <v>-1.37369E-2</v>
      </c>
      <c r="W617">
        <v>-0.488259</v>
      </c>
      <c r="X617">
        <v>-5.7916500000000003E-2</v>
      </c>
      <c r="Y617">
        <v>0.52347399999999999</v>
      </c>
      <c r="Z617">
        <v>0.57322499999999998</v>
      </c>
      <c r="AA617">
        <v>-7.2841699999999995E-2</v>
      </c>
      <c r="AB617">
        <v>-0.28526600000000002</v>
      </c>
      <c r="AC617">
        <v>0.27976299999999998</v>
      </c>
      <c r="AD617">
        <v>-0.29783799999999999</v>
      </c>
      <c r="AE617">
        <v>0.59045599999999998</v>
      </c>
      <c r="AF617">
        <v>0.176564</v>
      </c>
      <c r="AG617">
        <v>0.13527900000000001</v>
      </c>
      <c r="AH617">
        <v>0.51929800000000004</v>
      </c>
      <c r="AI617">
        <v>-8.5311899999999993E-3</v>
      </c>
      <c r="AJ617">
        <v>-6.3262299999999994E-2</v>
      </c>
      <c r="AK617">
        <v>1.0539099999999999</v>
      </c>
      <c r="AL617">
        <v>0.13656299999999999</v>
      </c>
      <c r="AM617">
        <v>1.16215</v>
      </c>
      <c r="AN617">
        <v>0.25268499999999999</v>
      </c>
      <c r="AO617">
        <v>-0.33147500000000002</v>
      </c>
      <c r="AP617">
        <v>-0.508023</v>
      </c>
      <c r="AQ617">
        <v>-0.35660199999999997</v>
      </c>
      <c r="AR617">
        <v>-0.26336399999999999</v>
      </c>
      <c r="AS617">
        <v>-0.22214900000000001</v>
      </c>
      <c r="AT617">
        <v>-0.19823199999999999</v>
      </c>
      <c r="AU617">
        <v>0.31642500000000001</v>
      </c>
      <c r="AV617">
        <v>0.37966699999999998</v>
      </c>
      <c r="AW617">
        <v>0.42330299999999998</v>
      </c>
      <c r="AX617">
        <v>0.28234700000000001</v>
      </c>
      <c r="AY617">
        <v>1.1383399999999999</v>
      </c>
      <c r="AZ617">
        <v>-0.21691299999999999</v>
      </c>
      <c r="BA617">
        <v>-0.74695100000000003</v>
      </c>
      <c r="BB617">
        <v>-0.56095300000000003</v>
      </c>
      <c r="BC617">
        <v>-2.7501500000000002E-2</v>
      </c>
      <c r="BD617">
        <v>-3.9909199999999999E-2</v>
      </c>
      <c r="BE617">
        <v>-5.79351E-3</v>
      </c>
      <c r="BF617">
        <v>0.106318</v>
      </c>
      <c r="BG617">
        <v>0.32220300000000002</v>
      </c>
      <c r="BH617">
        <v>0.56099699999999997</v>
      </c>
      <c r="BI617">
        <v>0.52164100000000002</v>
      </c>
      <c r="BJ617">
        <v>-0.69592600000000004</v>
      </c>
      <c r="BK617">
        <v>9.8784800000000006E-2</v>
      </c>
      <c r="BL617">
        <v>0.66142199999999995</v>
      </c>
      <c r="BM617">
        <v>-0.47395199999999998</v>
      </c>
      <c r="BN617">
        <v>0.106478</v>
      </c>
      <c r="BO617">
        <v>0.16393199999999999</v>
      </c>
      <c r="BP617">
        <v>0.48682300000000001</v>
      </c>
      <c r="BQ617">
        <v>0.32124999999999998</v>
      </c>
      <c r="BR617">
        <v>0.24917300000000001</v>
      </c>
      <c r="BS617">
        <v>-0.43427900000000003</v>
      </c>
      <c r="BT617">
        <v>-0.86048899999999995</v>
      </c>
      <c r="BU617">
        <v>0.52861400000000003</v>
      </c>
      <c r="BV617">
        <v>0.43063099999999999</v>
      </c>
      <c r="BW617">
        <v>0.53151999999999999</v>
      </c>
      <c r="BX617">
        <v>-0.16323299999999999</v>
      </c>
      <c r="BY617">
        <v>0.22500000000000001</v>
      </c>
      <c r="BZ617">
        <v>0.59924500000000003</v>
      </c>
      <c r="CA617">
        <v>9.1211E-3</v>
      </c>
      <c r="CB617">
        <v>-0.31035800000000002</v>
      </c>
      <c r="CC617">
        <v>0.32546999999999998</v>
      </c>
      <c r="CD617">
        <v>0.51895500000000006</v>
      </c>
      <c r="CE617">
        <v>-1.80236</v>
      </c>
      <c r="CF617">
        <v>0.104643</v>
      </c>
      <c r="CG617">
        <v>-0.44711000000000001</v>
      </c>
      <c r="CH617">
        <v>0.54938799999999999</v>
      </c>
      <c r="CI617">
        <v>0.46503</v>
      </c>
      <c r="CJ617">
        <v>0.14665300000000001</v>
      </c>
      <c r="CK617">
        <v>1.5158400000000001E-3</v>
      </c>
      <c r="CL617">
        <v>0.40774100000000002</v>
      </c>
      <c r="CM617">
        <v>0.24593599999999999</v>
      </c>
      <c r="CN617">
        <v>0.31678200000000001</v>
      </c>
      <c r="CO617">
        <v>6.4008499999999996E-2</v>
      </c>
      <c r="CP617">
        <v>8.4745399999999999E-2</v>
      </c>
      <c r="CQ617">
        <v>6.43841E-2</v>
      </c>
      <c r="CR617">
        <v>-0.18160699999999999</v>
      </c>
      <c r="CS617">
        <v>0.44308999999999998</v>
      </c>
      <c r="CT617">
        <v>0.91849599999999998</v>
      </c>
      <c r="CU617">
        <v>0.35032000000000002</v>
      </c>
      <c r="CV617">
        <v>-0.56095300000000003</v>
      </c>
      <c r="CW617">
        <v>0.48721999999999999</v>
      </c>
      <c r="CX617">
        <v>0.48246899999999998</v>
      </c>
    </row>
    <row r="618" spans="1:102" x14ac:dyDescent="0.3">
      <c r="A618" t="s">
        <v>906</v>
      </c>
      <c r="B618">
        <v>-0.85335499999999997</v>
      </c>
      <c r="C618">
        <v>0.63574399999999998</v>
      </c>
      <c r="D618">
        <v>-0.21287</v>
      </c>
      <c r="E618">
        <v>0.828569</v>
      </c>
      <c r="F618">
        <v>-0.44312200000000002</v>
      </c>
      <c r="G618">
        <v>0.15640699999999999</v>
      </c>
      <c r="H618">
        <v>-0.79660500000000001</v>
      </c>
      <c r="I618">
        <v>0.240561</v>
      </c>
      <c r="J618">
        <v>-0.93599399999999999</v>
      </c>
      <c r="K618">
        <v>-0.85839200000000004</v>
      </c>
      <c r="L618">
        <v>-3.2333300000000002E-2</v>
      </c>
      <c r="M618">
        <v>0.75585800000000003</v>
      </c>
      <c r="N618">
        <v>7.7663899999999994E-2</v>
      </c>
      <c r="O618">
        <v>0.58824399999999999</v>
      </c>
      <c r="P618">
        <v>1.1877500000000001</v>
      </c>
      <c r="Q618">
        <v>-1.4420900000000001</v>
      </c>
      <c r="R618">
        <v>-8.3323900000000006E-2</v>
      </c>
      <c r="S618">
        <v>-6.1935200000000003E-2</v>
      </c>
      <c r="T618">
        <v>0.150475</v>
      </c>
      <c r="U618">
        <v>0.23209399999999999</v>
      </c>
      <c r="V618">
        <v>2.7936200000000001E-2</v>
      </c>
      <c r="W618">
        <v>-0.88594499999999998</v>
      </c>
      <c r="X618">
        <v>-1.76485</v>
      </c>
      <c r="Y618">
        <v>-1.0300499999999999</v>
      </c>
      <c r="Z618">
        <v>-5.7185199999999999E-2</v>
      </c>
      <c r="AA618">
        <v>-0.69900099999999998</v>
      </c>
      <c r="AB618">
        <v>-0.65985799999999994</v>
      </c>
      <c r="AC618">
        <v>-1.9081600000000001</v>
      </c>
      <c r="AD618">
        <v>-1.0845400000000001</v>
      </c>
      <c r="AE618">
        <v>0.469804</v>
      </c>
      <c r="AF618">
        <v>-0.93389699999999998</v>
      </c>
      <c r="AG618">
        <v>-0.50065899999999997</v>
      </c>
      <c r="AH618">
        <v>1.2864100000000001</v>
      </c>
      <c r="AI618">
        <v>0.21096200000000001</v>
      </c>
      <c r="AJ618">
        <v>-0.62071100000000001</v>
      </c>
      <c r="AK618">
        <v>-4.6401299999999999E-2</v>
      </c>
      <c r="AL618">
        <v>-0.64677399999999996</v>
      </c>
      <c r="AM618">
        <v>1.3273299999999999</v>
      </c>
      <c r="AN618">
        <v>-0.71319999999999995</v>
      </c>
      <c r="AO618">
        <v>0.96571700000000005</v>
      </c>
      <c r="AP618">
        <v>-0.77319800000000005</v>
      </c>
      <c r="AQ618">
        <v>-0.410578</v>
      </c>
      <c r="AR618">
        <v>-0.21531600000000001</v>
      </c>
      <c r="AS618">
        <v>-0.23456199999999999</v>
      </c>
      <c r="AT618">
        <v>-1.24573</v>
      </c>
      <c r="AU618">
        <v>-2.4187699999999999E-2</v>
      </c>
      <c r="AV618">
        <v>0.103213</v>
      </c>
      <c r="AW618">
        <v>-0.48938999999999999</v>
      </c>
      <c r="AX618">
        <v>0.78017599999999998</v>
      </c>
      <c r="AY618">
        <v>-0.62026999999999999</v>
      </c>
      <c r="AZ618">
        <v>-0.58115300000000003</v>
      </c>
      <c r="BA618">
        <v>5.1067899999999999E-2</v>
      </c>
      <c r="BB618">
        <v>-0.86800600000000006</v>
      </c>
      <c r="BC618">
        <v>-0.76941099999999996</v>
      </c>
      <c r="BD618">
        <v>-0.48408899999999999</v>
      </c>
      <c r="BE618">
        <v>0.72859700000000005</v>
      </c>
      <c r="BF618">
        <v>-0.68329399999999996</v>
      </c>
      <c r="BG618">
        <v>0.32178600000000002</v>
      </c>
      <c r="BH618">
        <v>1.28273E-2</v>
      </c>
      <c r="BI618">
        <v>0.136044</v>
      </c>
      <c r="BJ618">
        <v>-1.0010699999999999</v>
      </c>
      <c r="BK618">
        <v>-0.16970199999999999</v>
      </c>
      <c r="BL618">
        <v>-0.97139399999999998</v>
      </c>
      <c r="BM618">
        <v>0.45600099999999999</v>
      </c>
      <c r="BN618">
        <v>1.8823700000000001</v>
      </c>
      <c r="BO618">
        <v>-1.30291</v>
      </c>
      <c r="BP618">
        <v>-0.63297599999999998</v>
      </c>
      <c r="BQ618">
        <v>-0.60926199999999997</v>
      </c>
      <c r="BR618">
        <v>-1.95587</v>
      </c>
      <c r="BS618">
        <v>-2.8338399999999999</v>
      </c>
      <c r="BT618">
        <v>0.49662699999999999</v>
      </c>
      <c r="BU618">
        <v>0.45448699999999997</v>
      </c>
      <c r="BV618">
        <v>-1.04796E-2</v>
      </c>
      <c r="BW618">
        <v>0.56965200000000005</v>
      </c>
      <c r="BX618">
        <v>0.31253300000000001</v>
      </c>
      <c r="BY618">
        <v>0.26893800000000001</v>
      </c>
      <c r="BZ618">
        <v>-1.0200800000000001</v>
      </c>
      <c r="CA618">
        <v>-0.66130299999999997</v>
      </c>
      <c r="CB618">
        <v>-0.38184099999999999</v>
      </c>
      <c r="CC618">
        <v>-1.3086100000000001</v>
      </c>
      <c r="CD618">
        <v>-0.55332800000000004</v>
      </c>
      <c r="CE618">
        <v>1.20808</v>
      </c>
      <c r="CF618">
        <v>2.0482499999999999</v>
      </c>
      <c r="CG618">
        <v>-0.83094400000000002</v>
      </c>
      <c r="CH618">
        <v>-4.13047E-2</v>
      </c>
      <c r="CI618">
        <v>-0.392592</v>
      </c>
      <c r="CJ618">
        <v>0.27173199999999997</v>
      </c>
      <c r="CK618">
        <v>-0.20158499999999999</v>
      </c>
      <c r="CL618">
        <v>-0.95343900000000004</v>
      </c>
      <c r="CM618">
        <v>0.206924</v>
      </c>
      <c r="CN618">
        <v>-0.739788</v>
      </c>
      <c r="CO618">
        <v>-0.29949500000000001</v>
      </c>
      <c r="CP618">
        <v>0.66578499999999996</v>
      </c>
      <c r="CQ618">
        <v>1.4245399999999999</v>
      </c>
      <c r="CR618">
        <v>-0.32203999999999999</v>
      </c>
      <c r="CS618">
        <v>-0.17235600000000001</v>
      </c>
      <c r="CT618">
        <v>-0.58279599999999998</v>
      </c>
      <c r="CU618">
        <v>-0.595943</v>
      </c>
      <c r="CV618">
        <v>-0.86800600000000006</v>
      </c>
      <c r="CW618">
        <v>0.37818299999999999</v>
      </c>
      <c r="CX618">
        <v>2.3182700000000001E-2</v>
      </c>
    </row>
    <row r="619" spans="1:102" x14ac:dyDescent="0.3">
      <c r="A619" t="s">
        <v>559</v>
      </c>
      <c r="B619">
        <v>9.7300200000000003E-2</v>
      </c>
      <c r="C619">
        <v>0.94516699999999998</v>
      </c>
      <c r="D619">
        <v>0.98452600000000001</v>
      </c>
      <c r="E619">
        <v>1.2762500000000001</v>
      </c>
      <c r="F619">
        <v>0.84316999999999998</v>
      </c>
      <c r="G619">
        <v>0.67732599999999998</v>
      </c>
      <c r="H619">
        <v>-0.39638299999999999</v>
      </c>
      <c r="I619">
        <v>0.52179699999999996</v>
      </c>
      <c r="J619">
        <v>-3.4278900000000001E-2</v>
      </c>
      <c r="K619">
        <v>0.57083899999999999</v>
      </c>
      <c r="L619">
        <v>0.63851199999999997</v>
      </c>
      <c r="M619">
        <v>0.64556199999999997</v>
      </c>
      <c r="N619">
        <v>0.88785199999999997</v>
      </c>
      <c r="O619">
        <v>0.40301300000000001</v>
      </c>
      <c r="P619">
        <v>0.405331</v>
      </c>
      <c r="Q619">
        <v>-0.219697</v>
      </c>
      <c r="R619">
        <v>0.49040299999999998</v>
      </c>
      <c r="S619">
        <v>0.72962700000000003</v>
      </c>
      <c r="T619">
        <v>0.57395700000000005</v>
      </c>
      <c r="U619">
        <v>0.57854700000000003</v>
      </c>
      <c r="V619">
        <v>0.42229899999999998</v>
      </c>
      <c r="W619">
        <v>0.62041800000000003</v>
      </c>
      <c r="X619">
        <v>0.50346100000000005</v>
      </c>
      <c r="Y619">
        <v>0.36785299999999999</v>
      </c>
      <c r="Z619">
        <v>0.60510299999999995</v>
      </c>
      <c r="AA619">
        <v>0.97111099999999995</v>
      </c>
      <c r="AB619">
        <v>-0.17255200000000001</v>
      </c>
      <c r="AC619">
        <v>0.67340299999999997</v>
      </c>
      <c r="AD619">
        <v>-0.46429799999999999</v>
      </c>
      <c r="AE619">
        <v>1.09735</v>
      </c>
      <c r="AF619">
        <v>0.55957100000000004</v>
      </c>
      <c r="AG619">
        <v>0.63844400000000001</v>
      </c>
      <c r="AH619">
        <v>0.492479</v>
      </c>
      <c r="AI619">
        <v>-0.234795</v>
      </c>
      <c r="AJ619">
        <v>0.28495799999999999</v>
      </c>
      <c r="AK619">
        <v>0.55261000000000005</v>
      </c>
      <c r="AL619">
        <v>0.74406799999999995</v>
      </c>
      <c r="AM619">
        <v>0.35150500000000001</v>
      </c>
      <c r="AN619">
        <v>1.1921299999999999</v>
      </c>
      <c r="AO619">
        <v>-0.11326700000000001</v>
      </c>
      <c r="AP619">
        <v>0.28294599999999998</v>
      </c>
      <c r="AQ619">
        <v>0.89471000000000001</v>
      </c>
      <c r="AR619">
        <v>0.14141599999999999</v>
      </c>
      <c r="AS619">
        <v>0.74457700000000004</v>
      </c>
      <c r="AT619">
        <v>0.49368499999999998</v>
      </c>
      <c r="AU619">
        <v>-5.89849E-2</v>
      </c>
      <c r="AV619">
        <v>1.1755599999999999</v>
      </c>
      <c r="AW619">
        <v>0.53123200000000004</v>
      </c>
      <c r="AX619">
        <v>0.40246599999999999</v>
      </c>
      <c r="AY619">
        <v>-6.8755200000000002E-2</v>
      </c>
      <c r="AZ619">
        <v>0.54153499999999999</v>
      </c>
      <c r="BA619">
        <v>0.53319799999999995</v>
      </c>
      <c r="BB619">
        <v>-0.16436999999999999</v>
      </c>
      <c r="BC619">
        <v>0.75520699999999996</v>
      </c>
      <c r="BD619">
        <v>0.75302800000000003</v>
      </c>
      <c r="BE619">
        <v>8.1554899999999996E-3</v>
      </c>
      <c r="BF619">
        <v>0.87105200000000005</v>
      </c>
      <c r="BG619">
        <v>0.321604</v>
      </c>
      <c r="BH619">
        <v>0.65857100000000002</v>
      </c>
      <c r="BI619">
        <v>0.55918299999999999</v>
      </c>
      <c r="BJ619">
        <v>-3.1776699999999998E-2</v>
      </c>
      <c r="BK619">
        <v>0.74624100000000004</v>
      </c>
      <c r="BL619">
        <v>0.53454900000000005</v>
      </c>
      <c r="BM619">
        <v>0.29206500000000002</v>
      </c>
      <c r="BN619">
        <v>1.1755</v>
      </c>
      <c r="BO619">
        <v>0.168105</v>
      </c>
      <c r="BP619">
        <v>1.53376</v>
      </c>
      <c r="BQ619">
        <v>0.38985399999999998</v>
      </c>
      <c r="BR619">
        <v>0.95752599999999999</v>
      </c>
      <c r="BS619">
        <v>0.29813000000000001</v>
      </c>
      <c r="BT619">
        <v>0.47135300000000002</v>
      </c>
      <c r="BU619">
        <v>0.72869899999999999</v>
      </c>
      <c r="BV619">
        <v>1.3891</v>
      </c>
      <c r="BW619">
        <v>0.121438</v>
      </c>
      <c r="BX619">
        <v>6.19537E-2</v>
      </c>
      <c r="BY619">
        <v>0.46494099999999999</v>
      </c>
      <c r="BZ619">
        <v>0.97670000000000001</v>
      </c>
      <c r="CA619">
        <v>0.50468299999999999</v>
      </c>
      <c r="CB619">
        <v>0.40383400000000003</v>
      </c>
      <c r="CC619">
        <v>0.59441699999999997</v>
      </c>
      <c r="CD619">
        <v>0.21795800000000001</v>
      </c>
      <c r="CE619">
        <v>0.608371</v>
      </c>
      <c r="CF619">
        <v>1.75217</v>
      </c>
      <c r="CG619">
        <v>0.36592400000000003</v>
      </c>
      <c r="CH619">
        <v>0.54319300000000004</v>
      </c>
      <c r="CI619">
        <v>0.32334600000000002</v>
      </c>
      <c r="CJ619">
        <v>0.16114200000000001</v>
      </c>
      <c r="CK619">
        <v>-6.5157800000000002E-2</v>
      </c>
      <c r="CL619">
        <v>0.82347899999999996</v>
      </c>
      <c r="CM619">
        <v>0.197931</v>
      </c>
      <c r="CN619">
        <v>-0.32589699999999999</v>
      </c>
      <c r="CO619">
        <v>1.4636899999999999</v>
      </c>
      <c r="CP619">
        <v>-0.13267799999999999</v>
      </c>
      <c r="CQ619">
        <v>-0.34839999999999999</v>
      </c>
      <c r="CR619">
        <v>0.84537099999999998</v>
      </c>
      <c r="CS619">
        <v>0.24732599999999999</v>
      </c>
      <c r="CT619">
        <v>0.96235400000000004</v>
      </c>
      <c r="CU619">
        <v>0.61103700000000005</v>
      </c>
      <c r="CV619">
        <v>-0.16436999999999999</v>
      </c>
      <c r="CW619">
        <v>0.33391799999999999</v>
      </c>
      <c r="CX619">
        <v>1.93892</v>
      </c>
    </row>
    <row r="620" spans="1:102" x14ac:dyDescent="0.3">
      <c r="A620" t="s">
        <v>981</v>
      </c>
      <c r="B620">
        <v>-0.43010399999999999</v>
      </c>
      <c r="C620">
        <v>-0.172176</v>
      </c>
      <c r="D620">
        <v>-4.3862100000000001E-2</v>
      </c>
      <c r="E620">
        <v>0.63210699999999997</v>
      </c>
      <c r="F620">
        <v>-0.10488400000000001</v>
      </c>
      <c r="G620">
        <v>0.130576</v>
      </c>
      <c r="H620">
        <v>-5.0613900000000003E-2</v>
      </c>
      <c r="I620">
        <v>0.14887900000000001</v>
      </c>
      <c r="J620">
        <v>-0.26383600000000001</v>
      </c>
      <c r="K620">
        <v>-0.190437</v>
      </c>
      <c r="L620">
        <v>0.23907300000000001</v>
      </c>
      <c r="M620">
        <v>-0.100073</v>
      </c>
      <c r="N620">
        <v>0.18457499999999999</v>
      </c>
      <c r="O620">
        <v>-0.58349600000000001</v>
      </c>
      <c r="P620">
        <v>0.515845</v>
      </c>
      <c r="Q620">
        <v>0.10230499999999999</v>
      </c>
      <c r="R620">
        <v>0.43954399999999999</v>
      </c>
      <c r="S620">
        <v>0.18686</v>
      </c>
      <c r="T620">
        <v>0.353904</v>
      </c>
      <c r="U620">
        <v>0.64680099999999996</v>
      </c>
      <c r="V620">
        <v>-0.33691500000000002</v>
      </c>
      <c r="W620">
        <v>-0.52232599999999996</v>
      </c>
      <c r="X620">
        <v>-0.20194300000000001</v>
      </c>
      <c r="Y620">
        <v>0.20616100000000001</v>
      </c>
      <c r="Z620">
        <v>0.194188</v>
      </c>
      <c r="AA620">
        <v>-0.19116</v>
      </c>
      <c r="AB620">
        <v>-0.11329400000000001</v>
      </c>
      <c r="AC620">
        <v>-0.433479</v>
      </c>
      <c r="AD620">
        <v>-0.27373700000000001</v>
      </c>
      <c r="AE620">
        <v>-0.25133899999999998</v>
      </c>
      <c r="AF620">
        <v>0.27885700000000002</v>
      </c>
      <c r="AG620">
        <v>0.16914599999999999</v>
      </c>
      <c r="AH620">
        <v>0.323822</v>
      </c>
      <c r="AI620">
        <v>0.28073500000000001</v>
      </c>
      <c r="AJ620">
        <v>-0.51678199999999996</v>
      </c>
      <c r="AK620">
        <v>-0.14067199999999999</v>
      </c>
      <c r="AL620">
        <v>-0.36537799999999998</v>
      </c>
      <c r="AM620">
        <v>0.99011099999999996</v>
      </c>
      <c r="AN620">
        <v>-0.36618699999999998</v>
      </c>
      <c r="AO620">
        <v>-0.50195800000000002</v>
      </c>
      <c r="AP620">
        <v>-0.237399</v>
      </c>
      <c r="AQ620">
        <v>-0.85109000000000001</v>
      </c>
      <c r="AR620">
        <v>-0.28986800000000001</v>
      </c>
      <c r="AS620">
        <v>-0.28914299999999998</v>
      </c>
      <c r="AT620">
        <v>0.16978399999999999</v>
      </c>
      <c r="AU620">
        <v>-9.2442499999999997E-2</v>
      </c>
      <c r="AV620">
        <v>-0.219245</v>
      </c>
      <c r="AW620">
        <v>0.19380900000000001</v>
      </c>
      <c r="AX620">
        <v>0.107792</v>
      </c>
      <c r="AY620">
        <v>-0.35746</v>
      </c>
      <c r="AZ620">
        <v>-3.9191400000000001E-2</v>
      </c>
      <c r="BA620">
        <v>-0.45866200000000001</v>
      </c>
      <c r="BB620">
        <v>7.4892200000000006E-2</v>
      </c>
      <c r="BC620">
        <v>-0.15609600000000001</v>
      </c>
      <c r="BD620">
        <v>0.31922200000000001</v>
      </c>
      <c r="BE620">
        <v>-0.55384100000000003</v>
      </c>
      <c r="BF620">
        <v>0.39541399999999999</v>
      </c>
      <c r="BG620">
        <v>0.319249</v>
      </c>
      <c r="BH620">
        <v>0.64746800000000004</v>
      </c>
      <c r="BI620">
        <v>0.151478</v>
      </c>
      <c r="BJ620">
        <v>-1.6364799999999999E-2</v>
      </c>
      <c r="BK620">
        <v>-8.40611E-2</v>
      </c>
      <c r="BL620">
        <v>-3.0010499999999999E-2</v>
      </c>
      <c r="BM620">
        <v>-6.7256499999999997E-2</v>
      </c>
      <c r="BN620">
        <v>0.628417</v>
      </c>
      <c r="BO620">
        <v>-0.57195200000000002</v>
      </c>
      <c r="BP620">
        <v>0.82823800000000003</v>
      </c>
      <c r="BQ620">
        <v>0.27254499999999998</v>
      </c>
      <c r="BR620">
        <v>-0.32707799999999998</v>
      </c>
      <c r="BS620">
        <v>4.9763000000000002E-2</v>
      </c>
      <c r="BT620">
        <v>-1.3978900000000001E-2</v>
      </c>
      <c r="BU620">
        <v>0.30928299999999997</v>
      </c>
      <c r="BV620">
        <v>0.231323</v>
      </c>
      <c r="BW620">
        <v>0.97670400000000002</v>
      </c>
      <c r="BX620">
        <v>-0.14319699999999999</v>
      </c>
      <c r="BY620">
        <v>-0.25087399999999999</v>
      </c>
      <c r="BZ620">
        <v>-9.1436400000000001E-2</v>
      </c>
      <c r="CA620">
        <v>-2.7288199999999999E-2</v>
      </c>
      <c r="CB620">
        <v>-6.4195100000000005E-2</v>
      </c>
      <c r="CC620">
        <v>-7.2439699999999996E-2</v>
      </c>
      <c r="CD620">
        <v>4.9894399999999998E-2</v>
      </c>
      <c r="CE620">
        <v>0.23833399999999999</v>
      </c>
      <c r="CF620">
        <v>0.49633500000000003</v>
      </c>
      <c r="CG620">
        <v>-0.70533000000000001</v>
      </c>
      <c r="CH620">
        <v>0.20238400000000001</v>
      </c>
      <c r="CI620">
        <v>0.24002999999999999</v>
      </c>
      <c r="CJ620">
        <v>0.34173599999999998</v>
      </c>
      <c r="CK620">
        <v>0.38272600000000001</v>
      </c>
      <c r="CL620">
        <v>-0.22378000000000001</v>
      </c>
      <c r="CM620">
        <v>0.39650299999999999</v>
      </c>
      <c r="CN620">
        <v>0.337092</v>
      </c>
      <c r="CO620">
        <v>0.19164400000000001</v>
      </c>
      <c r="CP620">
        <v>-5.4950499999999999E-2</v>
      </c>
      <c r="CQ620">
        <v>-5.2927799999999997E-2</v>
      </c>
      <c r="CR620">
        <v>-0.90591100000000002</v>
      </c>
      <c r="CS620">
        <v>-0.30826900000000002</v>
      </c>
      <c r="CT620">
        <v>-0.20355599999999999</v>
      </c>
      <c r="CU620">
        <v>0.22944300000000001</v>
      </c>
      <c r="CV620">
        <v>7.4892200000000006E-2</v>
      </c>
      <c r="CW620">
        <v>0.56563099999999999</v>
      </c>
      <c r="CX620">
        <v>0.29192200000000001</v>
      </c>
    </row>
    <row r="621" spans="1:102" x14ac:dyDescent="0.3">
      <c r="A621" t="s">
        <v>1402</v>
      </c>
      <c r="B621">
        <v>-0.65907000000000004</v>
      </c>
      <c r="C621">
        <v>-0.51293100000000003</v>
      </c>
      <c r="D621">
        <v>1.0563899999999999</v>
      </c>
      <c r="E621">
        <v>-0.460872</v>
      </c>
      <c r="F621">
        <v>0.69978700000000005</v>
      </c>
      <c r="G621">
        <v>1.1213</v>
      </c>
      <c r="H621">
        <v>0.66485499999999997</v>
      </c>
      <c r="I621">
        <v>-0.29262500000000002</v>
      </c>
      <c r="J621">
        <v>-0.50416899999999998</v>
      </c>
      <c r="K621">
        <v>0.62672000000000005</v>
      </c>
      <c r="L621">
        <v>0.83737899999999998</v>
      </c>
      <c r="M621">
        <v>1.27319</v>
      </c>
      <c r="N621">
        <v>0.86662399999999995</v>
      </c>
      <c r="O621">
        <v>-5.2773E-2</v>
      </c>
      <c r="P621">
        <v>0.46932200000000002</v>
      </c>
      <c r="Q621">
        <v>-0.29925400000000002</v>
      </c>
      <c r="R621">
        <v>0.88251400000000002</v>
      </c>
      <c r="S621">
        <v>0.86610900000000002</v>
      </c>
      <c r="T621">
        <v>0.867363</v>
      </c>
      <c r="U621">
        <v>0.81735800000000003</v>
      </c>
      <c r="V621">
        <v>-0.71218899999999996</v>
      </c>
      <c r="W621">
        <v>-0.77890499999999996</v>
      </c>
      <c r="X621">
        <v>-0.71232399999999996</v>
      </c>
      <c r="Y621">
        <v>0.67484699999999997</v>
      </c>
      <c r="Z621">
        <v>0.79938299999999995</v>
      </c>
      <c r="AA621">
        <v>-0.46738600000000002</v>
      </c>
      <c r="AB621">
        <v>0.30187599999999998</v>
      </c>
      <c r="AC621">
        <v>-0.76955700000000005</v>
      </c>
      <c r="AD621">
        <v>-0.17319300000000001</v>
      </c>
      <c r="AE621">
        <v>0.99321400000000004</v>
      </c>
      <c r="AF621">
        <v>0.82390099999999999</v>
      </c>
      <c r="AG621">
        <v>-0.89976699999999998</v>
      </c>
      <c r="AH621">
        <v>0.63850200000000001</v>
      </c>
      <c r="AI621">
        <v>1.22539</v>
      </c>
      <c r="AJ621">
        <v>0.99795299999999998</v>
      </c>
      <c r="AK621">
        <v>-0.80088499999999996</v>
      </c>
      <c r="AL621">
        <v>0.57223900000000005</v>
      </c>
      <c r="AM621">
        <v>0.88758400000000004</v>
      </c>
      <c r="AN621">
        <v>0.68813100000000005</v>
      </c>
      <c r="AO621">
        <v>-0.42229299999999997</v>
      </c>
      <c r="AP621">
        <v>-0.27194000000000002</v>
      </c>
      <c r="AQ621">
        <v>-0.472271</v>
      </c>
      <c r="AR621">
        <v>-0.48861500000000002</v>
      </c>
      <c r="AS621">
        <v>-1.05725</v>
      </c>
      <c r="AT621">
        <v>-0.304454</v>
      </c>
      <c r="AU621">
        <v>-0.34239599999999998</v>
      </c>
      <c r="AV621">
        <v>0.64683100000000004</v>
      </c>
      <c r="AW621">
        <v>0.69289299999999998</v>
      </c>
      <c r="AX621">
        <v>0.87219599999999997</v>
      </c>
      <c r="AY621">
        <v>-0.49062800000000001</v>
      </c>
      <c r="AZ621">
        <v>-0.22106700000000001</v>
      </c>
      <c r="BA621">
        <v>7.1765800000000005E-2</v>
      </c>
      <c r="BB621">
        <v>-0.20693700000000001</v>
      </c>
      <c r="BC621">
        <v>-0.59762999999999999</v>
      </c>
      <c r="BD621">
        <v>0.455764</v>
      </c>
      <c r="BE621">
        <v>0.81667100000000004</v>
      </c>
      <c r="BF621">
        <v>-0.68779100000000004</v>
      </c>
      <c r="BG621">
        <v>0.31887799999999999</v>
      </c>
      <c r="BH621">
        <v>0.35295199999999999</v>
      </c>
      <c r="BI621">
        <v>1.1109199999999999</v>
      </c>
      <c r="BJ621">
        <v>-0.37299599999999999</v>
      </c>
      <c r="BK621">
        <v>1.1768700000000001</v>
      </c>
      <c r="BL621">
        <v>0.77491299999999996</v>
      </c>
      <c r="BM621">
        <v>-0.87945600000000002</v>
      </c>
      <c r="BN621">
        <v>1.1343099999999999</v>
      </c>
      <c r="BO621">
        <v>8.6822300000000005E-2</v>
      </c>
      <c r="BP621">
        <v>1.0574399999999999</v>
      </c>
      <c r="BQ621">
        <v>1.05559</v>
      </c>
      <c r="BR621">
        <v>-0.172268</v>
      </c>
      <c r="BS621">
        <v>-0.185941</v>
      </c>
      <c r="BT621">
        <v>3.7001699999999998E-2</v>
      </c>
      <c r="BU621">
        <v>0.36695</v>
      </c>
      <c r="BV621">
        <v>0.28699999999999998</v>
      </c>
      <c r="BW621">
        <v>0.83563100000000001</v>
      </c>
      <c r="BX621">
        <v>-0.98375699999999999</v>
      </c>
      <c r="BY621">
        <v>0.88189300000000004</v>
      </c>
      <c r="BZ621">
        <v>0.91215100000000005</v>
      </c>
      <c r="CA621">
        <v>0.16505600000000001</v>
      </c>
      <c r="CB621">
        <v>-2.0989900000000001</v>
      </c>
      <c r="CC621">
        <v>-0.50633499999999998</v>
      </c>
      <c r="CD621">
        <v>1.0515699999999999</v>
      </c>
      <c r="CE621">
        <v>-0.21688499999999999</v>
      </c>
      <c r="CF621">
        <v>-0.39224599999999998</v>
      </c>
      <c r="CG621">
        <v>-0.31967400000000001</v>
      </c>
      <c r="CH621">
        <v>0.672817</v>
      </c>
      <c r="CI621">
        <v>0.90562200000000004</v>
      </c>
      <c r="CJ621">
        <v>0.61197699999999999</v>
      </c>
      <c r="CK621">
        <v>0.75500900000000004</v>
      </c>
      <c r="CL621">
        <v>0.65939099999999995</v>
      </c>
      <c r="CM621">
        <v>0.51909499999999997</v>
      </c>
      <c r="CN621">
        <v>0.13143099999999999</v>
      </c>
      <c r="CO621">
        <v>-0.85573200000000005</v>
      </c>
      <c r="CP621">
        <v>0.90178400000000003</v>
      </c>
      <c r="CQ621">
        <v>0.86955899999999997</v>
      </c>
      <c r="CR621">
        <v>-0.56263200000000002</v>
      </c>
      <c r="CS621">
        <v>9.5880000000000007E-2</v>
      </c>
      <c r="CT621">
        <v>-14.266</v>
      </c>
      <c r="CU621">
        <v>0.831488</v>
      </c>
      <c r="CV621">
        <v>-0.20693700000000001</v>
      </c>
      <c r="CW621">
        <v>0.66401600000000005</v>
      </c>
      <c r="CX621">
        <v>0.54772100000000001</v>
      </c>
    </row>
    <row r="622" spans="1:102" x14ac:dyDescent="0.3">
      <c r="A622" t="s">
        <v>184</v>
      </c>
      <c r="B622">
        <v>7.3056300000000005E-2</v>
      </c>
      <c r="C622">
        <v>1.9567000000000001</v>
      </c>
      <c r="D622">
        <v>-0.47727599999999998</v>
      </c>
      <c r="E622">
        <v>3.9313800000000003E-2</v>
      </c>
      <c r="F622">
        <v>2.1004499999999999</v>
      </c>
      <c r="G622">
        <v>-0.921817</v>
      </c>
      <c r="H622">
        <v>-0.139126</v>
      </c>
      <c r="I622">
        <v>0.475545</v>
      </c>
      <c r="J622">
        <v>1.12991</v>
      </c>
      <c r="K622">
        <v>1.0033700000000001</v>
      </c>
      <c r="L622">
        <v>0.73059600000000002</v>
      </c>
      <c r="M622">
        <v>1.5521799999999999</v>
      </c>
      <c r="N622">
        <v>0.82740000000000002</v>
      </c>
      <c r="O622">
        <v>1.4639800000000001</v>
      </c>
      <c r="P622">
        <v>0.143535</v>
      </c>
      <c r="Q622">
        <v>2.49579</v>
      </c>
      <c r="R622">
        <v>0.49191299999999999</v>
      </c>
      <c r="S622">
        <v>0.68996400000000002</v>
      </c>
      <c r="T622">
        <v>-1.50787</v>
      </c>
      <c r="U622">
        <v>0.244588</v>
      </c>
      <c r="V622">
        <v>1.39876</v>
      </c>
      <c r="W622">
        <v>0.72130499999999997</v>
      </c>
      <c r="X622">
        <v>0.86838199999999999</v>
      </c>
      <c r="Y622">
        <v>0.80038799999999999</v>
      </c>
      <c r="Z622">
        <v>-1.59704</v>
      </c>
      <c r="AA622">
        <v>6.92609E-2</v>
      </c>
      <c r="AB622">
        <v>0.686693</v>
      </c>
      <c r="AC622">
        <v>2.0226999999999999</v>
      </c>
      <c r="AD622">
        <v>1.2149300000000001</v>
      </c>
      <c r="AE622">
        <v>-0.32563399999999998</v>
      </c>
      <c r="AF622">
        <v>0.231846</v>
      </c>
      <c r="AG622">
        <v>0.72195699999999996</v>
      </c>
      <c r="AH622">
        <v>0.17947099999999999</v>
      </c>
      <c r="AI622">
        <v>0.91430999999999996</v>
      </c>
      <c r="AJ622">
        <v>1.2271799999999999</v>
      </c>
      <c r="AK622">
        <v>2.16892</v>
      </c>
      <c r="AL622">
        <v>0.47648299999999999</v>
      </c>
      <c r="AM622">
        <v>0.52365899999999999</v>
      </c>
      <c r="AN622">
        <v>0.82816100000000004</v>
      </c>
      <c r="AO622">
        <v>-0.817245</v>
      </c>
      <c r="AP622">
        <v>0.58199800000000002</v>
      </c>
      <c r="AQ622">
        <v>1.0497399999999999</v>
      </c>
      <c r="AR622">
        <v>0.72062400000000004</v>
      </c>
      <c r="AS622">
        <v>0.65999699999999994</v>
      </c>
      <c r="AT622">
        <v>0.343279</v>
      </c>
      <c r="AU622">
        <v>0.25649699999999998</v>
      </c>
      <c r="AV622">
        <v>-0.54396599999999995</v>
      </c>
      <c r="AW622">
        <v>-6.6970100000000005E-2</v>
      </c>
      <c r="AX622">
        <v>1.3671800000000001</v>
      </c>
      <c r="AY622">
        <v>1.42001</v>
      </c>
      <c r="AZ622">
        <v>0.58341900000000002</v>
      </c>
      <c r="BA622">
        <v>1.4602599999999999</v>
      </c>
      <c r="BB622">
        <v>0.387486</v>
      </c>
      <c r="BC622">
        <v>1.9426000000000001</v>
      </c>
      <c r="BD622">
        <v>1.53383</v>
      </c>
      <c r="BE622">
        <v>0.41749399999999998</v>
      </c>
      <c r="BF622">
        <v>2.1783800000000002</v>
      </c>
      <c r="BG622">
        <v>0.31851499999999999</v>
      </c>
      <c r="BH622">
        <v>0.60786600000000002</v>
      </c>
      <c r="BI622">
        <v>-4.2770900000000001E-2</v>
      </c>
      <c r="BJ622">
        <v>-0.65999300000000005</v>
      </c>
      <c r="BK622">
        <v>0.30589</v>
      </c>
      <c r="BL622">
        <v>1.62219</v>
      </c>
      <c r="BM622">
        <v>-0.101315</v>
      </c>
      <c r="BN622">
        <v>0.78259800000000002</v>
      </c>
      <c r="BO622">
        <v>1.94282</v>
      </c>
      <c r="BP622">
        <v>2.1889599999999998</v>
      </c>
      <c r="BQ622">
        <v>0.46932000000000001</v>
      </c>
      <c r="BR622">
        <v>1.6365799999999999</v>
      </c>
      <c r="BS622">
        <v>2.06603</v>
      </c>
      <c r="BT622">
        <v>0.486902</v>
      </c>
      <c r="BU622">
        <v>1.6200600000000001</v>
      </c>
      <c r="BV622">
        <v>1.3268800000000001</v>
      </c>
      <c r="BW622">
        <v>0.40131299999999998</v>
      </c>
      <c r="BX622">
        <v>1.30854</v>
      </c>
      <c r="BY622">
        <v>0.27767999999999998</v>
      </c>
      <c r="BZ622">
        <v>-0.92471300000000001</v>
      </c>
      <c r="CA622">
        <v>1.04173</v>
      </c>
      <c r="CB622">
        <v>-0.212202</v>
      </c>
      <c r="CC622">
        <v>1.34615</v>
      </c>
      <c r="CD622">
        <v>1.9682600000000001E-2</v>
      </c>
      <c r="CE622">
        <v>1.7092400000000001</v>
      </c>
      <c r="CF622">
        <v>1.88439</v>
      </c>
      <c r="CG622">
        <v>0.463613</v>
      </c>
      <c r="CH622">
        <v>1.14208</v>
      </c>
      <c r="CI622">
        <v>0.60925300000000004</v>
      </c>
      <c r="CJ622">
        <v>1.92262</v>
      </c>
      <c r="CK622">
        <v>1.7522599999999999</v>
      </c>
      <c r="CL622">
        <v>1.0293399999999999</v>
      </c>
      <c r="CM622">
        <v>-0.15149399999999999</v>
      </c>
      <c r="CN622">
        <v>0.65022500000000005</v>
      </c>
      <c r="CO622">
        <v>1.25068</v>
      </c>
      <c r="CP622">
        <v>2.2291799999999999</v>
      </c>
      <c r="CQ622">
        <v>1.8706199999999999</v>
      </c>
      <c r="CR622">
        <v>0.27115699999999998</v>
      </c>
      <c r="CS622">
        <v>1.1186</v>
      </c>
      <c r="CT622">
        <v>3.27745</v>
      </c>
      <c r="CU622">
        <v>-0.243284</v>
      </c>
      <c r="CV622">
        <v>0.387486</v>
      </c>
      <c r="CW622">
        <v>1.2700899999999999</v>
      </c>
      <c r="CX622">
        <v>1.2029700000000001</v>
      </c>
    </row>
    <row r="623" spans="1:102" x14ac:dyDescent="0.3">
      <c r="A623" t="s">
        <v>1305</v>
      </c>
      <c r="B623">
        <v>1.15676</v>
      </c>
      <c r="C623">
        <v>0.477155</v>
      </c>
      <c r="D623">
        <v>0.63863099999999995</v>
      </c>
      <c r="E623">
        <v>9.0345400000000006E-2</v>
      </c>
      <c r="F623">
        <v>0.45761099999999999</v>
      </c>
      <c r="G623">
        <v>0.112815</v>
      </c>
      <c r="H623">
        <v>-0.53686100000000003</v>
      </c>
      <c r="I623">
        <v>0.82277999999999996</v>
      </c>
      <c r="J623">
        <v>0.61855300000000002</v>
      </c>
      <c r="K623">
        <v>0.27996500000000002</v>
      </c>
      <c r="L623">
        <v>0.29292699999999999</v>
      </c>
      <c r="M623">
        <v>4.2703199999999997E-2</v>
      </c>
      <c r="N623">
        <v>-7.2535699999999995E-2</v>
      </c>
      <c r="O623">
        <v>0.27551900000000001</v>
      </c>
      <c r="P623">
        <v>-0.33427699999999999</v>
      </c>
      <c r="Q623">
        <v>0.86302800000000002</v>
      </c>
      <c r="R623">
        <v>0.34572999999999998</v>
      </c>
      <c r="S623">
        <v>-4.9153599999999999E-2</v>
      </c>
      <c r="T623">
        <v>8.5004499999999997E-2</v>
      </c>
      <c r="U623">
        <v>5.4601900000000002E-2</v>
      </c>
      <c r="V623">
        <v>0.24917300000000001</v>
      </c>
      <c r="W623">
        <v>0.92835000000000001</v>
      </c>
      <c r="X623">
        <v>0.84034900000000001</v>
      </c>
      <c r="Y623">
        <v>0.37276999999999999</v>
      </c>
      <c r="Z623">
        <v>-0.90252900000000003</v>
      </c>
      <c r="AA623">
        <v>0.326822</v>
      </c>
      <c r="AB623">
        <v>0.53127899999999995</v>
      </c>
      <c r="AC623">
        <v>0.35310999999999998</v>
      </c>
      <c r="AD623">
        <v>0.62195</v>
      </c>
      <c r="AE623">
        <v>0.77776299999999998</v>
      </c>
      <c r="AF623">
        <v>0.524057</v>
      </c>
      <c r="AG623">
        <v>0.78381800000000001</v>
      </c>
      <c r="AH623">
        <v>0.53625299999999998</v>
      </c>
      <c r="AI623">
        <v>2.5459900000000001E-2</v>
      </c>
      <c r="AJ623">
        <v>-6.4543400000000001E-2</v>
      </c>
      <c r="AK623">
        <v>-0.63656100000000004</v>
      </c>
      <c r="AL623">
        <v>0.340312</v>
      </c>
      <c r="AM623">
        <v>0.17322199999999999</v>
      </c>
      <c r="AN623">
        <v>5.5937899999999999E-2</v>
      </c>
      <c r="AO623">
        <v>-0.30778499999999998</v>
      </c>
      <c r="AP623">
        <v>0.29308000000000001</v>
      </c>
      <c r="AQ623">
        <v>0.77845500000000001</v>
      </c>
      <c r="AR623">
        <v>0.63615999999999995</v>
      </c>
      <c r="AS623">
        <v>0.65929400000000005</v>
      </c>
      <c r="AT623">
        <v>0.38042900000000002</v>
      </c>
      <c r="AU623">
        <v>0.31475700000000001</v>
      </c>
      <c r="AV623">
        <v>0.37572299999999997</v>
      </c>
      <c r="AW623">
        <v>0.41274300000000003</v>
      </c>
      <c r="AX623">
        <v>-0.138795</v>
      </c>
      <c r="AY623">
        <v>4.17335E-2</v>
      </c>
      <c r="AZ623">
        <v>0.87302199999999996</v>
      </c>
      <c r="BA623">
        <v>0.53360700000000005</v>
      </c>
      <c r="BB623">
        <v>0.106805</v>
      </c>
      <c r="BC623">
        <v>0.57658399999999999</v>
      </c>
      <c r="BD623">
        <v>1.27461</v>
      </c>
      <c r="BE623">
        <v>0.29703800000000002</v>
      </c>
      <c r="BF623">
        <v>0.16683300000000001</v>
      </c>
      <c r="BG623">
        <v>0.31826300000000002</v>
      </c>
      <c r="BH623">
        <v>-0.19615199999999999</v>
      </c>
      <c r="BI623">
        <v>0.21960399999999999</v>
      </c>
      <c r="BJ623">
        <v>-9.6215800000000004E-2</v>
      </c>
      <c r="BK623">
        <v>-0.129498</v>
      </c>
      <c r="BL623">
        <v>0.106792</v>
      </c>
      <c r="BM623">
        <v>0.50662499999999999</v>
      </c>
      <c r="BN623">
        <v>0.45037500000000003</v>
      </c>
      <c r="BO623">
        <v>0.10246</v>
      </c>
      <c r="BP623">
        <v>-0.37081900000000001</v>
      </c>
      <c r="BQ623">
        <v>5.4654399999999999E-2</v>
      </c>
      <c r="BR623">
        <v>0.13055700000000001</v>
      </c>
      <c r="BS623">
        <v>-3.1471199999999998E-2</v>
      </c>
      <c r="BT623">
        <v>-6.5324800000000002E-2</v>
      </c>
      <c r="BU623">
        <v>-5.6498300000000001E-2</v>
      </c>
      <c r="BV623">
        <v>0.105422</v>
      </c>
      <c r="BW623">
        <v>-3.50298E-2</v>
      </c>
      <c r="BX623">
        <v>0.859348</v>
      </c>
      <c r="BY623">
        <v>0.26486799999999999</v>
      </c>
      <c r="BZ623">
        <v>-0.116748</v>
      </c>
      <c r="CA623">
        <v>0.117631</v>
      </c>
      <c r="CB623">
        <v>0.77742199999999995</v>
      </c>
      <c r="CC623">
        <v>0.47056199999999998</v>
      </c>
      <c r="CD623">
        <v>-0.10441400000000001</v>
      </c>
      <c r="CE623">
        <v>0.57222200000000001</v>
      </c>
      <c r="CF623">
        <v>0.79047500000000004</v>
      </c>
      <c r="CG623">
        <v>0.77751000000000003</v>
      </c>
      <c r="CH623">
        <v>3.8128000000000002E-2</v>
      </c>
      <c r="CI623">
        <v>0.22437399999999999</v>
      </c>
      <c r="CJ623">
        <v>-5.7480300000000003E-3</v>
      </c>
      <c r="CK623">
        <v>9.9992700000000004E-2</v>
      </c>
      <c r="CL623">
        <v>0.23685800000000001</v>
      </c>
      <c r="CM623">
        <v>0.29477199999999998</v>
      </c>
      <c r="CN623">
        <v>0.55115199999999998</v>
      </c>
      <c r="CO623">
        <v>0.79187399999999997</v>
      </c>
      <c r="CP623">
        <v>0.20088300000000001</v>
      </c>
      <c r="CQ623">
        <v>0.164386</v>
      </c>
      <c r="CR623">
        <v>0.97857400000000005</v>
      </c>
      <c r="CS623">
        <v>-9.8963700000000002E-2</v>
      </c>
      <c r="CT623">
        <v>0.29495300000000002</v>
      </c>
      <c r="CU623">
        <v>-4.2308999999999999E-2</v>
      </c>
      <c r="CV623">
        <v>0.106805</v>
      </c>
      <c r="CW623">
        <v>-3.3162900000000002E-2</v>
      </c>
      <c r="CX623">
        <v>-3.3096199999999999E-2</v>
      </c>
    </row>
    <row r="624" spans="1:102" x14ac:dyDescent="0.3">
      <c r="A624" t="s">
        <v>1179</v>
      </c>
      <c r="B624">
        <v>-0.75903799999999999</v>
      </c>
      <c r="C624">
        <v>-0.546628</v>
      </c>
      <c r="D624">
        <v>-0.25029800000000002</v>
      </c>
      <c r="E624">
        <v>-0.956812</v>
      </c>
      <c r="F624">
        <v>-0.51887899999999998</v>
      </c>
      <c r="G624">
        <v>0.61037799999999998</v>
      </c>
      <c r="H624">
        <v>6.5517599999999995E-2</v>
      </c>
      <c r="I624">
        <v>-0.42292999999999997</v>
      </c>
      <c r="J624">
        <v>-0.21456500000000001</v>
      </c>
      <c r="K624">
        <v>-0.21083299999999999</v>
      </c>
      <c r="L624">
        <v>0.33330599999999999</v>
      </c>
      <c r="M624">
        <v>-0.27541100000000002</v>
      </c>
      <c r="N624">
        <v>0.33709800000000001</v>
      </c>
      <c r="O624">
        <v>-0.34925499999999998</v>
      </c>
      <c r="P624">
        <v>-0.205765</v>
      </c>
      <c r="Q624">
        <v>-1.54556</v>
      </c>
      <c r="R624">
        <v>0.17421</v>
      </c>
      <c r="S624">
        <v>0.199436</v>
      </c>
      <c r="T624">
        <v>2.5401900000000002E-2</v>
      </c>
      <c r="U624">
        <v>-6.9911000000000001E-2</v>
      </c>
      <c r="V624">
        <v>-0.75075999999999998</v>
      </c>
      <c r="W624">
        <v>-1.5206999999999999</v>
      </c>
      <c r="X624">
        <v>-0.75688299999999997</v>
      </c>
      <c r="Y624">
        <v>4.6000800000000001E-2</v>
      </c>
      <c r="Z624">
        <v>-0.18091699999999999</v>
      </c>
      <c r="AA624">
        <v>-0.48234300000000002</v>
      </c>
      <c r="AB624">
        <v>-0.70948</v>
      </c>
      <c r="AC624">
        <v>-1.0136000000000001</v>
      </c>
      <c r="AD624">
        <v>-0.49782100000000001</v>
      </c>
      <c r="AE624">
        <v>0.28220699999999999</v>
      </c>
      <c r="AF624">
        <v>0.48186400000000001</v>
      </c>
      <c r="AG624">
        <v>-0.79509700000000005</v>
      </c>
      <c r="AH624">
        <v>0.98555800000000005</v>
      </c>
      <c r="AI624">
        <v>6.5716899999999995E-2</v>
      </c>
      <c r="AJ624">
        <v>-1.24465</v>
      </c>
      <c r="AK624">
        <v>-0.41444799999999998</v>
      </c>
      <c r="AL624">
        <v>0.16048000000000001</v>
      </c>
      <c r="AM624">
        <v>0.75512999999999997</v>
      </c>
      <c r="AN624">
        <v>-7.8687000000000007E-2</v>
      </c>
      <c r="AO624">
        <v>-1.1719900000000001</v>
      </c>
      <c r="AP624">
        <v>-0.86577599999999999</v>
      </c>
      <c r="AQ624">
        <v>-0.40279999999999999</v>
      </c>
      <c r="AR624">
        <v>-0.47450900000000001</v>
      </c>
      <c r="AS624">
        <v>-0.304336</v>
      </c>
      <c r="AT624">
        <v>-0.64102899999999996</v>
      </c>
      <c r="AU624">
        <v>-1.12096</v>
      </c>
      <c r="AV624">
        <v>-0.12230199999999999</v>
      </c>
      <c r="AW624">
        <v>0.40237899999999999</v>
      </c>
      <c r="AX624">
        <v>0.74546999999999997</v>
      </c>
      <c r="AY624">
        <v>-0.71828099999999995</v>
      </c>
      <c r="AZ624">
        <v>-2.9037799999999998</v>
      </c>
      <c r="BA624">
        <v>-0.94779999999999998</v>
      </c>
      <c r="BB624">
        <v>-0.28131099999999998</v>
      </c>
      <c r="BC624">
        <v>-0.481873</v>
      </c>
      <c r="BD624">
        <v>0.130186</v>
      </c>
      <c r="BE624">
        <v>0.58443299999999998</v>
      </c>
      <c r="BF624">
        <v>-0.45674799999999999</v>
      </c>
      <c r="BG624">
        <v>0.317799</v>
      </c>
      <c r="BH624">
        <v>0.11945500000000001</v>
      </c>
      <c r="BI624">
        <v>0.59757000000000005</v>
      </c>
      <c r="BJ624">
        <v>-0.70200200000000001</v>
      </c>
      <c r="BK624">
        <v>-0.331793</v>
      </c>
      <c r="BL624">
        <v>0.28046199999999999</v>
      </c>
      <c r="BM624">
        <v>-1.3513900000000001</v>
      </c>
      <c r="BN624">
        <v>0.50283800000000001</v>
      </c>
      <c r="BO624">
        <v>-0.267152</v>
      </c>
      <c r="BP624">
        <v>-0.42046099999999997</v>
      </c>
      <c r="BQ624">
        <v>7.3725499999999999E-2</v>
      </c>
      <c r="BR624">
        <v>-0.52553399999999995</v>
      </c>
      <c r="BS624">
        <v>-1.0319</v>
      </c>
      <c r="BT624">
        <v>-0.89909600000000001</v>
      </c>
      <c r="BU624">
        <v>-0.39739400000000002</v>
      </c>
      <c r="BV624">
        <v>-1.24671</v>
      </c>
      <c r="BW624">
        <v>-0.26800600000000002</v>
      </c>
      <c r="BX624">
        <v>-5.2648199999999999E-2</v>
      </c>
      <c r="BY624">
        <v>-0.12981400000000001</v>
      </c>
      <c r="BZ624">
        <v>0.12350700000000001</v>
      </c>
      <c r="CA624">
        <v>-0.68163399999999996</v>
      </c>
      <c r="CB624">
        <v>-0.76140300000000005</v>
      </c>
      <c r="CC624">
        <v>-0.62180400000000002</v>
      </c>
      <c r="CD624">
        <v>1.6256600000000001</v>
      </c>
      <c r="CE624">
        <v>-0.47751700000000002</v>
      </c>
      <c r="CF624">
        <v>-0.32236100000000001</v>
      </c>
      <c r="CG624">
        <v>-0.71414500000000003</v>
      </c>
      <c r="CH624">
        <v>-5.7362799999999999E-2</v>
      </c>
      <c r="CI624">
        <v>0.51555899999999999</v>
      </c>
      <c r="CJ624">
        <v>-0.423238</v>
      </c>
      <c r="CK624">
        <v>-0.48352099999999998</v>
      </c>
      <c r="CL624">
        <v>-0.12694900000000001</v>
      </c>
      <c r="CM624">
        <v>0.22343399999999999</v>
      </c>
      <c r="CN624">
        <v>-0.25364999999999999</v>
      </c>
      <c r="CO624">
        <v>0.84927900000000001</v>
      </c>
      <c r="CP624">
        <v>-1.05061</v>
      </c>
      <c r="CQ624">
        <v>-1.20397</v>
      </c>
      <c r="CR624">
        <v>-0.57473300000000005</v>
      </c>
      <c r="CS624">
        <v>-0.50705299999999998</v>
      </c>
      <c r="CT624">
        <v>-2.5236100000000001</v>
      </c>
      <c r="CU624">
        <v>-0.16339699999999999</v>
      </c>
      <c r="CV624">
        <v>-0.28131099999999998</v>
      </c>
      <c r="CW624">
        <v>0.31601499999999999</v>
      </c>
      <c r="CX624">
        <v>-0.59029799999999999</v>
      </c>
    </row>
    <row r="625" spans="1:102" x14ac:dyDescent="0.3">
      <c r="A625" t="s">
        <v>522</v>
      </c>
      <c r="B625">
        <v>0.31418800000000002</v>
      </c>
      <c r="C625">
        <v>-0.49720399999999998</v>
      </c>
      <c r="D625">
        <v>0.27630900000000003</v>
      </c>
      <c r="E625">
        <v>0.20769699999999999</v>
      </c>
      <c r="F625">
        <v>-0.107311</v>
      </c>
      <c r="G625">
        <v>-0.36141400000000001</v>
      </c>
      <c r="H625">
        <v>1.9450700000000001E-2</v>
      </c>
      <c r="I625">
        <v>-3.8769699999999997E-2</v>
      </c>
      <c r="J625">
        <v>-1.09521</v>
      </c>
      <c r="K625">
        <v>0.39266400000000001</v>
      </c>
      <c r="L625">
        <v>-0.33816499999999999</v>
      </c>
      <c r="M625">
        <v>0.45145400000000002</v>
      </c>
      <c r="N625">
        <v>-0.363568</v>
      </c>
      <c r="O625">
        <v>0.40200200000000003</v>
      </c>
      <c r="P625">
        <v>0.91885499999999998</v>
      </c>
      <c r="Q625">
        <v>-0.109664</v>
      </c>
      <c r="R625">
        <v>-0.19869700000000001</v>
      </c>
      <c r="S625">
        <v>-0.46246799999999999</v>
      </c>
      <c r="T625">
        <v>0.37356400000000001</v>
      </c>
      <c r="U625">
        <v>0.37700499999999998</v>
      </c>
      <c r="V625">
        <v>-0.394148</v>
      </c>
      <c r="W625">
        <v>-0.91537800000000002</v>
      </c>
      <c r="X625">
        <v>-1.3263499999999999</v>
      </c>
      <c r="Y625">
        <v>-0.375612</v>
      </c>
      <c r="Z625">
        <v>0.15234200000000001</v>
      </c>
      <c r="AA625">
        <v>-0.38413599999999998</v>
      </c>
      <c r="AB625">
        <v>-0.24424899999999999</v>
      </c>
      <c r="AC625">
        <v>-2.3413200000000001</v>
      </c>
      <c r="AD625">
        <v>-0.82487299999999997</v>
      </c>
      <c r="AE625">
        <v>0.23128199999999999</v>
      </c>
      <c r="AF625">
        <v>-0.100063</v>
      </c>
      <c r="AG625">
        <v>-0.35330899999999998</v>
      </c>
      <c r="AH625">
        <v>1.2122200000000001</v>
      </c>
      <c r="AI625">
        <v>1.63876</v>
      </c>
      <c r="AJ625">
        <v>0.67367500000000002</v>
      </c>
      <c r="AK625">
        <v>0.62402899999999994</v>
      </c>
      <c r="AL625">
        <v>-0.87849200000000005</v>
      </c>
      <c r="AM625">
        <v>0.61160700000000001</v>
      </c>
      <c r="AN625">
        <v>-0.33914299999999997</v>
      </c>
      <c r="AO625">
        <v>0.88937600000000006</v>
      </c>
      <c r="AP625">
        <v>-0.16284199999999999</v>
      </c>
      <c r="AQ625">
        <v>-0.29156599999999999</v>
      </c>
      <c r="AR625">
        <v>-0.60437300000000005</v>
      </c>
      <c r="AS625">
        <v>-0.50099899999999997</v>
      </c>
      <c r="AT625">
        <v>-1.3423499999999999</v>
      </c>
      <c r="AU625">
        <v>-3.1726800000000002</v>
      </c>
      <c r="AV625">
        <v>0.29578599999999999</v>
      </c>
      <c r="AW625">
        <v>-9.1014700000000004E-2</v>
      </c>
      <c r="AX625">
        <v>0.51324499999999995</v>
      </c>
      <c r="AY625">
        <v>-0.74130600000000002</v>
      </c>
      <c r="AZ625">
        <v>0.10194300000000001</v>
      </c>
      <c r="BA625">
        <v>-0.71064300000000002</v>
      </c>
      <c r="BB625">
        <v>-9.8489999999999994E-2</v>
      </c>
      <c r="BC625">
        <v>-0.89318299999999995</v>
      </c>
      <c r="BD625">
        <v>-0.460289</v>
      </c>
      <c r="BE625">
        <v>-4.4747700000000001E-2</v>
      </c>
      <c r="BF625">
        <v>-0.85484000000000004</v>
      </c>
      <c r="BG625">
        <v>0.31718000000000002</v>
      </c>
      <c r="BH625">
        <v>0.917408</v>
      </c>
      <c r="BI625">
        <v>4.4212899999999999E-2</v>
      </c>
      <c r="BJ625">
        <v>-1.04071</v>
      </c>
      <c r="BK625">
        <v>-5.1297799999999998E-4</v>
      </c>
      <c r="BL625">
        <v>0.25013400000000002</v>
      </c>
      <c r="BM625">
        <v>-1.1372100000000001</v>
      </c>
      <c r="BN625">
        <v>0.209816</v>
      </c>
      <c r="BO625">
        <v>-1.4596899999999999</v>
      </c>
      <c r="BP625">
        <v>-0.27513399999999999</v>
      </c>
      <c r="BQ625">
        <v>0.567631</v>
      </c>
      <c r="BR625">
        <v>-1.40419</v>
      </c>
      <c r="BS625">
        <v>-1.45549</v>
      </c>
      <c r="BT625">
        <v>-0.38511400000000001</v>
      </c>
      <c r="BU625">
        <v>-0.601186</v>
      </c>
      <c r="BV625">
        <v>0.28506900000000002</v>
      </c>
      <c r="BW625">
        <v>0.46405800000000003</v>
      </c>
      <c r="BX625">
        <v>-1.1867099999999999</v>
      </c>
      <c r="BY625">
        <v>0.64884900000000001</v>
      </c>
      <c r="BZ625">
        <v>-0.82318100000000005</v>
      </c>
      <c r="CA625">
        <v>-0.20105300000000001</v>
      </c>
      <c r="CB625">
        <v>-0.67677200000000004</v>
      </c>
      <c r="CC625">
        <v>-0.70008000000000004</v>
      </c>
      <c r="CD625">
        <v>-0.74952399999999997</v>
      </c>
      <c r="CE625">
        <v>0.91562699999999997</v>
      </c>
      <c r="CF625">
        <v>0.77264600000000005</v>
      </c>
      <c r="CG625">
        <v>-0.66566499999999995</v>
      </c>
      <c r="CH625">
        <v>0.221335</v>
      </c>
      <c r="CI625">
        <v>-0.20912900000000001</v>
      </c>
      <c r="CJ625">
        <v>-0.25163600000000003</v>
      </c>
      <c r="CK625">
        <v>-0.44470900000000002</v>
      </c>
      <c r="CL625">
        <v>-9.6217700000000003E-2</v>
      </c>
      <c r="CM625">
        <v>-6.3364399999999996E-3</v>
      </c>
      <c r="CN625">
        <v>-1.91378</v>
      </c>
      <c r="CO625">
        <v>8.0501900000000001E-2</v>
      </c>
      <c r="CP625">
        <v>0.595109</v>
      </c>
      <c r="CQ625">
        <v>1.2333000000000001</v>
      </c>
      <c r="CR625">
        <v>-0.95969199999999999</v>
      </c>
      <c r="CS625">
        <v>-0.33394800000000002</v>
      </c>
      <c r="CT625">
        <v>-1.3384E-2</v>
      </c>
      <c r="CU625">
        <v>0.29461700000000002</v>
      </c>
      <c r="CV625">
        <v>-9.8489999999999994E-2</v>
      </c>
      <c r="CW625">
        <v>-0.133356</v>
      </c>
      <c r="CX625">
        <v>5.3374999999999999E-2</v>
      </c>
    </row>
    <row r="626" spans="1:102" x14ac:dyDescent="0.3">
      <c r="A626" t="s">
        <v>947</v>
      </c>
      <c r="B626">
        <v>-0.67549800000000004</v>
      </c>
      <c r="C626">
        <v>-0.50993999999999995</v>
      </c>
      <c r="D626">
        <v>-0.52576500000000004</v>
      </c>
      <c r="E626">
        <v>0.56025000000000003</v>
      </c>
      <c r="F626">
        <v>0.36940400000000001</v>
      </c>
      <c r="G626">
        <v>-0.27116400000000002</v>
      </c>
      <c r="H626">
        <v>0.39097700000000002</v>
      </c>
      <c r="I626">
        <v>-0.91958799999999996</v>
      </c>
      <c r="J626">
        <v>-0.81263099999999999</v>
      </c>
      <c r="K626">
        <v>1.03173</v>
      </c>
      <c r="L626">
        <v>-0.63393600000000006</v>
      </c>
      <c r="M626">
        <v>0.12837299999999999</v>
      </c>
      <c r="N626">
        <v>-0.42877700000000002</v>
      </c>
      <c r="O626">
        <v>-1.22532</v>
      </c>
      <c r="P626">
        <v>-0.32613799999999998</v>
      </c>
      <c r="Q626">
        <v>-0.96748000000000001</v>
      </c>
      <c r="R626">
        <v>-0.45169999999999999</v>
      </c>
      <c r="S626">
        <v>-0.51458499999999996</v>
      </c>
      <c r="T626">
        <v>-0.723939</v>
      </c>
      <c r="U626">
        <v>-3.9901300000000001E-2</v>
      </c>
      <c r="V626">
        <v>-0.76887399999999995</v>
      </c>
      <c r="W626">
        <v>0.142092</v>
      </c>
      <c r="X626">
        <v>-0.177956</v>
      </c>
      <c r="Y626">
        <v>0.172345</v>
      </c>
      <c r="Z626">
        <v>-0.54178499999999996</v>
      </c>
      <c r="AA626">
        <v>-0.72650700000000001</v>
      </c>
      <c r="AB626">
        <v>-0.73390999999999995</v>
      </c>
      <c r="AC626">
        <v>-0.70381499999999997</v>
      </c>
      <c r="AD626">
        <v>-0.71665000000000001</v>
      </c>
      <c r="AE626">
        <v>-0.81865100000000002</v>
      </c>
      <c r="AF626">
        <v>-0.16919899999999999</v>
      </c>
      <c r="AG626">
        <v>-2.1723599999999999E-2</v>
      </c>
      <c r="AH626">
        <v>-0.220497</v>
      </c>
      <c r="AI626">
        <v>-0.32106699999999999</v>
      </c>
      <c r="AJ626">
        <v>0.18460499999999999</v>
      </c>
      <c r="AK626">
        <v>-0.105894</v>
      </c>
      <c r="AL626">
        <v>1.1824699999999999</v>
      </c>
      <c r="AM626">
        <v>-0.35425899999999999</v>
      </c>
      <c r="AN626">
        <v>-0.33772200000000002</v>
      </c>
      <c r="AO626">
        <v>-0.12775300000000001</v>
      </c>
      <c r="AP626">
        <v>-0.35549700000000001</v>
      </c>
      <c r="AQ626">
        <v>-0.37862800000000002</v>
      </c>
      <c r="AR626">
        <v>-0.55172500000000002</v>
      </c>
      <c r="AS626">
        <v>-1.2958799999999999</v>
      </c>
      <c r="AT626">
        <v>-0.51432299999999997</v>
      </c>
      <c r="AU626">
        <v>1.9719400000000002E-2</v>
      </c>
      <c r="AV626">
        <v>-0.69394800000000001</v>
      </c>
      <c r="AW626">
        <v>-0.62855399999999995</v>
      </c>
      <c r="AX626">
        <v>0.30580200000000002</v>
      </c>
      <c r="AY626">
        <v>-0.26447300000000001</v>
      </c>
      <c r="AZ626">
        <v>-6.8054600000000007E-2</v>
      </c>
      <c r="BA626">
        <v>-0.67876099999999995</v>
      </c>
      <c r="BB626">
        <v>-0.373417</v>
      </c>
      <c r="BC626">
        <v>-0.63323099999999999</v>
      </c>
      <c r="BD626">
        <v>-1.2715099999999999</v>
      </c>
      <c r="BE626">
        <v>-0.61513200000000001</v>
      </c>
      <c r="BF626">
        <v>-8.5553500000000005E-2</v>
      </c>
      <c r="BG626">
        <v>0.31686300000000001</v>
      </c>
      <c r="BH626">
        <v>-0.95586199999999999</v>
      </c>
      <c r="BI626">
        <v>-0.89517800000000003</v>
      </c>
      <c r="BJ626">
        <v>-0.93128900000000003</v>
      </c>
      <c r="BK626">
        <v>0.37820900000000002</v>
      </c>
      <c r="BL626">
        <v>0.46377099999999999</v>
      </c>
      <c r="BM626">
        <v>-0.372726</v>
      </c>
      <c r="BN626">
        <v>-4.37887E-2</v>
      </c>
      <c r="BO626">
        <v>-0.89535900000000002</v>
      </c>
      <c r="BP626">
        <v>-9.2696600000000004E-2</v>
      </c>
      <c r="BQ626">
        <v>-9.3687500000000007E-2</v>
      </c>
      <c r="BR626">
        <v>-1.6959500000000001</v>
      </c>
      <c r="BS626">
        <v>-0.37265799999999999</v>
      </c>
      <c r="BT626">
        <v>-1.08878E-2</v>
      </c>
      <c r="BU626">
        <v>-0.37488100000000002</v>
      </c>
      <c r="BV626">
        <v>3.9794400000000001E-2</v>
      </c>
      <c r="BW626">
        <v>-5.2885700000000002E-3</v>
      </c>
      <c r="BX626">
        <v>8.6135799999999992E-3</v>
      </c>
      <c r="BY626">
        <v>0.17624200000000001</v>
      </c>
      <c r="BZ626">
        <v>0.19950100000000001</v>
      </c>
      <c r="CA626">
        <v>-1.2671399999999999</v>
      </c>
      <c r="CB626">
        <v>7.0728200000000005E-2</v>
      </c>
      <c r="CC626">
        <v>0.25285800000000003</v>
      </c>
      <c r="CD626">
        <v>-0.34634199999999998</v>
      </c>
      <c r="CE626">
        <v>-0.54281400000000002</v>
      </c>
      <c r="CF626">
        <v>-0.57147700000000001</v>
      </c>
      <c r="CG626">
        <v>0.24799099999999999</v>
      </c>
      <c r="CH626">
        <v>-4.8443600000000003E-2</v>
      </c>
      <c r="CI626">
        <v>-0.92714300000000005</v>
      </c>
      <c r="CJ626">
        <v>-0.45034099999999999</v>
      </c>
      <c r="CK626">
        <v>-0.80157999999999996</v>
      </c>
      <c r="CL626">
        <v>0.41886299999999999</v>
      </c>
      <c r="CM626">
        <v>-0.85765499999999995</v>
      </c>
      <c r="CN626">
        <v>-1.68411</v>
      </c>
      <c r="CO626">
        <v>-0.18940899999999999</v>
      </c>
      <c r="CP626">
        <v>-0.22004000000000001</v>
      </c>
      <c r="CQ626">
        <v>0.33212999999999998</v>
      </c>
      <c r="CR626">
        <v>-0.48010799999999998</v>
      </c>
      <c r="CS626">
        <v>-0.83210899999999999</v>
      </c>
      <c r="CT626">
        <v>3.6529600000000002E-2</v>
      </c>
      <c r="CU626">
        <v>-0.61865899999999996</v>
      </c>
      <c r="CV626">
        <v>-0.373417</v>
      </c>
      <c r="CW626">
        <v>-0.372585</v>
      </c>
      <c r="CX626">
        <v>1.72601E-2</v>
      </c>
    </row>
    <row r="627" spans="1:102" x14ac:dyDescent="0.3">
      <c r="A627" t="s">
        <v>1468</v>
      </c>
      <c r="B627">
        <v>0.56413999999999997</v>
      </c>
      <c r="C627">
        <v>0.63376299999999997</v>
      </c>
      <c r="D627">
        <v>-0.10564900000000001</v>
      </c>
      <c r="E627">
        <v>0.29972700000000002</v>
      </c>
      <c r="F627">
        <v>-0.79966499999999996</v>
      </c>
      <c r="G627">
        <v>-0.30646899999999999</v>
      </c>
      <c r="H627">
        <v>-0.96934200000000004</v>
      </c>
      <c r="I627">
        <v>0.94152499999999995</v>
      </c>
      <c r="J627">
        <v>0.37334400000000001</v>
      </c>
      <c r="K627">
        <v>-0.20352300000000001</v>
      </c>
      <c r="L627">
        <v>-7.9577499999999998E-4</v>
      </c>
      <c r="M627">
        <v>-0.403362</v>
      </c>
      <c r="N627">
        <v>0.28474100000000002</v>
      </c>
      <c r="O627">
        <v>0.55259899999999995</v>
      </c>
      <c r="P627">
        <v>0.33759400000000001</v>
      </c>
      <c r="Q627">
        <v>-0.23963200000000001</v>
      </c>
      <c r="R627">
        <v>-0.366062</v>
      </c>
      <c r="S627">
        <v>-0.19797999999999999</v>
      </c>
      <c r="T627">
        <v>0.20293600000000001</v>
      </c>
      <c r="U627">
        <v>0.32756800000000003</v>
      </c>
      <c r="V627">
        <v>-9.4700599999999996E-2</v>
      </c>
      <c r="W627">
        <v>0.73714100000000005</v>
      </c>
      <c r="X627">
        <v>0.143319</v>
      </c>
      <c r="Y627">
        <v>-0.16894500000000001</v>
      </c>
      <c r="Z627">
        <v>0.30362499999999998</v>
      </c>
      <c r="AA627">
        <v>0.30480600000000002</v>
      </c>
      <c r="AB627">
        <v>0.40672399999999997</v>
      </c>
      <c r="AC627">
        <v>6.1155099999999997E-2</v>
      </c>
      <c r="AD627">
        <v>0.49169600000000002</v>
      </c>
      <c r="AE627">
        <v>8.8873800000000003E-2</v>
      </c>
      <c r="AF627">
        <v>3.3063500000000003E-2</v>
      </c>
      <c r="AG627">
        <v>0.58496899999999996</v>
      </c>
      <c r="AH627">
        <v>-1.2158500000000001</v>
      </c>
      <c r="AI627">
        <v>-0.57321</v>
      </c>
      <c r="AJ627">
        <v>-0.52514899999999998</v>
      </c>
      <c r="AK627">
        <v>-0.93406599999999995</v>
      </c>
      <c r="AL627">
        <v>-0.27089200000000002</v>
      </c>
      <c r="AM627">
        <v>-0.30462800000000001</v>
      </c>
      <c r="AN627">
        <v>7.5822300000000003E-4</v>
      </c>
      <c r="AO627">
        <v>1.5228600000000001</v>
      </c>
      <c r="AP627">
        <v>2.4153299999999999E-2</v>
      </c>
      <c r="AQ627">
        <v>0.81896500000000005</v>
      </c>
      <c r="AR627">
        <v>0.25228800000000001</v>
      </c>
      <c r="AS627">
        <v>0.198856</v>
      </c>
      <c r="AT627">
        <v>0.674543</v>
      </c>
      <c r="AU627">
        <v>0.67050299999999996</v>
      </c>
      <c r="AV627">
        <v>0.27242899999999998</v>
      </c>
      <c r="AW627">
        <v>7.4531100000000003E-2</v>
      </c>
      <c r="AX627">
        <v>4.8659000000000001E-2</v>
      </c>
      <c r="AY627">
        <v>-0.120612</v>
      </c>
      <c r="AZ627">
        <v>-4.2343400000000004</v>
      </c>
      <c r="BA627">
        <v>0.140935</v>
      </c>
      <c r="BB627">
        <v>-0.26556000000000002</v>
      </c>
      <c r="BC627">
        <v>0.219553</v>
      </c>
      <c r="BD627">
        <v>-1.23041</v>
      </c>
      <c r="BE627">
        <v>-0.84321199999999996</v>
      </c>
      <c r="BF627">
        <v>0.95520700000000003</v>
      </c>
      <c r="BG627">
        <v>0.31648199999999999</v>
      </c>
      <c r="BH627">
        <v>-8.0832000000000001E-2</v>
      </c>
      <c r="BI627">
        <v>-7.3380600000000004E-2</v>
      </c>
      <c r="BJ627">
        <v>0.14862800000000001</v>
      </c>
      <c r="BK627">
        <v>-0.32628099999999999</v>
      </c>
      <c r="BL627">
        <v>-8.4951700000000005E-2</v>
      </c>
      <c r="BM627">
        <v>0.95541600000000004</v>
      </c>
      <c r="BN627">
        <v>-8.8502600000000001E-2</v>
      </c>
      <c r="BO627">
        <v>0.53034000000000003</v>
      </c>
      <c r="BP627">
        <v>0.16245499999999999</v>
      </c>
      <c r="BQ627">
        <v>-0.32259900000000002</v>
      </c>
      <c r="BR627">
        <v>-0.44580500000000001</v>
      </c>
      <c r="BS627">
        <v>0.410908</v>
      </c>
      <c r="BT627">
        <v>0.73379099999999997</v>
      </c>
      <c r="BU627">
        <v>0.169679</v>
      </c>
      <c r="BV627">
        <v>1.5162800000000001E-3</v>
      </c>
      <c r="BW627">
        <v>-0.15834300000000001</v>
      </c>
      <c r="BX627">
        <v>0.96213599999999999</v>
      </c>
      <c r="BY627">
        <v>-0.16855899999999999</v>
      </c>
      <c r="BZ627">
        <v>-7.9825499999999994E-2</v>
      </c>
      <c r="CA627">
        <v>0.34827000000000002</v>
      </c>
      <c r="CB627">
        <v>-0.12889</v>
      </c>
      <c r="CC627">
        <v>-0.26940599999999998</v>
      </c>
      <c r="CD627">
        <v>-0.24453900000000001</v>
      </c>
      <c r="CE627">
        <v>-0.13164400000000001</v>
      </c>
      <c r="CF627">
        <v>-0.53834899999999997</v>
      </c>
      <c r="CG627">
        <v>0.59407900000000002</v>
      </c>
      <c r="CH627">
        <v>-0.162078</v>
      </c>
      <c r="CI627">
        <v>0.227742</v>
      </c>
      <c r="CJ627">
        <v>-3.7562400000000003E-2</v>
      </c>
      <c r="CK627">
        <v>0.24224399999999999</v>
      </c>
      <c r="CL627">
        <v>-3.5917299999999999E-2</v>
      </c>
      <c r="CM627">
        <v>0.35003400000000001</v>
      </c>
      <c r="CN627">
        <v>-0.14011199999999999</v>
      </c>
      <c r="CO627">
        <v>0.70378700000000005</v>
      </c>
      <c r="CP627">
        <v>-0.62477700000000003</v>
      </c>
      <c r="CQ627">
        <v>-0.89921499999999999</v>
      </c>
      <c r="CR627">
        <v>0.48014800000000002</v>
      </c>
      <c r="CS627">
        <v>-0.24896799999999999</v>
      </c>
      <c r="CT627">
        <v>1.0777000000000001</v>
      </c>
      <c r="CU627">
        <v>0.105729</v>
      </c>
      <c r="CV627">
        <v>-0.26556000000000002</v>
      </c>
      <c r="CW627">
        <v>0.121175</v>
      </c>
      <c r="CX627">
        <v>7.4655700000000005E-2</v>
      </c>
    </row>
    <row r="628" spans="1:102" x14ac:dyDescent="0.3">
      <c r="A628" t="s">
        <v>704</v>
      </c>
      <c r="B628">
        <v>0.68945900000000004</v>
      </c>
      <c r="C628">
        <v>0.57367800000000002</v>
      </c>
      <c r="D628">
        <v>0.39052799999999999</v>
      </c>
      <c r="E628">
        <v>0.62769299999999995</v>
      </c>
      <c r="F628">
        <v>0.37165700000000002</v>
      </c>
      <c r="G628">
        <v>1.98898</v>
      </c>
      <c r="H628">
        <v>-0.20508399999999999</v>
      </c>
      <c r="I628">
        <v>0.64404899999999998</v>
      </c>
      <c r="J628">
        <v>0.99809300000000001</v>
      </c>
      <c r="K628">
        <v>0.538188</v>
      </c>
      <c r="L628">
        <v>0.64358899999999997</v>
      </c>
      <c r="M628">
        <v>1.12636</v>
      </c>
      <c r="N628">
        <v>0.356074</v>
      </c>
      <c r="O628">
        <v>0.17885000000000001</v>
      </c>
      <c r="P628">
        <v>2.14303</v>
      </c>
      <c r="Q628">
        <v>0.68606</v>
      </c>
      <c r="R628">
        <v>0.55081899999999995</v>
      </c>
      <c r="S628">
        <v>0.72823700000000002</v>
      </c>
      <c r="T628">
        <v>0.69592699999999996</v>
      </c>
      <c r="U628">
        <v>0.349163</v>
      </c>
      <c r="V628">
        <v>1.3960300000000001</v>
      </c>
      <c r="W628">
        <v>3.16122E-2</v>
      </c>
      <c r="X628">
        <v>0.74968299999999999</v>
      </c>
      <c r="Y628">
        <v>0.34323300000000001</v>
      </c>
      <c r="Z628">
        <v>0.31826700000000002</v>
      </c>
      <c r="AA628">
        <v>0.91945100000000002</v>
      </c>
      <c r="AB628">
        <v>0.63898299999999997</v>
      </c>
      <c r="AC628">
        <v>0.16126799999999999</v>
      </c>
      <c r="AD628">
        <v>0.34697299999999998</v>
      </c>
      <c r="AE628">
        <v>1.4682999999999999</v>
      </c>
      <c r="AF628">
        <v>0.26238299999999998</v>
      </c>
      <c r="AG628">
        <v>0.42536299999999999</v>
      </c>
      <c r="AH628">
        <v>1.2296400000000001</v>
      </c>
      <c r="AI628">
        <v>0.326623</v>
      </c>
      <c r="AJ628">
        <v>2.0146899999999999</v>
      </c>
      <c r="AK628">
        <v>0.246397</v>
      </c>
      <c r="AL628">
        <v>0.40828100000000001</v>
      </c>
      <c r="AM628">
        <v>1.05603</v>
      </c>
      <c r="AN628">
        <v>-0.46092100000000003</v>
      </c>
      <c r="AO628">
        <v>-0.25655299999999998</v>
      </c>
      <c r="AP628">
        <v>0.32893699999999998</v>
      </c>
      <c r="AQ628">
        <v>1.0979099999999999</v>
      </c>
      <c r="AR628">
        <v>1.00972</v>
      </c>
      <c r="AS628">
        <v>0.977742</v>
      </c>
      <c r="AT628">
        <v>0.86046199999999995</v>
      </c>
      <c r="AU628">
        <v>0.78505800000000003</v>
      </c>
      <c r="AV628">
        <v>0.73378900000000002</v>
      </c>
      <c r="AW628">
        <v>0.62888299999999997</v>
      </c>
      <c r="AX628">
        <v>0.95447800000000005</v>
      </c>
      <c r="AY628">
        <v>2.8644699999999998</v>
      </c>
      <c r="AZ628">
        <v>2.1473599999999999</v>
      </c>
      <c r="BA628">
        <v>2.1683300000000001</v>
      </c>
      <c r="BB628">
        <v>2.0385</v>
      </c>
      <c r="BC628">
        <v>0.88573599999999997</v>
      </c>
      <c r="BD628">
        <v>1.2772300000000001</v>
      </c>
      <c r="BE628">
        <v>0.70410700000000004</v>
      </c>
      <c r="BF628">
        <v>0.64838200000000001</v>
      </c>
      <c r="BG628">
        <v>0.31596400000000002</v>
      </c>
      <c r="BH628">
        <v>0.579897</v>
      </c>
      <c r="BI628">
        <v>0.86169499999999999</v>
      </c>
      <c r="BJ628">
        <v>1.40056</v>
      </c>
      <c r="BK628">
        <v>0.74622100000000002</v>
      </c>
      <c r="BL628">
        <v>8.9672299999999996E-2</v>
      </c>
      <c r="BM628">
        <v>0.10444199999999999</v>
      </c>
      <c r="BN628">
        <v>2.2107100000000002</v>
      </c>
      <c r="BO628">
        <v>0.44483499999999998</v>
      </c>
      <c r="BP628">
        <v>5.8136300000000002E-2</v>
      </c>
      <c r="BQ628">
        <v>0.46605099999999999</v>
      </c>
      <c r="BR628">
        <v>0.36730600000000002</v>
      </c>
      <c r="BS628">
        <v>0.62537699999999996</v>
      </c>
      <c r="BT628">
        <v>1.38523</v>
      </c>
      <c r="BU628">
        <v>0.55575799999999997</v>
      </c>
      <c r="BV628">
        <v>0.88571599999999995</v>
      </c>
      <c r="BW628">
        <v>0.69643500000000003</v>
      </c>
      <c r="BX628">
        <v>0.50014999999999998</v>
      </c>
      <c r="BY628">
        <v>0.28855799999999998</v>
      </c>
      <c r="BZ628">
        <v>0.462505</v>
      </c>
      <c r="CA628">
        <v>1.0879099999999999</v>
      </c>
      <c r="CB628">
        <v>0.53431399999999996</v>
      </c>
      <c r="CC628">
        <v>0.37891999999999998</v>
      </c>
      <c r="CD628">
        <v>0.79886999999999997</v>
      </c>
      <c r="CE628">
        <v>0.20655100000000001</v>
      </c>
      <c r="CF628">
        <v>2.0895199999999998</v>
      </c>
      <c r="CG628">
        <v>0.78185499999999997</v>
      </c>
      <c r="CH628">
        <v>0.46032400000000001</v>
      </c>
      <c r="CI628">
        <v>0.433527</v>
      </c>
      <c r="CJ628">
        <v>0.50802400000000003</v>
      </c>
      <c r="CK628">
        <v>1.2127699999999999</v>
      </c>
      <c r="CL628">
        <v>0.43072199999999999</v>
      </c>
      <c r="CM628">
        <v>0.50894300000000003</v>
      </c>
      <c r="CN628">
        <v>0.75747200000000003</v>
      </c>
      <c r="CO628">
        <v>0.67777200000000004</v>
      </c>
      <c r="CP628">
        <v>0.83358200000000005</v>
      </c>
      <c r="CQ628">
        <v>0.38075999999999999</v>
      </c>
      <c r="CR628">
        <v>0.232074</v>
      </c>
      <c r="CS628">
        <v>1.5054799999999999</v>
      </c>
      <c r="CT628">
        <v>1.0891900000000001</v>
      </c>
      <c r="CU628">
        <v>0.154777</v>
      </c>
      <c r="CV628">
        <v>2.0385</v>
      </c>
      <c r="CW628">
        <v>0.58352000000000004</v>
      </c>
      <c r="CX628">
        <v>1.0172399999999999</v>
      </c>
    </row>
    <row r="629" spans="1:102" x14ac:dyDescent="0.3">
      <c r="A629" t="s">
        <v>1390</v>
      </c>
      <c r="B629">
        <v>-0.34426699999999999</v>
      </c>
      <c r="C629">
        <v>0.42580099999999999</v>
      </c>
      <c r="D629">
        <v>0.23519200000000001</v>
      </c>
      <c r="E629">
        <v>-0.48637599999999998</v>
      </c>
      <c r="F629">
        <v>-0.12278</v>
      </c>
      <c r="G629">
        <v>0.34746300000000002</v>
      </c>
      <c r="H629">
        <v>6.3977300000000001E-2</v>
      </c>
      <c r="I629">
        <v>0.429701</v>
      </c>
      <c r="J629">
        <v>2.5937600000000002E-2</v>
      </c>
      <c r="K629">
        <v>0.145788</v>
      </c>
      <c r="L629">
        <v>0.20691100000000001</v>
      </c>
      <c r="M629">
        <v>-0.237043</v>
      </c>
      <c r="N629">
        <v>0.36077300000000001</v>
      </c>
      <c r="O629">
        <v>-0.497894</v>
      </c>
      <c r="P629">
        <v>0.278447</v>
      </c>
      <c r="Q629">
        <v>-1.2794399999999999</v>
      </c>
      <c r="R629">
        <v>0.493697</v>
      </c>
      <c r="S629">
        <v>0.32188099999999997</v>
      </c>
      <c r="T629">
        <v>0.41119600000000001</v>
      </c>
      <c r="U629">
        <v>0.20074</v>
      </c>
      <c r="V629">
        <v>1.13632E-2</v>
      </c>
      <c r="W629">
        <v>-0.11788</v>
      </c>
      <c r="X629">
        <v>-5.5470500000000004E-3</v>
      </c>
      <c r="Y629">
        <v>0.59455000000000002</v>
      </c>
      <c r="Z629">
        <v>0.27761599999999997</v>
      </c>
      <c r="AA629">
        <v>0.23416400000000001</v>
      </c>
      <c r="AB629">
        <v>-0.29898799999999998</v>
      </c>
      <c r="AC629">
        <v>7.8061800000000001E-2</v>
      </c>
      <c r="AD629">
        <v>0.43625999999999998</v>
      </c>
      <c r="AE629">
        <v>0.56045299999999998</v>
      </c>
      <c r="AF629">
        <v>8.4492499999999995E-4</v>
      </c>
      <c r="AG629">
        <v>-0.18165700000000001</v>
      </c>
      <c r="AH629">
        <v>-8.0381900000000006E-2</v>
      </c>
      <c r="AI629">
        <v>-0.72155899999999995</v>
      </c>
      <c r="AJ629">
        <v>-9.4156699999999996E-2</v>
      </c>
      <c r="AK629">
        <v>-0.77723100000000001</v>
      </c>
      <c r="AL629">
        <v>-0.135296</v>
      </c>
      <c r="AM629">
        <v>0.33590399999999998</v>
      </c>
      <c r="AN629">
        <v>0.206341</v>
      </c>
      <c r="AO629">
        <v>0.862429</v>
      </c>
      <c r="AP629">
        <v>5.6615699999999998E-2</v>
      </c>
      <c r="AQ629">
        <v>-9.2419600000000005E-2</v>
      </c>
      <c r="AR629">
        <v>-0.17954300000000001</v>
      </c>
      <c r="AS629">
        <v>-0.117685</v>
      </c>
      <c r="AT629">
        <v>0.175068</v>
      </c>
      <c r="AU629">
        <v>-0.21834500000000001</v>
      </c>
      <c r="AV629">
        <v>0.26620100000000002</v>
      </c>
      <c r="AW629">
        <v>0.32858999999999999</v>
      </c>
      <c r="AX629">
        <v>0.56057900000000005</v>
      </c>
      <c r="AY629">
        <v>9.4623799999999994E-2</v>
      </c>
      <c r="AZ629">
        <v>0.11162</v>
      </c>
      <c r="BA629">
        <v>-0.45544499999999999</v>
      </c>
      <c r="BB629">
        <v>0.48776000000000003</v>
      </c>
      <c r="BC629">
        <v>-0.40847099999999997</v>
      </c>
      <c r="BD629">
        <v>2.92483</v>
      </c>
      <c r="BE629">
        <v>0.59106800000000004</v>
      </c>
      <c r="BF629">
        <v>0.29494399999999998</v>
      </c>
      <c r="BG629">
        <v>0.31519999999999998</v>
      </c>
      <c r="BH629">
        <v>0.15385399999999999</v>
      </c>
      <c r="BI629">
        <v>0.80343699999999996</v>
      </c>
      <c r="BJ629">
        <v>0.21548400000000001</v>
      </c>
      <c r="BK629">
        <v>-0.146762</v>
      </c>
      <c r="BL629">
        <v>5.6395899999999999E-2</v>
      </c>
      <c r="BM629">
        <v>-0.22064800000000001</v>
      </c>
      <c r="BN629">
        <v>-0.13528599999999999</v>
      </c>
      <c r="BO629">
        <v>0.14741799999999999</v>
      </c>
      <c r="BP629">
        <v>9.3965099999999996E-2</v>
      </c>
      <c r="BQ629">
        <v>0.67257</v>
      </c>
      <c r="BR629">
        <v>-0.14025599999999999</v>
      </c>
      <c r="BS629">
        <v>-0.17660100000000001</v>
      </c>
      <c r="BT629">
        <v>-0.56488799999999995</v>
      </c>
      <c r="BU629">
        <v>0.48280099999999998</v>
      </c>
      <c r="BV629">
        <v>0.50176600000000005</v>
      </c>
      <c r="BW629">
        <v>0.49207800000000002</v>
      </c>
      <c r="BX629">
        <v>-0.26335700000000001</v>
      </c>
      <c r="BY629">
        <v>0.269289</v>
      </c>
      <c r="BZ629">
        <v>0.174509</v>
      </c>
      <c r="CA629">
        <v>-0.38651400000000002</v>
      </c>
      <c r="CB629">
        <v>-4.2522200000000003E-2</v>
      </c>
      <c r="CC629">
        <v>0.14038600000000001</v>
      </c>
      <c r="CD629">
        <v>0.29386800000000002</v>
      </c>
      <c r="CE629">
        <v>-0.237648</v>
      </c>
      <c r="CF629">
        <v>0.110401</v>
      </c>
      <c r="CG629">
        <v>-0.66069599999999995</v>
      </c>
      <c r="CH629">
        <v>0.46429799999999999</v>
      </c>
      <c r="CI629">
        <v>0.66147</v>
      </c>
      <c r="CJ629">
        <v>0.307537</v>
      </c>
      <c r="CK629">
        <v>0.56195099999999998</v>
      </c>
      <c r="CL629">
        <v>0.25209900000000002</v>
      </c>
      <c r="CM629">
        <v>0.349221</v>
      </c>
      <c r="CN629">
        <v>-4.05108E-2</v>
      </c>
      <c r="CO629">
        <v>0.46228799999999998</v>
      </c>
      <c r="CP629">
        <v>5.3024399999999999E-2</v>
      </c>
      <c r="CQ629">
        <v>-0.218726</v>
      </c>
      <c r="CR629">
        <v>0.25293100000000002</v>
      </c>
      <c r="CS629">
        <v>9.8817199999999994E-2</v>
      </c>
      <c r="CT629">
        <v>0.228412</v>
      </c>
      <c r="CU629">
        <v>0.162749</v>
      </c>
      <c r="CV629">
        <v>0.48776000000000003</v>
      </c>
      <c r="CW629">
        <v>0.38727699999999998</v>
      </c>
      <c r="CX629">
        <v>0.45518599999999998</v>
      </c>
    </row>
    <row r="630" spans="1:102" x14ac:dyDescent="0.3">
      <c r="A630" t="s">
        <v>1137</v>
      </c>
      <c r="B630">
        <v>0.45204299999999997</v>
      </c>
      <c r="C630">
        <v>1.2001999999999999</v>
      </c>
      <c r="D630">
        <v>0.44603999999999999</v>
      </c>
      <c r="E630">
        <v>0.30177999999999999</v>
      </c>
      <c r="F630">
        <v>0.32953199999999999</v>
      </c>
      <c r="G630">
        <v>0.159747</v>
      </c>
      <c r="H630">
        <v>-5.5274700000000003E-2</v>
      </c>
      <c r="I630">
        <v>1.0881799999999999</v>
      </c>
      <c r="J630">
        <v>0.60840399999999994</v>
      </c>
      <c r="K630">
        <v>-0.536389</v>
      </c>
      <c r="L630">
        <v>0.22869300000000001</v>
      </c>
      <c r="M630">
        <v>0.19637099999999999</v>
      </c>
      <c r="N630">
        <v>0.104949</v>
      </c>
      <c r="O630">
        <v>0.26739099999999999</v>
      </c>
      <c r="P630">
        <v>6.0099399999999997E-2</v>
      </c>
      <c r="Q630">
        <v>0.98486600000000002</v>
      </c>
      <c r="R630">
        <v>-0.54949199999999998</v>
      </c>
      <c r="S630">
        <v>-0.17307800000000001</v>
      </c>
      <c r="T630">
        <v>6.1077800000000002E-2</v>
      </c>
      <c r="U630">
        <v>0.40305400000000002</v>
      </c>
      <c r="V630">
        <v>0.82035000000000002</v>
      </c>
      <c r="W630">
        <v>0.45865099999999998</v>
      </c>
      <c r="X630">
        <v>0.23771100000000001</v>
      </c>
      <c r="Y630">
        <v>0.41414800000000002</v>
      </c>
      <c r="Z630">
        <v>9.7516699999999998E-2</v>
      </c>
      <c r="AA630">
        <v>0.69743999999999995</v>
      </c>
      <c r="AB630">
        <v>0.41827500000000001</v>
      </c>
      <c r="AC630">
        <v>0.748996</v>
      </c>
      <c r="AD630">
        <v>0.82944099999999998</v>
      </c>
      <c r="AE630">
        <v>0.100776</v>
      </c>
      <c r="AF630">
        <v>0.41129500000000002</v>
      </c>
      <c r="AG630">
        <v>9.2166200000000004E-2</v>
      </c>
      <c r="AH630">
        <v>-0.51235299999999995</v>
      </c>
      <c r="AI630">
        <v>-9.5198099999999994E-2</v>
      </c>
      <c r="AJ630">
        <v>0.25054300000000002</v>
      </c>
      <c r="AK630">
        <v>-0.34051199999999998</v>
      </c>
      <c r="AL630">
        <v>7.4857099999999996E-3</v>
      </c>
      <c r="AM630">
        <v>-0.26909499999999997</v>
      </c>
      <c r="AN630">
        <v>0.27036300000000002</v>
      </c>
      <c r="AO630">
        <v>-0.42862600000000001</v>
      </c>
      <c r="AP630">
        <v>4.87695E-2</v>
      </c>
      <c r="AQ630">
        <v>0.24605299999999999</v>
      </c>
      <c r="AR630">
        <v>0.49144399999999999</v>
      </c>
      <c r="AS630">
        <v>0.96941100000000002</v>
      </c>
      <c r="AT630">
        <v>1.0012700000000001</v>
      </c>
      <c r="AU630">
        <v>0.75216700000000003</v>
      </c>
      <c r="AV630">
        <v>2.2184599999999999E-2</v>
      </c>
      <c r="AW630">
        <v>-0.19233600000000001</v>
      </c>
      <c r="AX630">
        <v>1.03985E-2</v>
      </c>
      <c r="AY630">
        <v>0.17070099999999999</v>
      </c>
      <c r="AZ630">
        <v>1.06399</v>
      </c>
      <c r="BA630">
        <v>0.38191599999999998</v>
      </c>
      <c r="BB630">
        <v>0.42649300000000001</v>
      </c>
      <c r="BC630">
        <v>0.51294499999999998</v>
      </c>
      <c r="BD630">
        <v>-3.9896300000000001E-3</v>
      </c>
      <c r="BE630">
        <v>-1.6574599999999999</v>
      </c>
      <c r="BF630">
        <v>0.56078399999999995</v>
      </c>
      <c r="BG630">
        <v>0.31457099999999999</v>
      </c>
      <c r="BH630">
        <v>2.4276599999999999E-2</v>
      </c>
      <c r="BI630">
        <v>-1.7381199999999999E-2</v>
      </c>
      <c r="BJ630">
        <v>0.34893999999999997</v>
      </c>
      <c r="BK630">
        <v>0.23591200000000001</v>
      </c>
      <c r="BL630">
        <v>-8.8479600000000005E-2</v>
      </c>
      <c r="BM630">
        <v>0.82046300000000005</v>
      </c>
      <c r="BN630">
        <v>6.6480300000000001E-3</v>
      </c>
      <c r="BO630">
        <v>0.31458799999999998</v>
      </c>
      <c r="BP630">
        <v>0.25152600000000003</v>
      </c>
      <c r="BQ630">
        <v>4.5832400000000002E-2</v>
      </c>
      <c r="BR630">
        <v>0.82496999999999998</v>
      </c>
      <c r="BS630">
        <v>0.53432400000000002</v>
      </c>
      <c r="BT630">
        <v>0.45333400000000001</v>
      </c>
      <c r="BU630">
        <v>0.29986099999999999</v>
      </c>
      <c r="BV630">
        <v>0.73635799999999996</v>
      </c>
      <c r="BW630">
        <v>0.36880800000000002</v>
      </c>
      <c r="BX630">
        <v>0.62737600000000004</v>
      </c>
      <c r="BY630">
        <v>7.1723300000000004E-2</v>
      </c>
      <c r="BZ630">
        <v>0.27588299999999999</v>
      </c>
      <c r="CA630">
        <v>0.17799899999999999</v>
      </c>
      <c r="CB630">
        <v>0.256747</v>
      </c>
      <c r="CC630">
        <v>0.322324</v>
      </c>
      <c r="CD630">
        <v>0.338781</v>
      </c>
      <c r="CE630">
        <v>1.07843</v>
      </c>
      <c r="CF630">
        <v>0.97676200000000002</v>
      </c>
      <c r="CG630">
        <v>0.435753</v>
      </c>
      <c r="CH630">
        <v>0.38500899999999999</v>
      </c>
      <c r="CI630">
        <v>0.18468100000000001</v>
      </c>
      <c r="CJ630">
        <v>-0.56753100000000001</v>
      </c>
      <c r="CK630">
        <v>0.67632599999999998</v>
      </c>
      <c r="CL630">
        <v>0.60828800000000005</v>
      </c>
      <c r="CM630">
        <v>0.241255</v>
      </c>
      <c r="CN630">
        <v>0.135715</v>
      </c>
      <c r="CO630">
        <v>0.62283500000000003</v>
      </c>
      <c r="CP630">
        <v>0.56407300000000005</v>
      </c>
      <c r="CQ630">
        <v>0.40742499999999998</v>
      </c>
      <c r="CR630">
        <v>0.66994399999999998</v>
      </c>
      <c r="CS630">
        <v>0.19295499999999999</v>
      </c>
      <c r="CT630">
        <v>1.2983499999999999</v>
      </c>
      <c r="CU630">
        <v>0.34094999999999998</v>
      </c>
      <c r="CV630">
        <v>0.42649300000000001</v>
      </c>
      <c r="CW630">
        <v>-0.73869200000000002</v>
      </c>
      <c r="CX630">
        <v>0.57035800000000003</v>
      </c>
    </row>
    <row r="631" spans="1:102" x14ac:dyDescent="0.3">
      <c r="A631" t="s">
        <v>276</v>
      </c>
      <c r="B631">
        <v>-0.88292899999999996</v>
      </c>
      <c r="C631">
        <v>-0.98451100000000002</v>
      </c>
      <c r="D631">
        <v>-0.256859</v>
      </c>
      <c r="E631">
        <v>-0.82536500000000002</v>
      </c>
      <c r="F631">
        <v>0.42120000000000002</v>
      </c>
      <c r="G631">
        <v>-0.84416999999999998</v>
      </c>
      <c r="H631">
        <v>-0.58583600000000002</v>
      </c>
      <c r="I631">
        <v>-0.85574600000000001</v>
      </c>
      <c r="J631">
        <v>-0.71404000000000001</v>
      </c>
      <c r="K631">
        <v>0.24271100000000001</v>
      </c>
      <c r="L631">
        <v>2.17147E-2</v>
      </c>
      <c r="M631">
        <v>-0.48628100000000002</v>
      </c>
      <c r="N631">
        <v>-0.85383200000000004</v>
      </c>
      <c r="O631">
        <v>-1.3979999999999999</v>
      </c>
      <c r="P631">
        <v>-0.213695</v>
      </c>
      <c r="Q631">
        <v>-0.62421700000000002</v>
      </c>
      <c r="R631">
        <v>-4.7683200000000002E-2</v>
      </c>
      <c r="S631">
        <v>-0.17746600000000001</v>
      </c>
      <c r="T631">
        <v>-0.260739</v>
      </c>
      <c r="U631">
        <v>-0.37841399999999997</v>
      </c>
      <c r="V631">
        <v>-0.84460199999999996</v>
      </c>
      <c r="W631">
        <v>-0.40655999999999998</v>
      </c>
      <c r="X631">
        <v>-0.90449800000000002</v>
      </c>
      <c r="Y631">
        <v>1.4467799999999999E-2</v>
      </c>
      <c r="Z631">
        <v>-0.113535</v>
      </c>
      <c r="AA631">
        <v>-0.79192899999999999</v>
      </c>
      <c r="AB631">
        <v>0.26959</v>
      </c>
      <c r="AC631">
        <v>-0.57663399999999998</v>
      </c>
      <c r="AD631">
        <v>-0.82312099999999999</v>
      </c>
      <c r="AE631">
        <v>-0.23656099999999999</v>
      </c>
      <c r="AF631">
        <v>0.231652</v>
      </c>
      <c r="AG631">
        <v>-0.52356199999999997</v>
      </c>
      <c r="AH631">
        <v>-0.82609699999999997</v>
      </c>
      <c r="AI631">
        <v>-0.33904600000000001</v>
      </c>
      <c r="AJ631">
        <v>-0.12820599999999999</v>
      </c>
      <c r="AK631">
        <v>1.37714</v>
      </c>
      <c r="AL631">
        <v>0.70365800000000001</v>
      </c>
      <c r="AM631">
        <v>-0.51709499999999997</v>
      </c>
      <c r="AN631">
        <v>7.0135900000000001E-3</v>
      </c>
      <c r="AO631">
        <v>1.3086599999999999</v>
      </c>
      <c r="AP631">
        <v>-0.79682399999999998</v>
      </c>
      <c r="AQ631">
        <v>-0.70679199999999998</v>
      </c>
      <c r="AR631">
        <v>-1.03241</v>
      </c>
      <c r="AS631">
        <v>-0.56144400000000005</v>
      </c>
      <c r="AT631">
        <v>-0.65839599999999998</v>
      </c>
      <c r="AU631">
        <v>-0.72081799999999996</v>
      </c>
      <c r="AV631">
        <v>-0.14074</v>
      </c>
      <c r="AW631">
        <v>-0.21478700000000001</v>
      </c>
      <c r="AX631">
        <v>-0.15223800000000001</v>
      </c>
      <c r="AY631">
        <v>-0.88997199999999999</v>
      </c>
      <c r="AZ631">
        <v>-0.56974400000000003</v>
      </c>
      <c r="BA631">
        <v>-0.55984900000000004</v>
      </c>
      <c r="BB631">
        <v>-0.75178500000000004</v>
      </c>
      <c r="BC631">
        <v>-1.4528700000000001</v>
      </c>
      <c r="BD631">
        <v>-1.73508</v>
      </c>
      <c r="BE631">
        <v>0.167265</v>
      </c>
      <c r="BF631">
        <v>-1.30338</v>
      </c>
      <c r="BG631">
        <v>0.31145499999999998</v>
      </c>
      <c r="BH631">
        <v>0.87589600000000001</v>
      </c>
      <c r="BI631">
        <v>-0.21412500000000001</v>
      </c>
      <c r="BJ631">
        <v>-0.7732</v>
      </c>
      <c r="BK631">
        <v>0.64908900000000003</v>
      </c>
      <c r="BL631">
        <v>0.17289399999999999</v>
      </c>
      <c r="BM631">
        <v>-0.37584200000000001</v>
      </c>
      <c r="BN631">
        <v>0.60302199999999995</v>
      </c>
      <c r="BO631">
        <v>-0.75042399999999998</v>
      </c>
      <c r="BP631">
        <v>0.35019699999999998</v>
      </c>
      <c r="BQ631">
        <v>-2.2827300000000002E-3</v>
      </c>
      <c r="BR631">
        <v>0.59700900000000001</v>
      </c>
      <c r="BS631">
        <v>-0.69292900000000002</v>
      </c>
      <c r="BT631">
        <v>-0.338559</v>
      </c>
      <c r="BU631">
        <v>-5.5413999999999998E-2</v>
      </c>
      <c r="BV631">
        <v>0.64382499999999998</v>
      </c>
      <c r="BW631">
        <v>-0.24791299999999999</v>
      </c>
      <c r="BX631">
        <v>-0.60962700000000003</v>
      </c>
      <c r="BY631">
        <v>-0.41301300000000002</v>
      </c>
      <c r="BZ631">
        <v>0.45038099999999998</v>
      </c>
      <c r="CA631">
        <v>-0.24074599999999999</v>
      </c>
      <c r="CB631">
        <v>-0.69812399999999997</v>
      </c>
      <c r="CC631">
        <v>-1.0862400000000001</v>
      </c>
      <c r="CD631">
        <v>-9.2916700000000005E-2</v>
      </c>
      <c r="CE631">
        <v>-0.74461900000000003</v>
      </c>
      <c r="CF631">
        <v>-0.24479100000000001</v>
      </c>
      <c r="CG631">
        <v>-1.0142899999999999</v>
      </c>
      <c r="CH631">
        <v>-3.97454E-2</v>
      </c>
      <c r="CI631">
        <v>-0.13602700000000001</v>
      </c>
      <c r="CJ631">
        <v>3.8801299999999997E-2</v>
      </c>
      <c r="CK631">
        <v>0.30290699999999998</v>
      </c>
      <c r="CL631">
        <v>0.23580599999999999</v>
      </c>
      <c r="CM631">
        <v>-6.0516899999999998E-2</v>
      </c>
      <c r="CN631">
        <v>-0.98423799999999995</v>
      </c>
      <c r="CO631">
        <v>0.45855699999999999</v>
      </c>
      <c r="CP631">
        <v>-0.20668400000000001</v>
      </c>
      <c r="CQ631">
        <v>0.110845</v>
      </c>
      <c r="CR631">
        <v>-0.70742099999999997</v>
      </c>
      <c r="CS631">
        <v>-0.25455899999999998</v>
      </c>
      <c r="CT631">
        <v>-7.8455899999999995E-2</v>
      </c>
      <c r="CU631">
        <v>-0.35631099999999999</v>
      </c>
      <c r="CV631">
        <v>-0.75178500000000004</v>
      </c>
      <c r="CW631">
        <v>-4.2240100000000003E-2</v>
      </c>
      <c r="CX631">
        <v>1.04861</v>
      </c>
    </row>
    <row r="632" spans="1:102" x14ac:dyDescent="0.3">
      <c r="A632" t="s">
        <v>603</v>
      </c>
      <c r="B632">
        <v>0.63126599999999999</v>
      </c>
      <c r="C632">
        <v>2.2241499999999998</v>
      </c>
      <c r="D632">
        <v>0.97731000000000001</v>
      </c>
      <c r="E632">
        <v>1.00837</v>
      </c>
      <c r="F632">
        <v>0.56179100000000004</v>
      </c>
      <c r="G632">
        <v>0.71000700000000005</v>
      </c>
      <c r="H632">
        <v>-0.428983</v>
      </c>
      <c r="I632">
        <v>0.92621900000000001</v>
      </c>
      <c r="J632">
        <v>1.92977</v>
      </c>
      <c r="K632" s="1">
        <v>7.4599999999999997E-5</v>
      </c>
      <c r="L632">
        <v>0.565141</v>
      </c>
      <c r="M632">
        <v>0.64060300000000003</v>
      </c>
      <c r="N632">
        <v>0.90422400000000003</v>
      </c>
      <c r="O632">
        <v>1.61222</v>
      </c>
      <c r="P632">
        <v>0.57194800000000001</v>
      </c>
      <c r="Q632">
        <v>1.0867899999999999</v>
      </c>
      <c r="R632">
        <v>0.787331</v>
      </c>
      <c r="S632">
        <v>0.62922299999999998</v>
      </c>
      <c r="T632">
        <v>0.39984199999999998</v>
      </c>
      <c r="U632">
        <v>0.36240499999999998</v>
      </c>
      <c r="V632">
        <v>1.0679799999999999</v>
      </c>
      <c r="W632">
        <v>0.72838800000000004</v>
      </c>
      <c r="X632">
        <v>0.65576500000000004</v>
      </c>
      <c r="Y632">
        <v>0.40840599999999999</v>
      </c>
      <c r="Z632">
        <v>0.59177000000000002</v>
      </c>
      <c r="AA632">
        <v>0.86903900000000001</v>
      </c>
      <c r="AB632">
        <v>0.81091599999999997</v>
      </c>
      <c r="AC632">
        <v>1.1240600000000001</v>
      </c>
      <c r="AD632">
        <v>1.17614</v>
      </c>
      <c r="AE632">
        <v>0.43409799999999998</v>
      </c>
      <c r="AF632">
        <v>0.40997299999999998</v>
      </c>
      <c r="AG632">
        <v>0.99482000000000004</v>
      </c>
      <c r="AH632">
        <v>1.28803</v>
      </c>
      <c r="AI632">
        <v>-0.14646000000000001</v>
      </c>
      <c r="AJ632">
        <v>0.254388</v>
      </c>
      <c r="AK632">
        <v>0.451434</v>
      </c>
      <c r="AL632">
        <v>0.512239</v>
      </c>
      <c r="AM632">
        <v>0.71606400000000003</v>
      </c>
      <c r="AN632">
        <v>-0.58579099999999995</v>
      </c>
      <c r="AO632">
        <v>-0.27167799999999998</v>
      </c>
      <c r="AP632">
        <v>0.64154999999999995</v>
      </c>
      <c r="AQ632">
        <v>1.50837</v>
      </c>
      <c r="AR632">
        <v>1.09294</v>
      </c>
      <c r="AS632">
        <v>1.0345500000000001</v>
      </c>
      <c r="AT632">
        <v>0.93386599999999997</v>
      </c>
      <c r="AU632">
        <v>0.56965200000000005</v>
      </c>
      <c r="AV632">
        <v>0.59457099999999996</v>
      </c>
      <c r="AW632">
        <v>0.62906799999999996</v>
      </c>
      <c r="AX632">
        <v>0.59686399999999995</v>
      </c>
      <c r="AY632">
        <v>0.58969199999999999</v>
      </c>
      <c r="AZ632">
        <v>1.3811100000000001</v>
      </c>
      <c r="BA632">
        <v>1.37378</v>
      </c>
      <c r="BB632">
        <v>0.28456100000000001</v>
      </c>
      <c r="BC632">
        <v>1.7465999999999999</v>
      </c>
      <c r="BD632">
        <v>1.61019</v>
      </c>
      <c r="BE632">
        <v>-0.195713</v>
      </c>
      <c r="BF632">
        <v>1.2142500000000001</v>
      </c>
      <c r="BG632">
        <v>0.31110199999999999</v>
      </c>
      <c r="BH632">
        <v>0.49290899999999999</v>
      </c>
      <c r="BI632">
        <v>0.46475899999999998</v>
      </c>
      <c r="BJ632">
        <v>0.18904099999999999</v>
      </c>
      <c r="BK632">
        <v>0.689836</v>
      </c>
      <c r="BL632">
        <v>0.74749399999999999</v>
      </c>
      <c r="BM632">
        <v>1.1623699999999999</v>
      </c>
      <c r="BN632">
        <v>0.82757599999999998</v>
      </c>
      <c r="BO632">
        <v>0.99917599999999995</v>
      </c>
      <c r="BP632">
        <v>0.73514000000000002</v>
      </c>
      <c r="BQ632">
        <v>0.55649300000000002</v>
      </c>
      <c r="BR632">
        <v>0.64944299999999999</v>
      </c>
      <c r="BS632">
        <v>0.77399399999999996</v>
      </c>
      <c r="BT632">
        <v>0.91757100000000003</v>
      </c>
      <c r="BU632">
        <v>0.689886</v>
      </c>
      <c r="BV632">
        <v>1.04078</v>
      </c>
      <c r="BW632">
        <v>1.0551600000000001</v>
      </c>
      <c r="BX632">
        <v>0.993757</v>
      </c>
      <c r="BY632">
        <v>0.43429600000000002</v>
      </c>
      <c r="BZ632">
        <v>0.46850199999999997</v>
      </c>
      <c r="CA632">
        <v>1.3897699999999999</v>
      </c>
      <c r="CB632">
        <v>1.4065099999999999</v>
      </c>
      <c r="CC632">
        <v>1.14574</v>
      </c>
      <c r="CD632">
        <v>0.43990400000000002</v>
      </c>
      <c r="CE632">
        <v>0.96319200000000005</v>
      </c>
      <c r="CF632">
        <v>0.74226000000000003</v>
      </c>
      <c r="CG632">
        <v>1.26105</v>
      </c>
      <c r="CH632">
        <v>0.50476299999999996</v>
      </c>
      <c r="CI632">
        <v>0.65411200000000003</v>
      </c>
      <c r="CJ632">
        <v>0.40991</v>
      </c>
      <c r="CK632">
        <v>1.1688700000000001</v>
      </c>
      <c r="CL632">
        <v>0.47190100000000001</v>
      </c>
      <c r="CM632">
        <v>0.58245400000000003</v>
      </c>
      <c r="CN632">
        <v>1.2526200000000001</v>
      </c>
      <c r="CO632">
        <v>2.0500400000000001</v>
      </c>
      <c r="CP632">
        <v>1.1311</v>
      </c>
      <c r="CQ632">
        <v>0.99685299999999999</v>
      </c>
      <c r="CR632">
        <v>1.1766799999999999</v>
      </c>
      <c r="CS632">
        <v>1.1392899999999999</v>
      </c>
      <c r="CT632">
        <v>2.20126</v>
      </c>
      <c r="CU632">
        <v>0.44616400000000001</v>
      </c>
      <c r="CV632">
        <v>0.28456100000000001</v>
      </c>
      <c r="CW632">
        <v>0.44639099999999998</v>
      </c>
      <c r="CX632">
        <v>1.3690800000000001</v>
      </c>
    </row>
    <row r="633" spans="1:102" x14ac:dyDescent="0.3">
      <c r="A633" t="s">
        <v>1225</v>
      </c>
      <c r="B633">
        <v>-0.85537099999999999</v>
      </c>
      <c r="C633">
        <v>-0.215471</v>
      </c>
      <c r="D633">
        <v>0.73436100000000004</v>
      </c>
      <c r="E633">
        <v>-0.9385</v>
      </c>
      <c r="F633">
        <v>0.48696</v>
      </c>
      <c r="G633">
        <v>0.18695800000000001</v>
      </c>
      <c r="H633">
        <v>0.37272699999999997</v>
      </c>
      <c r="I633">
        <v>-0.49963999999999997</v>
      </c>
      <c r="J633">
        <v>-0.79222400000000004</v>
      </c>
      <c r="K633">
        <v>0.59333999999999998</v>
      </c>
      <c r="L633">
        <v>0.94149099999999997</v>
      </c>
      <c r="M633">
        <v>0.60760800000000004</v>
      </c>
      <c r="N633">
        <v>0.55174800000000002</v>
      </c>
      <c r="O633">
        <v>-0.45052700000000001</v>
      </c>
      <c r="P633">
        <v>1.8839399999999999E-2</v>
      </c>
      <c r="Q633">
        <v>-0.446162</v>
      </c>
      <c r="R633">
        <v>0.84572599999999998</v>
      </c>
      <c r="S633">
        <v>0.716526</v>
      </c>
      <c r="T633">
        <v>0.32760899999999998</v>
      </c>
      <c r="U633">
        <v>0.218415</v>
      </c>
      <c r="V633">
        <v>-0.55824499999999999</v>
      </c>
      <c r="W633">
        <v>-0.59914000000000001</v>
      </c>
      <c r="X633">
        <v>-0.18693699999999999</v>
      </c>
      <c r="Y633">
        <v>0.45944299999999999</v>
      </c>
      <c r="Z633">
        <v>0.77168300000000001</v>
      </c>
      <c r="AA633">
        <v>-0.128465</v>
      </c>
      <c r="AB633">
        <v>7.7248800000000006E-2</v>
      </c>
      <c r="AC633">
        <v>-0.37007200000000001</v>
      </c>
      <c r="AD633">
        <v>-0.46013199999999999</v>
      </c>
      <c r="AE633">
        <v>-0.18457899999999999</v>
      </c>
      <c r="AF633">
        <v>1.03146</v>
      </c>
      <c r="AG633">
        <v>5.2991999999999997E-2</v>
      </c>
      <c r="AH633">
        <v>-5.5573900000000002E-2</v>
      </c>
      <c r="AI633">
        <v>0.49695499999999998</v>
      </c>
      <c r="AJ633">
        <v>7.3177400000000004E-2</v>
      </c>
      <c r="AK633">
        <v>-0.50781299999999996</v>
      </c>
      <c r="AL633">
        <v>0.38189699999999999</v>
      </c>
      <c r="AM633">
        <v>0.33178600000000003</v>
      </c>
      <c r="AN633">
        <v>0.480209</v>
      </c>
      <c r="AO633">
        <v>-0.13985800000000001</v>
      </c>
      <c r="AP633">
        <v>-0.77141999999999999</v>
      </c>
      <c r="AQ633">
        <v>-0.50312599999999996</v>
      </c>
      <c r="AR633">
        <v>-0.45525399999999999</v>
      </c>
      <c r="AS633">
        <v>-0.52945200000000003</v>
      </c>
      <c r="AT633">
        <v>-0.23901600000000001</v>
      </c>
      <c r="AU633">
        <v>-1.0370600000000001</v>
      </c>
      <c r="AV633">
        <v>0.443749</v>
      </c>
      <c r="AW633">
        <v>0.720634</v>
      </c>
      <c r="AX633">
        <v>0.303226</v>
      </c>
      <c r="AY633">
        <v>-0.35847699999999999</v>
      </c>
      <c r="AZ633">
        <v>-0.49641099999999999</v>
      </c>
      <c r="BA633">
        <v>-0.923566</v>
      </c>
      <c r="BB633">
        <v>-0.85425600000000002</v>
      </c>
      <c r="BC633">
        <v>-0.44855600000000001</v>
      </c>
      <c r="BD633">
        <v>-0.42352000000000001</v>
      </c>
      <c r="BE633">
        <v>-0.207707</v>
      </c>
      <c r="BF633">
        <v>-0.26346900000000001</v>
      </c>
      <c r="BG633">
        <v>0.31110100000000002</v>
      </c>
      <c r="BH633">
        <v>0.58099699999999999</v>
      </c>
      <c r="BI633">
        <v>0.757633</v>
      </c>
      <c r="BJ633">
        <v>-0.24094599999999999</v>
      </c>
      <c r="BK633">
        <v>0.33612799999999998</v>
      </c>
      <c r="BL633">
        <v>0.72675800000000002</v>
      </c>
      <c r="BM633">
        <v>-0.75214400000000003</v>
      </c>
      <c r="BN633">
        <v>0.40382800000000002</v>
      </c>
      <c r="BO633">
        <v>-0.42135899999999998</v>
      </c>
      <c r="BP633">
        <v>0.61390199999999995</v>
      </c>
      <c r="BQ633">
        <v>1.11866</v>
      </c>
      <c r="BR633">
        <v>-0.19417599999999999</v>
      </c>
      <c r="BS633">
        <v>-0.70889800000000003</v>
      </c>
      <c r="BT633">
        <v>-0.64571299999999998</v>
      </c>
      <c r="BU633">
        <v>0.28249400000000002</v>
      </c>
      <c r="BV633">
        <v>0.49968099999999999</v>
      </c>
      <c r="BW633">
        <v>0.23353399999999999</v>
      </c>
      <c r="BX633">
        <v>-0.43756400000000001</v>
      </c>
      <c r="BY633">
        <v>0.43135899999999999</v>
      </c>
      <c r="BZ633">
        <v>0.55292600000000003</v>
      </c>
      <c r="CA633">
        <v>-0.11593199999999999</v>
      </c>
      <c r="CB633">
        <v>-0.59745599999999999</v>
      </c>
      <c r="CC633">
        <v>-0.53550799999999998</v>
      </c>
      <c r="CD633">
        <v>1.0569299999999999</v>
      </c>
      <c r="CE633">
        <v>-0.65017499999999995</v>
      </c>
      <c r="CF633">
        <v>-0.67142000000000002</v>
      </c>
      <c r="CG633">
        <v>-0.56787600000000005</v>
      </c>
      <c r="CH633">
        <v>0.54930400000000001</v>
      </c>
      <c r="CI633">
        <v>0.43065399999999998</v>
      </c>
      <c r="CJ633">
        <v>0.18532499999999999</v>
      </c>
      <c r="CK633">
        <v>4.2365300000000002E-2</v>
      </c>
      <c r="CL633">
        <v>0.28303899999999999</v>
      </c>
      <c r="CM633">
        <v>0.49467100000000003</v>
      </c>
      <c r="CN633">
        <v>0.15043799999999999</v>
      </c>
      <c r="CO633">
        <v>-0.48399500000000001</v>
      </c>
      <c r="CP633">
        <v>0.216276</v>
      </c>
      <c r="CQ633">
        <v>0.29506399999999999</v>
      </c>
      <c r="CR633">
        <v>-0.95434799999999997</v>
      </c>
      <c r="CS633">
        <v>-0.71557999999999999</v>
      </c>
      <c r="CT633">
        <v>-0.45262000000000002</v>
      </c>
      <c r="CU633">
        <v>0.39948899999999998</v>
      </c>
      <c r="CV633">
        <v>-0.85425600000000002</v>
      </c>
      <c r="CW633">
        <v>0.29837599999999997</v>
      </c>
      <c r="CX633">
        <v>0.41978700000000002</v>
      </c>
    </row>
    <row r="634" spans="1:102" x14ac:dyDescent="0.3">
      <c r="A634" t="s">
        <v>1423</v>
      </c>
      <c r="B634">
        <v>3.5344399999999998E-2</v>
      </c>
      <c r="C634">
        <v>0.95701700000000001</v>
      </c>
      <c r="D634">
        <v>0.46099600000000002</v>
      </c>
      <c r="E634">
        <v>0.53668899999999997</v>
      </c>
      <c r="F634">
        <v>-3.3094199999999997E-2</v>
      </c>
      <c r="G634">
        <v>0.42613499999999999</v>
      </c>
      <c r="H634">
        <v>0.23737</v>
      </c>
      <c r="I634">
        <v>0.15443899999999999</v>
      </c>
      <c r="J634">
        <v>-0.580623</v>
      </c>
      <c r="K634">
        <v>0.60336699999999999</v>
      </c>
      <c r="L634">
        <v>0.26717000000000002</v>
      </c>
      <c r="M634">
        <v>0.35844799999999999</v>
      </c>
      <c r="N634">
        <v>0.65988400000000003</v>
      </c>
      <c r="O634">
        <v>0.31831300000000001</v>
      </c>
      <c r="P634">
        <v>3.8355100000000003E-2</v>
      </c>
      <c r="Q634">
        <v>-0.84471300000000005</v>
      </c>
      <c r="R634">
        <v>0.22331000000000001</v>
      </c>
      <c r="S634">
        <v>-0.14268900000000001</v>
      </c>
      <c r="T634">
        <v>0.474049</v>
      </c>
      <c r="U634">
        <v>0.24940300000000001</v>
      </c>
      <c r="V634">
        <v>-1.5347500000000001</v>
      </c>
      <c r="W634">
        <v>-0.14933299999999999</v>
      </c>
      <c r="X634">
        <v>0.322405</v>
      </c>
      <c r="Y634">
        <v>0.46407500000000002</v>
      </c>
      <c r="Z634">
        <v>0.242898</v>
      </c>
      <c r="AA634">
        <v>-0.26793299999999998</v>
      </c>
      <c r="AB634">
        <v>0.71562400000000004</v>
      </c>
      <c r="AC634">
        <v>-2.9267700000000001E-2</v>
      </c>
      <c r="AD634">
        <v>-0.152895</v>
      </c>
      <c r="AE634">
        <v>0.37491400000000003</v>
      </c>
      <c r="AF634">
        <v>0.33529199999999998</v>
      </c>
      <c r="AG634">
        <v>-0.91533299999999995</v>
      </c>
      <c r="AH634">
        <v>0.280918</v>
      </c>
      <c r="AI634">
        <v>0.74225399999999997</v>
      </c>
      <c r="AJ634">
        <v>8.4042500000000006E-2</v>
      </c>
      <c r="AK634">
        <v>-0.85320099999999999</v>
      </c>
      <c r="AL634">
        <v>0.40041300000000002</v>
      </c>
      <c r="AM634">
        <v>0.50839100000000004</v>
      </c>
      <c r="AN634">
        <v>-8.7907700000000005E-2</v>
      </c>
      <c r="AO634">
        <v>0.254527</v>
      </c>
      <c r="AP634">
        <v>0.100593</v>
      </c>
      <c r="AQ634">
        <v>0.39686500000000002</v>
      </c>
      <c r="AR634">
        <v>0.123962</v>
      </c>
      <c r="AS634">
        <v>-2.6959900000000001E-3</v>
      </c>
      <c r="AT634">
        <v>6.9926699999999994E-2</v>
      </c>
      <c r="AU634">
        <v>1.9863</v>
      </c>
      <c r="AV634">
        <v>0.168155</v>
      </c>
      <c r="AW634">
        <v>-2.6071E-2</v>
      </c>
      <c r="AX634">
        <v>0.24648800000000001</v>
      </c>
      <c r="AY634">
        <v>1.13486</v>
      </c>
      <c r="AZ634">
        <v>-8.4172499999999994E-3</v>
      </c>
      <c r="BA634">
        <v>0.18917600000000001</v>
      </c>
      <c r="BB634">
        <v>-0.56525199999999998</v>
      </c>
      <c r="BC634">
        <v>-0.79496800000000001</v>
      </c>
      <c r="BD634">
        <v>-1.07162</v>
      </c>
      <c r="BE634">
        <v>-9.2207800000000006E-2</v>
      </c>
      <c r="BF634">
        <v>0.11422400000000001</v>
      </c>
      <c r="BG634">
        <v>0.30806600000000001</v>
      </c>
      <c r="BH634">
        <v>-0.172629</v>
      </c>
      <c r="BI634">
        <v>0.55094799999999999</v>
      </c>
      <c r="BJ634">
        <v>-0.466032</v>
      </c>
      <c r="BK634">
        <v>6.6050999999999999E-2</v>
      </c>
      <c r="BL634">
        <v>0.25942799999999999</v>
      </c>
      <c r="BM634">
        <v>-0.201623</v>
      </c>
      <c r="BN634">
        <v>0.10535600000000001</v>
      </c>
      <c r="BO634">
        <v>0.86234</v>
      </c>
      <c r="BP634">
        <v>0.23415</v>
      </c>
      <c r="BQ634">
        <v>0.145596</v>
      </c>
      <c r="BR634">
        <v>0.790354</v>
      </c>
      <c r="BS634">
        <v>0.20624700000000001</v>
      </c>
      <c r="BT634">
        <v>-0.555948</v>
      </c>
      <c r="BU634">
        <v>0.28923900000000002</v>
      </c>
      <c r="BV634">
        <v>0.22717300000000001</v>
      </c>
      <c r="BW634">
        <v>0.39541700000000002</v>
      </c>
      <c r="BX634">
        <v>1.57921</v>
      </c>
      <c r="BY634">
        <v>0.18015</v>
      </c>
      <c r="BZ634">
        <v>0.120519</v>
      </c>
      <c r="CA634">
        <v>-0.237203</v>
      </c>
      <c r="CB634">
        <v>-1.3109200000000001</v>
      </c>
      <c r="CC634">
        <v>-0.67078700000000002</v>
      </c>
      <c r="CD634">
        <v>0.26994800000000002</v>
      </c>
      <c r="CE634">
        <v>0.33442300000000003</v>
      </c>
      <c r="CF634">
        <v>-2.32225E-2</v>
      </c>
      <c r="CG634">
        <v>0.15185299999999999</v>
      </c>
      <c r="CH634">
        <v>1.22327E-3</v>
      </c>
      <c r="CI634">
        <v>0.28506599999999999</v>
      </c>
      <c r="CJ634">
        <v>0.34948099999999999</v>
      </c>
      <c r="CK634">
        <v>0.57311500000000004</v>
      </c>
      <c r="CL634">
        <v>-0.10359400000000001</v>
      </c>
      <c r="CM634">
        <v>0.44407999999999997</v>
      </c>
      <c r="CN634">
        <v>-2.0570000000000001E-2</v>
      </c>
      <c r="CO634">
        <v>2.76227E-2</v>
      </c>
      <c r="CP634">
        <v>0.74235300000000004</v>
      </c>
      <c r="CQ634">
        <v>1.06047</v>
      </c>
      <c r="CR634">
        <v>-0.39351900000000001</v>
      </c>
      <c r="CS634">
        <v>7.18834E-2</v>
      </c>
      <c r="CT634">
        <v>-0.18148800000000001</v>
      </c>
      <c r="CU634">
        <v>4.7583800000000002E-2</v>
      </c>
      <c r="CV634">
        <v>-0.56525199999999998</v>
      </c>
      <c r="CW634">
        <v>6.1516099999999997E-2</v>
      </c>
      <c r="CX634">
        <v>0.1072</v>
      </c>
    </row>
    <row r="635" spans="1:102" x14ac:dyDescent="0.3">
      <c r="A635" t="s">
        <v>588</v>
      </c>
      <c r="B635">
        <v>0.97430700000000003</v>
      </c>
      <c r="C635">
        <v>0.95961399999999997</v>
      </c>
      <c r="D635">
        <v>0.132409</v>
      </c>
      <c r="E635">
        <v>0.25681799999999999</v>
      </c>
      <c r="F635">
        <v>-8.8896799999999998E-2</v>
      </c>
      <c r="G635">
        <v>0.67173799999999995</v>
      </c>
      <c r="H635">
        <v>0.396731</v>
      </c>
      <c r="I635">
        <v>0.98957799999999996</v>
      </c>
      <c r="J635">
        <v>1.4796400000000001</v>
      </c>
      <c r="K635">
        <v>-0.11926100000000001</v>
      </c>
      <c r="L635">
        <v>0.28372599999999998</v>
      </c>
      <c r="M635">
        <v>0.318915</v>
      </c>
      <c r="N635">
        <v>0.58629600000000004</v>
      </c>
      <c r="O635">
        <v>0.70494699999999999</v>
      </c>
      <c r="P635">
        <v>0.39629900000000001</v>
      </c>
      <c r="Q635">
        <v>-0.54272200000000004</v>
      </c>
      <c r="R635">
        <v>0.54087200000000002</v>
      </c>
      <c r="S635">
        <v>0.51002700000000001</v>
      </c>
      <c r="T635">
        <v>0.20266200000000001</v>
      </c>
      <c r="U635">
        <v>0.420769</v>
      </c>
      <c r="V635">
        <v>1.1032500000000001</v>
      </c>
      <c r="W635">
        <v>0.58816900000000005</v>
      </c>
      <c r="X635">
        <v>0.89714300000000002</v>
      </c>
      <c r="Y635">
        <v>8.6952799999999997E-2</v>
      </c>
      <c r="Z635">
        <v>0.84134100000000001</v>
      </c>
      <c r="AA635">
        <v>0.72759499999999999</v>
      </c>
      <c r="AB635">
        <v>0.72742799999999996</v>
      </c>
      <c r="AC635">
        <v>-4.1240100000000002E-2</v>
      </c>
      <c r="AD635">
        <v>0.93400899999999998</v>
      </c>
      <c r="AE635">
        <v>0.45272699999999999</v>
      </c>
      <c r="AF635">
        <v>0.30392999999999998</v>
      </c>
      <c r="AG635">
        <v>0.56859099999999996</v>
      </c>
      <c r="AH635">
        <v>1.20726</v>
      </c>
      <c r="AI635">
        <v>0.249946</v>
      </c>
      <c r="AJ635">
        <v>-0.16211500000000001</v>
      </c>
      <c r="AK635">
        <v>0.48363099999999998</v>
      </c>
      <c r="AL635">
        <v>-0.26002799999999998</v>
      </c>
      <c r="AM635">
        <v>0.714557</v>
      </c>
      <c r="AN635">
        <v>6.2264699999999999E-2</v>
      </c>
      <c r="AO635">
        <v>2.0508600000000001</v>
      </c>
      <c r="AP635">
        <v>0.59434699999999996</v>
      </c>
      <c r="AQ635">
        <v>0.76841300000000001</v>
      </c>
      <c r="AR635">
        <v>0.92949599999999999</v>
      </c>
      <c r="AS635">
        <v>0.86821499999999996</v>
      </c>
      <c r="AT635">
        <v>0.53758700000000004</v>
      </c>
      <c r="AU635">
        <v>0.33561299999999999</v>
      </c>
      <c r="AV635">
        <v>0.44928600000000002</v>
      </c>
      <c r="AW635">
        <v>0.772594</v>
      </c>
      <c r="AX635">
        <v>0.220605</v>
      </c>
      <c r="AY635">
        <v>1.61476</v>
      </c>
      <c r="AZ635">
        <v>1.1214</v>
      </c>
      <c r="BA635">
        <v>1.1808799999999999</v>
      </c>
      <c r="BB635">
        <v>0.941859</v>
      </c>
      <c r="BC635">
        <v>1.3078399999999999</v>
      </c>
      <c r="BD635">
        <v>1.5620799999999999</v>
      </c>
      <c r="BE635">
        <v>1.49796</v>
      </c>
      <c r="BF635">
        <v>0.87105600000000005</v>
      </c>
      <c r="BG635">
        <v>0.30776100000000001</v>
      </c>
      <c r="BH635">
        <v>0.20510300000000001</v>
      </c>
      <c r="BI635">
        <v>0.83869700000000003</v>
      </c>
      <c r="BJ635">
        <v>-1.3133199999999999E-2</v>
      </c>
      <c r="BK635">
        <v>0.178116</v>
      </c>
      <c r="BL635">
        <v>0.33297700000000002</v>
      </c>
      <c r="BM635">
        <v>0.72607600000000005</v>
      </c>
      <c r="BN635">
        <v>0.69155500000000003</v>
      </c>
      <c r="BO635">
        <v>1.9136899999999999</v>
      </c>
      <c r="BP635">
        <v>0.25971300000000003</v>
      </c>
      <c r="BQ635">
        <v>0.73432500000000001</v>
      </c>
      <c r="BR635">
        <v>-0.35269299999999998</v>
      </c>
      <c r="BS635">
        <v>0.56137400000000004</v>
      </c>
      <c r="BT635">
        <v>1.8321799999999999</v>
      </c>
      <c r="BU635">
        <v>0.35192600000000002</v>
      </c>
      <c r="BV635">
        <v>0.11046</v>
      </c>
      <c r="BW635">
        <v>0.80674199999999996</v>
      </c>
      <c r="BX635">
        <v>1.5041500000000001</v>
      </c>
      <c r="BY635">
        <v>0.45062999999999998</v>
      </c>
      <c r="BZ635">
        <v>0.15032100000000001</v>
      </c>
      <c r="CA635">
        <v>1.1835899999999999</v>
      </c>
      <c r="CB635">
        <v>0.40873199999999998</v>
      </c>
      <c r="CC635">
        <v>0.41523300000000002</v>
      </c>
      <c r="CD635">
        <v>0.24913299999999999</v>
      </c>
      <c r="CE635">
        <v>-0.30669000000000002</v>
      </c>
      <c r="CF635">
        <v>1.57358</v>
      </c>
      <c r="CG635">
        <v>1.27146</v>
      </c>
      <c r="CH635">
        <v>0.45391100000000001</v>
      </c>
      <c r="CI635">
        <v>0.32263199999999997</v>
      </c>
      <c r="CJ635">
        <v>1.33373E-2</v>
      </c>
      <c r="CK635">
        <v>1.22289</v>
      </c>
      <c r="CL635">
        <v>5.2426100000000003E-2</v>
      </c>
      <c r="CM635">
        <v>0.31403599999999998</v>
      </c>
      <c r="CN635">
        <v>0.54177699999999995</v>
      </c>
      <c r="CO635">
        <v>0.210423</v>
      </c>
      <c r="CP635">
        <v>0.82887599999999995</v>
      </c>
      <c r="CQ635">
        <v>0.36570900000000001</v>
      </c>
      <c r="CR635">
        <v>0.126614</v>
      </c>
      <c r="CS635">
        <v>1.2867900000000001</v>
      </c>
      <c r="CT635">
        <v>0.804338</v>
      </c>
      <c r="CU635">
        <v>0.35036499999999998</v>
      </c>
      <c r="CV635">
        <v>0.941859</v>
      </c>
      <c r="CW635">
        <v>0.55726299999999995</v>
      </c>
      <c r="CX635">
        <v>0.21381800000000001</v>
      </c>
    </row>
    <row r="636" spans="1:102" x14ac:dyDescent="0.3">
      <c r="A636" t="s">
        <v>363</v>
      </c>
      <c r="B636">
        <v>0.45827299999999999</v>
      </c>
      <c r="C636">
        <v>0.50359399999999999</v>
      </c>
      <c r="D636">
        <v>0.38634000000000002</v>
      </c>
      <c r="E636">
        <v>0.51226799999999995</v>
      </c>
      <c r="F636">
        <v>0.62556599999999996</v>
      </c>
      <c r="G636">
        <v>0.67821799999999999</v>
      </c>
      <c r="H636">
        <v>-0.209865</v>
      </c>
      <c r="I636">
        <v>1.5401800000000001</v>
      </c>
      <c r="J636">
        <v>0.46304499999999998</v>
      </c>
      <c r="K636">
        <v>0.88415999999999995</v>
      </c>
      <c r="L636">
        <v>0.25785599999999997</v>
      </c>
      <c r="M636">
        <v>0.44101200000000002</v>
      </c>
      <c r="N636">
        <v>0.489564</v>
      </c>
      <c r="O636">
        <v>1.2015400000000001</v>
      </c>
      <c r="P636">
        <v>0.68776400000000004</v>
      </c>
      <c r="Q636">
        <v>1.2218</v>
      </c>
      <c r="R636">
        <v>0.32341399999999998</v>
      </c>
      <c r="S636">
        <v>0.26273800000000003</v>
      </c>
      <c r="T636">
        <v>0.31075000000000003</v>
      </c>
      <c r="U636">
        <v>0.54437500000000005</v>
      </c>
      <c r="V636">
        <v>0.63742299999999996</v>
      </c>
      <c r="W636">
        <v>0.50587599999999999</v>
      </c>
      <c r="X636">
        <v>0.71110300000000004</v>
      </c>
      <c r="Y636">
        <v>0.411271</v>
      </c>
      <c r="Z636">
        <v>0.53508500000000003</v>
      </c>
      <c r="AA636">
        <v>0.85058</v>
      </c>
      <c r="AB636">
        <v>0.97888399999999998</v>
      </c>
      <c r="AC636">
        <v>1.3387899999999999</v>
      </c>
      <c r="AD636">
        <v>1.1804600000000001</v>
      </c>
      <c r="AE636">
        <v>7.9601000000000005E-2</v>
      </c>
      <c r="AF636">
        <v>0.42434300000000003</v>
      </c>
      <c r="AG636">
        <v>0.98170199999999996</v>
      </c>
      <c r="AH636">
        <v>0.27897499999999997</v>
      </c>
      <c r="AI636">
        <v>8.7678099999999995E-2</v>
      </c>
      <c r="AJ636">
        <v>2.6630500000000001E-2</v>
      </c>
      <c r="AK636">
        <v>1.03555</v>
      </c>
      <c r="AL636">
        <v>0.71182999999999996</v>
      </c>
      <c r="AM636">
        <v>0.52200100000000005</v>
      </c>
      <c r="AN636">
        <v>0.53228299999999995</v>
      </c>
      <c r="AO636">
        <v>-0.84942799999999996</v>
      </c>
      <c r="AP636">
        <v>2.1695200000000001E-2</v>
      </c>
      <c r="AQ636">
        <v>1.03318</v>
      </c>
      <c r="AR636">
        <v>1.11042</v>
      </c>
      <c r="AS636">
        <v>0.33857799999999999</v>
      </c>
      <c r="AT636">
        <v>0.72682199999999997</v>
      </c>
      <c r="AU636">
        <v>1.5542499999999999</v>
      </c>
      <c r="AV636">
        <v>0.44942100000000001</v>
      </c>
      <c r="AW636">
        <v>0.254639</v>
      </c>
      <c r="AX636">
        <v>0.96075500000000003</v>
      </c>
      <c r="AY636">
        <v>1.1124099999999999</v>
      </c>
      <c r="AZ636">
        <v>1.1934499999999999</v>
      </c>
      <c r="BA636">
        <v>1.1151599999999999</v>
      </c>
      <c r="BB636">
        <v>0.32830199999999998</v>
      </c>
      <c r="BC636">
        <v>0.945967</v>
      </c>
      <c r="BD636">
        <v>0.89317599999999997</v>
      </c>
      <c r="BE636">
        <v>-5.1653700000000002</v>
      </c>
      <c r="BF636">
        <v>0.90490300000000001</v>
      </c>
      <c r="BG636">
        <v>0.30752200000000002</v>
      </c>
      <c r="BH636">
        <v>0.412497</v>
      </c>
      <c r="BI636">
        <v>0.63793599999999995</v>
      </c>
      <c r="BJ636">
        <v>0.39410800000000001</v>
      </c>
      <c r="BK636">
        <v>0.45140799999999998</v>
      </c>
      <c r="BL636">
        <v>0.655663</v>
      </c>
      <c r="BM636">
        <v>0.39047799999999999</v>
      </c>
      <c r="BN636">
        <v>0.63476100000000002</v>
      </c>
      <c r="BO636">
        <v>0.66351000000000004</v>
      </c>
      <c r="BP636">
        <v>-0.25174200000000002</v>
      </c>
      <c r="BQ636">
        <v>0.394818</v>
      </c>
      <c r="BR636">
        <v>1.09406</v>
      </c>
      <c r="BS636">
        <v>1.30532</v>
      </c>
      <c r="BT636">
        <v>0.27781400000000001</v>
      </c>
      <c r="BU636">
        <v>0.59985900000000003</v>
      </c>
      <c r="BV636">
        <v>-6.9052000000000002E-2</v>
      </c>
      <c r="BW636">
        <v>0.63036000000000003</v>
      </c>
      <c r="BX636">
        <v>1.39846</v>
      </c>
      <c r="BY636">
        <v>0.46877999999999997</v>
      </c>
      <c r="BZ636">
        <v>0.60421100000000005</v>
      </c>
      <c r="CA636">
        <v>0.86953499999999995</v>
      </c>
      <c r="CB636">
        <v>0.56754000000000004</v>
      </c>
      <c r="CC636">
        <v>1.1243000000000001</v>
      </c>
      <c r="CD636">
        <v>0.75678699999999999</v>
      </c>
      <c r="CE636">
        <v>1.3386499999999999</v>
      </c>
      <c r="CF636">
        <v>0.84049799999999997</v>
      </c>
      <c r="CG636">
        <v>0.72865199999999997</v>
      </c>
      <c r="CH636">
        <v>0.44105100000000003</v>
      </c>
      <c r="CI636">
        <v>0.59014900000000003</v>
      </c>
      <c r="CJ636">
        <v>0.36629400000000001</v>
      </c>
      <c r="CK636">
        <v>0.55830500000000005</v>
      </c>
      <c r="CL636">
        <v>1.1193500000000001</v>
      </c>
      <c r="CM636">
        <v>0.77855300000000005</v>
      </c>
      <c r="CN636">
        <v>-0.60702900000000004</v>
      </c>
      <c r="CO636">
        <v>0.93020800000000003</v>
      </c>
      <c r="CP636">
        <v>0.77994799999999997</v>
      </c>
      <c r="CQ636">
        <v>0.315355</v>
      </c>
      <c r="CR636">
        <v>0.93418599999999996</v>
      </c>
      <c r="CS636">
        <v>0.47023199999999998</v>
      </c>
      <c r="CT636">
        <v>0.161272</v>
      </c>
      <c r="CU636">
        <v>0.39427299999999998</v>
      </c>
      <c r="CV636">
        <v>0.32830199999999998</v>
      </c>
      <c r="CW636">
        <v>0.120237</v>
      </c>
      <c r="CX636">
        <v>-3.8294399999999999E-2</v>
      </c>
    </row>
    <row r="637" spans="1:102" x14ac:dyDescent="0.3">
      <c r="A637" t="s">
        <v>1689</v>
      </c>
      <c r="B637">
        <v>7.69117E-2</v>
      </c>
      <c r="C637">
        <v>-0.68090499999999998</v>
      </c>
      <c r="D637">
        <v>0.77437299999999998</v>
      </c>
      <c r="E637">
        <v>-0.86634999999999995</v>
      </c>
      <c r="F637">
        <v>-0.114066</v>
      </c>
      <c r="G637">
        <v>0.75671500000000003</v>
      </c>
      <c r="H637">
        <v>0.41387499999999999</v>
      </c>
      <c r="I637">
        <v>-0.73363100000000003</v>
      </c>
      <c r="J637">
        <v>-1.2988</v>
      </c>
      <c r="K637">
        <v>0.32333899999999999</v>
      </c>
      <c r="L637">
        <v>0.84160599999999997</v>
      </c>
      <c r="M637">
        <v>-0.24331800000000001</v>
      </c>
      <c r="N637">
        <v>2.52152E-2</v>
      </c>
      <c r="O637">
        <v>-0.82417399999999996</v>
      </c>
      <c r="P637">
        <v>0.51438099999999998</v>
      </c>
      <c r="Q637">
        <v>-3.51335</v>
      </c>
      <c r="R637">
        <v>0.940608</v>
      </c>
      <c r="S637">
        <v>1.6678900000000001</v>
      </c>
      <c r="T637">
        <v>0.59384000000000003</v>
      </c>
      <c r="U637">
        <v>0.33781299999999997</v>
      </c>
      <c r="V637">
        <v>-0.77070499999999997</v>
      </c>
      <c r="W637">
        <v>0.27714899999999998</v>
      </c>
      <c r="X637">
        <v>0.178648</v>
      </c>
      <c r="Y637">
        <v>0.33814499999999997</v>
      </c>
      <c r="Z637">
        <v>0.41803499999999999</v>
      </c>
      <c r="AA637">
        <v>-0.26295499999999999</v>
      </c>
      <c r="AB637">
        <v>-6.5937300000000004E-2</v>
      </c>
      <c r="AC637">
        <v>-0.28397600000000001</v>
      </c>
      <c r="AD637">
        <v>-2.2887200000000002E-3</v>
      </c>
      <c r="AE637">
        <v>1.6945699999999999</v>
      </c>
      <c r="AF637">
        <v>-0.40028999999999998</v>
      </c>
      <c r="AG637">
        <v>-0.141204</v>
      </c>
      <c r="AH637">
        <v>0.40287600000000001</v>
      </c>
      <c r="AI637">
        <v>-0.26817299999999999</v>
      </c>
      <c r="AJ637">
        <v>-0.27235100000000001</v>
      </c>
      <c r="AK637">
        <v>-1.61653</v>
      </c>
      <c r="AL637">
        <v>0.69650999999999996</v>
      </c>
      <c r="AM637">
        <v>-0.217393</v>
      </c>
      <c r="AN637">
        <v>0.169103</v>
      </c>
      <c r="AO637">
        <v>-1.0970299999999999</v>
      </c>
      <c r="AP637">
        <v>-2.4856600000000002</v>
      </c>
      <c r="AQ637">
        <v>-0.34250199999999997</v>
      </c>
      <c r="AR637">
        <v>-0.21201500000000001</v>
      </c>
      <c r="AS637">
        <v>-0.81435599999999997</v>
      </c>
      <c r="AT637">
        <v>1.0700100000000001E-2</v>
      </c>
      <c r="AU637">
        <v>-1.06883E-2</v>
      </c>
      <c r="AV637">
        <v>1.0920700000000001</v>
      </c>
      <c r="AW637">
        <v>0.78985300000000003</v>
      </c>
      <c r="AX637">
        <v>-0.66951700000000003</v>
      </c>
      <c r="AY637">
        <v>-1.86067</v>
      </c>
      <c r="AZ637">
        <v>-0.87783199999999995</v>
      </c>
      <c r="BA637">
        <v>-1.27179</v>
      </c>
      <c r="BB637">
        <v>-2.0340299999999999E-2</v>
      </c>
      <c r="BC637">
        <v>-0.42275099999999999</v>
      </c>
      <c r="BD637">
        <v>-0.50889300000000004</v>
      </c>
      <c r="BE637">
        <v>-0.69614799999999999</v>
      </c>
      <c r="BF637">
        <v>-0.95244700000000004</v>
      </c>
      <c r="BG637">
        <v>0.30747099999999999</v>
      </c>
      <c r="BH637">
        <v>-0.197048</v>
      </c>
      <c r="BI637">
        <v>1.41374</v>
      </c>
      <c r="BJ637">
        <v>0.12948399999999999</v>
      </c>
      <c r="BK637">
        <v>3.9394800000000001E-2</v>
      </c>
      <c r="BL637">
        <v>0.64025799999999999</v>
      </c>
      <c r="BM637">
        <v>-0.12714200000000001</v>
      </c>
      <c r="BN637">
        <v>-0.91498900000000005</v>
      </c>
      <c r="BO637">
        <v>-0.72616099999999995</v>
      </c>
      <c r="BP637">
        <v>0.31138100000000002</v>
      </c>
      <c r="BQ637">
        <v>1.3223</v>
      </c>
      <c r="BR637">
        <v>-0.84116999999999997</v>
      </c>
      <c r="BS637">
        <v>0.25398700000000002</v>
      </c>
      <c r="BT637">
        <v>-1.0995900000000001</v>
      </c>
      <c r="BU637">
        <v>1.19526</v>
      </c>
      <c r="BV637">
        <v>2.9412400000000001</v>
      </c>
      <c r="BW637">
        <v>0.32390400000000003</v>
      </c>
      <c r="BX637">
        <v>-8.1043100000000007E-2</v>
      </c>
      <c r="BY637">
        <v>0.77519800000000005</v>
      </c>
      <c r="BZ637">
        <v>-4.0261100000000001E-2</v>
      </c>
      <c r="CA637">
        <v>-0.15565799999999999</v>
      </c>
      <c r="CB637">
        <v>-0.20927899999999999</v>
      </c>
      <c r="CC637">
        <v>-0.86457600000000001</v>
      </c>
      <c r="CD637">
        <v>0.59274400000000005</v>
      </c>
      <c r="CE637">
        <v>-1.26891</v>
      </c>
      <c r="CF637">
        <v>-0.75388500000000003</v>
      </c>
      <c r="CG637">
        <v>-0.17977599999999999</v>
      </c>
      <c r="CH637">
        <v>0.186338</v>
      </c>
      <c r="CI637">
        <v>0.96843100000000004</v>
      </c>
      <c r="CJ637">
        <v>1.1784699999999999</v>
      </c>
      <c r="CK637">
        <v>-8.9608499999999994E-2</v>
      </c>
      <c r="CL637">
        <v>0.37931300000000001</v>
      </c>
      <c r="CM637">
        <v>-0.49700899999999998</v>
      </c>
      <c r="CN637">
        <v>-1.08541</v>
      </c>
      <c r="CO637">
        <v>-0.23740600000000001</v>
      </c>
      <c r="CP637">
        <v>4.0030000000000003E-2</v>
      </c>
      <c r="CQ637">
        <v>-0.61843999999999999</v>
      </c>
      <c r="CR637">
        <v>-0.13151399999999999</v>
      </c>
      <c r="CS637">
        <v>-0.85806199999999999</v>
      </c>
      <c r="CT637">
        <v>-0.105077</v>
      </c>
      <c r="CU637">
        <v>0.435863</v>
      </c>
      <c r="CV637">
        <v>-2.0340299999999999E-2</v>
      </c>
      <c r="CW637">
        <v>2.0249899999999998</v>
      </c>
      <c r="CX637">
        <v>1.9529099999999999</v>
      </c>
    </row>
    <row r="638" spans="1:102" x14ac:dyDescent="0.3">
      <c r="A638" t="s">
        <v>1075</v>
      </c>
      <c r="B638">
        <v>0.24032700000000001</v>
      </c>
      <c r="C638">
        <v>0.10695499999999999</v>
      </c>
      <c r="D638">
        <v>9.7748299999999996E-2</v>
      </c>
      <c r="E638">
        <v>-0.44626199999999999</v>
      </c>
      <c r="F638">
        <v>0.29241699999999998</v>
      </c>
      <c r="G638">
        <v>0.766177</v>
      </c>
      <c r="H638">
        <v>0.26052399999999998</v>
      </c>
      <c r="I638">
        <v>1.07325</v>
      </c>
      <c r="J638">
        <v>0.50702199999999997</v>
      </c>
      <c r="K638">
        <v>0.36016399999999998</v>
      </c>
      <c r="L638">
        <v>0.60547799999999996</v>
      </c>
      <c r="M638">
        <v>0.20334099999999999</v>
      </c>
      <c r="N638">
        <v>0.40744399999999997</v>
      </c>
      <c r="O638">
        <v>6.4792499999999998E-3</v>
      </c>
      <c r="P638">
        <v>0.24793499999999999</v>
      </c>
      <c r="Q638">
        <v>-0.54874699999999998</v>
      </c>
      <c r="R638">
        <v>0.69147899999999995</v>
      </c>
      <c r="S638">
        <v>0.41186</v>
      </c>
      <c r="T638">
        <v>9.4342499999999996E-2</v>
      </c>
      <c r="U638">
        <v>0.51819400000000004</v>
      </c>
      <c r="V638">
        <v>0.105893</v>
      </c>
      <c r="W638">
        <v>1.2670600000000001E-2</v>
      </c>
      <c r="X638">
        <v>-0.26359300000000002</v>
      </c>
      <c r="Y638">
        <v>0.495535</v>
      </c>
      <c r="Z638">
        <v>0.52600499999999994</v>
      </c>
      <c r="AA638">
        <v>7.3850799999999994E-2</v>
      </c>
      <c r="AB638">
        <v>0.104796</v>
      </c>
      <c r="AC638">
        <v>0.222052</v>
      </c>
      <c r="AD638">
        <v>8.1690499999999999E-2</v>
      </c>
      <c r="AE638">
        <v>1.5953900000000001</v>
      </c>
      <c r="AF638">
        <v>0.30535099999999998</v>
      </c>
      <c r="AG638">
        <v>-0.84514699999999998</v>
      </c>
      <c r="AH638">
        <v>0.163106</v>
      </c>
      <c r="AI638">
        <v>-0.187919</v>
      </c>
      <c r="AJ638">
        <v>0.69748200000000005</v>
      </c>
      <c r="AK638">
        <v>-0.26127</v>
      </c>
      <c r="AL638">
        <v>0.20333200000000001</v>
      </c>
      <c r="AM638">
        <v>0.65563800000000005</v>
      </c>
      <c r="AN638">
        <v>0.111474</v>
      </c>
      <c r="AO638">
        <v>-0.37828299999999998</v>
      </c>
      <c r="AP638">
        <v>0.50137299999999996</v>
      </c>
      <c r="AQ638">
        <v>-0.28943200000000002</v>
      </c>
      <c r="AR638">
        <v>-0.17372399999999999</v>
      </c>
      <c r="AS638">
        <v>0.32967400000000002</v>
      </c>
      <c r="AT638">
        <v>0.92228900000000003</v>
      </c>
      <c r="AU638">
        <v>-4.0544900000000002E-2</v>
      </c>
      <c r="AV638">
        <v>0.414547</v>
      </c>
      <c r="AW638">
        <v>0.65695599999999998</v>
      </c>
      <c r="AX638">
        <v>0.189696</v>
      </c>
      <c r="AY638">
        <v>0.27171099999999998</v>
      </c>
      <c r="AZ638">
        <v>0.24404699999999999</v>
      </c>
      <c r="BA638">
        <v>0.26577499999999998</v>
      </c>
      <c r="BB638">
        <v>0.71522699999999995</v>
      </c>
      <c r="BC638">
        <v>9.3252299999999996E-2</v>
      </c>
      <c r="BD638">
        <v>0.71154499999999998</v>
      </c>
      <c r="BE638">
        <v>0.86118300000000003</v>
      </c>
      <c r="BF638">
        <v>0.68037199999999998</v>
      </c>
      <c r="BG638">
        <v>0.30637700000000001</v>
      </c>
      <c r="BH638">
        <v>0.73036400000000001</v>
      </c>
      <c r="BI638">
        <v>0.56066899999999997</v>
      </c>
      <c r="BJ638">
        <v>0.137042</v>
      </c>
      <c r="BK638">
        <v>0.37680900000000001</v>
      </c>
      <c r="BL638">
        <v>0.18878400000000001</v>
      </c>
      <c r="BM638">
        <v>-0.49041099999999999</v>
      </c>
      <c r="BN638">
        <v>0.398816</v>
      </c>
      <c r="BO638">
        <v>-3.4400300000000002E-2</v>
      </c>
      <c r="BP638">
        <v>0.214556</v>
      </c>
      <c r="BQ638">
        <v>0.28515000000000001</v>
      </c>
      <c r="BR638">
        <v>0.34317700000000001</v>
      </c>
      <c r="BS638">
        <v>8.1832000000000002E-2</v>
      </c>
      <c r="BT638">
        <v>0.189162</v>
      </c>
      <c r="BU638">
        <v>0.61286799999999997</v>
      </c>
      <c r="BV638">
        <v>0.716059</v>
      </c>
      <c r="BW638">
        <v>0.80381100000000005</v>
      </c>
      <c r="BX638">
        <v>0.67561300000000002</v>
      </c>
      <c r="BY638">
        <v>0.176395</v>
      </c>
      <c r="BZ638">
        <v>0.17066600000000001</v>
      </c>
      <c r="CA638">
        <v>0.20030200000000001</v>
      </c>
      <c r="CB638">
        <v>1.89315E-2</v>
      </c>
      <c r="CC638">
        <v>-4.4425899999999997E-2</v>
      </c>
      <c r="CD638">
        <v>0.35178599999999999</v>
      </c>
      <c r="CE638">
        <v>-3.3180500000000002E-2</v>
      </c>
      <c r="CF638">
        <v>-0.34096399999999999</v>
      </c>
      <c r="CG638">
        <v>-0.32579399999999997</v>
      </c>
      <c r="CH638">
        <v>0.12781500000000001</v>
      </c>
      <c r="CI638">
        <v>0.445191</v>
      </c>
      <c r="CJ638">
        <v>0.499747</v>
      </c>
      <c r="CK638">
        <v>0.34288999999999997</v>
      </c>
      <c r="CL638">
        <v>0.35628300000000002</v>
      </c>
      <c r="CM638">
        <v>0.400534</v>
      </c>
      <c r="CN638">
        <v>0.94282999999999995</v>
      </c>
      <c r="CO638">
        <v>0.413661</v>
      </c>
      <c r="CP638">
        <v>0.22331100000000001</v>
      </c>
      <c r="CQ638">
        <v>0.39002399999999998</v>
      </c>
      <c r="CR638">
        <v>-1.1007100000000001E-2</v>
      </c>
      <c r="CS638">
        <v>0.24447199999999999</v>
      </c>
      <c r="CT638">
        <v>-5.47085E-2</v>
      </c>
      <c r="CU638">
        <v>0.40198299999999998</v>
      </c>
      <c r="CV638">
        <v>0.71522699999999995</v>
      </c>
      <c r="CW638">
        <v>0.66946000000000006</v>
      </c>
      <c r="CX638">
        <v>0.66018699999999997</v>
      </c>
    </row>
    <row r="639" spans="1:102" x14ac:dyDescent="0.3">
      <c r="A639" t="s">
        <v>1629</v>
      </c>
      <c r="B639">
        <v>-2.9133399999999998</v>
      </c>
      <c r="C639">
        <v>-2.8215499999999998</v>
      </c>
      <c r="D639">
        <v>-0.86352700000000004</v>
      </c>
      <c r="E639">
        <v>-4.0400499999999999</v>
      </c>
      <c r="F639">
        <v>-0.95834699999999995</v>
      </c>
      <c r="G639">
        <v>-2.6970999999999998</v>
      </c>
      <c r="H639">
        <v>-0.79300700000000002</v>
      </c>
      <c r="I639">
        <v>-2.2546499999999998</v>
      </c>
      <c r="J639">
        <v>-2.5200100000000001</v>
      </c>
      <c r="K639">
        <v>-0.61102199999999995</v>
      </c>
      <c r="L639">
        <v>-0.13491500000000001</v>
      </c>
      <c r="M639">
        <v>-0.81305700000000003</v>
      </c>
      <c r="N639">
        <v>-0.259492</v>
      </c>
      <c r="O639">
        <v>-2.9071600000000002</v>
      </c>
      <c r="P639">
        <v>-0.90549100000000005</v>
      </c>
      <c r="Q639">
        <v>-2.7629100000000002</v>
      </c>
      <c r="R639">
        <v>0.697133</v>
      </c>
      <c r="S639">
        <v>-0.48768699999999998</v>
      </c>
      <c r="T639">
        <v>-0.60984899999999997</v>
      </c>
      <c r="U639">
        <v>3.5540099999999998E-2</v>
      </c>
      <c r="V639">
        <v>-1.53251</v>
      </c>
      <c r="W639">
        <v>-3.84117</v>
      </c>
      <c r="X639">
        <v>-3.0003600000000001</v>
      </c>
      <c r="Y639">
        <v>-0.12856000000000001</v>
      </c>
      <c r="Z639">
        <v>-0.17666999999999999</v>
      </c>
      <c r="AA639">
        <v>-1.8793599999999999</v>
      </c>
      <c r="AB639">
        <v>-3.39012</v>
      </c>
      <c r="AC639">
        <v>-1.9295599999999999</v>
      </c>
      <c r="AD639">
        <v>-3.3079399999999999</v>
      </c>
      <c r="AE639">
        <v>6.7087400000000005E-2</v>
      </c>
      <c r="AF639">
        <v>0.26674500000000001</v>
      </c>
      <c r="AG639">
        <v>-2.6943700000000002</v>
      </c>
      <c r="AH639">
        <v>-0.545211</v>
      </c>
      <c r="AI639">
        <v>-0.71286400000000005</v>
      </c>
      <c r="AJ639">
        <v>-5.0310000000000001E-2</v>
      </c>
      <c r="AK639">
        <v>-1.3999900000000001</v>
      </c>
      <c r="AL639">
        <v>-0.32719399999999998</v>
      </c>
      <c r="AM639">
        <v>-0.496305</v>
      </c>
      <c r="AN639">
        <v>-2.1442100000000002</v>
      </c>
      <c r="AO639">
        <v>-0.88986699999999996</v>
      </c>
      <c r="AP639">
        <v>-2.8708200000000001</v>
      </c>
      <c r="AQ639">
        <v>-2.2539799999999999</v>
      </c>
      <c r="AR639">
        <v>-4.7439299999999998</v>
      </c>
      <c r="AS639">
        <v>-4.0535800000000002</v>
      </c>
      <c r="AT639">
        <v>-2.5136599999999998</v>
      </c>
      <c r="AU639">
        <v>-4.1527099999999999</v>
      </c>
      <c r="AV639">
        <v>-0.59468799999999999</v>
      </c>
      <c r="AW639">
        <v>-0.66075300000000003</v>
      </c>
      <c r="AX639">
        <v>-0.470661</v>
      </c>
      <c r="AY639">
        <v>-3.2436600000000002</v>
      </c>
      <c r="AZ639">
        <v>-11.371700000000001</v>
      </c>
      <c r="BA639">
        <v>-4.78599</v>
      </c>
      <c r="BB639">
        <v>-3.0358100000000001</v>
      </c>
      <c r="BC639">
        <v>-2.0302600000000002</v>
      </c>
      <c r="BD639">
        <v>-2.0123899999999999</v>
      </c>
      <c r="BE639">
        <v>-1.1758</v>
      </c>
      <c r="BF639">
        <v>-0.74915500000000002</v>
      </c>
      <c r="BG639">
        <v>0.30421399999999998</v>
      </c>
      <c r="BH639">
        <v>0.181477</v>
      </c>
      <c r="BI639">
        <v>0.25843899999999997</v>
      </c>
      <c r="BJ639">
        <v>-2.97132</v>
      </c>
      <c r="BK639">
        <v>-0.94949600000000001</v>
      </c>
      <c r="BL639">
        <v>3.1652600000000003E-2</v>
      </c>
      <c r="BM639">
        <v>-3.09348</v>
      </c>
      <c r="BN639">
        <v>-2.20235</v>
      </c>
      <c r="BO639">
        <v>-1.1605799999999999</v>
      </c>
      <c r="BP639">
        <v>-0.12643199999999999</v>
      </c>
      <c r="BQ639">
        <v>-0.60043899999999994</v>
      </c>
      <c r="BR639">
        <v>-3.3311700000000002</v>
      </c>
      <c r="BS639">
        <v>-1.4806600000000001</v>
      </c>
      <c r="BT639">
        <v>-3.7917800000000002</v>
      </c>
      <c r="BU639">
        <v>-1.0042</v>
      </c>
      <c r="BV639">
        <v>-1.6031200000000001</v>
      </c>
      <c r="BW639">
        <v>8.3069699999999996E-2</v>
      </c>
      <c r="BX639">
        <v>-1.68773</v>
      </c>
      <c r="BY639">
        <v>5.2807699999999995E-4</v>
      </c>
      <c r="BZ639">
        <v>-0.303199</v>
      </c>
      <c r="CA639">
        <v>-3.7589600000000001</v>
      </c>
      <c r="CB639">
        <v>-2.3397700000000001</v>
      </c>
      <c r="CC639">
        <v>-4.02576</v>
      </c>
      <c r="CD639">
        <v>-0.51728600000000002</v>
      </c>
      <c r="CE639">
        <v>-1.43536</v>
      </c>
      <c r="CF639">
        <v>-6.0542999999999996</v>
      </c>
      <c r="CG639">
        <v>-2.4011200000000001</v>
      </c>
      <c r="CH639">
        <v>-0.24932699999999999</v>
      </c>
      <c r="CI639">
        <v>-0.82424900000000001</v>
      </c>
      <c r="CJ639">
        <v>-0.60854799999999998</v>
      </c>
      <c r="CK639">
        <v>-1.33674</v>
      </c>
      <c r="CL639">
        <v>3.6101099999999997E-2</v>
      </c>
      <c r="CM639">
        <v>0.28973599999999999</v>
      </c>
      <c r="CN639">
        <v>-0.64483800000000002</v>
      </c>
      <c r="CO639">
        <v>-2.0406499999999999</v>
      </c>
      <c r="CP639">
        <v>-1.87229</v>
      </c>
      <c r="CQ639">
        <v>-1.9851399999999999</v>
      </c>
      <c r="CR639">
        <v>-3.13226</v>
      </c>
      <c r="CS639">
        <v>-3.1276700000000002</v>
      </c>
      <c r="CT639">
        <v>-6.2394800000000004</v>
      </c>
      <c r="CU639">
        <v>-0.608541</v>
      </c>
      <c r="CV639">
        <v>-3.0358100000000001</v>
      </c>
      <c r="CW639">
        <v>-0.30472700000000003</v>
      </c>
      <c r="CX639">
        <v>-0.75449200000000005</v>
      </c>
    </row>
    <row r="640" spans="1:102" x14ac:dyDescent="0.3">
      <c r="A640" t="s">
        <v>1232</v>
      </c>
      <c r="B640">
        <v>-0.44072800000000001</v>
      </c>
      <c r="C640">
        <v>-0.54290000000000005</v>
      </c>
      <c r="D640">
        <v>0.60940899999999998</v>
      </c>
      <c r="E640">
        <v>0.45980199999999999</v>
      </c>
      <c r="F640">
        <v>0.58423599999999998</v>
      </c>
      <c r="G640">
        <v>0.43824099999999999</v>
      </c>
      <c r="H640">
        <v>0.49755300000000002</v>
      </c>
      <c r="I640">
        <v>-0.27043499999999998</v>
      </c>
      <c r="J640">
        <v>-0.95125599999999999</v>
      </c>
      <c r="K640">
        <v>0.63121700000000003</v>
      </c>
      <c r="L640">
        <v>0.378108</v>
      </c>
      <c r="M640">
        <v>0.35455100000000001</v>
      </c>
      <c r="N640">
        <v>0.52763599999999999</v>
      </c>
      <c r="O640">
        <v>0.68999900000000003</v>
      </c>
      <c r="P640">
        <v>0.37835000000000002</v>
      </c>
      <c r="Q640">
        <v>-0.15699099999999999</v>
      </c>
      <c r="R640">
        <v>0.531717</v>
      </c>
      <c r="S640">
        <v>0.54200400000000004</v>
      </c>
      <c r="T640">
        <v>0.34456500000000001</v>
      </c>
      <c r="U640">
        <v>0.36626500000000001</v>
      </c>
      <c r="V640">
        <v>-0.783389</v>
      </c>
      <c r="W640">
        <v>-0.40876899999999999</v>
      </c>
      <c r="X640">
        <v>-0.75226300000000001</v>
      </c>
      <c r="Y640">
        <v>0.75485100000000005</v>
      </c>
      <c r="Z640">
        <v>0.201075</v>
      </c>
      <c r="AA640">
        <v>-0.51938099999999998</v>
      </c>
      <c r="AB640">
        <v>-0.544404</v>
      </c>
      <c r="AC640">
        <v>-0.14591999999999999</v>
      </c>
      <c r="AD640">
        <v>-0.294074</v>
      </c>
      <c r="AE640">
        <v>0.61944999999999995</v>
      </c>
      <c r="AF640">
        <v>0.687442</v>
      </c>
      <c r="AG640">
        <v>-0.57576700000000003</v>
      </c>
      <c r="AH640">
        <v>-7.9951499999999995E-3</v>
      </c>
      <c r="AI640">
        <v>0.19878000000000001</v>
      </c>
      <c r="AJ640">
        <v>9.2637099999999997E-3</v>
      </c>
      <c r="AK640">
        <v>-0.51644100000000004</v>
      </c>
      <c r="AL640">
        <v>0.60998799999999997</v>
      </c>
      <c r="AM640">
        <v>0.23294699999999999</v>
      </c>
      <c r="AN640">
        <v>0.828627</v>
      </c>
      <c r="AO640">
        <v>-0.61783100000000002</v>
      </c>
      <c r="AP640">
        <v>-0.45408100000000001</v>
      </c>
      <c r="AQ640">
        <v>-0.28056300000000001</v>
      </c>
      <c r="AR640">
        <v>-0.22720199999999999</v>
      </c>
      <c r="AS640">
        <v>-0.30508400000000002</v>
      </c>
      <c r="AT640">
        <v>-0.93734899999999999</v>
      </c>
      <c r="AU640">
        <v>-0.76832800000000001</v>
      </c>
      <c r="AV640">
        <v>0.32942300000000002</v>
      </c>
      <c r="AW640">
        <v>0.205794</v>
      </c>
      <c r="AX640">
        <v>0.49777199999999999</v>
      </c>
      <c r="AY640">
        <v>-0.25676300000000002</v>
      </c>
      <c r="AZ640">
        <v>-0.59358100000000003</v>
      </c>
      <c r="BA640">
        <v>-0.38630300000000001</v>
      </c>
      <c r="BB640">
        <v>-0.728302</v>
      </c>
      <c r="BC640">
        <v>-0.72739200000000004</v>
      </c>
      <c r="BD640">
        <v>-0.17468900000000001</v>
      </c>
      <c r="BE640">
        <v>-0.93612200000000001</v>
      </c>
      <c r="BF640">
        <v>4.7516799999999998E-2</v>
      </c>
      <c r="BG640">
        <v>0.30391600000000002</v>
      </c>
      <c r="BH640">
        <v>0.39590799999999998</v>
      </c>
      <c r="BI640">
        <v>0.55306699999999998</v>
      </c>
      <c r="BJ640">
        <v>-0.85087100000000004</v>
      </c>
      <c r="BK640">
        <v>0.73146100000000003</v>
      </c>
      <c r="BL640">
        <v>0.60335899999999998</v>
      </c>
      <c r="BM640">
        <v>0.25591199999999997</v>
      </c>
      <c r="BN640">
        <v>0.394673</v>
      </c>
      <c r="BO640">
        <v>-0.10269499999999999</v>
      </c>
      <c r="BP640">
        <v>0.54632400000000003</v>
      </c>
      <c r="BQ640">
        <v>0.62050899999999998</v>
      </c>
      <c r="BR640">
        <v>-0.470885</v>
      </c>
      <c r="BS640">
        <v>-0.69211900000000004</v>
      </c>
      <c r="BT640">
        <v>-0.13157199999999999</v>
      </c>
      <c r="BU640">
        <v>0.41811500000000001</v>
      </c>
      <c r="BV640">
        <v>0.17807600000000001</v>
      </c>
      <c r="BW640">
        <v>0.68509699999999996</v>
      </c>
      <c r="BX640">
        <v>-0.59881200000000001</v>
      </c>
      <c r="BY640">
        <v>0.596221</v>
      </c>
      <c r="BZ640">
        <v>0.39793099999999998</v>
      </c>
      <c r="CA640">
        <v>-0.23105300000000001</v>
      </c>
      <c r="CB640">
        <v>-0.71654300000000004</v>
      </c>
      <c r="CC640">
        <v>-0.32978600000000002</v>
      </c>
      <c r="CD640">
        <v>0.87798299999999996</v>
      </c>
      <c r="CE640">
        <v>0.265407</v>
      </c>
      <c r="CF640">
        <v>6.9283699999999997E-3</v>
      </c>
      <c r="CG640">
        <v>-0.79667500000000002</v>
      </c>
      <c r="CH640">
        <v>0.60343899999999995</v>
      </c>
      <c r="CI640">
        <v>0.64085899999999996</v>
      </c>
      <c r="CJ640">
        <v>0.28434999999999999</v>
      </c>
      <c r="CK640">
        <v>-1.2831E-2</v>
      </c>
      <c r="CL640">
        <v>0.56916299999999997</v>
      </c>
      <c r="CM640">
        <v>0.45046199999999997</v>
      </c>
      <c r="CN640">
        <v>-0.98748400000000003</v>
      </c>
      <c r="CO640">
        <v>-0.51117400000000002</v>
      </c>
      <c r="CP640">
        <v>0.37657499999999999</v>
      </c>
      <c r="CQ640">
        <v>0.22448000000000001</v>
      </c>
      <c r="CR640">
        <v>-0.24674099999999999</v>
      </c>
      <c r="CS640">
        <v>-0.27193800000000001</v>
      </c>
      <c r="CT640">
        <v>-0.65795400000000004</v>
      </c>
      <c r="CU640">
        <v>0.56324700000000005</v>
      </c>
      <c r="CV640">
        <v>-0.728302</v>
      </c>
      <c r="CW640">
        <v>-6.7331600000000005E-2</v>
      </c>
      <c r="CX640">
        <v>0.47185899999999997</v>
      </c>
    </row>
    <row r="641" spans="1:102" x14ac:dyDescent="0.3">
      <c r="A641" t="s">
        <v>1106</v>
      </c>
      <c r="B641">
        <v>-0.53320199999999995</v>
      </c>
      <c r="C641">
        <v>-0.414576</v>
      </c>
      <c r="D641">
        <v>-0.66290199999999999</v>
      </c>
      <c r="E641">
        <v>-7.6650299999999998E-3</v>
      </c>
      <c r="F641">
        <v>0.27012900000000001</v>
      </c>
      <c r="G641">
        <v>-1.1102799999999999</v>
      </c>
      <c r="H641">
        <v>-0.348771</v>
      </c>
      <c r="I641">
        <v>-0.28319</v>
      </c>
      <c r="J641">
        <v>-0.33717599999999998</v>
      </c>
      <c r="K641">
        <v>0.13927300000000001</v>
      </c>
      <c r="L641">
        <v>-0.39194099999999998</v>
      </c>
      <c r="M641">
        <v>0.71455900000000006</v>
      </c>
      <c r="N641">
        <v>-4.8887899999999998E-2</v>
      </c>
      <c r="O641">
        <v>-1.33022</v>
      </c>
      <c r="P641">
        <v>-1.46975E-2</v>
      </c>
      <c r="Q641">
        <v>-0.94177</v>
      </c>
      <c r="R641">
        <v>-0.37720999999999999</v>
      </c>
      <c r="S641">
        <v>-0.21726799999999999</v>
      </c>
      <c r="T641">
        <v>9.1435000000000002E-2</v>
      </c>
      <c r="U641">
        <v>-0.45024599999999998</v>
      </c>
      <c r="V641">
        <v>-0.27274100000000001</v>
      </c>
      <c r="W641">
        <v>-0.60561600000000004</v>
      </c>
      <c r="X641">
        <v>-0.63603299999999996</v>
      </c>
      <c r="Y641">
        <v>-0.10559</v>
      </c>
      <c r="Z641">
        <v>0.125586</v>
      </c>
      <c r="AA641">
        <v>-0.35528799999999999</v>
      </c>
      <c r="AB641">
        <v>-0.83284499999999995</v>
      </c>
      <c r="AC641">
        <v>-0.65414300000000003</v>
      </c>
      <c r="AD641">
        <v>-0.82235400000000003</v>
      </c>
      <c r="AE641">
        <v>-0.14504</v>
      </c>
      <c r="AF641">
        <v>-0.31295299999999998</v>
      </c>
      <c r="AG641">
        <v>-0.69026100000000001</v>
      </c>
      <c r="AH641">
        <v>-0.677288</v>
      </c>
      <c r="AI641">
        <v>-0.67662</v>
      </c>
      <c r="AJ641">
        <v>-0.59959600000000002</v>
      </c>
      <c r="AK641">
        <v>-0.30945499999999998</v>
      </c>
      <c r="AL641">
        <v>1.74268</v>
      </c>
      <c r="AM641">
        <v>-0.24446200000000001</v>
      </c>
      <c r="AN641">
        <v>-1.1961899999999999E-2</v>
      </c>
      <c r="AO641">
        <v>-9.9838999999999997E-2</v>
      </c>
      <c r="AP641">
        <v>-0.68913800000000003</v>
      </c>
      <c r="AQ641">
        <v>-0.310977</v>
      </c>
      <c r="AR641">
        <v>-0.57924500000000001</v>
      </c>
      <c r="AS641">
        <v>-0.48157100000000003</v>
      </c>
      <c r="AT641">
        <v>-0.69331299999999996</v>
      </c>
      <c r="AU641">
        <v>-0.46272099999999999</v>
      </c>
      <c r="AV641">
        <v>-0.197905</v>
      </c>
      <c r="AW641">
        <v>-0.60950099999999996</v>
      </c>
      <c r="AX641">
        <v>1.04199</v>
      </c>
      <c r="AY641">
        <v>0.25183800000000001</v>
      </c>
      <c r="AZ641">
        <v>-0.84565699999999999</v>
      </c>
      <c r="BA641">
        <v>-0.799701</v>
      </c>
      <c r="BB641">
        <v>-1.19899</v>
      </c>
      <c r="BC641">
        <v>-0.65781500000000004</v>
      </c>
      <c r="BD641">
        <v>-0.30753200000000003</v>
      </c>
      <c r="BE641">
        <v>-0.48230800000000001</v>
      </c>
      <c r="BF641">
        <v>-0.11615399999999999</v>
      </c>
      <c r="BG641">
        <v>0.30204500000000001</v>
      </c>
      <c r="BH641">
        <v>-0.32308199999999998</v>
      </c>
      <c r="BI641">
        <v>-0.254971</v>
      </c>
      <c r="BJ641">
        <v>-0.798651</v>
      </c>
      <c r="BK641">
        <v>0.64726399999999995</v>
      </c>
      <c r="BL641">
        <v>0.378498</v>
      </c>
      <c r="BM641">
        <v>-1.1547000000000001</v>
      </c>
      <c r="BN641">
        <v>0.340119</v>
      </c>
      <c r="BO641">
        <v>-1.0220499999999999</v>
      </c>
      <c r="BP641">
        <v>-0.84131999999999996</v>
      </c>
      <c r="BQ641">
        <v>-0.50091799999999997</v>
      </c>
      <c r="BR641">
        <v>-1.29758</v>
      </c>
      <c r="BS641">
        <v>-1.89845</v>
      </c>
      <c r="BT641">
        <v>-0.108172</v>
      </c>
      <c r="BU641">
        <v>-0.382019</v>
      </c>
      <c r="BV641">
        <v>-8.7798500000000002E-2</v>
      </c>
      <c r="BW641">
        <v>7.5152099999999999E-2</v>
      </c>
      <c r="BX641">
        <v>-1.01722</v>
      </c>
      <c r="BY641">
        <v>-0.264845</v>
      </c>
      <c r="BZ641">
        <v>0.75946599999999997</v>
      </c>
      <c r="CA641">
        <v>-0.53606399999999998</v>
      </c>
      <c r="CB641">
        <v>-0.64539999999999997</v>
      </c>
      <c r="CC641">
        <v>-0.85825499999999999</v>
      </c>
      <c r="CD641">
        <v>0.224297</v>
      </c>
      <c r="CE641">
        <v>-0.49459399999999998</v>
      </c>
      <c r="CF641">
        <v>-0.867892</v>
      </c>
      <c r="CG641">
        <v>-0.65893400000000002</v>
      </c>
      <c r="CH641">
        <v>-0.15813199999999999</v>
      </c>
      <c r="CI641">
        <v>-0.31500699999999998</v>
      </c>
      <c r="CJ641">
        <v>-0.27415299999999998</v>
      </c>
      <c r="CK641">
        <v>-0.685056</v>
      </c>
      <c r="CL641">
        <v>0.52074100000000001</v>
      </c>
      <c r="CM641">
        <v>-0.38577899999999998</v>
      </c>
      <c r="CN641">
        <v>-0.89205299999999998</v>
      </c>
      <c r="CO641">
        <v>-0.99603699999999995</v>
      </c>
      <c r="CP641">
        <v>-9.6090099999999998E-2</v>
      </c>
      <c r="CQ641">
        <v>0.21523400000000001</v>
      </c>
      <c r="CR641">
        <v>-0.49401099999999998</v>
      </c>
      <c r="CS641">
        <v>-1.17794</v>
      </c>
      <c r="CT641">
        <v>-0.30171300000000001</v>
      </c>
      <c r="CU641">
        <v>-0.42734</v>
      </c>
      <c r="CV641">
        <v>-1.19899</v>
      </c>
      <c r="CW641">
        <v>-4.1960600000000001E-2</v>
      </c>
      <c r="CX641">
        <v>-0.41795199999999999</v>
      </c>
    </row>
    <row r="642" spans="1:102" x14ac:dyDescent="0.3">
      <c r="A642" t="s">
        <v>1295</v>
      </c>
      <c r="B642">
        <v>-0.34046300000000002</v>
      </c>
      <c r="C642">
        <v>-0.51156999999999997</v>
      </c>
      <c r="D642">
        <v>0.56481899999999996</v>
      </c>
      <c r="E642">
        <v>-0.72328199999999998</v>
      </c>
      <c r="F642">
        <v>0.189801</v>
      </c>
      <c r="G642">
        <v>0.740815</v>
      </c>
      <c r="H642">
        <v>0.82112200000000002</v>
      </c>
      <c r="I642">
        <v>-0.45228000000000002</v>
      </c>
      <c r="J642">
        <v>-0.92086999999999997</v>
      </c>
      <c r="K642">
        <v>0.53553600000000001</v>
      </c>
      <c r="L642">
        <v>0.27410299999999999</v>
      </c>
      <c r="M642">
        <v>0.58684899999999995</v>
      </c>
      <c r="N642">
        <v>0.73803700000000005</v>
      </c>
      <c r="O642">
        <v>-1.2067300000000001</v>
      </c>
      <c r="P642">
        <v>0.60445800000000005</v>
      </c>
      <c r="Q642">
        <v>-0.288798</v>
      </c>
      <c r="R642">
        <v>0.445158</v>
      </c>
      <c r="S642">
        <v>0.59503600000000001</v>
      </c>
      <c r="T642">
        <v>0.46317599999999998</v>
      </c>
      <c r="U642">
        <v>0.73993100000000001</v>
      </c>
      <c r="V642">
        <v>-0.45922200000000002</v>
      </c>
      <c r="W642">
        <v>-0.67481000000000002</v>
      </c>
      <c r="X642">
        <v>-1.1458699999999999</v>
      </c>
      <c r="Y642">
        <v>0.64116399999999996</v>
      </c>
      <c r="Z642">
        <v>0.77683599999999997</v>
      </c>
      <c r="AA642">
        <v>-0.56034200000000001</v>
      </c>
      <c r="AB642">
        <v>-0.55303899999999995</v>
      </c>
      <c r="AC642">
        <v>-0.98143599999999998</v>
      </c>
      <c r="AD642">
        <v>-0.87786799999999998</v>
      </c>
      <c r="AE642">
        <v>0.41834300000000002</v>
      </c>
      <c r="AF642">
        <v>0.74296700000000004</v>
      </c>
      <c r="AG642">
        <v>-0.62350499999999998</v>
      </c>
      <c r="AH642">
        <v>-0.276169</v>
      </c>
      <c r="AI642">
        <v>-0.20748900000000001</v>
      </c>
      <c r="AJ642">
        <v>0.430174</v>
      </c>
      <c r="AK642">
        <v>-0.61242600000000003</v>
      </c>
      <c r="AL642">
        <v>0.58274999999999999</v>
      </c>
      <c r="AM642">
        <v>0.75827299999999997</v>
      </c>
      <c r="AN642">
        <v>0.112833</v>
      </c>
      <c r="AO642">
        <v>-0.74064700000000006</v>
      </c>
      <c r="AP642">
        <v>-0.59441999999999995</v>
      </c>
      <c r="AQ642">
        <v>-0.41703499999999999</v>
      </c>
      <c r="AR642">
        <v>-0.71388799999999997</v>
      </c>
      <c r="AS642">
        <v>-0.61299599999999999</v>
      </c>
      <c r="AT642">
        <v>-1.1941900000000001</v>
      </c>
      <c r="AU642">
        <v>-0.63811099999999998</v>
      </c>
      <c r="AV642">
        <v>0.94224600000000003</v>
      </c>
      <c r="AW642">
        <v>0.338169</v>
      </c>
      <c r="AX642">
        <v>0.653806</v>
      </c>
      <c r="AY642">
        <v>-0.67802200000000001</v>
      </c>
      <c r="AZ642">
        <v>-0.269343</v>
      </c>
      <c r="BA642">
        <v>-1.0222500000000001</v>
      </c>
      <c r="BB642">
        <v>-0.75046900000000005</v>
      </c>
      <c r="BC642">
        <v>-0.68042000000000002</v>
      </c>
      <c r="BD642">
        <v>3.0248899999999999E-2</v>
      </c>
      <c r="BE642">
        <v>-0.24905099999999999</v>
      </c>
      <c r="BF642">
        <v>9.1997399999999997E-3</v>
      </c>
      <c r="BG642">
        <v>0.300595</v>
      </c>
      <c r="BH642">
        <v>1.1410400000000001</v>
      </c>
      <c r="BI642">
        <v>0.47766199999999998</v>
      </c>
      <c r="BJ642">
        <v>-0.64655300000000004</v>
      </c>
      <c r="BK642">
        <v>0.795682</v>
      </c>
      <c r="BL642">
        <v>0.45452199999999998</v>
      </c>
      <c r="BM642">
        <v>-0.51580999999999999</v>
      </c>
      <c r="BN642">
        <v>6.5271999999999997E-2</v>
      </c>
      <c r="BO642">
        <v>-0.54149400000000003</v>
      </c>
      <c r="BP642">
        <v>0.53490000000000004</v>
      </c>
      <c r="BQ642">
        <v>0.56401100000000004</v>
      </c>
      <c r="BR642">
        <v>-0.85468699999999997</v>
      </c>
      <c r="BS642">
        <v>-0.60917900000000003</v>
      </c>
      <c r="BT642">
        <v>0.11577800000000001</v>
      </c>
      <c r="BU642">
        <v>0.40594000000000002</v>
      </c>
      <c r="BV642">
        <v>0.415298</v>
      </c>
      <c r="BW642">
        <v>0.68157299999999998</v>
      </c>
      <c r="BX642">
        <v>1.2085E-2</v>
      </c>
      <c r="BY642">
        <v>0.53655200000000003</v>
      </c>
      <c r="BZ642">
        <v>0.63996399999999998</v>
      </c>
      <c r="CA642">
        <v>-0.27451999999999999</v>
      </c>
      <c r="CB642">
        <v>-0.56290499999999999</v>
      </c>
      <c r="CC642">
        <v>-0.90725800000000001</v>
      </c>
      <c r="CD642">
        <v>0.35148499999999999</v>
      </c>
      <c r="CE642">
        <v>-0.892787</v>
      </c>
      <c r="CF642">
        <v>-0.62977700000000003</v>
      </c>
      <c r="CG642">
        <v>-0.49792799999999998</v>
      </c>
      <c r="CH642">
        <v>0.48444100000000001</v>
      </c>
      <c r="CI642">
        <v>0.60482000000000002</v>
      </c>
      <c r="CJ642">
        <v>0.12037200000000001</v>
      </c>
      <c r="CK642">
        <v>0.171512</v>
      </c>
      <c r="CL642">
        <v>0.35508899999999999</v>
      </c>
      <c r="CM642">
        <v>0.482375</v>
      </c>
      <c r="CN642">
        <v>-0.75871699999999997</v>
      </c>
      <c r="CO642">
        <v>-0.74137399999999998</v>
      </c>
      <c r="CP642">
        <v>0.35782599999999998</v>
      </c>
      <c r="CQ642">
        <v>0.12642999999999999</v>
      </c>
      <c r="CR642">
        <v>-0.35707</v>
      </c>
      <c r="CS642">
        <v>-0.58324299999999996</v>
      </c>
      <c r="CT642">
        <v>-0.96407799999999999</v>
      </c>
      <c r="CU642">
        <v>0.468393</v>
      </c>
      <c r="CV642">
        <v>-0.75046900000000005</v>
      </c>
      <c r="CW642">
        <v>0.52160700000000004</v>
      </c>
      <c r="CX642">
        <v>0.50106700000000004</v>
      </c>
    </row>
    <row r="643" spans="1:102" x14ac:dyDescent="0.3">
      <c r="A643" t="s">
        <v>521</v>
      </c>
      <c r="B643">
        <v>1.04016</v>
      </c>
      <c r="C643">
        <v>0.83080399999999999</v>
      </c>
      <c r="D643">
        <v>0.36849799999999999</v>
      </c>
      <c r="E643">
        <v>0.75841800000000004</v>
      </c>
      <c r="F643">
        <v>0.94323400000000002</v>
      </c>
      <c r="G643">
        <v>0.44251400000000002</v>
      </c>
      <c r="H643">
        <v>0.22583800000000001</v>
      </c>
      <c r="I643">
        <v>0.89451000000000003</v>
      </c>
      <c r="J643">
        <v>0.58493899999999999</v>
      </c>
      <c r="K643">
        <v>0.86948400000000003</v>
      </c>
      <c r="L643">
        <v>0.78495800000000004</v>
      </c>
      <c r="M643">
        <v>0.50268000000000002</v>
      </c>
      <c r="N643">
        <v>0.53307499999999997</v>
      </c>
      <c r="O643">
        <v>0.347829</v>
      </c>
      <c r="P643">
        <v>0.40548699999999999</v>
      </c>
      <c r="Q643">
        <v>-4.8220299999999997E-3</v>
      </c>
      <c r="R643">
        <v>0.54814600000000002</v>
      </c>
      <c r="S643">
        <v>0.75526599999999999</v>
      </c>
      <c r="T643">
        <v>0.51541400000000004</v>
      </c>
      <c r="U643">
        <v>0.44625300000000001</v>
      </c>
      <c r="V643">
        <v>0.69853399999999999</v>
      </c>
      <c r="W643">
        <v>0.74345300000000003</v>
      </c>
      <c r="X643">
        <v>0.59971099999999999</v>
      </c>
      <c r="Y643">
        <v>0.516903</v>
      </c>
      <c r="Z643">
        <v>0.25621500000000003</v>
      </c>
      <c r="AA643">
        <v>0.618143</v>
      </c>
      <c r="AB643">
        <v>1.30688</v>
      </c>
      <c r="AC643">
        <v>0.87968299999999999</v>
      </c>
      <c r="AD643">
        <v>1.04464</v>
      </c>
      <c r="AE643">
        <v>2.1336200000000001</v>
      </c>
      <c r="AF643">
        <v>0.51684099999999999</v>
      </c>
      <c r="AG643">
        <v>0.76474299999999995</v>
      </c>
      <c r="AH643">
        <v>0.119102</v>
      </c>
      <c r="AI643">
        <v>-5.7467799999999999E-2</v>
      </c>
      <c r="AJ643">
        <v>1.6750700000000001</v>
      </c>
      <c r="AK643">
        <v>0.62531400000000004</v>
      </c>
      <c r="AL643">
        <v>0.75357399999999997</v>
      </c>
      <c r="AM643">
        <v>0.29618499999999998</v>
      </c>
      <c r="AN643">
        <v>1.1073200000000001</v>
      </c>
      <c r="AO643">
        <v>3.7129400000000001</v>
      </c>
      <c r="AP643">
        <v>1.6248</v>
      </c>
      <c r="AQ643">
        <v>0.68897699999999995</v>
      </c>
      <c r="AR643">
        <v>0.73843300000000001</v>
      </c>
      <c r="AS643">
        <v>0.48546499999999998</v>
      </c>
      <c r="AT643">
        <v>0.36763400000000002</v>
      </c>
      <c r="AU643">
        <v>0.74426000000000003</v>
      </c>
      <c r="AV643">
        <v>0.20330899999999999</v>
      </c>
      <c r="AW643">
        <v>0.51266400000000001</v>
      </c>
      <c r="AX643">
        <v>0.89542100000000002</v>
      </c>
      <c r="AY643">
        <v>1.0668500000000001</v>
      </c>
      <c r="AZ643">
        <v>0.57380799999999998</v>
      </c>
      <c r="BA643">
        <v>7.9219399999999995E-2</v>
      </c>
      <c r="BB643">
        <v>0.230271</v>
      </c>
      <c r="BC643">
        <v>0.231151</v>
      </c>
      <c r="BD643">
        <v>0.31423600000000002</v>
      </c>
      <c r="BE643">
        <v>0.25603500000000001</v>
      </c>
      <c r="BF643">
        <v>0.614012</v>
      </c>
      <c r="BG643">
        <v>0.30043199999999998</v>
      </c>
      <c r="BH643">
        <v>0.64268999999999998</v>
      </c>
      <c r="BI643">
        <v>0.38809100000000002</v>
      </c>
      <c r="BJ643">
        <v>0.13609599999999999</v>
      </c>
      <c r="BK643">
        <v>1.0163800000000001</v>
      </c>
      <c r="BL643">
        <v>1.1437999999999999</v>
      </c>
      <c r="BM643">
        <v>0.237707</v>
      </c>
      <c r="BN643">
        <v>-1.0894900000000001E-2</v>
      </c>
      <c r="BO643">
        <v>0.531192</v>
      </c>
      <c r="BP643">
        <v>0.39640999999999998</v>
      </c>
      <c r="BQ643">
        <v>0.58370500000000003</v>
      </c>
      <c r="BR643">
        <v>0.90840799999999999</v>
      </c>
      <c r="BS643">
        <v>1.1075699999999999</v>
      </c>
      <c r="BT643">
        <v>0.35228500000000001</v>
      </c>
      <c r="BU643">
        <v>0.6704</v>
      </c>
      <c r="BV643">
        <v>0.77488900000000005</v>
      </c>
      <c r="BW643">
        <v>0.477821</v>
      </c>
      <c r="BX643">
        <v>1.0170600000000001</v>
      </c>
      <c r="BY643">
        <v>0.69776899999999997</v>
      </c>
      <c r="BZ643">
        <v>0.96856200000000003</v>
      </c>
      <c r="CA643">
        <v>0.40092800000000001</v>
      </c>
      <c r="CB643">
        <v>6.9032700000000002E-2</v>
      </c>
      <c r="CC643">
        <v>0.626475</v>
      </c>
      <c r="CD643">
        <v>0.81600200000000001</v>
      </c>
      <c r="CE643">
        <v>1.2578199999999999</v>
      </c>
      <c r="CF643">
        <v>0.50285999999999997</v>
      </c>
      <c r="CG643">
        <v>0.64443499999999998</v>
      </c>
      <c r="CH643">
        <v>0.56014299999999995</v>
      </c>
      <c r="CI643">
        <v>0.57948</v>
      </c>
      <c r="CJ643">
        <v>0.53977200000000003</v>
      </c>
      <c r="CK643">
        <v>0.75059600000000004</v>
      </c>
      <c r="CL643">
        <v>0.97666200000000003</v>
      </c>
      <c r="CM643">
        <v>0.43451600000000001</v>
      </c>
      <c r="CN643">
        <v>0.99885199999999996</v>
      </c>
      <c r="CO643">
        <v>0.40703499999999998</v>
      </c>
      <c r="CP643">
        <v>0.45574500000000001</v>
      </c>
      <c r="CQ643">
        <v>0.72203300000000004</v>
      </c>
      <c r="CR643">
        <v>0.799597</v>
      </c>
      <c r="CS643">
        <v>0.30177199999999998</v>
      </c>
      <c r="CT643">
        <v>-0.51832500000000004</v>
      </c>
      <c r="CU643">
        <v>0.66385400000000006</v>
      </c>
      <c r="CV643">
        <v>0.230271</v>
      </c>
      <c r="CW643">
        <v>-9.2008499999999993E-2</v>
      </c>
      <c r="CX643">
        <v>1.55162</v>
      </c>
    </row>
    <row r="644" spans="1:102" x14ac:dyDescent="0.3">
      <c r="A644" t="s">
        <v>584</v>
      </c>
      <c r="B644">
        <v>-0.371917</v>
      </c>
      <c r="C644">
        <v>-0.176486</v>
      </c>
      <c r="D644">
        <v>0.99093699999999996</v>
      </c>
      <c r="E644">
        <v>-0.62449299999999996</v>
      </c>
      <c r="F644">
        <v>0.44919199999999998</v>
      </c>
      <c r="G644">
        <v>8.96869E-2</v>
      </c>
      <c r="H644">
        <v>0.68036700000000006</v>
      </c>
      <c r="I644">
        <v>6.8042400000000003E-2</v>
      </c>
      <c r="J644">
        <v>-0.12200999999999999</v>
      </c>
      <c r="K644">
        <v>8.5244700000000007E-2</v>
      </c>
      <c r="L644">
        <v>0.43623299999999998</v>
      </c>
      <c r="M644">
        <v>0.40142</v>
      </c>
      <c r="N644">
        <v>0.270036</v>
      </c>
      <c r="O644">
        <v>-7.9861399999999999E-2</v>
      </c>
      <c r="P644">
        <v>0.239256</v>
      </c>
      <c r="Q644">
        <v>-0.37958199999999997</v>
      </c>
      <c r="R644">
        <v>0.13111500000000001</v>
      </c>
      <c r="S644">
        <v>0.29776399999999997</v>
      </c>
      <c r="T644">
        <v>0.40356999999999998</v>
      </c>
      <c r="U644">
        <v>0.385328</v>
      </c>
      <c r="V644">
        <v>-0.54670200000000002</v>
      </c>
      <c r="W644">
        <v>-1.4608099999999999</v>
      </c>
      <c r="X644">
        <v>-0.92036600000000002</v>
      </c>
      <c r="Y644">
        <v>0.240089</v>
      </c>
      <c r="Z644">
        <v>0.55618400000000001</v>
      </c>
      <c r="AA644">
        <v>-0.30496099999999998</v>
      </c>
      <c r="AB644">
        <v>-0.45672800000000002</v>
      </c>
      <c r="AC644">
        <v>0.275426</v>
      </c>
      <c r="AD644">
        <v>-0.217028</v>
      </c>
      <c r="AE644">
        <v>0.92506299999999997</v>
      </c>
      <c r="AF644">
        <v>0.13411899999999999</v>
      </c>
      <c r="AG644">
        <v>-0.67868499999999998</v>
      </c>
      <c r="AH644">
        <v>-0.234907</v>
      </c>
      <c r="AI644">
        <v>1.1309800000000001</v>
      </c>
      <c r="AJ644">
        <v>0.179732</v>
      </c>
      <c r="AK644">
        <v>0.49399300000000002</v>
      </c>
      <c r="AL644">
        <v>0.31183699999999998</v>
      </c>
      <c r="AM644">
        <v>0.39754699999999998</v>
      </c>
      <c r="AN644">
        <v>0.53112599999999999</v>
      </c>
      <c r="AO644">
        <v>-0.30251099999999997</v>
      </c>
      <c r="AP644">
        <v>-0.528721</v>
      </c>
      <c r="AQ644">
        <v>-0.39477600000000002</v>
      </c>
      <c r="AR644">
        <v>-0.43400699999999998</v>
      </c>
      <c r="AS644">
        <v>-0.26341100000000001</v>
      </c>
      <c r="AT644">
        <v>-0.47170299999999998</v>
      </c>
      <c r="AU644">
        <v>-0.98821400000000004</v>
      </c>
      <c r="AV644">
        <v>0.1356</v>
      </c>
      <c r="AW644">
        <v>8.7224399999999994E-2</v>
      </c>
      <c r="AX644">
        <v>0.475829</v>
      </c>
      <c r="AY644">
        <v>-4.4440399999999998E-2</v>
      </c>
      <c r="AZ644">
        <v>-8.5247400000000001E-2</v>
      </c>
      <c r="BA644">
        <v>-0.57240100000000005</v>
      </c>
      <c r="BB644">
        <v>-0.97049200000000002</v>
      </c>
      <c r="BC644">
        <v>-0.71148500000000003</v>
      </c>
      <c r="BD644">
        <v>-0.250967</v>
      </c>
      <c r="BE644">
        <v>3.6712300000000003E-2</v>
      </c>
      <c r="BF644">
        <v>-0.23964099999999999</v>
      </c>
      <c r="BG644">
        <v>0.29942600000000003</v>
      </c>
      <c r="BH644">
        <v>4.5998900000000002E-2</v>
      </c>
      <c r="BI644">
        <v>0.70118899999999995</v>
      </c>
      <c r="BJ644">
        <v>-0.60881099999999999</v>
      </c>
      <c r="BK644">
        <v>0.40840900000000002</v>
      </c>
      <c r="BL644">
        <v>0.66458600000000001</v>
      </c>
      <c r="BM644">
        <v>3.4986299999999998E-2</v>
      </c>
      <c r="BN644">
        <v>1.7137800000000002E-2</v>
      </c>
      <c r="BO644">
        <v>-0.43055300000000002</v>
      </c>
      <c r="BP644">
        <v>0.25207200000000002</v>
      </c>
      <c r="BQ644">
        <v>0.56983799999999996</v>
      </c>
      <c r="BR644">
        <v>0.23974000000000001</v>
      </c>
      <c r="BS644">
        <v>-0.47354499999999999</v>
      </c>
      <c r="BT644">
        <v>-1.25325</v>
      </c>
      <c r="BU644">
        <v>0.31928800000000002</v>
      </c>
      <c r="BV644">
        <v>0.42545500000000003</v>
      </c>
      <c r="BW644">
        <v>0.29101900000000003</v>
      </c>
      <c r="BX644">
        <v>-0.468719</v>
      </c>
      <c r="BY644">
        <v>0.64938399999999996</v>
      </c>
      <c r="BZ644">
        <v>0.19431000000000001</v>
      </c>
      <c r="CA644">
        <v>-0.70865500000000003</v>
      </c>
      <c r="CB644">
        <v>-0.67709299999999994</v>
      </c>
      <c r="CC644">
        <v>-0.21946399999999999</v>
      </c>
      <c r="CD644">
        <v>0.36541299999999999</v>
      </c>
      <c r="CE644">
        <v>-1.9559800000000001</v>
      </c>
      <c r="CF644">
        <v>-0.219245</v>
      </c>
      <c r="CG644">
        <v>-0.58219200000000004</v>
      </c>
      <c r="CH644">
        <v>0.43650699999999998</v>
      </c>
      <c r="CI644">
        <v>0.32497599999999999</v>
      </c>
      <c r="CJ644">
        <v>0.372699</v>
      </c>
      <c r="CK644">
        <v>-0.13275500000000001</v>
      </c>
      <c r="CL644">
        <v>0.29972500000000002</v>
      </c>
      <c r="CM644">
        <v>0.31112800000000002</v>
      </c>
      <c r="CN644">
        <v>-0.73148999999999997</v>
      </c>
      <c r="CO644">
        <v>-0.31979400000000002</v>
      </c>
      <c r="CP644">
        <v>0.36927199999999999</v>
      </c>
      <c r="CQ644">
        <v>0.42037000000000002</v>
      </c>
      <c r="CR644">
        <v>0.11362</v>
      </c>
      <c r="CS644">
        <v>0.38875599999999999</v>
      </c>
      <c r="CT644">
        <v>-0.183944</v>
      </c>
      <c r="CU644">
        <v>0.30720599999999998</v>
      </c>
      <c r="CV644">
        <v>-0.97049200000000002</v>
      </c>
      <c r="CW644">
        <v>0.42754900000000001</v>
      </c>
      <c r="CX644">
        <v>0.39542899999999997</v>
      </c>
    </row>
    <row r="645" spans="1:102" x14ac:dyDescent="0.3">
      <c r="A645" t="s">
        <v>173</v>
      </c>
      <c r="B645">
        <v>0.51624300000000001</v>
      </c>
      <c r="C645">
        <v>0.98444299999999996</v>
      </c>
      <c r="D645">
        <v>0.69758200000000004</v>
      </c>
      <c r="E645">
        <v>1.2379100000000001</v>
      </c>
      <c r="F645">
        <v>0.140538</v>
      </c>
      <c r="G645">
        <v>6.9950700000000005E-2</v>
      </c>
      <c r="H645">
        <v>0.14202899999999999</v>
      </c>
      <c r="I645">
        <v>1.6154200000000001</v>
      </c>
      <c r="J645">
        <v>0.39157900000000001</v>
      </c>
      <c r="K645">
        <v>0.29669800000000002</v>
      </c>
      <c r="L645">
        <v>0.36673699999999998</v>
      </c>
      <c r="M645">
        <v>0.48200900000000002</v>
      </c>
      <c r="N645">
        <v>0.55404200000000003</v>
      </c>
      <c r="O645">
        <v>1.8565499999999999</v>
      </c>
      <c r="P645">
        <v>0.370112</v>
      </c>
      <c r="Q645">
        <v>0.40186100000000002</v>
      </c>
      <c r="R645">
        <v>0.718997</v>
      </c>
      <c r="S645">
        <v>0.34694999999999998</v>
      </c>
      <c r="T645">
        <v>0.61704000000000003</v>
      </c>
      <c r="U645">
        <v>0.45676699999999998</v>
      </c>
      <c r="V645">
        <v>0.81673099999999998</v>
      </c>
      <c r="W645">
        <v>0.32225900000000002</v>
      </c>
      <c r="X645">
        <v>1.1842900000000001</v>
      </c>
      <c r="Y645">
        <v>0.32888699999999998</v>
      </c>
      <c r="Z645">
        <v>0.49320900000000001</v>
      </c>
      <c r="AA645">
        <v>1.17885</v>
      </c>
      <c r="AB645">
        <v>0.76938499999999999</v>
      </c>
      <c r="AC645">
        <v>0.54005999999999998</v>
      </c>
      <c r="AD645">
        <v>0.853603</v>
      </c>
      <c r="AE645">
        <v>0.62780999999999998</v>
      </c>
      <c r="AF645">
        <v>0.71808499999999997</v>
      </c>
      <c r="AG645">
        <v>1.66421</v>
      </c>
      <c r="AH645">
        <v>-0.43741999999999998</v>
      </c>
      <c r="AI645">
        <v>0.45797599999999999</v>
      </c>
      <c r="AJ645">
        <v>0.19997799999999999</v>
      </c>
      <c r="AK645">
        <v>2.3374899999999998</v>
      </c>
      <c r="AL645">
        <v>0.55898300000000001</v>
      </c>
      <c r="AM645">
        <v>0.12038699999999999</v>
      </c>
      <c r="AN645">
        <v>0.64080099999999995</v>
      </c>
      <c r="AO645">
        <v>3.1932200000000001E-2</v>
      </c>
      <c r="AP645">
        <v>0.59189499999999995</v>
      </c>
      <c r="AQ645">
        <v>0.38268400000000002</v>
      </c>
      <c r="AR645">
        <v>1.5563199999999999</v>
      </c>
      <c r="AS645">
        <v>0.43990200000000002</v>
      </c>
      <c r="AT645">
        <v>0.687056</v>
      </c>
      <c r="AU645">
        <v>0.35559200000000002</v>
      </c>
      <c r="AV645">
        <v>0.53600099999999995</v>
      </c>
      <c r="AW645">
        <v>0.41550999999999999</v>
      </c>
      <c r="AX645">
        <v>0.78978199999999998</v>
      </c>
      <c r="AY645">
        <v>0.48409200000000002</v>
      </c>
      <c r="AZ645">
        <v>0.42908499999999999</v>
      </c>
      <c r="BA645">
        <v>1.43815</v>
      </c>
      <c r="BB645">
        <v>0.18002699999999999</v>
      </c>
      <c r="BC645">
        <v>1.1324799999999999</v>
      </c>
      <c r="BD645">
        <v>0.17627100000000001</v>
      </c>
      <c r="BE645">
        <v>0.82581599999999999</v>
      </c>
      <c r="BF645">
        <v>0.71531999999999996</v>
      </c>
      <c r="BG645">
        <v>0.29844900000000002</v>
      </c>
      <c r="BH645">
        <v>8.1315600000000002E-2</v>
      </c>
      <c r="BI645">
        <v>0.485622</v>
      </c>
      <c r="BJ645">
        <v>0.265156</v>
      </c>
      <c r="BK645">
        <v>0.74103300000000005</v>
      </c>
      <c r="BL645">
        <v>0.191862</v>
      </c>
      <c r="BM645">
        <v>1.0952299999999999</v>
      </c>
      <c r="BN645">
        <v>0.65884799999999999</v>
      </c>
      <c r="BO645">
        <v>0.93419399999999997</v>
      </c>
      <c r="BP645">
        <v>0.331044</v>
      </c>
      <c r="BQ645">
        <v>0.62056599999999995</v>
      </c>
      <c r="BR645">
        <v>0.88675499999999996</v>
      </c>
      <c r="BS645">
        <v>0.52838799999999997</v>
      </c>
      <c r="BT645">
        <v>2.5931799999999998</v>
      </c>
      <c r="BU645">
        <v>0.68526200000000004</v>
      </c>
      <c r="BV645">
        <v>1.15964</v>
      </c>
      <c r="BW645">
        <v>0.54644700000000002</v>
      </c>
      <c r="BX645">
        <v>0.90014499999999997</v>
      </c>
      <c r="BY645">
        <v>0.53120400000000001</v>
      </c>
      <c r="BZ645">
        <v>0.64843899999999999</v>
      </c>
      <c r="CA645">
        <v>0.89217900000000006</v>
      </c>
      <c r="CB645">
        <v>0.86115699999999995</v>
      </c>
      <c r="CC645">
        <v>1.4529799999999999</v>
      </c>
      <c r="CD645">
        <v>0.28409899999999999</v>
      </c>
      <c r="CE645">
        <v>2.9415499999999999</v>
      </c>
      <c r="CF645">
        <v>1.42411</v>
      </c>
      <c r="CG645">
        <v>0.581542</v>
      </c>
      <c r="CH645">
        <v>0.61786300000000005</v>
      </c>
      <c r="CI645">
        <v>0.56641200000000003</v>
      </c>
      <c r="CJ645">
        <v>0.58444200000000002</v>
      </c>
      <c r="CK645">
        <v>1.1529100000000001</v>
      </c>
      <c r="CL645">
        <v>0.558118</v>
      </c>
      <c r="CM645">
        <v>0.34600999999999998</v>
      </c>
      <c r="CN645">
        <v>0.85773900000000003</v>
      </c>
      <c r="CO645">
        <v>1.3997299999999999</v>
      </c>
      <c r="CP645">
        <v>-4.7054600000000002E-2</v>
      </c>
      <c r="CQ645">
        <v>-0.25449899999999998</v>
      </c>
      <c r="CR645">
        <v>0.66020900000000005</v>
      </c>
      <c r="CS645">
        <v>-0.44245800000000002</v>
      </c>
      <c r="CT645">
        <v>2.2082999999999999</v>
      </c>
      <c r="CU645">
        <v>0.79671199999999998</v>
      </c>
      <c r="CV645">
        <v>0.18002699999999999</v>
      </c>
      <c r="CW645">
        <v>0.99066900000000002</v>
      </c>
      <c r="CX645">
        <v>1.37273</v>
      </c>
    </row>
    <row r="646" spans="1:102" x14ac:dyDescent="0.3">
      <c r="A646" t="s">
        <v>409</v>
      </c>
      <c r="B646">
        <v>0.68414699999999995</v>
      </c>
      <c r="C646">
        <v>0.82875900000000002</v>
      </c>
      <c r="D646">
        <v>-0.50822699999999998</v>
      </c>
      <c r="E646">
        <v>0.374635</v>
      </c>
      <c r="F646">
        <v>-0.19365099999999999</v>
      </c>
      <c r="G646">
        <v>-0.12729599999999999</v>
      </c>
      <c r="H646">
        <v>0.41529199999999999</v>
      </c>
      <c r="I646">
        <v>0.47997200000000001</v>
      </c>
      <c r="J646">
        <v>0.50068900000000005</v>
      </c>
      <c r="K646">
        <v>-0.58914900000000003</v>
      </c>
      <c r="L646">
        <v>0.61944500000000002</v>
      </c>
      <c r="M646">
        <v>0.69205000000000005</v>
      </c>
      <c r="N646">
        <v>0.35224800000000001</v>
      </c>
      <c r="O646">
        <v>0.69488799999999995</v>
      </c>
      <c r="P646">
        <v>0.27338499999999999</v>
      </c>
      <c r="Q646">
        <v>4.4784900000000002E-2</v>
      </c>
      <c r="R646">
        <v>0.81438100000000002</v>
      </c>
      <c r="S646">
        <v>0.70883499999999999</v>
      </c>
      <c r="T646">
        <v>0.68658799999999998</v>
      </c>
      <c r="U646">
        <v>0.14063400000000001</v>
      </c>
      <c r="V646">
        <v>0.977796</v>
      </c>
      <c r="W646">
        <v>0.54043799999999997</v>
      </c>
      <c r="X646">
        <v>0.88730100000000001</v>
      </c>
      <c r="Y646">
        <v>0.32098100000000002</v>
      </c>
      <c r="Z646">
        <v>0.56503599999999998</v>
      </c>
      <c r="AA646">
        <v>0.66983700000000002</v>
      </c>
      <c r="AB646">
        <v>0.95909500000000003</v>
      </c>
      <c r="AC646">
        <v>0.444077</v>
      </c>
      <c r="AD646">
        <v>0.75799099999999997</v>
      </c>
      <c r="AE646">
        <v>0.68166899999999997</v>
      </c>
      <c r="AF646">
        <v>-5.2719000000000002E-2</v>
      </c>
      <c r="AG646">
        <v>0.99256999999999995</v>
      </c>
      <c r="AH646">
        <v>0.687751</v>
      </c>
      <c r="AI646">
        <v>0.84034900000000001</v>
      </c>
      <c r="AJ646">
        <v>-0.25625799999999999</v>
      </c>
      <c r="AK646">
        <v>0.92604299999999995</v>
      </c>
      <c r="AL646">
        <v>-0.14477499999999999</v>
      </c>
      <c r="AM646">
        <v>1.1402699999999999</v>
      </c>
      <c r="AN646">
        <v>-0.29909200000000002</v>
      </c>
      <c r="AO646">
        <v>-0.180196</v>
      </c>
      <c r="AP646">
        <v>0.51993500000000004</v>
      </c>
      <c r="AQ646">
        <v>0.77517800000000003</v>
      </c>
      <c r="AR646">
        <v>0.87850700000000004</v>
      </c>
      <c r="AS646">
        <v>0.58129200000000003</v>
      </c>
      <c r="AT646">
        <v>0.21570400000000001</v>
      </c>
      <c r="AU646">
        <v>0.29443999999999998</v>
      </c>
      <c r="AV646">
        <v>5.16379E-2</v>
      </c>
      <c r="AW646">
        <v>0.240595</v>
      </c>
      <c r="AX646">
        <v>1.09765</v>
      </c>
      <c r="AY646">
        <v>0.36959500000000001</v>
      </c>
      <c r="AZ646">
        <v>0.21362200000000001</v>
      </c>
      <c r="BA646">
        <v>0.72270999999999996</v>
      </c>
      <c r="BB646">
        <v>9.6792900000000001E-2</v>
      </c>
      <c r="BC646">
        <v>0.32188</v>
      </c>
      <c r="BD646">
        <v>0.86010900000000001</v>
      </c>
      <c r="BE646">
        <v>1.1829000000000001</v>
      </c>
      <c r="BF646">
        <v>0.30960100000000002</v>
      </c>
      <c r="BG646">
        <v>0.29832399999999998</v>
      </c>
      <c r="BH646">
        <v>7.5928700000000002E-2</v>
      </c>
      <c r="BI646">
        <v>1.1018600000000001</v>
      </c>
      <c r="BJ646">
        <v>0.36366100000000001</v>
      </c>
      <c r="BK646">
        <v>0.53174399999999999</v>
      </c>
      <c r="BL646">
        <v>-0.352715</v>
      </c>
      <c r="BM646">
        <v>0.67365799999999998</v>
      </c>
      <c r="BN646">
        <v>0.25720500000000002</v>
      </c>
      <c r="BO646">
        <v>1.06334</v>
      </c>
      <c r="BP646">
        <v>-0.18582099999999999</v>
      </c>
      <c r="BQ646">
        <v>-0.89932999999999996</v>
      </c>
      <c r="BR646">
        <v>0.78309499999999999</v>
      </c>
      <c r="BS646">
        <v>0.45597500000000002</v>
      </c>
      <c r="BT646">
        <v>0.77028399999999997</v>
      </c>
      <c r="BU646">
        <v>0.298678</v>
      </c>
      <c r="BV646">
        <v>-0.157775</v>
      </c>
      <c r="BW646">
        <v>0.71226500000000004</v>
      </c>
      <c r="BX646">
        <v>0.69114799999999998</v>
      </c>
      <c r="BY646">
        <v>2.4778000000000001E-2</v>
      </c>
      <c r="BZ646">
        <v>0.24757000000000001</v>
      </c>
      <c r="CA646">
        <v>0.50855099999999998</v>
      </c>
      <c r="CB646">
        <v>0.25684000000000001</v>
      </c>
      <c r="CC646">
        <v>0.849325</v>
      </c>
      <c r="CD646">
        <v>-0.498029</v>
      </c>
      <c r="CE646">
        <v>0.72106800000000004</v>
      </c>
      <c r="CF646">
        <v>0.66233500000000001</v>
      </c>
      <c r="CG646">
        <v>0.53652500000000003</v>
      </c>
      <c r="CH646">
        <v>9.9360799999999999E-2</v>
      </c>
      <c r="CI646">
        <v>0.276999</v>
      </c>
      <c r="CJ646">
        <v>0.13334799999999999</v>
      </c>
      <c r="CK646">
        <v>0.53741700000000003</v>
      </c>
      <c r="CL646">
        <v>0.50038099999999996</v>
      </c>
      <c r="CM646">
        <v>9.1624700000000003E-2</v>
      </c>
      <c r="CN646">
        <v>0.990564</v>
      </c>
      <c r="CO646">
        <v>0.76321000000000006</v>
      </c>
      <c r="CP646">
        <v>0.25239499999999998</v>
      </c>
      <c r="CQ646">
        <v>6.8383200000000005E-2</v>
      </c>
      <c r="CR646">
        <v>0.98786300000000005</v>
      </c>
      <c r="CS646">
        <v>0.44793300000000003</v>
      </c>
      <c r="CT646">
        <v>1.0483499999999999</v>
      </c>
      <c r="CU646">
        <v>-0.111439</v>
      </c>
      <c r="CV646">
        <v>9.6792900000000001E-2</v>
      </c>
      <c r="CW646">
        <v>0.52144299999999999</v>
      </c>
      <c r="CX646">
        <v>0.48602699999999999</v>
      </c>
    </row>
    <row r="647" spans="1:102" x14ac:dyDescent="0.3">
      <c r="A647" t="s">
        <v>1243</v>
      </c>
      <c r="B647">
        <v>-0.49093399999999998</v>
      </c>
      <c r="C647">
        <v>-0.39011200000000001</v>
      </c>
      <c r="D647">
        <v>0.10756400000000001</v>
      </c>
      <c r="E647">
        <v>-1.42058</v>
      </c>
      <c r="F647">
        <v>0.19549</v>
      </c>
      <c r="G647">
        <v>0.47230800000000001</v>
      </c>
      <c r="H647">
        <v>8.7239999999999998E-2</v>
      </c>
      <c r="I647">
        <v>-0.50079099999999999</v>
      </c>
      <c r="J647">
        <v>-0.67311600000000005</v>
      </c>
      <c r="K647">
        <v>0.52361599999999997</v>
      </c>
      <c r="L647">
        <v>0.40817300000000001</v>
      </c>
      <c r="M647">
        <v>0.18823699999999999</v>
      </c>
      <c r="N647">
        <v>0.48301100000000002</v>
      </c>
      <c r="O647">
        <v>-0.70200700000000005</v>
      </c>
      <c r="P647">
        <v>0.328181</v>
      </c>
      <c r="Q647">
        <v>-0.57320899999999997</v>
      </c>
      <c r="R647">
        <v>0.22880200000000001</v>
      </c>
      <c r="S647">
        <v>0.44914599999999999</v>
      </c>
      <c r="T647">
        <v>0.44947799999999999</v>
      </c>
      <c r="U647">
        <v>0.60694999999999999</v>
      </c>
      <c r="V647">
        <v>4.2175799999999999E-2</v>
      </c>
      <c r="W647">
        <v>-1.2172099999999999</v>
      </c>
      <c r="X647">
        <v>-1.1755</v>
      </c>
      <c r="Y647">
        <v>0.39537499999999998</v>
      </c>
      <c r="Z647">
        <v>0.76394099999999998</v>
      </c>
      <c r="AA647">
        <v>-0.16596900000000001</v>
      </c>
      <c r="AB647">
        <v>-3.8282799999999999E-2</v>
      </c>
      <c r="AC647">
        <v>-0.15751599999999999</v>
      </c>
      <c r="AD647">
        <v>-0.33792100000000003</v>
      </c>
      <c r="AE647">
        <v>0.89239599999999997</v>
      </c>
      <c r="AF647">
        <v>0.684643</v>
      </c>
      <c r="AG647">
        <v>-0.123225</v>
      </c>
      <c r="AH647">
        <v>-0.167712</v>
      </c>
      <c r="AI647">
        <v>-0.138403</v>
      </c>
      <c r="AJ647">
        <v>4.3445200000000003E-2</v>
      </c>
      <c r="AK647">
        <v>-0.53228600000000004</v>
      </c>
      <c r="AL647">
        <v>0.49196000000000001</v>
      </c>
      <c r="AM647">
        <v>0.48554700000000001</v>
      </c>
      <c r="AN647">
        <v>-0.78548700000000005</v>
      </c>
      <c r="AO647">
        <v>-1.1500900000000001</v>
      </c>
      <c r="AP647">
        <v>-0.32413399999999998</v>
      </c>
      <c r="AQ647">
        <v>-0.93700000000000006</v>
      </c>
      <c r="AR647">
        <v>-1.0151399999999999</v>
      </c>
      <c r="AS647">
        <v>-0.37342799999999998</v>
      </c>
      <c r="AT647">
        <v>-0.57497699999999996</v>
      </c>
      <c r="AU647">
        <v>-0.18462700000000001</v>
      </c>
      <c r="AV647">
        <v>0.61717500000000003</v>
      </c>
      <c r="AW647">
        <v>0.40864</v>
      </c>
      <c r="AX647">
        <v>0.86726800000000004</v>
      </c>
      <c r="AY647">
        <v>-0.85793200000000003</v>
      </c>
      <c r="AZ647">
        <v>-0.55316299999999996</v>
      </c>
      <c r="BA647">
        <v>-1.14042</v>
      </c>
      <c r="BB647">
        <v>1.44096</v>
      </c>
      <c r="BC647">
        <v>-0.52939199999999997</v>
      </c>
      <c r="BD647">
        <v>0.87233099999999997</v>
      </c>
      <c r="BE647">
        <v>0.45585100000000001</v>
      </c>
      <c r="BF647">
        <v>-0.20840600000000001</v>
      </c>
      <c r="BG647">
        <v>0.296962</v>
      </c>
      <c r="BH647">
        <v>0.86141699999999999</v>
      </c>
      <c r="BI647">
        <v>0.57128500000000004</v>
      </c>
      <c r="BJ647">
        <v>-0.23427200000000001</v>
      </c>
      <c r="BK647">
        <v>0.51308399999999998</v>
      </c>
      <c r="BL647">
        <v>0.31761499999999998</v>
      </c>
      <c r="BM647">
        <v>-0.64199899999999999</v>
      </c>
      <c r="BN647">
        <v>-0.58317099999999999</v>
      </c>
      <c r="BO647">
        <v>-0.42911300000000002</v>
      </c>
      <c r="BP647">
        <v>0.35718</v>
      </c>
      <c r="BQ647">
        <v>0.56934899999999999</v>
      </c>
      <c r="BR647">
        <v>-0.46314699999999998</v>
      </c>
      <c r="BS647">
        <v>0.13536899999999999</v>
      </c>
      <c r="BT647">
        <v>-0.89233200000000001</v>
      </c>
      <c r="BU647">
        <v>0.30918899999999999</v>
      </c>
      <c r="BV647">
        <v>0.35488199999999998</v>
      </c>
      <c r="BW647">
        <v>0.27664800000000001</v>
      </c>
      <c r="BX647">
        <v>-0.74938899999999997</v>
      </c>
      <c r="BY647">
        <v>0.32236500000000001</v>
      </c>
      <c r="BZ647">
        <v>0.65538799999999997</v>
      </c>
      <c r="CA647">
        <v>-0.68785399999999997</v>
      </c>
      <c r="CB647">
        <v>-0.46898800000000002</v>
      </c>
      <c r="CC647">
        <v>-0.96800200000000003</v>
      </c>
      <c r="CD647">
        <v>0.66487300000000005</v>
      </c>
      <c r="CE647">
        <v>-0.53615699999999999</v>
      </c>
      <c r="CF647">
        <v>-0.59148699999999999</v>
      </c>
      <c r="CG647">
        <v>-0.52497099999999997</v>
      </c>
      <c r="CH647">
        <v>0.423904</v>
      </c>
      <c r="CI647">
        <v>0.203483</v>
      </c>
      <c r="CJ647">
        <v>0.83500300000000005</v>
      </c>
      <c r="CK647">
        <v>0.135467</v>
      </c>
      <c r="CL647">
        <v>0.38366699999999998</v>
      </c>
      <c r="CM647">
        <v>0.60641800000000001</v>
      </c>
      <c r="CN647">
        <v>-0.41606100000000001</v>
      </c>
      <c r="CO647">
        <v>-0.110622</v>
      </c>
      <c r="CP647">
        <v>0.27740399999999998</v>
      </c>
      <c r="CQ647">
        <v>0.120308</v>
      </c>
      <c r="CR647">
        <v>-0.71579099999999996</v>
      </c>
      <c r="CS647">
        <v>-0.80256799999999995</v>
      </c>
      <c r="CT647">
        <v>-1.2498</v>
      </c>
      <c r="CU647">
        <v>0.27883400000000003</v>
      </c>
      <c r="CV647">
        <v>1.44096</v>
      </c>
      <c r="CW647">
        <v>0.57225499999999996</v>
      </c>
      <c r="CX647">
        <v>0.476941</v>
      </c>
    </row>
    <row r="648" spans="1:102" x14ac:dyDescent="0.3">
      <c r="A648" t="s">
        <v>1201</v>
      </c>
      <c r="B648">
        <v>-0.67662699999999998</v>
      </c>
      <c r="C648">
        <v>9.3848699999999993E-2</v>
      </c>
      <c r="D648">
        <v>0.75872600000000001</v>
      </c>
      <c r="E648">
        <v>0.34775299999999998</v>
      </c>
      <c r="F648">
        <v>0.46846900000000002</v>
      </c>
      <c r="G648">
        <v>0.42991099999999999</v>
      </c>
      <c r="H648">
        <v>0.65636099999999997</v>
      </c>
      <c r="I648">
        <v>-6.2921599999999994E-2</v>
      </c>
      <c r="J648">
        <v>0.30212899999999998</v>
      </c>
      <c r="K648">
        <v>1.3015000000000001</v>
      </c>
      <c r="L648">
        <v>0.39861200000000002</v>
      </c>
      <c r="M648">
        <v>0.76643300000000003</v>
      </c>
      <c r="N648">
        <v>0.18712300000000001</v>
      </c>
      <c r="O648">
        <v>1.37903</v>
      </c>
      <c r="P648">
        <v>0.31338199999999999</v>
      </c>
      <c r="Q648">
        <v>-6.6095899999999999E-2</v>
      </c>
      <c r="R648">
        <v>0.36580000000000001</v>
      </c>
      <c r="S648">
        <v>0.39418799999999998</v>
      </c>
      <c r="T648">
        <v>0.24582899999999999</v>
      </c>
      <c r="U648">
        <v>0.264737</v>
      </c>
      <c r="V648">
        <v>3.6960100000000003E-2</v>
      </c>
      <c r="W648">
        <v>-0.54349899999999995</v>
      </c>
      <c r="X648">
        <v>-0.82270399999999999</v>
      </c>
      <c r="Y648">
        <v>0.74975999999999998</v>
      </c>
      <c r="Z648">
        <v>0.49746000000000001</v>
      </c>
      <c r="AA648">
        <v>-0.39022499999999999</v>
      </c>
      <c r="AB648">
        <v>-0.101593</v>
      </c>
      <c r="AC648">
        <v>-0.40353600000000001</v>
      </c>
      <c r="AD648">
        <v>-0.13886899999999999</v>
      </c>
      <c r="AE648">
        <v>1.0927100000000001</v>
      </c>
      <c r="AF648">
        <v>0.468412</v>
      </c>
      <c r="AG648">
        <v>-0.61649399999999999</v>
      </c>
      <c r="AH648">
        <v>0.50495500000000004</v>
      </c>
      <c r="AI648">
        <v>0.58058799999999999</v>
      </c>
      <c r="AJ648">
        <v>0.62868900000000005</v>
      </c>
      <c r="AK648">
        <v>-0.45899299999999998</v>
      </c>
      <c r="AL648">
        <v>1.45191</v>
      </c>
      <c r="AM648">
        <v>0.61500900000000003</v>
      </c>
      <c r="AN648">
        <v>0.74304899999999996</v>
      </c>
      <c r="AO648">
        <v>2.9951599999999998</v>
      </c>
      <c r="AP648">
        <v>-0.52597000000000005</v>
      </c>
      <c r="AQ648">
        <v>-0.167411</v>
      </c>
      <c r="AR648">
        <v>-0.54666700000000001</v>
      </c>
      <c r="AS648">
        <v>-0.20805599999999999</v>
      </c>
      <c r="AT648">
        <v>-0.26068200000000002</v>
      </c>
      <c r="AU648">
        <v>-2.6154699999999999E-2</v>
      </c>
      <c r="AV648">
        <v>0.53559100000000004</v>
      </c>
      <c r="AW648">
        <v>2.9850499999999999E-2</v>
      </c>
      <c r="AX648">
        <v>1.0947199999999999</v>
      </c>
      <c r="AY648">
        <v>0.13056499999999999</v>
      </c>
      <c r="AZ648">
        <v>-0.26155299999999998</v>
      </c>
      <c r="BA648">
        <v>-0.40212199999999998</v>
      </c>
      <c r="BB648">
        <v>-0.22309899999999999</v>
      </c>
      <c r="BC648">
        <v>-0.54618299999999997</v>
      </c>
      <c r="BD648">
        <v>-6.1901400000000002E-2</v>
      </c>
      <c r="BE648">
        <v>0.41595500000000002</v>
      </c>
      <c r="BF648">
        <v>7.6208899999999996E-2</v>
      </c>
      <c r="BG648">
        <v>0.29551500000000003</v>
      </c>
      <c r="BH648">
        <v>0.75647699999999996</v>
      </c>
      <c r="BI648">
        <v>0.97371099999999999</v>
      </c>
      <c r="BJ648">
        <v>-0.200097</v>
      </c>
      <c r="BK648">
        <v>0.66098299999999999</v>
      </c>
      <c r="BL648">
        <v>0.48391299999999998</v>
      </c>
      <c r="BM648">
        <v>1.89556E-2</v>
      </c>
      <c r="BN648">
        <v>1.3557399999999999</v>
      </c>
      <c r="BO648">
        <v>-0.12424300000000001</v>
      </c>
      <c r="BP648">
        <v>0.59604500000000005</v>
      </c>
      <c r="BQ648">
        <v>0.17214499999999999</v>
      </c>
      <c r="BR648">
        <v>-0.65534700000000001</v>
      </c>
      <c r="BS648">
        <v>-0.33468700000000001</v>
      </c>
      <c r="BT648">
        <v>0.30560799999999999</v>
      </c>
      <c r="BU648">
        <v>0.87851199999999996</v>
      </c>
      <c r="BV648">
        <v>0.45308999999999999</v>
      </c>
      <c r="BW648">
        <v>0.64939999999999998</v>
      </c>
      <c r="BX648">
        <v>-0.49327599999999999</v>
      </c>
      <c r="BY648">
        <v>0.373386</v>
      </c>
      <c r="BZ648">
        <v>1.33674</v>
      </c>
      <c r="CA648">
        <v>-0.28900199999999998</v>
      </c>
      <c r="CB648">
        <v>-0.35805999999999999</v>
      </c>
      <c r="CC648">
        <v>-0.26202399999999998</v>
      </c>
      <c r="CD648">
        <v>1.00003</v>
      </c>
      <c r="CE648">
        <v>-0.38864199999999999</v>
      </c>
      <c r="CF648">
        <v>-0.69889299999999999</v>
      </c>
      <c r="CG648">
        <v>-0.55552199999999996</v>
      </c>
      <c r="CH648">
        <v>0.36979299999999998</v>
      </c>
      <c r="CI648">
        <v>0.40964600000000001</v>
      </c>
      <c r="CJ648">
        <v>0.32425799999999999</v>
      </c>
      <c r="CK648">
        <v>0.132439</v>
      </c>
      <c r="CL648">
        <v>0.91318699999999997</v>
      </c>
      <c r="CM648">
        <v>0.79539099999999996</v>
      </c>
      <c r="CN648">
        <v>1.21282E-2</v>
      </c>
      <c r="CO648">
        <v>-0.449488</v>
      </c>
      <c r="CP648">
        <v>0.569048</v>
      </c>
      <c r="CQ648">
        <v>1.0600099999999999</v>
      </c>
      <c r="CR648">
        <v>-0.54525299999999999</v>
      </c>
      <c r="CS648">
        <v>-0.113792</v>
      </c>
      <c r="CT648">
        <v>1.08613</v>
      </c>
      <c r="CU648">
        <v>0.46382600000000002</v>
      </c>
      <c r="CV648">
        <v>-0.22309899999999999</v>
      </c>
      <c r="CW648">
        <v>0.62034500000000004</v>
      </c>
      <c r="CX648">
        <v>0.68933599999999995</v>
      </c>
    </row>
    <row r="649" spans="1:102" x14ac:dyDescent="0.3">
      <c r="A649" t="s">
        <v>1241</v>
      </c>
      <c r="B649">
        <v>0.689778</v>
      </c>
      <c r="C649">
        <v>0.489255</v>
      </c>
      <c r="D649">
        <v>0.158024</v>
      </c>
      <c r="E649">
        <v>-0.18604499999999999</v>
      </c>
      <c r="F649">
        <v>0.32528499999999999</v>
      </c>
      <c r="G649">
        <v>0.30651299999999998</v>
      </c>
      <c r="H649">
        <v>0.85665400000000003</v>
      </c>
      <c r="I649">
        <v>4.1653500000000003E-2</v>
      </c>
      <c r="J649">
        <v>0.74151</v>
      </c>
      <c r="K649">
        <v>0.57484400000000002</v>
      </c>
      <c r="L649">
        <v>0.48681200000000002</v>
      </c>
      <c r="M649">
        <v>0.32200499999999999</v>
      </c>
      <c r="N649">
        <v>0.58743999999999996</v>
      </c>
      <c r="O649">
        <v>-0.14149600000000001</v>
      </c>
      <c r="P649">
        <v>0.39393899999999998</v>
      </c>
      <c r="Q649">
        <v>0.40102399999999999</v>
      </c>
      <c r="R649">
        <v>0.63424599999999998</v>
      </c>
      <c r="S649">
        <v>0.46254400000000001</v>
      </c>
      <c r="T649">
        <v>0.33918300000000001</v>
      </c>
      <c r="U649">
        <v>0.41171000000000002</v>
      </c>
      <c r="V649">
        <v>0.41457300000000002</v>
      </c>
      <c r="W649">
        <v>1.2416199999999999</v>
      </c>
      <c r="X649">
        <v>0.77857799999999999</v>
      </c>
      <c r="Y649">
        <v>0.47908200000000001</v>
      </c>
      <c r="Z649">
        <v>0.51798299999999997</v>
      </c>
      <c r="AA649">
        <v>0.82915300000000003</v>
      </c>
      <c r="AB649">
        <v>0.74080100000000004</v>
      </c>
      <c r="AC649">
        <v>0.195045</v>
      </c>
      <c r="AD649">
        <v>0.50488699999999997</v>
      </c>
      <c r="AE649">
        <v>0.53939800000000004</v>
      </c>
      <c r="AF649">
        <v>0.45318700000000001</v>
      </c>
      <c r="AG649">
        <v>0.33977099999999999</v>
      </c>
      <c r="AH649">
        <v>-7.4938000000000005E-2</v>
      </c>
      <c r="AI649">
        <v>0.37750899999999998</v>
      </c>
      <c r="AJ649">
        <v>0.26022800000000001</v>
      </c>
      <c r="AK649">
        <v>-0.53135100000000002</v>
      </c>
      <c r="AL649">
        <v>0.27828700000000001</v>
      </c>
      <c r="AM649">
        <v>0.140125</v>
      </c>
      <c r="AN649">
        <v>0.49624099999999999</v>
      </c>
      <c r="AO649">
        <v>-1.4444399999999999</v>
      </c>
      <c r="AP649">
        <v>0.46436100000000002</v>
      </c>
      <c r="AQ649">
        <v>0.16231699999999999</v>
      </c>
      <c r="AR649">
        <v>1.0214000000000001</v>
      </c>
      <c r="AS649">
        <v>0.377025</v>
      </c>
      <c r="AT649">
        <v>0.78895199999999999</v>
      </c>
      <c r="AU649">
        <v>0.70522300000000004</v>
      </c>
      <c r="AV649">
        <v>0.25795699999999999</v>
      </c>
      <c r="AW649">
        <v>0.63759299999999997</v>
      </c>
      <c r="AX649">
        <v>0.28001300000000001</v>
      </c>
      <c r="AY649">
        <v>-1.1191899999999999</v>
      </c>
      <c r="AZ649">
        <v>0.66379600000000005</v>
      </c>
      <c r="BA649">
        <v>0.364649</v>
      </c>
      <c r="BB649">
        <v>0.91440600000000005</v>
      </c>
      <c r="BC649">
        <v>1.2530699999999999</v>
      </c>
      <c r="BD649">
        <v>-0.26630300000000001</v>
      </c>
      <c r="BE649">
        <v>0.57351099999999999</v>
      </c>
      <c r="BF649">
        <v>0.40906999999999999</v>
      </c>
      <c r="BG649">
        <v>0.29452699999999998</v>
      </c>
      <c r="BH649">
        <v>0.15820000000000001</v>
      </c>
      <c r="BI649">
        <v>0.37404500000000002</v>
      </c>
      <c r="BJ649">
        <v>0.31744</v>
      </c>
      <c r="BK649">
        <v>0.20933599999999999</v>
      </c>
      <c r="BL649">
        <v>0.51271999999999995</v>
      </c>
      <c r="BM649">
        <v>0.18010100000000001</v>
      </c>
      <c r="BN649">
        <v>0.25338300000000002</v>
      </c>
      <c r="BO649">
        <v>0.782968</v>
      </c>
      <c r="BP649">
        <v>8.0144000000000007E-2</v>
      </c>
      <c r="BQ649">
        <v>0.35749900000000001</v>
      </c>
      <c r="BR649">
        <v>1.0729500000000001</v>
      </c>
      <c r="BS649">
        <v>1.83053</v>
      </c>
      <c r="BT649">
        <v>-8.0626399999999994E-3</v>
      </c>
      <c r="BU649">
        <v>0.76068000000000002</v>
      </c>
      <c r="BV649">
        <v>1.34636</v>
      </c>
      <c r="BW649">
        <v>0.27532499999999999</v>
      </c>
      <c r="BX649">
        <v>0.277364</v>
      </c>
      <c r="BY649">
        <v>0.70087999999999995</v>
      </c>
      <c r="BZ649">
        <v>0.24163000000000001</v>
      </c>
      <c r="CA649">
        <v>0.81410499999999997</v>
      </c>
      <c r="CB649">
        <v>0.44766299999999998</v>
      </c>
      <c r="CC649">
        <v>0.12518099999999999</v>
      </c>
      <c r="CD649">
        <v>0.32211200000000001</v>
      </c>
      <c r="CE649">
        <v>0.34489300000000001</v>
      </c>
      <c r="CF649">
        <v>1.238</v>
      </c>
      <c r="CG649">
        <v>0.78882399999999997</v>
      </c>
      <c r="CH649">
        <v>0.93285399999999996</v>
      </c>
      <c r="CI649">
        <v>0.21304699999999999</v>
      </c>
      <c r="CJ649">
        <v>0.19442999999999999</v>
      </c>
      <c r="CK649">
        <v>0.66751300000000002</v>
      </c>
      <c r="CL649">
        <v>0.16980000000000001</v>
      </c>
      <c r="CM649">
        <v>0.49316900000000002</v>
      </c>
      <c r="CN649">
        <v>0.96897800000000001</v>
      </c>
      <c r="CO649">
        <v>0.86746800000000002</v>
      </c>
      <c r="CP649">
        <v>0.413939</v>
      </c>
      <c r="CQ649">
        <v>0.32149299999999997</v>
      </c>
      <c r="CR649">
        <v>0.82443299999999997</v>
      </c>
      <c r="CS649">
        <v>0.947627</v>
      </c>
      <c r="CT649">
        <v>0.16350500000000001</v>
      </c>
      <c r="CU649">
        <v>0.75267099999999998</v>
      </c>
      <c r="CV649">
        <v>0.91440600000000005</v>
      </c>
      <c r="CW649">
        <v>0.341914</v>
      </c>
      <c r="CX649">
        <v>0.65460700000000005</v>
      </c>
    </row>
    <row r="650" spans="1:102" x14ac:dyDescent="0.3">
      <c r="A650" t="s">
        <v>1293</v>
      </c>
      <c r="B650">
        <v>-0.292491</v>
      </c>
      <c r="C650">
        <v>-0.47597099999999998</v>
      </c>
      <c r="D650">
        <v>0.50112699999999999</v>
      </c>
      <c r="E650">
        <v>-0.49323299999999998</v>
      </c>
      <c r="F650">
        <v>0.24418699999999999</v>
      </c>
      <c r="G650">
        <v>0.68274599999999996</v>
      </c>
      <c r="H650">
        <v>0.19303000000000001</v>
      </c>
      <c r="I650">
        <v>-0.53822199999999998</v>
      </c>
      <c r="J650">
        <v>-0.86071399999999998</v>
      </c>
      <c r="K650">
        <v>0.41254600000000002</v>
      </c>
      <c r="L650">
        <v>0.39300099999999999</v>
      </c>
      <c r="M650">
        <v>0.42551600000000001</v>
      </c>
      <c r="N650">
        <v>0.72765000000000002</v>
      </c>
      <c r="O650">
        <v>-0.37375900000000001</v>
      </c>
      <c r="P650">
        <v>6.08338E-2</v>
      </c>
      <c r="Q650">
        <v>-0.16821900000000001</v>
      </c>
      <c r="R650">
        <v>0.56122799999999995</v>
      </c>
      <c r="S650">
        <v>-0.64714700000000003</v>
      </c>
      <c r="T650">
        <v>0.39039200000000002</v>
      </c>
      <c r="U650">
        <v>0.41023199999999999</v>
      </c>
      <c r="V650">
        <v>-0.40551500000000001</v>
      </c>
      <c r="W650">
        <v>-0.94312300000000004</v>
      </c>
      <c r="X650">
        <v>-1.3364</v>
      </c>
      <c r="Y650">
        <v>0.34460400000000002</v>
      </c>
      <c r="Z650">
        <v>0.24185300000000001</v>
      </c>
      <c r="AA650">
        <v>-0.51392400000000005</v>
      </c>
      <c r="AB650">
        <v>-0.63624999999999998</v>
      </c>
      <c r="AC650">
        <v>-0.74486399999999997</v>
      </c>
      <c r="AD650">
        <v>-0.36650199999999999</v>
      </c>
      <c r="AE650">
        <v>0.42189599999999999</v>
      </c>
      <c r="AF650">
        <v>0.61985599999999996</v>
      </c>
      <c r="AG650">
        <v>-0.24848700000000001</v>
      </c>
      <c r="AH650">
        <v>6.7309300000000002E-2</v>
      </c>
      <c r="AI650">
        <v>0.17297199999999999</v>
      </c>
      <c r="AJ650">
        <v>0.249001</v>
      </c>
      <c r="AK650">
        <v>-0.60272499999999996</v>
      </c>
      <c r="AL650">
        <v>0.35413499999999998</v>
      </c>
      <c r="AM650">
        <v>0.56930700000000001</v>
      </c>
      <c r="AN650">
        <v>0.10231899999999999</v>
      </c>
      <c r="AO650">
        <v>-0.399231</v>
      </c>
      <c r="AP650">
        <v>-0.51122599999999996</v>
      </c>
      <c r="AQ650">
        <v>-0.82525300000000001</v>
      </c>
      <c r="AR650">
        <v>-0.37406099999999998</v>
      </c>
      <c r="AS650">
        <v>-0.70034799999999997</v>
      </c>
      <c r="AT650">
        <v>-0.60604400000000003</v>
      </c>
      <c r="AU650">
        <v>-0.31745600000000002</v>
      </c>
      <c r="AV650">
        <v>0.59901099999999996</v>
      </c>
      <c r="AW650">
        <v>0.67988400000000004</v>
      </c>
      <c r="AX650">
        <v>0.25532500000000002</v>
      </c>
      <c r="AY650">
        <v>9.7928899999999999E-2</v>
      </c>
      <c r="AZ650">
        <v>-0.227524</v>
      </c>
      <c r="BA650">
        <v>-0.78824300000000003</v>
      </c>
      <c r="BB650">
        <v>1.8662700000000001</v>
      </c>
      <c r="BC650">
        <v>-1.2952900000000001</v>
      </c>
      <c r="BD650">
        <v>0.32622699999999999</v>
      </c>
      <c r="BE650">
        <v>-0.813639</v>
      </c>
      <c r="BF650">
        <v>-0.32250200000000001</v>
      </c>
      <c r="BG650">
        <v>0.29443599999999998</v>
      </c>
      <c r="BH650">
        <v>0.38584200000000002</v>
      </c>
      <c r="BI650">
        <v>0.87094300000000002</v>
      </c>
      <c r="BJ650">
        <v>0.36749999999999999</v>
      </c>
      <c r="BK650">
        <v>0.47131000000000001</v>
      </c>
      <c r="BL650">
        <v>0.24016899999999999</v>
      </c>
      <c r="BM650">
        <v>-0.332706</v>
      </c>
      <c r="BN650">
        <v>-0.15015500000000001</v>
      </c>
      <c r="BO650">
        <v>0.12406</v>
      </c>
      <c r="BP650">
        <v>0.24881</v>
      </c>
      <c r="BQ650">
        <v>0.53420699999999999</v>
      </c>
      <c r="BR650">
        <v>-0.63647699999999996</v>
      </c>
      <c r="BS650">
        <v>-0.62153000000000003</v>
      </c>
      <c r="BT650">
        <v>-0.45179599999999998</v>
      </c>
      <c r="BU650">
        <v>0.38858599999999999</v>
      </c>
      <c r="BV650">
        <v>0.19433900000000001</v>
      </c>
      <c r="BW650">
        <v>0.41298800000000002</v>
      </c>
      <c r="BX650">
        <v>-0.73492100000000005</v>
      </c>
      <c r="BY650">
        <v>-4.4130900000000001E-2</v>
      </c>
      <c r="BZ650">
        <v>0.47123900000000002</v>
      </c>
      <c r="CA650">
        <v>0.15218499999999999</v>
      </c>
      <c r="CB650">
        <v>-0.58547000000000005</v>
      </c>
      <c r="CC650">
        <v>-0.58078300000000005</v>
      </c>
      <c r="CD650">
        <v>6.0060299999999997E-2</v>
      </c>
      <c r="CE650">
        <v>-0.54368300000000003</v>
      </c>
      <c r="CF650">
        <v>-0.55712600000000001</v>
      </c>
      <c r="CG650">
        <v>-0.21596399999999999</v>
      </c>
      <c r="CH650">
        <v>0.49895400000000001</v>
      </c>
      <c r="CI650">
        <v>0.396262</v>
      </c>
      <c r="CJ650">
        <v>2.73095E-2</v>
      </c>
      <c r="CK650">
        <v>0.29245199999999999</v>
      </c>
      <c r="CL650">
        <v>0.40255400000000002</v>
      </c>
      <c r="CM650">
        <v>0.357597</v>
      </c>
      <c r="CN650">
        <v>-0.196684</v>
      </c>
      <c r="CO650">
        <v>-0.462868</v>
      </c>
      <c r="CP650">
        <v>0.235072</v>
      </c>
      <c r="CQ650">
        <v>8.1634300000000007E-2</v>
      </c>
      <c r="CR650">
        <v>-1.1168199999999999</v>
      </c>
      <c r="CS650">
        <v>-0.63487499999999997</v>
      </c>
      <c r="CT650">
        <v>-0.66809600000000002</v>
      </c>
      <c r="CU650">
        <v>0.35036699999999998</v>
      </c>
      <c r="CV650">
        <v>1.8662700000000001</v>
      </c>
      <c r="CW650">
        <v>0.37579899999999999</v>
      </c>
      <c r="CX650">
        <v>0.45000200000000001</v>
      </c>
    </row>
    <row r="651" spans="1:102" x14ac:dyDescent="0.3">
      <c r="A651" t="s">
        <v>435</v>
      </c>
      <c r="B651">
        <v>0.49030000000000001</v>
      </c>
      <c r="C651">
        <v>0.589611</v>
      </c>
      <c r="D651">
        <v>5.6982900000000003E-2</v>
      </c>
      <c r="E651">
        <v>0.27089800000000003</v>
      </c>
      <c r="F651">
        <v>-0.34855599999999998</v>
      </c>
      <c r="G651">
        <v>-0.17393500000000001</v>
      </c>
      <c r="H651">
        <v>-0.4289</v>
      </c>
      <c r="I651">
        <v>0.38094</v>
      </c>
      <c r="J651">
        <v>0.59532200000000002</v>
      </c>
      <c r="K651">
        <v>-0.49666900000000003</v>
      </c>
      <c r="L651">
        <v>3.7232700000000001E-2</v>
      </c>
      <c r="M651">
        <v>9.5479599999999998E-2</v>
      </c>
      <c r="N651">
        <v>-0.15697</v>
      </c>
      <c r="O651">
        <v>4.6108799999999998E-2</v>
      </c>
      <c r="P651">
        <v>-0.187608</v>
      </c>
      <c r="Q651">
        <v>0.66995400000000005</v>
      </c>
      <c r="R651">
        <v>0.24551400000000001</v>
      </c>
      <c r="S651">
        <v>9.0681800000000007E-2</v>
      </c>
      <c r="T651">
        <v>0.16522600000000001</v>
      </c>
      <c r="U651">
        <v>0.18970400000000001</v>
      </c>
      <c r="V651">
        <v>5.4857200000000002E-2</v>
      </c>
      <c r="W651">
        <v>0.72570400000000002</v>
      </c>
      <c r="X651">
        <v>0.52305999999999997</v>
      </c>
      <c r="Y651">
        <v>0.14375399999999999</v>
      </c>
      <c r="Z651">
        <v>-0.28357599999999999</v>
      </c>
      <c r="AA651">
        <v>1.0277099999999999</v>
      </c>
      <c r="AB651">
        <v>0.52122100000000005</v>
      </c>
      <c r="AC651">
        <v>0.98615200000000003</v>
      </c>
      <c r="AD651">
        <v>0.34808899999999998</v>
      </c>
      <c r="AE651">
        <v>0.25675100000000001</v>
      </c>
      <c r="AF651">
        <v>1.49044E-2</v>
      </c>
      <c r="AG651">
        <v>1.1723699999999999</v>
      </c>
      <c r="AH651">
        <v>5.8027000000000002E-2</v>
      </c>
      <c r="AI651">
        <v>-0.55111299999999996</v>
      </c>
      <c r="AJ651">
        <v>-0.63376200000000005</v>
      </c>
      <c r="AK651">
        <v>0.86936999999999998</v>
      </c>
      <c r="AL651">
        <v>0.29326099999999999</v>
      </c>
      <c r="AM651">
        <v>0.103184</v>
      </c>
      <c r="AN651">
        <v>0.14353299999999999</v>
      </c>
      <c r="AO651">
        <v>-1.2740499999999999</v>
      </c>
      <c r="AP651">
        <v>1.04416</v>
      </c>
      <c r="AQ651">
        <v>0.70753299999999997</v>
      </c>
      <c r="AR651">
        <v>0.44385000000000002</v>
      </c>
      <c r="AS651">
        <v>0.63034999999999997</v>
      </c>
      <c r="AT651">
        <v>0.60304100000000005</v>
      </c>
      <c r="AU651">
        <v>0.60405799999999998</v>
      </c>
      <c r="AV651">
        <v>9.4076999999999994E-2</v>
      </c>
      <c r="AW651">
        <v>5.7545899999999997E-2</v>
      </c>
      <c r="AX651">
        <v>9.3410900000000005E-2</v>
      </c>
      <c r="AY651">
        <v>-0.54357500000000003</v>
      </c>
      <c r="AZ651">
        <v>0.13067200000000001</v>
      </c>
      <c r="BA651">
        <v>0.14901800000000001</v>
      </c>
      <c r="BB651">
        <v>0.87104300000000001</v>
      </c>
      <c r="BC651">
        <v>0.52862399999999998</v>
      </c>
      <c r="BD651">
        <v>0.93429099999999998</v>
      </c>
      <c r="BE651">
        <v>-1.20628</v>
      </c>
      <c r="BF651">
        <v>1.0892299999999999</v>
      </c>
      <c r="BG651">
        <v>0.29347299999999998</v>
      </c>
      <c r="BH651">
        <v>0.40819100000000003</v>
      </c>
      <c r="BI651">
        <v>-0.29979600000000001</v>
      </c>
      <c r="BJ651">
        <v>0.53518500000000002</v>
      </c>
      <c r="BK651">
        <v>-0.111387</v>
      </c>
      <c r="BL651">
        <v>0.26003399999999999</v>
      </c>
      <c r="BM651">
        <v>0.69718199999999997</v>
      </c>
      <c r="BN651">
        <v>-0.21823200000000001</v>
      </c>
      <c r="BO651">
        <v>0.56046799999999997</v>
      </c>
      <c r="BP651">
        <v>0.17835400000000001</v>
      </c>
      <c r="BQ651">
        <v>0.18240999999999999</v>
      </c>
      <c r="BR651">
        <v>0.49970399999999998</v>
      </c>
      <c r="BS651">
        <v>0.372062</v>
      </c>
      <c r="BT651">
        <v>0.45947900000000003</v>
      </c>
      <c r="BU651">
        <v>1.31728</v>
      </c>
      <c r="BV651">
        <v>0.56196999999999997</v>
      </c>
      <c r="BW651">
        <v>0.151333</v>
      </c>
      <c r="BX651">
        <v>-8.7293800000000005E-2</v>
      </c>
      <c r="BY651">
        <v>0.36124299999999998</v>
      </c>
      <c r="BZ651">
        <v>0.15151899999999999</v>
      </c>
      <c r="CA651">
        <v>0.14472099999999999</v>
      </c>
      <c r="CB651">
        <v>0.20938599999999999</v>
      </c>
      <c r="CC651">
        <v>-0.29171900000000001</v>
      </c>
      <c r="CD651">
        <v>0.194219</v>
      </c>
      <c r="CE651">
        <v>-6.2482799999999998E-2</v>
      </c>
      <c r="CF651">
        <v>-0.11500299999999999</v>
      </c>
      <c r="CG651">
        <v>-0.25512699999999999</v>
      </c>
      <c r="CH651">
        <v>0.157086</v>
      </c>
      <c r="CI651">
        <v>9.5190800000000006E-2</v>
      </c>
      <c r="CJ651">
        <v>-0.420929</v>
      </c>
      <c r="CK651">
        <v>0.14527499999999999</v>
      </c>
      <c r="CL651">
        <v>0.233239</v>
      </c>
      <c r="CM651">
        <v>-0.15034900000000001</v>
      </c>
      <c r="CN651">
        <v>0.57169000000000003</v>
      </c>
      <c r="CO651">
        <v>0.64197499999999996</v>
      </c>
      <c r="CP651">
        <v>9.3945200000000006E-2</v>
      </c>
      <c r="CQ651">
        <v>0.112925</v>
      </c>
      <c r="CR651">
        <v>0.39663700000000002</v>
      </c>
      <c r="CS651">
        <v>0.43052699999999999</v>
      </c>
      <c r="CT651">
        <v>0.26977299999999999</v>
      </c>
      <c r="CU651">
        <v>-0.15213299999999999</v>
      </c>
      <c r="CV651">
        <v>0.87104300000000001</v>
      </c>
      <c r="CW651">
        <v>8.1290400000000006E-3</v>
      </c>
      <c r="CX651">
        <v>0.81393099999999996</v>
      </c>
    </row>
    <row r="652" spans="1:102" x14ac:dyDescent="0.3">
      <c r="A652" t="s">
        <v>943</v>
      </c>
      <c r="B652">
        <v>0.62268299999999999</v>
      </c>
      <c r="C652">
        <v>1.7742199999999999</v>
      </c>
      <c r="D652">
        <v>1.7535400000000001</v>
      </c>
      <c r="E652">
        <v>1.3926700000000001</v>
      </c>
      <c r="F652">
        <v>0.79662100000000002</v>
      </c>
      <c r="G652">
        <v>0.51633700000000005</v>
      </c>
      <c r="H652">
        <v>-0.40442299999999998</v>
      </c>
      <c r="I652">
        <v>0.99480800000000003</v>
      </c>
      <c r="J652">
        <v>0.391042</v>
      </c>
      <c r="K652">
        <v>-0.57207799999999998</v>
      </c>
      <c r="L652">
        <v>0.64668800000000004</v>
      </c>
      <c r="M652">
        <v>0.922037</v>
      </c>
      <c r="N652">
        <v>0.79676899999999995</v>
      </c>
      <c r="O652">
        <v>0.55896699999999999</v>
      </c>
      <c r="P652">
        <v>2.8228399999999998</v>
      </c>
      <c r="Q652">
        <v>0.222138</v>
      </c>
      <c r="R652">
        <v>0.66756199999999999</v>
      </c>
      <c r="S652">
        <v>0.815608</v>
      </c>
      <c r="T652">
        <v>2.1426599999999998</v>
      </c>
      <c r="U652">
        <v>0.638208</v>
      </c>
      <c r="V652">
        <v>0.64484300000000006</v>
      </c>
      <c r="W652">
        <v>0.68512399999999996</v>
      </c>
      <c r="X652">
        <v>-1.2521199999999999</v>
      </c>
      <c r="Y652">
        <v>0.80154700000000001</v>
      </c>
      <c r="Z652">
        <v>2.10175</v>
      </c>
      <c r="AA652">
        <v>-0.399613</v>
      </c>
      <c r="AB652">
        <v>0.53834099999999996</v>
      </c>
      <c r="AC652">
        <v>0.488728</v>
      </c>
      <c r="AD652">
        <v>-8.5026900000000002E-2</v>
      </c>
      <c r="AE652">
        <v>1.5475300000000001</v>
      </c>
      <c r="AF652">
        <v>0.27846599999999999</v>
      </c>
      <c r="AG652">
        <v>0.63131800000000005</v>
      </c>
      <c r="AH652">
        <v>0.55862599999999996</v>
      </c>
      <c r="AI652">
        <v>0.90047100000000002</v>
      </c>
      <c r="AJ652">
        <v>0.83974800000000005</v>
      </c>
      <c r="AK652">
        <v>-0.102275</v>
      </c>
      <c r="AL652">
        <v>1.28729</v>
      </c>
      <c r="AM652">
        <v>1.79033</v>
      </c>
      <c r="AN652">
        <v>0.81819900000000001</v>
      </c>
      <c r="AO652">
        <v>1.9722500000000001</v>
      </c>
      <c r="AP652">
        <v>0.43036000000000002</v>
      </c>
      <c r="AQ652">
        <v>1.3178000000000001</v>
      </c>
      <c r="AR652">
        <v>-0.180006</v>
      </c>
      <c r="AS652">
        <v>8.5416599999999995E-2</v>
      </c>
      <c r="AT652">
        <v>3.2942800000000001E-2</v>
      </c>
      <c r="AU652">
        <v>-0.29192200000000001</v>
      </c>
      <c r="AV652">
        <v>1.3627400000000001</v>
      </c>
      <c r="AW652">
        <v>0.88941499999999996</v>
      </c>
      <c r="AX652">
        <v>1.2364200000000001</v>
      </c>
      <c r="AY652">
        <v>-2.928E-2</v>
      </c>
      <c r="AZ652">
        <v>-3.1618E-2</v>
      </c>
      <c r="BA652">
        <v>0.35471599999999998</v>
      </c>
      <c r="BB652">
        <v>-2.1081200000000001E-2</v>
      </c>
      <c r="BC652">
        <v>0.53631899999999999</v>
      </c>
      <c r="BD652">
        <v>1.37087</v>
      </c>
      <c r="BE652">
        <v>-1.8324400000000001</v>
      </c>
      <c r="BF652">
        <v>0.47131200000000001</v>
      </c>
      <c r="BG652">
        <v>0.29346</v>
      </c>
      <c r="BH652">
        <v>0.281308</v>
      </c>
      <c r="BI652">
        <v>0.89922199999999997</v>
      </c>
      <c r="BJ652">
        <v>-7.9503400000000002E-2</v>
      </c>
      <c r="BK652">
        <v>1.41378</v>
      </c>
      <c r="BL652">
        <v>0.74412699999999998</v>
      </c>
      <c r="BM652">
        <v>5.7197999999999997E-3</v>
      </c>
      <c r="BN652">
        <v>0.87613600000000003</v>
      </c>
      <c r="BO652">
        <v>1.3646199999999999</v>
      </c>
      <c r="BP652">
        <v>0.11657099999999999</v>
      </c>
      <c r="BQ652">
        <v>0.60827399999999998</v>
      </c>
      <c r="BR652">
        <v>0.74312500000000004</v>
      </c>
      <c r="BS652">
        <v>-1.5511999999999999</v>
      </c>
      <c r="BT652">
        <v>9.4029600000000005E-2</v>
      </c>
      <c r="BU652">
        <v>-1.11869</v>
      </c>
      <c r="BV652">
        <v>-1.8977999999999999</v>
      </c>
      <c r="BW652">
        <v>0.22330800000000001</v>
      </c>
      <c r="BX652">
        <v>1.73478</v>
      </c>
      <c r="BY652">
        <v>1.0249699999999999</v>
      </c>
      <c r="BZ652">
        <v>1.29792</v>
      </c>
      <c r="CA652">
        <v>0.472223</v>
      </c>
      <c r="CB652">
        <v>1.0111699999999999</v>
      </c>
      <c r="CC652">
        <v>0.73324</v>
      </c>
      <c r="CD652">
        <v>1.1216299999999999</v>
      </c>
      <c r="CE652">
        <v>1.79684</v>
      </c>
      <c r="CF652">
        <v>1.46208</v>
      </c>
      <c r="CG652">
        <v>1.85297E-2</v>
      </c>
      <c r="CH652">
        <v>1.3054E-2</v>
      </c>
      <c r="CI652">
        <v>0.89890300000000001</v>
      </c>
      <c r="CJ652">
        <v>1.9095899999999999</v>
      </c>
      <c r="CK652">
        <v>1.2734700000000001</v>
      </c>
      <c r="CL652">
        <v>0.12583900000000001</v>
      </c>
      <c r="CM652">
        <v>1.84405</v>
      </c>
      <c r="CN652">
        <v>1.00061</v>
      </c>
      <c r="CO652">
        <v>-0.137687</v>
      </c>
      <c r="CP652">
        <v>2.6121500000000002</v>
      </c>
      <c r="CQ652">
        <v>1.5708</v>
      </c>
      <c r="CR652">
        <v>0.466084</v>
      </c>
      <c r="CS652">
        <v>1.0138400000000001</v>
      </c>
      <c r="CT652">
        <v>-2.6172800000000001</v>
      </c>
      <c r="CU652">
        <v>0.69836100000000001</v>
      </c>
      <c r="CV652">
        <v>-2.1081200000000001E-2</v>
      </c>
      <c r="CW652">
        <v>-1.2195199999999999</v>
      </c>
      <c r="CX652">
        <v>-0.85375000000000001</v>
      </c>
    </row>
    <row r="653" spans="1:102" x14ac:dyDescent="0.3">
      <c r="A653" t="s">
        <v>1098</v>
      </c>
      <c r="B653">
        <v>0.53980399999999995</v>
      </c>
      <c r="C653">
        <v>0.81164700000000001</v>
      </c>
      <c r="D653">
        <v>0.18817400000000001</v>
      </c>
      <c r="E653">
        <v>6.2720300000000007E-2</v>
      </c>
      <c r="F653">
        <v>-4.4848399999999997E-2</v>
      </c>
      <c r="G653">
        <v>0.105111</v>
      </c>
      <c r="H653">
        <v>0.71441699999999997</v>
      </c>
      <c r="I653">
        <v>0.80608599999999997</v>
      </c>
      <c r="J653">
        <v>0.79986999999999997</v>
      </c>
      <c r="K653">
        <v>-0.64069200000000004</v>
      </c>
      <c r="L653">
        <v>-8.9664099999999997E-2</v>
      </c>
      <c r="M653">
        <v>0.219052</v>
      </c>
      <c r="N653">
        <v>0.19436300000000001</v>
      </c>
      <c r="O653">
        <v>0.44650400000000001</v>
      </c>
      <c r="P653">
        <v>1.0193600000000001E-2</v>
      </c>
      <c r="Q653">
        <v>-1.2648299999999999</v>
      </c>
      <c r="R653">
        <v>0.72214900000000004</v>
      </c>
      <c r="S653">
        <v>-1.28372</v>
      </c>
      <c r="T653">
        <v>-0.36088599999999998</v>
      </c>
      <c r="U653">
        <v>0.16687299999999999</v>
      </c>
      <c r="V653">
        <v>0.28995399999999999</v>
      </c>
      <c r="W653">
        <v>0.248831</v>
      </c>
      <c r="X653">
        <v>0.61773400000000001</v>
      </c>
      <c r="Y653">
        <v>0.18811800000000001</v>
      </c>
      <c r="Z653">
        <v>-0.67764899999999995</v>
      </c>
      <c r="AA653">
        <v>1.0666599999999999</v>
      </c>
      <c r="AB653">
        <v>0.52693100000000004</v>
      </c>
      <c r="AC653">
        <v>0.42742000000000002</v>
      </c>
      <c r="AD653">
        <v>0.61272000000000004</v>
      </c>
      <c r="AE653">
        <v>0.63087400000000005</v>
      </c>
      <c r="AF653">
        <v>0.213591</v>
      </c>
      <c r="AG653">
        <v>0.218303</v>
      </c>
      <c r="AH653">
        <v>0.44248500000000002</v>
      </c>
      <c r="AI653">
        <v>0.40936299999999998</v>
      </c>
      <c r="AJ653">
        <v>-5.9926E-2</v>
      </c>
      <c r="AK653">
        <v>-0.29589700000000002</v>
      </c>
      <c r="AL653">
        <v>-0.662574</v>
      </c>
      <c r="AM653">
        <v>0.38557399999999997</v>
      </c>
      <c r="AN653">
        <v>-0.287638</v>
      </c>
      <c r="AO653">
        <v>4.08028E-2</v>
      </c>
      <c r="AP653">
        <v>8.9450399999999999E-2</v>
      </c>
      <c r="AQ653">
        <v>-4.1038400000000003E-2</v>
      </c>
      <c r="AR653">
        <v>-7.1262599999999997E-3</v>
      </c>
      <c r="AS653">
        <v>0.92200099999999996</v>
      </c>
      <c r="AT653">
        <v>0.71260900000000005</v>
      </c>
      <c r="AU653">
        <v>-0.20846999999999999</v>
      </c>
      <c r="AV653">
        <v>-0.787296</v>
      </c>
      <c r="AW653">
        <v>0.11922000000000001</v>
      </c>
      <c r="AX653">
        <v>-0.95072400000000001</v>
      </c>
      <c r="AY653">
        <v>0.86632399999999998</v>
      </c>
      <c r="AZ653">
        <v>0.59473200000000004</v>
      </c>
      <c r="BA653">
        <v>6.2359600000000001E-2</v>
      </c>
      <c r="BB653">
        <v>-0.32219799999999998</v>
      </c>
      <c r="BC653">
        <v>1.67564</v>
      </c>
      <c r="BD653">
        <v>-0.232932</v>
      </c>
      <c r="BE653">
        <v>-0.109541</v>
      </c>
      <c r="BF653">
        <v>0.96917600000000004</v>
      </c>
      <c r="BG653">
        <v>0.29274499999999998</v>
      </c>
      <c r="BH653">
        <v>6.6512199999999994E-2</v>
      </c>
      <c r="BI653">
        <v>-0.12768399999999999</v>
      </c>
      <c r="BJ653">
        <v>0.26896300000000001</v>
      </c>
      <c r="BK653">
        <v>-0.59164099999999997</v>
      </c>
      <c r="BL653">
        <v>2.5465700000000001E-2</v>
      </c>
      <c r="BM653">
        <v>-0.108838</v>
      </c>
      <c r="BN653">
        <v>-7.5875300000000007E-2</v>
      </c>
      <c r="BO653">
        <v>0.49377700000000002</v>
      </c>
      <c r="BP653">
        <v>-0.79281299999999999</v>
      </c>
      <c r="BQ653">
        <v>0.74088900000000002</v>
      </c>
      <c r="BR653">
        <v>1.18191</v>
      </c>
      <c r="BS653">
        <v>0.43149999999999999</v>
      </c>
      <c r="BT653">
        <v>-0.20536199999999999</v>
      </c>
      <c r="BU653">
        <v>1.73515</v>
      </c>
      <c r="BV653">
        <v>2.1826699999999999</v>
      </c>
      <c r="BW653">
        <v>-0.147948</v>
      </c>
      <c r="BX653">
        <v>0.344254</v>
      </c>
      <c r="BY653">
        <v>4.6823299999999998E-2</v>
      </c>
      <c r="BZ653">
        <v>-0.41198200000000001</v>
      </c>
      <c r="CA653">
        <v>0.34643299999999999</v>
      </c>
      <c r="CB653">
        <v>0.30392599999999997</v>
      </c>
      <c r="CC653">
        <v>0.46345599999999998</v>
      </c>
      <c r="CD653">
        <v>-0.37587999999999999</v>
      </c>
      <c r="CE653">
        <v>0.17893400000000001</v>
      </c>
      <c r="CF653">
        <v>-0.37306600000000001</v>
      </c>
      <c r="CG653">
        <v>0.198273</v>
      </c>
      <c r="CH653">
        <v>-0.27369500000000002</v>
      </c>
      <c r="CI653">
        <v>0.119723</v>
      </c>
      <c r="CJ653">
        <v>-0.27595599999999998</v>
      </c>
      <c r="CK653">
        <v>0.83578300000000005</v>
      </c>
      <c r="CL653">
        <v>-0.28457500000000002</v>
      </c>
      <c r="CM653">
        <v>0.69791899999999996</v>
      </c>
      <c r="CN653">
        <v>0.36764599999999997</v>
      </c>
      <c r="CO653">
        <v>0.12074799999999999</v>
      </c>
      <c r="CP653">
        <v>0.808311</v>
      </c>
      <c r="CQ653">
        <v>0.34555799999999998</v>
      </c>
      <c r="CR653">
        <v>1.3538300000000001</v>
      </c>
      <c r="CS653">
        <v>0.42124400000000001</v>
      </c>
      <c r="CT653">
        <v>-0.32117200000000001</v>
      </c>
      <c r="CU653">
        <v>0.341671</v>
      </c>
      <c r="CV653">
        <v>-0.32219799999999998</v>
      </c>
      <c r="CW653">
        <v>0.77314499999999997</v>
      </c>
      <c r="CX653">
        <v>2.07551</v>
      </c>
    </row>
    <row r="654" spans="1:102" x14ac:dyDescent="0.3">
      <c r="A654" t="s">
        <v>526</v>
      </c>
      <c r="B654">
        <v>1.3086599999999999</v>
      </c>
      <c r="C654">
        <v>1.28424</v>
      </c>
      <c r="D654">
        <v>1.40523</v>
      </c>
      <c r="E654">
        <v>0.33018799999999998</v>
      </c>
      <c r="F654">
        <v>0.35787099999999999</v>
      </c>
      <c r="G654">
        <v>1.38096</v>
      </c>
      <c r="H654">
        <v>-1.9447099999999998E-2</v>
      </c>
      <c r="I654">
        <v>1.08335</v>
      </c>
      <c r="J654">
        <v>0.93337700000000001</v>
      </c>
      <c r="K654">
        <v>0.51408200000000004</v>
      </c>
      <c r="L654">
        <v>0.69983399999999996</v>
      </c>
      <c r="M654">
        <v>9.3920199999999995E-2</v>
      </c>
      <c r="N654">
        <v>0.70237499999999997</v>
      </c>
      <c r="O654">
        <v>0.50047699999999995</v>
      </c>
      <c r="P654">
        <v>0.37878400000000001</v>
      </c>
      <c r="Q654">
        <v>-0.114439</v>
      </c>
      <c r="R654">
        <v>0.581538</v>
      </c>
      <c r="S654">
        <v>0.59794400000000003</v>
      </c>
      <c r="T654">
        <v>1.0204800000000001</v>
      </c>
      <c r="U654">
        <v>0.45068000000000003</v>
      </c>
      <c r="V654">
        <v>1.3960999999999999</v>
      </c>
      <c r="W654">
        <v>0.50019499999999995</v>
      </c>
      <c r="X654">
        <v>0.94823900000000005</v>
      </c>
      <c r="Y654">
        <v>0.50264299999999995</v>
      </c>
      <c r="Z654">
        <v>0.38890400000000003</v>
      </c>
      <c r="AA654">
        <v>1.14774</v>
      </c>
      <c r="AB654">
        <v>1.2971999999999999</v>
      </c>
      <c r="AC654">
        <v>0.78138099999999999</v>
      </c>
      <c r="AD654">
        <v>1.25295</v>
      </c>
      <c r="AE654">
        <v>0.42358299999999999</v>
      </c>
      <c r="AF654">
        <v>0.58009500000000003</v>
      </c>
      <c r="AG654">
        <v>0.349798</v>
      </c>
      <c r="AH654">
        <v>1.5764499999999999</v>
      </c>
      <c r="AI654">
        <v>0.92332800000000004</v>
      </c>
      <c r="AJ654">
        <v>0.82229399999999997</v>
      </c>
      <c r="AK654">
        <v>0.61766500000000002</v>
      </c>
      <c r="AL654">
        <v>0.20602300000000001</v>
      </c>
      <c r="AM654">
        <v>0.52885199999999999</v>
      </c>
      <c r="AN654">
        <v>0.50186299999999995</v>
      </c>
      <c r="AO654">
        <v>1.9363300000000001</v>
      </c>
      <c r="AP654">
        <v>0.56361799999999995</v>
      </c>
      <c r="AQ654">
        <v>0.68812600000000002</v>
      </c>
      <c r="AR654">
        <v>1.7766999999999999</v>
      </c>
      <c r="AS654">
        <v>0.71107399999999998</v>
      </c>
      <c r="AT654">
        <v>0.80245299999999997</v>
      </c>
      <c r="AU654">
        <v>1.2690900000000001</v>
      </c>
      <c r="AV654">
        <v>0.387822</v>
      </c>
      <c r="AW654">
        <v>0.57024200000000003</v>
      </c>
      <c r="AX654">
        <v>-0.29505300000000001</v>
      </c>
      <c r="AY654">
        <v>0.89634400000000003</v>
      </c>
      <c r="AZ654">
        <v>1.29216</v>
      </c>
      <c r="BA654">
        <v>1.3336399999999999</v>
      </c>
      <c r="BB654">
        <v>0.87763899999999995</v>
      </c>
      <c r="BC654">
        <v>0.85852499999999998</v>
      </c>
      <c r="BD654">
        <v>1.14435</v>
      </c>
      <c r="BE654">
        <v>-0.36855300000000002</v>
      </c>
      <c r="BF654">
        <v>0.54718100000000003</v>
      </c>
      <c r="BG654">
        <v>0.29254400000000003</v>
      </c>
      <c r="BH654">
        <v>7.9441399999999995E-2</v>
      </c>
      <c r="BI654">
        <v>0.57750299999999999</v>
      </c>
      <c r="BJ654">
        <v>0.49589899999999998</v>
      </c>
      <c r="BK654">
        <v>0.37580999999999998</v>
      </c>
      <c r="BL654">
        <v>0.57534399999999997</v>
      </c>
      <c r="BM654">
        <v>1.3141499999999999</v>
      </c>
      <c r="BN654">
        <v>1.67292</v>
      </c>
      <c r="BO654">
        <v>0.59042300000000003</v>
      </c>
      <c r="BP654">
        <v>0.29997400000000002</v>
      </c>
      <c r="BQ654">
        <v>0.86190699999999998</v>
      </c>
      <c r="BR654">
        <v>0.17697599999999999</v>
      </c>
      <c r="BS654">
        <v>0.50784200000000002</v>
      </c>
      <c r="BT654">
        <v>1.5231600000000001</v>
      </c>
      <c r="BU654">
        <v>0.76849400000000001</v>
      </c>
      <c r="BV654">
        <v>0.64924899999999997</v>
      </c>
      <c r="BW654">
        <v>0.41695599999999999</v>
      </c>
      <c r="BX654">
        <v>0.859043</v>
      </c>
      <c r="BY654">
        <v>0.60009400000000002</v>
      </c>
      <c r="BZ654">
        <v>0.307394</v>
      </c>
      <c r="CA654">
        <v>0.60444600000000004</v>
      </c>
      <c r="CB654">
        <v>1.23102</v>
      </c>
      <c r="CC654">
        <v>0.296956</v>
      </c>
      <c r="CD654">
        <v>0.47675099999999998</v>
      </c>
      <c r="CE654">
        <v>0.41068500000000002</v>
      </c>
      <c r="CF654">
        <v>1.2741</v>
      </c>
      <c r="CG654">
        <v>0.80437099999999995</v>
      </c>
      <c r="CH654">
        <v>0.586955</v>
      </c>
      <c r="CI654">
        <v>0.67574800000000002</v>
      </c>
      <c r="CJ654">
        <v>0.27430500000000002</v>
      </c>
      <c r="CK654">
        <v>0.87860000000000005</v>
      </c>
      <c r="CL654">
        <v>0.48508499999999999</v>
      </c>
      <c r="CM654">
        <v>-0.24412700000000001</v>
      </c>
      <c r="CN654">
        <v>0.61077199999999998</v>
      </c>
      <c r="CO654">
        <v>1.16584</v>
      </c>
      <c r="CP654">
        <v>0.67943399999999998</v>
      </c>
      <c r="CQ654">
        <v>0.65276400000000001</v>
      </c>
      <c r="CR654">
        <v>0.78180499999999997</v>
      </c>
      <c r="CS654">
        <v>1.38975</v>
      </c>
      <c r="CT654">
        <v>1.5690200000000001</v>
      </c>
      <c r="CU654">
        <v>0.862757</v>
      </c>
      <c r="CV654">
        <v>0.87763899999999995</v>
      </c>
      <c r="CW654">
        <v>0.27968399999999999</v>
      </c>
      <c r="CX654">
        <v>0.10323499999999999</v>
      </c>
    </row>
    <row r="655" spans="1:102" x14ac:dyDescent="0.3">
      <c r="A655" t="s">
        <v>769</v>
      </c>
      <c r="B655">
        <v>-0.16361899999999999</v>
      </c>
      <c r="C655">
        <v>-0.13652800000000001</v>
      </c>
      <c r="D655">
        <v>0.30975999999999998</v>
      </c>
      <c r="E655">
        <v>-1.3258099999999999</v>
      </c>
      <c r="F655">
        <v>-3.8237699999999999E-2</v>
      </c>
      <c r="G655">
        <v>1.29548</v>
      </c>
      <c r="H655">
        <v>0.102895</v>
      </c>
      <c r="I655">
        <v>-0.24008499999999999</v>
      </c>
      <c r="J655">
        <v>-0.712839</v>
      </c>
      <c r="K655">
        <v>0.233544</v>
      </c>
      <c r="L655">
        <v>0.26135700000000001</v>
      </c>
      <c r="M655">
        <v>0.197573</v>
      </c>
      <c r="N655">
        <v>0.32134000000000001</v>
      </c>
      <c r="O655">
        <v>2.99572E-2</v>
      </c>
      <c r="P655">
        <v>0.47403899999999999</v>
      </c>
      <c r="Q655">
        <v>0.361369</v>
      </c>
      <c r="R655">
        <v>0.527868</v>
      </c>
      <c r="S655">
        <v>0.27725100000000003</v>
      </c>
      <c r="T655">
        <v>0.53763499999999997</v>
      </c>
      <c r="U655">
        <v>0.72809699999999999</v>
      </c>
      <c r="V655">
        <v>-0.33866099999999999</v>
      </c>
      <c r="W655">
        <v>-0.33089400000000002</v>
      </c>
      <c r="X655">
        <v>-0.62914499999999995</v>
      </c>
      <c r="Y655">
        <v>0.38267800000000002</v>
      </c>
      <c r="Z655">
        <v>0.33912900000000001</v>
      </c>
      <c r="AA655">
        <v>-0.408551</v>
      </c>
      <c r="AB655">
        <v>-0.56695799999999996</v>
      </c>
      <c r="AC655">
        <v>-0.90185499999999996</v>
      </c>
      <c r="AD655">
        <v>0.150227</v>
      </c>
      <c r="AE655">
        <v>0.32694200000000001</v>
      </c>
      <c r="AF655">
        <v>0.35384500000000002</v>
      </c>
      <c r="AG655">
        <v>-9.6891500000000005E-2</v>
      </c>
      <c r="AH655">
        <v>0.43958599999999998</v>
      </c>
      <c r="AI655">
        <v>0.314639</v>
      </c>
      <c r="AJ655">
        <v>0.26717600000000002</v>
      </c>
      <c r="AK655">
        <v>0.13831399999999999</v>
      </c>
      <c r="AL655">
        <v>1.5738200000000001E-2</v>
      </c>
      <c r="AM655">
        <v>1.10703</v>
      </c>
      <c r="AN655">
        <v>6.5698599999999996E-2</v>
      </c>
      <c r="AO655">
        <v>0.38475999999999999</v>
      </c>
      <c r="AP655">
        <v>-0.52466599999999997</v>
      </c>
      <c r="AQ655">
        <v>-0.64692300000000003</v>
      </c>
      <c r="AR655">
        <v>-0.30221900000000002</v>
      </c>
      <c r="AS655">
        <v>-0.62927299999999997</v>
      </c>
      <c r="AT655">
        <v>-0.13586300000000001</v>
      </c>
      <c r="AU655">
        <v>-0.63793100000000003</v>
      </c>
      <c r="AV655">
        <v>0.11745</v>
      </c>
      <c r="AW655">
        <v>0.27538400000000002</v>
      </c>
      <c r="AX655">
        <v>5.3610400000000002E-2</v>
      </c>
      <c r="AY655">
        <v>0.21385100000000001</v>
      </c>
      <c r="AZ655">
        <v>-0.377527</v>
      </c>
      <c r="BA655">
        <v>-0.40221600000000002</v>
      </c>
      <c r="BB655">
        <v>6.5593899999999997E-2</v>
      </c>
      <c r="BC655">
        <v>-0.11046599999999999</v>
      </c>
      <c r="BD655">
        <v>0.33507900000000002</v>
      </c>
      <c r="BE655">
        <v>2.9395399999999999E-2</v>
      </c>
      <c r="BF655">
        <v>-0.54948399999999997</v>
      </c>
      <c r="BG655">
        <v>0.29248299999999999</v>
      </c>
      <c r="BH655">
        <v>0.74219500000000005</v>
      </c>
      <c r="BI655">
        <v>0.50782899999999997</v>
      </c>
      <c r="BJ655">
        <v>-0.29144700000000001</v>
      </c>
      <c r="BK655">
        <v>0.36580400000000002</v>
      </c>
      <c r="BL655">
        <v>0.219885</v>
      </c>
      <c r="BM655">
        <v>-0.48259099999999999</v>
      </c>
      <c r="BN655">
        <v>0.948681</v>
      </c>
      <c r="BO655">
        <v>-0.60560199999999997</v>
      </c>
      <c r="BP655">
        <v>0.97654300000000005</v>
      </c>
      <c r="BQ655">
        <v>0.64554199999999995</v>
      </c>
      <c r="BR655">
        <v>2.32699E-2</v>
      </c>
      <c r="BS655">
        <v>0.33008199999999999</v>
      </c>
      <c r="BT655">
        <v>-0.44225900000000001</v>
      </c>
      <c r="BU655">
        <v>0.76009800000000005</v>
      </c>
      <c r="BV655">
        <v>0.488788</v>
      </c>
      <c r="BW655">
        <v>0.80762800000000001</v>
      </c>
      <c r="BX655">
        <v>-0.154142</v>
      </c>
      <c r="BY655">
        <v>0.44287399999999999</v>
      </c>
      <c r="BZ655">
        <v>-7.2348099999999999E-2</v>
      </c>
      <c r="CA655">
        <v>-0.144903</v>
      </c>
      <c r="CB655">
        <v>-0.36521700000000001</v>
      </c>
      <c r="CC655">
        <v>-6.5427100000000002E-2</v>
      </c>
      <c r="CD655">
        <v>0.238124</v>
      </c>
      <c r="CE655">
        <v>0.22992799999999999</v>
      </c>
      <c r="CF655">
        <v>0.50184499999999999</v>
      </c>
      <c r="CG655">
        <v>-0.65936799999999995</v>
      </c>
      <c r="CH655">
        <v>0.39094899999999999</v>
      </c>
      <c r="CI655">
        <v>0.28289799999999998</v>
      </c>
      <c r="CJ655">
        <v>0.37950299999999998</v>
      </c>
      <c r="CK655">
        <v>0.33802100000000002</v>
      </c>
      <c r="CL655">
        <v>0.31308200000000003</v>
      </c>
      <c r="CM655">
        <v>0.38902900000000001</v>
      </c>
      <c r="CN655">
        <v>0.10884199999999999</v>
      </c>
      <c r="CO655">
        <v>-0.65903199999999995</v>
      </c>
      <c r="CP655">
        <v>-0.240067</v>
      </c>
      <c r="CQ655">
        <v>-0.64250300000000005</v>
      </c>
      <c r="CR655">
        <v>-0.56121500000000002</v>
      </c>
      <c r="CS655">
        <v>-0.23438899999999999</v>
      </c>
      <c r="CT655">
        <v>0.167323</v>
      </c>
      <c r="CU655">
        <v>0.29946099999999998</v>
      </c>
      <c r="CV655">
        <v>6.5593899999999997E-2</v>
      </c>
      <c r="CW655">
        <v>0.50592800000000004</v>
      </c>
      <c r="CX655">
        <v>0.87869399999999998</v>
      </c>
    </row>
    <row r="656" spans="1:102" x14ac:dyDescent="0.3">
      <c r="A656" t="s">
        <v>632</v>
      </c>
      <c r="B656">
        <v>-0.29652000000000001</v>
      </c>
      <c r="C656">
        <v>-0.67791100000000004</v>
      </c>
      <c r="D656">
        <v>-0.207789</v>
      </c>
      <c r="E656">
        <v>1.42361</v>
      </c>
      <c r="F656">
        <v>0.61031400000000002</v>
      </c>
      <c r="G656">
        <v>-0.25783800000000001</v>
      </c>
      <c r="H656">
        <v>0.35087000000000002</v>
      </c>
      <c r="I656">
        <v>-6.54245E-3</v>
      </c>
      <c r="J656">
        <v>-0.67271599999999998</v>
      </c>
      <c r="K656">
        <v>1.27294</v>
      </c>
      <c r="L656">
        <v>0.46821499999999999</v>
      </c>
      <c r="M656">
        <v>0.30874200000000002</v>
      </c>
      <c r="N656">
        <v>-0.51653000000000004</v>
      </c>
      <c r="O656">
        <v>-0.50858400000000004</v>
      </c>
      <c r="P656">
        <v>-0.23943700000000001</v>
      </c>
      <c r="Q656">
        <v>-1.4269799999999999</v>
      </c>
      <c r="R656">
        <v>-0.20191000000000001</v>
      </c>
      <c r="S656">
        <v>-1.0176000000000001</v>
      </c>
      <c r="T656">
        <v>-9.2719099999999999E-2</v>
      </c>
      <c r="U656">
        <v>-0.21562899999999999</v>
      </c>
      <c r="V656">
        <v>-0.27303899999999998</v>
      </c>
      <c r="W656">
        <v>-0.18701300000000001</v>
      </c>
      <c r="X656">
        <v>-2.8648400000000001</v>
      </c>
      <c r="Y656">
        <v>2.2134099999999999E-3</v>
      </c>
      <c r="Z656">
        <v>-1.1194500000000001</v>
      </c>
      <c r="AA656">
        <v>-0.90859900000000005</v>
      </c>
      <c r="AB656">
        <v>-0.42961500000000002</v>
      </c>
      <c r="AC656">
        <v>-0.36954999999999999</v>
      </c>
      <c r="AD656">
        <v>-0.93850500000000003</v>
      </c>
      <c r="AE656">
        <v>-0.21323400000000001</v>
      </c>
      <c r="AF656">
        <v>-0.242316</v>
      </c>
      <c r="AG656">
        <v>0.45109399999999999</v>
      </c>
      <c r="AH656">
        <v>0.146954</v>
      </c>
      <c r="AI656">
        <v>0.97297800000000001</v>
      </c>
      <c r="AJ656">
        <v>6.7787100000000003E-2</v>
      </c>
      <c r="AK656">
        <v>0.40034700000000001</v>
      </c>
      <c r="AL656">
        <v>1.9563600000000001</v>
      </c>
      <c r="AM656">
        <v>-0.58593300000000004</v>
      </c>
      <c r="AN656">
        <v>0.238395</v>
      </c>
      <c r="AO656">
        <v>-0.29684300000000002</v>
      </c>
      <c r="AP656">
        <v>-0.12559200000000001</v>
      </c>
      <c r="AQ656">
        <v>-0.22598499999999999</v>
      </c>
      <c r="AR656">
        <v>-0.45889000000000002</v>
      </c>
      <c r="AS656">
        <v>-0.95502799999999999</v>
      </c>
      <c r="AT656">
        <v>-0.481908</v>
      </c>
      <c r="AU656">
        <v>0.68787299999999996</v>
      </c>
      <c r="AV656">
        <v>-0.73511300000000002</v>
      </c>
      <c r="AW656">
        <v>-0.59646600000000005</v>
      </c>
      <c r="AX656">
        <v>0.75107100000000004</v>
      </c>
      <c r="AY656">
        <v>0.58983600000000003</v>
      </c>
      <c r="AZ656">
        <v>-0.245453</v>
      </c>
      <c r="BA656">
        <v>-1.0409900000000001</v>
      </c>
      <c r="BB656">
        <v>-1.4003699999999999</v>
      </c>
      <c r="BC656">
        <v>-0.78634000000000004</v>
      </c>
      <c r="BD656">
        <v>-1.30409</v>
      </c>
      <c r="BE656">
        <v>-1.15568</v>
      </c>
      <c r="BF656">
        <v>-0.42107699999999998</v>
      </c>
      <c r="BG656">
        <v>0.29193200000000002</v>
      </c>
      <c r="BH656">
        <v>-0.91983800000000004</v>
      </c>
      <c r="BI656">
        <v>-0.83150199999999996</v>
      </c>
      <c r="BJ656">
        <v>-1.3601700000000001</v>
      </c>
      <c r="BK656">
        <v>0.28234199999999998</v>
      </c>
      <c r="BL656">
        <v>1.4245499999999999E-2</v>
      </c>
      <c r="BM656">
        <v>-0.21577299999999999</v>
      </c>
      <c r="BN656">
        <v>0.35391099999999998</v>
      </c>
      <c r="BO656">
        <v>-0.70148600000000005</v>
      </c>
      <c r="BP656">
        <v>-0.206708</v>
      </c>
      <c r="BQ656">
        <v>-1.7161699999999998E-2</v>
      </c>
      <c r="BR656">
        <v>-1.01326</v>
      </c>
      <c r="BS656">
        <v>-0.51764900000000003</v>
      </c>
      <c r="BT656">
        <v>0.42228599999999999</v>
      </c>
      <c r="BU656">
        <v>-0.96616599999999997</v>
      </c>
      <c r="BV656">
        <v>-0.75345499999999999</v>
      </c>
      <c r="BW656">
        <v>2.5345400000000001E-2</v>
      </c>
      <c r="BX656">
        <v>-9.3301700000000005E-3</v>
      </c>
      <c r="BY656">
        <v>9.1993099999999994E-2</v>
      </c>
      <c r="BZ656">
        <v>0.57368600000000003</v>
      </c>
      <c r="CA656">
        <v>-0.60577499999999995</v>
      </c>
      <c r="CB656">
        <v>-0.242894</v>
      </c>
      <c r="CC656">
        <v>-0.50388599999999995</v>
      </c>
      <c r="CD656">
        <v>4.7388600000000003E-2</v>
      </c>
      <c r="CE656">
        <v>-0.33260800000000001</v>
      </c>
      <c r="CF656">
        <v>-1.3262700000000001</v>
      </c>
      <c r="CG656">
        <v>0.14657100000000001</v>
      </c>
      <c r="CH656">
        <v>-0.34676299999999999</v>
      </c>
      <c r="CI656">
        <v>-0.74910399999999999</v>
      </c>
      <c r="CJ656">
        <v>-4.04879E-3</v>
      </c>
      <c r="CK656">
        <v>-1.35639</v>
      </c>
      <c r="CL656">
        <v>0.24202499999999999</v>
      </c>
      <c r="CM656">
        <v>-0.25288300000000002</v>
      </c>
      <c r="CN656">
        <v>-1.3681700000000001</v>
      </c>
      <c r="CO656">
        <v>-0.34568199999999999</v>
      </c>
      <c r="CP656">
        <v>-0.141319</v>
      </c>
      <c r="CQ656">
        <v>9.9848800000000001E-2</v>
      </c>
      <c r="CR656">
        <v>7.8820699999999994E-2</v>
      </c>
      <c r="CS656">
        <v>-1.23367</v>
      </c>
      <c r="CT656">
        <v>0.57710300000000003</v>
      </c>
      <c r="CU656">
        <v>-0.55765200000000004</v>
      </c>
      <c r="CV656">
        <v>-1.4003699999999999</v>
      </c>
      <c r="CW656">
        <v>-0.74209599999999998</v>
      </c>
      <c r="CX656">
        <v>-0.59180100000000002</v>
      </c>
    </row>
    <row r="657" spans="1:102" x14ac:dyDescent="0.3">
      <c r="A657" t="s">
        <v>1385</v>
      </c>
      <c r="B657">
        <v>-0.95455299999999998</v>
      </c>
      <c r="C657">
        <v>-0.96956799999999999</v>
      </c>
      <c r="D657">
        <v>0.89505699999999999</v>
      </c>
      <c r="E657">
        <v>-0.83930400000000005</v>
      </c>
      <c r="F657">
        <v>4.7255199999999997E-2</v>
      </c>
      <c r="G657">
        <v>0.89831499999999997</v>
      </c>
      <c r="H657">
        <v>0.73675100000000004</v>
      </c>
      <c r="I657">
        <v>-0.37037900000000001</v>
      </c>
      <c r="J657">
        <v>-2.49953</v>
      </c>
      <c r="K657">
        <v>0.549844</v>
      </c>
      <c r="L657">
        <v>0.827658</v>
      </c>
      <c r="M657">
        <v>0.48533300000000001</v>
      </c>
      <c r="N657">
        <v>0.70105499999999998</v>
      </c>
      <c r="O657">
        <v>-0.52158800000000005</v>
      </c>
      <c r="P657">
        <v>0.475462</v>
      </c>
      <c r="Q657">
        <v>-1.01647</v>
      </c>
      <c r="R657">
        <v>0.77521099999999998</v>
      </c>
      <c r="S657">
        <v>-1.0485</v>
      </c>
      <c r="T657">
        <v>0.57480299999999995</v>
      </c>
      <c r="U657">
        <v>0.346053</v>
      </c>
      <c r="V657">
        <v>-2.2762199999999999</v>
      </c>
      <c r="W657">
        <v>-1.20123</v>
      </c>
      <c r="X657">
        <v>-0.96361399999999997</v>
      </c>
      <c r="Y657">
        <v>0.159631</v>
      </c>
      <c r="Z657">
        <v>0.84922900000000001</v>
      </c>
      <c r="AA657">
        <v>-0.89215900000000004</v>
      </c>
      <c r="AB657">
        <v>-1.1558600000000001</v>
      </c>
      <c r="AC657">
        <v>-1.61252</v>
      </c>
      <c r="AD657">
        <v>-0.74170899999999995</v>
      </c>
      <c r="AE657">
        <v>0.76913200000000004</v>
      </c>
      <c r="AF657">
        <v>0.72392900000000004</v>
      </c>
      <c r="AG657">
        <v>-0.84130099999999997</v>
      </c>
      <c r="AH657">
        <v>-0.55123900000000003</v>
      </c>
      <c r="AI657">
        <v>-0.72272899999999995</v>
      </c>
      <c r="AJ657">
        <v>1.2002200000000001</v>
      </c>
      <c r="AK657">
        <v>-0.76801200000000003</v>
      </c>
      <c r="AL657">
        <v>0.694411</v>
      </c>
      <c r="AM657">
        <v>0.10777200000000001</v>
      </c>
      <c r="AN657">
        <v>0.39173200000000002</v>
      </c>
      <c r="AO657">
        <v>-0.17302100000000001</v>
      </c>
      <c r="AP657">
        <v>-0.67291699999999999</v>
      </c>
      <c r="AQ657">
        <v>-1.1057699999999999</v>
      </c>
      <c r="AR657">
        <v>-0.62336899999999995</v>
      </c>
      <c r="AS657">
        <v>-1.4363600000000001</v>
      </c>
      <c r="AT657">
        <v>-2.4250500000000001</v>
      </c>
      <c r="AU657">
        <v>-2.4229699999999998</v>
      </c>
      <c r="AV657">
        <v>0.89834000000000003</v>
      </c>
      <c r="AW657">
        <v>0.67581100000000005</v>
      </c>
      <c r="AX657">
        <v>0.56990600000000002</v>
      </c>
      <c r="AY657">
        <v>-0.88485000000000003</v>
      </c>
      <c r="AZ657">
        <v>-1.2988299999999999</v>
      </c>
      <c r="BA657">
        <v>-1.20932</v>
      </c>
      <c r="BB657">
        <v>-2.38028</v>
      </c>
      <c r="BC657">
        <v>-0.64538399999999996</v>
      </c>
      <c r="BD657">
        <v>-0.377689</v>
      </c>
      <c r="BE657">
        <v>-0.23423099999999999</v>
      </c>
      <c r="BF657">
        <v>-1.0602799999999999</v>
      </c>
      <c r="BG657">
        <v>0.29141099999999998</v>
      </c>
      <c r="BH657">
        <v>0.81947099999999995</v>
      </c>
      <c r="BI657">
        <v>1.0533300000000001</v>
      </c>
      <c r="BJ657">
        <v>-1.9907300000000001</v>
      </c>
      <c r="BK657">
        <v>0.14369899999999999</v>
      </c>
      <c r="BL657">
        <v>0.69362500000000005</v>
      </c>
      <c r="BM657">
        <v>-0.829986</v>
      </c>
      <c r="BN657">
        <v>1.13164</v>
      </c>
      <c r="BO657">
        <v>-0.82152700000000001</v>
      </c>
      <c r="BP657">
        <v>0.46700700000000001</v>
      </c>
      <c r="BQ657">
        <v>0.39913100000000001</v>
      </c>
      <c r="BR657">
        <v>-1.08704</v>
      </c>
      <c r="BS657">
        <v>-1.3984000000000001</v>
      </c>
      <c r="BT657">
        <v>-1.9258299999999999</v>
      </c>
      <c r="BU657">
        <v>0.50139</v>
      </c>
      <c r="BV657">
        <v>0.48355799999999999</v>
      </c>
      <c r="BW657">
        <v>-0.58726500000000004</v>
      </c>
      <c r="BX657">
        <v>-0.35925499999999999</v>
      </c>
      <c r="BY657">
        <v>0.89690000000000003</v>
      </c>
      <c r="BZ657">
        <v>0.61343499999999995</v>
      </c>
      <c r="CA657">
        <v>-1.1801699999999999</v>
      </c>
      <c r="CB657">
        <v>-1.1224799999999999</v>
      </c>
      <c r="CC657">
        <v>-0.73631000000000002</v>
      </c>
      <c r="CD657">
        <v>0.76571699999999998</v>
      </c>
      <c r="CE657">
        <v>-0.49891200000000002</v>
      </c>
      <c r="CF657">
        <v>-1.12314</v>
      </c>
      <c r="CG657">
        <v>-1.7025699999999999</v>
      </c>
      <c r="CH657">
        <v>0.65825</v>
      </c>
      <c r="CI657">
        <v>0.70393300000000003</v>
      </c>
      <c r="CJ657">
        <v>0.48577399999999998</v>
      </c>
      <c r="CK657">
        <v>-0.93068799999999996</v>
      </c>
      <c r="CL657">
        <v>0.39841300000000002</v>
      </c>
      <c r="CM657">
        <v>0.61652099999999999</v>
      </c>
      <c r="CN657">
        <v>-1.95794</v>
      </c>
      <c r="CO657">
        <v>-0.76008299999999995</v>
      </c>
      <c r="CP657">
        <v>-0.359873</v>
      </c>
      <c r="CQ657">
        <v>-9.7748299999999996E-2</v>
      </c>
      <c r="CR657">
        <v>-0.89113600000000004</v>
      </c>
      <c r="CS657">
        <v>-1.58083</v>
      </c>
      <c r="CT657">
        <v>-0.73924199999999995</v>
      </c>
      <c r="CU657">
        <v>0.29988599999999999</v>
      </c>
      <c r="CV657">
        <v>-2.38028</v>
      </c>
      <c r="CW657">
        <v>0.44609799999999999</v>
      </c>
      <c r="CX657">
        <v>0.34053099999999997</v>
      </c>
    </row>
    <row r="658" spans="1:102" x14ac:dyDescent="0.3">
      <c r="A658" t="s">
        <v>1628</v>
      </c>
      <c r="B658">
        <v>0.28863499999999997</v>
      </c>
      <c r="C658">
        <v>-0.72733499999999995</v>
      </c>
      <c r="D658">
        <v>0.47014499999999998</v>
      </c>
      <c r="E658">
        <v>-0.404223</v>
      </c>
      <c r="F658">
        <v>-0.80734799999999995</v>
      </c>
      <c r="G658">
        <v>0.394561</v>
      </c>
      <c r="H658">
        <v>0.80235500000000004</v>
      </c>
      <c r="I658">
        <v>-0.15057899999999999</v>
      </c>
      <c r="J658">
        <v>0.30039900000000003</v>
      </c>
      <c r="K658">
        <v>-0.21892600000000001</v>
      </c>
      <c r="L658">
        <v>0.80950900000000003</v>
      </c>
      <c r="M658">
        <v>-9.6560699999999999E-2</v>
      </c>
      <c r="N658">
        <v>0.13919599999999999</v>
      </c>
      <c r="O658">
        <v>-1.2341800000000001</v>
      </c>
      <c r="P658">
        <v>8.8805200000000001E-2</v>
      </c>
      <c r="Q658">
        <v>-4.1857600000000001</v>
      </c>
      <c r="R658">
        <v>0.63905299999999998</v>
      </c>
      <c r="S658">
        <v>1.09554</v>
      </c>
      <c r="T658">
        <v>1.11372</v>
      </c>
      <c r="U658">
        <v>-3.5189100000000001E-2</v>
      </c>
      <c r="V658">
        <v>0.36769800000000002</v>
      </c>
      <c r="W658">
        <v>0.65536399999999995</v>
      </c>
      <c r="X658">
        <v>0.322019</v>
      </c>
      <c r="Y658">
        <v>0.47464800000000001</v>
      </c>
      <c r="Z658">
        <v>1.13411</v>
      </c>
      <c r="AA658">
        <v>-7.0012699999999997E-2</v>
      </c>
      <c r="AB658">
        <v>3.0497799999999999E-2</v>
      </c>
      <c r="AC658">
        <v>-0.33121499999999998</v>
      </c>
      <c r="AD658">
        <v>0.78004899999999999</v>
      </c>
      <c r="AE658">
        <v>0.36290699999999998</v>
      </c>
      <c r="AF658">
        <v>-5.1994800000000001E-2</v>
      </c>
      <c r="AG658">
        <v>5.78281E-2</v>
      </c>
      <c r="AH658">
        <v>-0.80605499999999997</v>
      </c>
      <c r="AI658">
        <v>-0.48602600000000001</v>
      </c>
      <c r="AJ658">
        <v>-0.477072</v>
      </c>
      <c r="AK658">
        <v>-1.39551</v>
      </c>
      <c r="AL658">
        <v>0.14591499999999999</v>
      </c>
      <c r="AM658">
        <v>0.23721500000000001</v>
      </c>
      <c r="AN658">
        <v>-6.24983E-2</v>
      </c>
      <c r="AO658">
        <v>-0.92138200000000003</v>
      </c>
      <c r="AP658">
        <v>0.14157700000000001</v>
      </c>
      <c r="AQ658">
        <v>-0.68006299999999997</v>
      </c>
      <c r="AR658">
        <v>7.2402800000000003E-2</v>
      </c>
      <c r="AS658">
        <v>0.68064000000000002</v>
      </c>
      <c r="AT658">
        <v>0.83711800000000003</v>
      </c>
      <c r="AU658">
        <v>-0.87166100000000002</v>
      </c>
      <c r="AV658">
        <v>1.51569</v>
      </c>
      <c r="AW658">
        <v>1.78973</v>
      </c>
      <c r="AX658">
        <v>7.4190699999999998E-2</v>
      </c>
      <c r="AY658">
        <v>-2.1825899999999998</v>
      </c>
      <c r="AZ658">
        <v>-0.80669500000000005</v>
      </c>
      <c r="BA658">
        <v>-0.748367</v>
      </c>
      <c r="BB658">
        <v>-0.10022399999999999</v>
      </c>
      <c r="BC658">
        <v>-0.91567900000000002</v>
      </c>
      <c r="BD658">
        <v>-0.65573099999999995</v>
      </c>
      <c r="BE658">
        <v>-1.30383</v>
      </c>
      <c r="BF658">
        <v>0.389266</v>
      </c>
      <c r="BG658">
        <v>0.291377</v>
      </c>
      <c r="BH658">
        <v>0.31953900000000002</v>
      </c>
      <c r="BI658">
        <v>0.73661600000000005</v>
      </c>
      <c r="BJ658">
        <v>-4.8213800000000001E-2</v>
      </c>
      <c r="BK658">
        <v>0.14769299999999999</v>
      </c>
      <c r="BL658">
        <v>-0.69767000000000001</v>
      </c>
      <c r="BM658">
        <v>0.22314000000000001</v>
      </c>
      <c r="BN658">
        <v>0.44981500000000002</v>
      </c>
      <c r="BO658">
        <v>-0.48238700000000001</v>
      </c>
      <c r="BP658">
        <v>-0.87617299999999998</v>
      </c>
      <c r="BQ658">
        <v>0.62540300000000004</v>
      </c>
      <c r="BR658">
        <v>-0.68305499999999997</v>
      </c>
      <c r="BS658">
        <v>0.50753700000000002</v>
      </c>
      <c r="BT658">
        <v>-0.49377599999999999</v>
      </c>
      <c r="BU658">
        <v>0.459758</v>
      </c>
      <c r="BV658">
        <v>-0.54130199999999995</v>
      </c>
      <c r="BW658">
        <v>0.379575</v>
      </c>
      <c r="BX658">
        <v>0.71584300000000001</v>
      </c>
      <c r="BY658">
        <v>0.83631900000000003</v>
      </c>
      <c r="BZ658">
        <v>0.47399400000000003</v>
      </c>
      <c r="CA658">
        <v>-0.80463200000000001</v>
      </c>
      <c r="CB658">
        <v>0.52395499999999995</v>
      </c>
      <c r="CC658">
        <v>-1.96756</v>
      </c>
      <c r="CD658">
        <v>0.43098500000000001</v>
      </c>
      <c r="CE658">
        <v>-0.85391700000000004</v>
      </c>
      <c r="CF658">
        <v>-0.73140700000000003</v>
      </c>
      <c r="CG658">
        <v>0.51136599999999999</v>
      </c>
      <c r="CH658">
        <v>2.2287700000000001E-2</v>
      </c>
      <c r="CI658">
        <v>0.93323699999999998</v>
      </c>
      <c r="CJ658">
        <v>-1.6817</v>
      </c>
      <c r="CK658">
        <v>-0.162549</v>
      </c>
      <c r="CL658">
        <v>-0.41437000000000002</v>
      </c>
      <c r="CM658">
        <v>0.92915700000000001</v>
      </c>
      <c r="CN658">
        <v>0.46892499999999998</v>
      </c>
      <c r="CO658">
        <v>0.144071</v>
      </c>
      <c r="CP658">
        <v>0.17238600000000001</v>
      </c>
      <c r="CQ658">
        <v>0.49271999999999999</v>
      </c>
      <c r="CR658">
        <v>0.89805100000000004</v>
      </c>
      <c r="CS658">
        <v>-0.59764399999999995</v>
      </c>
      <c r="CT658">
        <v>-1.93245</v>
      </c>
      <c r="CU658">
        <v>0.85034799999999999</v>
      </c>
      <c r="CV658">
        <v>-0.10022399999999999</v>
      </c>
      <c r="CW658">
        <v>0.61603699999999995</v>
      </c>
      <c r="CX658">
        <v>-0.535995</v>
      </c>
    </row>
    <row r="659" spans="1:102" x14ac:dyDescent="0.3">
      <c r="A659" t="s">
        <v>1464</v>
      </c>
      <c r="B659">
        <v>-0.96910300000000005</v>
      </c>
      <c r="C659">
        <v>-0.53526300000000004</v>
      </c>
      <c r="D659">
        <v>0.14713399999999999</v>
      </c>
      <c r="E659">
        <v>-0.42941699999999999</v>
      </c>
      <c r="F659">
        <v>0.95203800000000005</v>
      </c>
      <c r="G659">
        <v>-0.77417499999999995</v>
      </c>
      <c r="H659">
        <v>1.6467300000000001E-2</v>
      </c>
      <c r="I659">
        <v>-0.96355000000000002</v>
      </c>
      <c r="J659">
        <v>-0.35361799999999999</v>
      </c>
      <c r="K659">
        <v>0.81791700000000001</v>
      </c>
      <c r="L659">
        <v>0.36310999999999999</v>
      </c>
      <c r="M659">
        <v>0.35774499999999998</v>
      </c>
      <c r="N659">
        <v>-0.13442699999999999</v>
      </c>
      <c r="O659">
        <v>0.17286399999999999</v>
      </c>
      <c r="P659">
        <v>-0.61903300000000006</v>
      </c>
      <c r="Q659">
        <v>0.11027000000000001</v>
      </c>
      <c r="R659">
        <v>-0.18522</v>
      </c>
      <c r="S659">
        <v>-6.45555E-3</v>
      </c>
      <c r="T659">
        <v>-2.9559500000000002E-3</v>
      </c>
      <c r="U659">
        <v>1.10428E-3</v>
      </c>
      <c r="V659">
        <v>-0.45629599999999998</v>
      </c>
      <c r="W659">
        <v>-0.41642299999999999</v>
      </c>
      <c r="X659">
        <v>-0.932056</v>
      </c>
      <c r="Y659">
        <v>0.232183</v>
      </c>
      <c r="Z659">
        <v>-0.103786</v>
      </c>
      <c r="AA659">
        <v>-0.20552899999999999</v>
      </c>
      <c r="AB659">
        <v>-1.0545599999999999</v>
      </c>
      <c r="AC659">
        <v>0.155393</v>
      </c>
      <c r="AD659">
        <v>-0.661964</v>
      </c>
      <c r="AE659">
        <v>0.28237400000000001</v>
      </c>
      <c r="AF659">
        <v>3.56963E-2</v>
      </c>
      <c r="AG659">
        <v>7.2551699999999997E-2</v>
      </c>
      <c r="AH659">
        <v>-0.25481599999999999</v>
      </c>
      <c r="AI659">
        <v>-0.12840399999999999</v>
      </c>
      <c r="AJ659">
        <v>-0.85035499999999997</v>
      </c>
      <c r="AK659">
        <v>-0.92724600000000001</v>
      </c>
      <c r="AL659">
        <v>1.5330900000000001</v>
      </c>
      <c r="AM659">
        <v>-0.66991599999999996</v>
      </c>
      <c r="AN659">
        <v>0.24978300000000001</v>
      </c>
      <c r="AO659">
        <v>3.3165</v>
      </c>
      <c r="AP659">
        <v>-0.620035</v>
      </c>
      <c r="AQ659">
        <v>-1.03572</v>
      </c>
      <c r="AR659">
        <v>3.6092300000000001E-2</v>
      </c>
      <c r="AS659">
        <v>-0.30234100000000003</v>
      </c>
      <c r="AT659">
        <v>-0.46423900000000001</v>
      </c>
      <c r="AU659">
        <v>-0.84829500000000002</v>
      </c>
      <c r="AV659">
        <v>-4.9960699999999997E-2</v>
      </c>
      <c r="AW659">
        <v>-0.186087</v>
      </c>
      <c r="AX659">
        <v>0.78469599999999995</v>
      </c>
      <c r="AY659">
        <v>-1.2371700000000001</v>
      </c>
      <c r="AZ659">
        <v>-0.87000100000000002</v>
      </c>
      <c r="BA659">
        <v>-1.66168</v>
      </c>
      <c r="BB659">
        <v>2.3147000000000002</v>
      </c>
      <c r="BC659">
        <v>-0.49968299999999999</v>
      </c>
      <c r="BD659">
        <v>2.83833</v>
      </c>
      <c r="BE659">
        <v>0.16525300000000001</v>
      </c>
      <c r="BF659">
        <v>-0.43072500000000002</v>
      </c>
      <c r="BG659">
        <v>0.29033999999999999</v>
      </c>
      <c r="BH659">
        <v>0.45243100000000003</v>
      </c>
      <c r="BI659">
        <v>0.56719699999999995</v>
      </c>
      <c r="BJ659">
        <v>1.4441499999999999E-2</v>
      </c>
      <c r="BK659">
        <v>1.0118199999999999</v>
      </c>
      <c r="BL659">
        <v>-2.5121299999999999E-2</v>
      </c>
      <c r="BM659">
        <v>-7.6009999999999994E-2</v>
      </c>
      <c r="BN659">
        <v>-0.85741999999999996</v>
      </c>
      <c r="BO659">
        <v>-0.59410099999999999</v>
      </c>
      <c r="BP659">
        <v>-2.9587099999999998E-3</v>
      </c>
      <c r="BQ659">
        <v>3.1679300000000001E-2</v>
      </c>
      <c r="BR659">
        <v>0.86206099999999997</v>
      </c>
      <c r="BS659">
        <v>-0.324071</v>
      </c>
      <c r="BT659">
        <v>-1.2587299999999999</v>
      </c>
      <c r="BU659">
        <v>-1.9314999999999999E-2</v>
      </c>
      <c r="BV659">
        <v>-0.45793800000000001</v>
      </c>
      <c r="BW659">
        <v>-0.17518800000000001</v>
      </c>
      <c r="BX659">
        <v>-0.65201399999999998</v>
      </c>
      <c r="BY659">
        <v>-0.50904700000000003</v>
      </c>
      <c r="BZ659">
        <v>0.88988800000000001</v>
      </c>
      <c r="CA659">
        <v>-0.64376900000000004</v>
      </c>
      <c r="CB659">
        <v>-0.63506399999999996</v>
      </c>
      <c r="CC659">
        <v>1.2430699999999999</v>
      </c>
      <c r="CD659">
        <v>1.37521</v>
      </c>
      <c r="CE659">
        <v>0.769347</v>
      </c>
      <c r="CF659">
        <v>-1.6924300000000001</v>
      </c>
      <c r="CG659">
        <v>-0.467497</v>
      </c>
      <c r="CH659">
        <v>-0.18733900000000001</v>
      </c>
      <c r="CI659">
        <v>-0.27915200000000001</v>
      </c>
      <c r="CJ659">
        <v>0.33155400000000002</v>
      </c>
      <c r="CK659">
        <v>-1.2014199999999999</v>
      </c>
      <c r="CL659">
        <v>0.420962</v>
      </c>
      <c r="CM659">
        <v>0.242671</v>
      </c>
      <c r="CN659">
        <v>-0.50292599999999998</v>
      </c>
      <c r="CO659">
        <v>-0.63075499999999995</v>
      </c>
      <c r="CP659">
        <v>-0.55693099999999995</v>
      </c>
      <c r="CQ659">
        <v>-0.45114500000000002</v>
      </c>
      <c r="CR659">
        <v>-0.40656300000000001</v>
      </c>
      <c r="CS659">
        <v>-0.71273200000000003</v>
      </c>
      <c r="CT659">
        <v>-0.37381999999999999</v>
      </c>
      <c r="CU659">
        <v>-1.20194</v>
      </c>
      <c r="CV659">
        <v>2.3147000000000002</v>
      </c>
      <c r="CW659">
        <v>0.582843</v>
      </c>
      <c r="CX659">
        <v>-0.27332899999999999</v>
      </c>
    </row>
    <row r="660" spans="1:102" x14ac:dyDescent="0.3">
      <c r="A660" t="s">
        <v>279</v>
      </c>
      <c r="B660">
        <v>2.10229</v>
      </c>
      <c r="C660">
        <v>1.6580999999999999</v>
      </c>
      <c r="D660">
        <v>0.32572800000000002</v>
      </c>
      <c r="E660">
        <v>1.52522</v>
      </c>
      <c r="F660">
        <v>-1.71836E-2</v>
      </c>
      <c r="G660">
        <v>0.25348999999999999</v>
      </c>
      <c r="H660">
        <v>0.34670400000000001</v>
      </c>
      <c r="I660">
        <v>0.90178100000000005</v>
      </c>
      <c r="J660">
        <v>1.57643</v>
      </c>
      <c r="K660">
        <v>0.216226</v>
      </c>
      <c r="L660">
        <v>0.487958</v>
      </c>
      <c r="M660">
        <v>-9.0047000000000002E-2</v>
      </c>
      <c r="N660">
        <v>0.47978300000000002</v>
      </c>
      <c r="O660">
        <v>1.4347399999999999</v>
      </c>
      <c r="P660">
        <v>0.16909199999999999</v>
      </c>
      <c r="Q660">
        <v>1.3238099999999999</v>
      </c>
      <c r="R660">
        <v>0.50889600000000002</v>
      </c>
      <c r="S660">
        <v>0.68218500000000004</v>
      </c>
      <c r="T660">
        <v>0.57816199999999995</v>
      </c>
      <c r="U660">
        <v>0.48492099999999999</v>
      </c>
      <c r="V660">
        <v>1.21438</v>
      </c>
      <c r="W660">
        <v>1.7283900000000001</v>
      </c>
      <c r="X660">
        <v>1.51762</v>
      </c>
      <c r="Y660">
        <v>0.15112600000000001</v>
      </c>
      <c r="Z660">
        <v>0.63122</v>
      </c>
      <c r="AA660">
        <v>1.16801</v>
      </c>
      <c r="AB660">
        <v>1.5673900000000001</v>
      </c>
      <c r="AC660">
        <v>1.3749</v>
      </c>
      <c r="AD660">
        <v>1.8901600000000001</v>
      </c>
      <c r="AE660">
        <v>-0.297707</v>
      </c>
      <c r="AF660">
        <v>0.20542099999999999</v>
      </c>
      <c r="AG660">
        <v>2.4341200000000001</v>
      </c>
      <c r="AH660">
        <v>0.29317599999999999</v>
      </c>
      <c r="AI660">
        <v>0.910524</v>
      </c>
      <c r="AJ660">
        <v>0.17343700000000001</v>
      </c>
      <c r="AK660">
        <v>1.3525799999999999</v>
      </c>
      <c r="AL660">
        <v>0.21181900000000001</v>
      </c>
      <c r="AM660">
        <v>-4.0118000000000001E-2</v>
      </c>
      <c r="AN660">
        <v>0.24552299999999999</v>
      </c>
      <c r="AO660">
        <v>2.2537400000000001</v>
      </c>
      <c r="AP660">
        <v>1.40892</v>
      </c>
      <c r="AQ660">
        <v>1.8553999999999999</v>
      </c>
      <c r="AR660">
        <v>0.41466700000000001</v>
      </c>
      <c r="AS660">
        <v>1.6462000000000001</v>
      </c>
      <c r="AT660">
        <v>2.22871</v>
      </c>
      <c r="AU660">
        <v>1.6892400000000001</v>
      </c>
      <c r="AV660">
        <v>0.49868299999999999</v>
      </c>
      <c r="AW660">
        <v>0.40440100000000001</v>
      </c>
      <c r="AX660">
        <v>0.15587400000000001</v>
      </c>
      <c r="AY660">
        <v>0.94333800000000001</v>
      </c>
      <c r="AZ660">
        <v>0.279642</v>
      </c>
      <c r="BA660">
        <v>0.75161100000000003</v>
      </c>
      <c r="BB660">
        <v>1.01441</v>
      </c>
      <c r="BC660">
        <v>1.4752799999999999</v>
      </c>
      <c r="BD660">
        <v>-0.21709800000000001</v>
      </c>
      <c r="BE660">
        <v>1.2570600000000001</v>
      </c>
      <c r="BF660">
        <v>2.11368</v>
      </c>
      <c r="BG660">
        <v>0.28984100000000002</v>
      </c>
      <c r="BH660">
        <v>0.156806</v>
      </c>
      <c r="BI660">
        <v>0.76747600000000005</v>
      </c>
      <c r="BJ660">
        <v>1.0711599999999999</v>
      </c>
      <c r="BK660">
        <v>-0.117219</v>
      </c>
      <c r="BL660">
        <v>0.25503300000000001</v>
      </c>
      <c r="BM660">
        <v>1.88137</v>
      </c>
      <c r="BN660">
        <v>0.15188599999999999</v>
      </c>
      <c r="BO660">
        <v>2.0776599999999998</v>
      </c>
      <c r="BP660">
        <v>0.35418100000000002</v>
      </c>
      <c r="BQ660">
        <v>0.55778799999999995</v>
      </c>
      <c r="BR660">
        <v>0.31634600000000002</v>
      </c>
      <c r="BS660">
        <v>1.1044499999999999</v>
      </c>
      <c r="BT660">
        <v>1.19621</v>
      </c>
      <c r="BU660">
        <v>-2.0593500000000001E-2</v>
      </c>
      <c r="BV660">
        <v>-0.67629499999999998</v>
      </c>
      <c r="BW660">
        <v>2.1986499999999999E-2</v>
      </c>
      <c r="BX660">
        <v>1.2960700000000001</v>
      </c>
      <c r="BY660">
        <v>0.43218499999999999</v>
      </c>
      <c r="BZ660">
        <v>2.5047900000000001E-2</v>
      </c>
      <c r="CA660">
        <v>1.8456699999999999</v>
      </c>
      <c r="CB660">
        <v>1.85544</v>
      </c>
      <c r="CC660">
        <v>1.6495</v>
      </c>
      <c r="CD660">
        <v>0.19331300000000001</v>
      </c>
      <c r="CE660">
        <v>0.100574</v>
      </c>
      <c r="CF660">
        <v>0.89974500000000002</v>
      </c>
      <c r="CG660">
        <v>2.16595</v>
      </c>
      <c r="CH660">
        <v>0.512351</v>
      </c>
      <c r="CI660">
        <v>0.29249399999999998</v>
      </c>
      <c r="CJ660">
        <v>-9.62253E-2</v>
      </c>
      <c r="CK660">
        <v>0.43563800000000003</v>
      </c>
      <c r="CL660">
        <v>0.26835399999999998</v>
      </c>
      <c r="CM660">
        <v>0.43966499999999997</v>
      </c>
      <c r="CN660">
        <v>1.1409499999999999</v>
      </c>
      <c r="CO660">
        <v>1.8441700000000001</v>
      </c>
      <c r="CP660">
        <v>0.204929</v>
      </c>
      <c r="CQ660">
        <v>0.331594</v>
      </c>
      <c r="CR660">
        <v>1.9316800000000001</v>
      </c>
      <c r="CS660">
        <v>0.71895100000000001</v>
      </c>
      <c r="CT660">
        <v>0.845024</v>
      </c>
      <c r="CU660">
        <v>0.61838000000000004</v>
      </c>
      <c r="CV660">
        <v>1.01441</v>
      </c>
      <c r="CW660">
        <v>0.47615000000000002</v>
      </c>
      <c r="CX660">
        <v>-0.71899299999999999</v>
      </c>
    </row>
    <row r="661" spans="1:102" x14ac:dyDescent="0.3">
      <c r="A661" t="s">
        <v>458</v>
      </c>
      <c r="B661">
        <v>1.4823900000000001</v>
      </c>
      <c r="C661">
        <v>0.65285099999999996</v>
      </c>
      <c r="D661">
        <v>0.763123</v>
      </c>
      <c r="E661">
        <v>0.77275899999999997</v>
      </c>
      <c r="F661">
        <v>0.46190799999999999</v>
      </c>
      <c r="G661">
        <v>0.59467999999999999</v>
      </c>
      <c r="H661">
        <v>0.488286</v>
      </c>
      <c r="I661">
        <v>1.99701</v>
      </c>
      <c r="J661">
        <v>1.3505199999999999</v>
      </c>
      <c r="K661">
        <v>0.30778100000000003</v>
      </c>
      <c r="L661">
        <v>0.107835</v>
      </c>
      <c r="M661">
        <v>0.457536</v>
      </c>
      <c r="N661">
        <v>0.80018100000000003</v>
      </c>
      <c r="O661">
        <v>0.82681300000000002</v>
      </c>
      <c r="P661">
        <v>0.46234700000000001</v>
      </c>
      <c r="Q661">
        <v>1.07229</v>
      </c>
      <c r="R661">
        <v>0.41828500000000002</v>
      </c>
      <c r="S661">
        <v>0.16621</v>
      </c>
      <c r="T661">
        <v>0.280144</v>
      </c>
      <c r="U661">
        <v>0.41168399999999999</v>
      </c>
      <c r="V661">
        <v>1.55996</v>
      </c>
      <c r="W661">
        <v>1.46078</v>
      </c>
      <c r="X661">
        <v>1.3295600000000001</v>
      </c>
      <c r="Y661">
        <v>0.23558299999999999</v>
      </c>
      <c r="Z661">
        <v>0.36440699999999998</v>
      </c>
      <c r="AA661">
        <v>1.5491200000000001</v>
      </c>
      <c r="AB661">
        <v>1.5420700000000001</v>
      </c>
      <c r="AC661">
        <v>1.1625099999999999</v>
      </c>
      <c r="AD661">
        <v>1.32521</v>
      </c>
      <c r="AE661">
        <v>0.43450899999999998</v>
      </c>
      <c r="AF661">
        <v>0.50338099999999997</v>
      </c>
      <c r="AG661">
        <v>1.40876</v>
      </c>
      <c r="AH661">
        <v>0.30953999999999998</v>
      </c>
      <c r="AI661">
        <v>0.58925399999999994</v>
      </c>
      <c r="AJ661">
        <v>0.29371999999999998</v>
      </c>
      <c r="AK661">
        <v>0.81148600000000004</v>
      </c>
      <c r="AL661">
        <v>0.297317</v>
      </c>
      <c r="AM661">
        <v>0.11729299999999999</v>
      </c>
      <c r="AN661">
        <v>0.393982</v>
      </c>
      <c r="AO661">
        <v>2.0146700000000002</v>
      </c>
      <c r="AP661">
        <v>1.2730999999999999</v>
      </c>
      <c r="AQ661">
        <v>1.6768000000000001</v>
      </c>
      <c r="AR661">
        <v>1.2972300000000001</v>
      </c>
      <c r="AS661">
        <v>0.49193999999999999</v>
      </c>
      <c r="AT661">
        <v>2.0674199999999998</v>
      </c>
      <c r="AU661">
        <v>1.47922</v>
      </c>
      <c r="AV661">
        <v>0.25161800000000001</v>
      </c>
      <c r="AW661">
        <v>0.18108299999999999</v>
      </c>
      <c r="AX661">
        <v>0.49316700000000002</v>
      </c>
      <c r="AY661">
        <v>0.51432</v>
      </c>
      <c r="AZ661">
        <v>1.5732200000000001</v>
      </c>
      <c r="BA661">
        <v>1.45638</v>
      </c>
      <c r="BB661">
        <v>1.00861</v>
      </c>
      <c r="BC661">
        <v>1.6056600000000001</v>
      </c>
      <c r="BD661">
        <v>0.45481700000000003</v>
      </c>
      <c r="BE661">
        <v>-0.48458099999999998</v>
      </c>
      <c r="BF661">
        <v>0.596441</v>
      </c>
      <c r="BG661">
        <v>0.28956999999999999</v>
      </c>
      <c r="BH661">
        <v>0.47453200000000001</v>
      </c>
      <c r="BI661">
        <v>7.3351700000000006E-2</v>
      </c>
      <c r="BJ661">
        <v>1.59524</v>
      </c>
      <c r="BK661">
        <v>0.33193499999999998</v>
      </c>
      <c r="BL661">
        <v>0.62771699999999997</v>
      </c>
      <c r="BM661">
        <v>1.77982</v>
      </c>
      <c r="BN661">
        <v>-0.15309600000000001</v>
      </c>
      <c r="BO661">
        <v>0.46934900000000002</v>
      </c>
      <c r="BP661">
        <v>0.4178</v>
      </c>
      <c r="BQ661">
        <v>0.64179900000000001</v>
      </c>
      <c r="BR661">
        <v>1.0665500000000001</v>
      </c>
      <c r="BS661">
        <v>0.52757699999999996</v>
      </c>
      <c r="BT661">
        <v>0.50548300000000002</v>
      </c>
      <c r="BU661">
        <v>0.28173300000000001</v>
      </c>
      <c r="BV661">
        <v>0.25898100000000002</v>
      </c>
      <c r="BW661">
        <v>0.40521099999999999</v>
      </c>
      <c r="BX661">
        <v>1.32602</v>
      </c>
      <c r="BY661">
        <v>0.61893399999999998</v>
      </c>
      <c r="BZ661">
        <v>0.61773100000000003</v>
      </c>
      <c r="CA661">
        <v>1.2817700000000001</v>
      </c>
      <c r="CB661">
        <v>1.1864600000000001</v>
      </c>
      <c r="CC661">
        <v>1.2541599999999999</v>
      </c>
      <c r="CD661">
        <v>0.614479</v>
      </c>
      <c r="CE661">
        <v>1.25234</v>
      </c>
      <c r="CF661">
        <v>0.84893099999999999</v>
      </c>
      <c r="CG661">
        <v>1.31647</v>
      </c>
      <c r="CH661">
        <v>0.82478499999999999</v>
      </c>
      <c r="CI661">
        <v>0.52360700000000004</v>
      </c>
      <c r="CJ661">
        <v>0.48263899999999998</v>
      </c>
      <c r="CK661">
        <v>0.71009</v>
      </c>
      <c r="CL661">
        <v>0.68224799999999997</v>
      </c>
      <c r="CM661">
        <v>0.68520300000000001</v>
      </c>
      <c r="CN661">
        <v>0.59759700000000004</v>
      </c>
      <c r="CO661">
        <v>1.6994899999999999</v>
      </c>
      <c r="CP661">
        <v>1.07104</v>
      </c>
      <c r="CQ661">
        <v>0.73418000000000005</v>
      </c>
      <c r="CR661">
        <v>1.92032</v>
      </c>
      <c r="CS661">
        <v>0.79517400000000005</v>
      </c>
      <c r="CT661">
        <v>1.2331399999999999</v>
      </c>
      <c r="CU661">
        <v>0.32333400000000001</v>
      </c>
      <c r="CV661">
        <v>1.00861</v>
      </c>
      <c r="CW661">
        <v>0.101419</v>
      </c>
      <c r="CX661">
        <v>5.0616000000000001E-2</v>
      </c>
    </row>
    <row r="662" spans="1:102" x14ac:dyDescent="0.3">
      <c r="A662" t="s">
        <v>1481</v>
      </c>
      <c r="B662">
        <v>-0.56612600000000002</v>
      </c>
      <c r="C662">
        <v>-0.93562699999999999</v>
      </c>
      <c r="D662">
        <v>0.62790599999999996</v>
      </c>
      <c r="E662">
        <v>-0.61052399999999996</v>
      </c>
      <c r="F662">
        <v>-1.0585100000000001</v>
      </c>
      <c r="G662">
        <v>2.3257599999999998</v>
      </c>
      <c r="H662">
        <v>0.44579200000000002</v>
      </c>
      <c r="I662">
        <v>-0.26233499999999998</v>
      </c>
      <c r="J662">
        <v>-0.27800200000000003</v>
      </c>
      <c r="K662">
        <v>-0.50904700000000003</v>
      </c>
      <c r="L662">
        <v>0.50623399999999996</v>
      </c>
      <c r="M662">
        <v>-0.64637699999999998</v>
      </c>
      <c r="N662">
        <v>0.49366199999999999</v>
      </c>
      <c r="O662">
        <v>-1.16086</v>
      </c>
      <c r="P662">
        <v>1.45899</v>
      </c>
      <c r="Q662">
        <v>-1.4444399999999999</v>
      </c>
      <c r="R662">
        <v>1.7477799999999999</v>
      </c>
      <c r="S662">
        <v>0.56301900000000005</v>
      </c>
      <c r="T662">
        <v>0.62221199999999999</v>
      </c>
      <c r="U662">
        <v>0.288325</v>
      </c>
      <c r="V662">
        <v>-0.67471599999999998</v>
      </c>
      <c r="W662">
        <v>-0.58021299999999998</v>
      </c>
      <c r="X662">
        <v>-0.51246800000000003</v>
      </c>
      <c r="Y662">
        <v>-0.222353</v>
      </c>
      <c r="Z662">
        <v>3.67875</v>
      </c>
      <c r="AA662">
        <v>-0.62974799999999997</v>
      </c>
      <c r="AB662">
        <v>-0.45680399999999999</v>
      </c>
      <c r="AC662">
        <v>-0.948936</v>
      </c>
      <c r="AD662">
        <v>-0.329569</v>
      </c>
      <c r="AE662">
        <v>2.08229</v>
      </c>
      <c r="AF662">
        <v>0.68839899999999998</v>
      </c>
      <c r="AG662">
        <v>-0.108113</v>
      </c>
      <c r="AH662">
        <v>0.72258599999999995</v>
      </c>
      <c r="AI662">
        <v>0.61522600000000005</v>
      </c>
      <c r="AJ662">
        <v>0.49973299999999998</v>
      </c>
      <c r="AK662">
        <v>-0.95732300000000004</v>
      </c>
      <c r="AL662">
        <v>0.43879200000000002</v>
      </c>
      <c r="AM662">
        <v>-0.106002</v>
      </c>
      <c r="AN662">
        <v>-0.20366600000000001</v>
      </c>
      <c r="AO662">
        <v>-0.84477400000000002</v>
      </c>
      <c r="AP662">
        <v>-0.61138099999999995</v>
      </c>
      <c r="AQ662">
        <v>-0.34400599999999998</v>
      </c>
      <c r="AR662">
        <v>0.11350300000000001</v>
      </c>
      <c r="AS662">
        <v>-0.59649200000000002</v>
      </c>
      <c r="AT662">
        <v>-0.28064</v>
      </c>
      <c r="AU662">
        <v>-4.7132399999999998E-2</v>
      </c>
      <c r="AV662">
        <v>0.70860900000000004</v>
      </c>
      <c r="AW662">
        <v>-0.63058099999999995</v>
      </c>
      <c r="AX662">
        <v>-6.50317E-3</v>
      </c>
      <c r="AY662">
        <v>-0.28743400000000002</v>
      </c>
      <c r="AZ662">
        <v>-0.180392</v>
      </c>
      <c r="BA662">
        <v>0.32064300000000001</v>
      </c>
      <c r="BB662">
        <v>-0.64242500000000002</v>
      </c>
      <c r="BC662">
        <v>0.27746199999999999</v>
      </c>
      <c r="BD662">
        <v>-0.18101100000000001</v>
      </c>
      <c r="BE662">
        <v>-0.753417</v>
      </c>
      <c r="BF662">
        <v>-0.235987</v>
      </c>
      <c r="BG662">
        <v>0.28956500000000002</v>
      </c>
      <c r="BH662">
        <v>-1.0419400000000001</v>
      </c>
      <c r="BI662">
        <v>1.7874399999999999</v>
      </c>
      <c r="BJ662">
        <v>0.297873</v>
      </c>
      <c r="BK662">
        <v>0.178702</v>
      </c>
      <c r="BL662">
        <v>0.90087300000000003</v>
      </c>
      <c r="BM662">
        <v>-0.37477899999999997</v>
      </c>
      <c r="BN662">
        <v>1.3642300000000001</v>
      </c>
      <c r="BO662">
        <v>-0.73999899999999996</v>
      </c>
      <c r="BP662">
        <v>0.98597699999999999</v>
      </c>
      <c r="BQ662">
        <v>0.67420199999999997</v>
      </c>
      <c r="BR662">
        <v>-0.67998499999999995</v>
      </c>
      <c r="BS662">
        <v>-2.7966600000000001E-2</v>
      </c>
      <c r="BT662">
        <v>3.9900699999999997E-2</v>
      </c>
      <c r="BU662">
        <v>-0.80767900000000004</v>
      </c>
      <c r="BV662">
        <v>-2.10948</v>
      </c>
      <c r="BW662">
        <v>0.86134999999999995</v>
      </c>
      <c r="BX662">
        <v>-7.4737300000000007E-2</v>
      </c>
      <c r="BY662">
        <v>0.94188300000000003</v>
      </c>
      <c r="BZ662">
        <v>-0.26003900000000002</v>
      </c>
      <c r="CA662">
        <v>0.29985299999999998</v>
      </c>
      <c r="CB662">
        <v>-0.32670700000000003</v>
      </c>
      <c r="CC662">
        <v>-1.17066</v>
      </c>
      <c r="CD662">
        <v>1.1277999999999999</v>
      </c>
      <c r="CE662">
        <v>-0.75043300000000002</v>
      </c>
      <c r="CF662">
        <v>-0.96185699999999996</v>
      </c>
      <c r="CG662">
        <v>-0.31015500000000001</v>
      </c>
      <c r="CH662">
        <v>0.63375499999999996</v>
      </c>
      <c r="CI662">
        <v>0.32921400000000001</v>
      </c>
      <c r="CJ662">
        <v>0.15740799999999999</v>
      </c>
      <c r="CK662">
        <v>0.55377900000000002</v>
      </c>
      <c r="CL662">
        <v>-0.17502699999999999</v>
      </c>
      <c r="CM662">
        <v>-0.105022</v>
      </c>
      <c r="CN662">
        <v>0.141482</v>
      </c>
      <c r="CO662">
        <v>-0.28298200000000001</v>
      </c>
      <c r="CP662">
        <v>5.1015100000000001E-2</v>
      </c>
      <c r="CQ662">
        <v>-0.499087</v>
      </c>
      <c r="CR662">
        <v>-0.25030200000000002</v>
      </c>
      <c r="CS662">
        <v>-0.40355400000000002</v>
      </c>
      <c r="CT662">
        <v>-0.65905000000000002</v>
      </c>
      <c r="CU662">
        <v>0.52631600000000001</v>
      </c>
      <c r="CV662">
        <v>-0.64242500000000002</v>
      </c>
      <c r="CW662">
        <v>0.71488600000000002</v>
      </c>
      <c r="CX662">
        <v>-1.8504100000000001</v>
      </c>
    </row>
    <row r="663" spans="1:102" x14ac:dyDescent="0.3">
      <c r="A663" t="s">
        <v>772</v>
      </c>
      <c r="B663">
        <v>1.23309</v>
      </c>
      <c r="C663">
        <v>1.5868800000000001</v>
      </c>
      <c r="D663">
        <v>-5.1911600000000002E-2</v>
      </c>
      <c r="E663">
        <v>1.0632299999999999</v>
      </c>
      <c r="F663">
        <v>-0.25895899999999999</v>
      </c>
      <c r="G663">
        <v>0.31336599999999998</v>
      </c>
      <c r="H663">
        <v>0.36067300000000002</v>
      </c>
      <c r="I663">
        <v>1.1551400000000001</v>
      </c>
      <c r="J663">
        <v>1.0184200000000001</v>
      </c>
      <c r="K663">
        <v>-0.45992300000000003</v>
      </c>
      <c r="L663">
        <v>0.67488000000000004</v>
      </c>
      <c r="M663">
        <v>0.18832099999999999</v>
      </c>
      <c r="N663">
        <v>0.12648999999999999</v>
      </c>
      <c r="O663">
        <v>0.245673</v>
      </c>
      <c r="P663">
        <v>0.14766499999999999</v>
      </c>
      <c r="Q663">
        <v>-0.17741799999999999</v>
      </c>
      <c r="R663">
        <v>0.26673000000000002</v>
      </c>
      <c r="S663">
        <v>2.57098</v>
      </c>
      <c r="T663">
        <v>-0.339646</v>
      </c>
      <c r="U663">
        <v>-0.177148</v>
      </c>
      <c r="V663">
        <v>0.83263399999999999</v>
      </c>
      <c r="W663">
        <v>1.11534</v>
      </c>
      <c r="X663">
        <v>1.7843599999999999</v>
      </c>
      <c r="Y663">
        <v>5.1521700000000002E-3</v>
      </c>
      <c r="Z663">
        <v>0.26747100000000001</v>
      </c>
      <c r="AA663">
        <v>0.928894</v>
      </c>
      <c r="AB663">
        <v>1.41194</v>
      </c>
      <c r="AC663">
        <v>1.04152</v>
      </c>
      <c r="AD663">
        <v>1.08307</v>
      </c>
      <c r="AE663">
        <v>0.64180700000000002</v>
      </c>
      <c r="AF663">
        <v>0.32945400000000002</v>
      </c>
      <c r="AG663">
        <v>0.90795899999999996</v>
      </c>
      <c r="AH663">
        <v>-0.22033700000000001</v>
      </c>
      <c r="AI663">
        <v>-0.28725699999999998</v>
      </c>
      <c r="AJ663">
        <v>-0.264899</v>
      </c>
      <c r="AK663">
        <v>0.134488</v>
      </c>
      <c r="AL663">
        <v>0.110499</v>
      </c>
      <c r="AM663">
        <v>-0.29636099999999999</v>
      </c>
      <c r="AN663">
        <v>-0.130248</v>
      </c>
      <c r="AO663">
        <v>1.9313100000000001</v>
      </c>
      <c r="AP663">
        <v>1.2100900000000001</v>
      </c>
      <c r="AQ663">
        <v>1.31751</v>
      </c>
      <c r="AR663">
        <v>0.431259</v>
      </c>
      <c r="AS663">
        <v>1.93174</v>
      </c>
      <c r="AT663">
        <v>1.0872299999999999</v>
      </c>
      <c r="AU663">
        <v>0.51253400000000005</v>
      </c>
      <c r="AV663">
        <v>4.7570500000000002E-2</v>
      </c>
      <c r="AW663">
        <v>0.31295000000000001</v>
      </c>
      <c r="AX663">
        <v>-0.12537999999999999</v>
      </c>
      <c r="AY663">
        <v>0.38639400000000002</v>
      </c>
      <c r="AZ663">
        <v>1.9031800000000001</v>
      </c>
      <c r="BA663">
        <v>1.0258799999999999</v>
      </c>
      <c r="BB663">
        <v>-2.3422499999999999</v>
      </c>
      <c r="BC663">
        <v>0.98697000000000001</v>
      </c>
      <c r="BD663">
        <v>-0.97636999999999996</v>
      </c>
      <c r="BE663">
        <v>-0.33585700000000002</v>
      </c>
      <c r="BF663">
        <v>0.70661499999999999</v>
      </c>
      <c r="BG663">
        <v>0.28825099999999998</v>
      </c>
      <c r="BH663">
        <v>-0.16944799999999999</v>
      </c>
      <c r="BI663">
        <v>0.92195800000000006</v>
      </c>
      <c r="BJ663">
        <v>-0.45996100000000001</v>
      </c>
      <c r="BK663">
        <v>0.416603</v>
      </c>
      <c r="BL663">
        <v>7.9839400000000005E-2</v>
      </c>
      <c r="BM663">
        <v>1.4583600000000001</v>
      </c>
      <c r="BN663">
        <v>-0.31961200000000001</v>
      </c>
      <c r="BO663">
        <v>1.4887600000000001</v>
      </c>
      <c r="BP663">
        <v>-0.10074</v>
      </c>
      <c r="BQ663">
        <v>0.12384000000000001</v>
      </c>
      <c r="BR663">
        <v>0.65253399999999995</v>
      </c>
      <c r="BS663">
        <v>0.78584299999999996</v>
      </c>
      <c r="BT663">
        <v>0.90839899999999996</v>
      </c>
      <c r="BU663">
        <v>1.2078500000000001</v>
      </c>
      <c r="BV663">
        <v>0.93487900000000002</v>
      </c>
      <c r="BW663">
        <v>-0.104715</v>
      </c>
      <c r="BX663">
        <v>1.14208</v>
      </c>
      <c r="BY663">
        <v>5.9835699999999999E-2</v>
      </c>
      <c r="BZ663">
        <v>-4.6753999999999997E-2</v>
      </c>
      <c r="CA663">
        <v>2.0977199999999998</v>
      </c>
      <c r="CB663">
        <v>1.42933</v>
      </c>
      <c r="CC663">
        <v>6.4343600000000001E-2</v>
      </c>
      <c r="CD663">
        <v>0.53891500000000003</v>
      </c>
      <c r="CE663">
        <v>-5.4217399999999999E-2</v>
      </c>
      <c r="CF663">
        <v>0.68334700000000004</v>
      </c>
      <c r="CG663">
        <v>1.45041</v>
      </c>
      <c r="CH663">
        <v>-0.36843900000000002</v>
      </c>
      <c r="CI663">
        <v>0.26573999999999998</v>
      </c>
      <c r="CJ663">
        <v>-7.66371E-2</v>
      </c>
      <c r="CK663">
        <v>0.22278600000000001</v>
      </c>
      <c r="CL663">
        <v>6.79892E-2</v>
      </c>
      <c r="CM663">
        <v>-0.135937</v>
      </c>
      <c r="CN663">
        <v>2.4127999999999998</v>
      </c>
      <c r="CO663">
        <v>1.0543199999999999</v>
      </c>
      <c r="CP663">
        <v>0.36067700000000003</v>
      </c>
      <c r="CQ663">
        <v>-3.9020300000000001E-2</v>
      </c>
      <c r="CR663">
        <v>1.10283</v>
      </c>
      <c r="CS663">
        <v>0.41537000000000002</v>
      </c>
      <c r="CT663">
        <v>1.21129</v>
      </c>
      <c r="CU663">
        <v>0.56508000000000003</v>
      </c>
      <c r="CV663">
        <v>-2.3422499999999999</v>
      </c>
      <c r="CW663">
        <v>0.98411000000000004</v>
      </c>
      <c r="CX663">
        <v>0.109725</v>
      </c>
    </row>
    <row r="664" spans="1:102" x14ac:dyDescent="0.3">
      <c r="A664" t="s">
        <v>1163</v>
      </c>
      <c r="B664">
        <v>0.34677599999999997</v>
      </c>
      <c r="C664">
        <v>0.583789</v>
      </c>
      <c r="D664">
        <v>0.80994999999999995</v>
      </c>
      <c r="E664">
        <v>2.15313</v>
      </c>
      <c r="F664">
        <v>-0.23013400000000001</v>
      </c>
      <c r="G664">
        <v>0.50210200000000005</v>
      </c>
      <c r="H664">
        <v>0.45007399999999997</v>
      </c>
      <c r="I664">
        <v>0.85916999999999999</v>
      </c>
      <c r="J664">
        <v>0.459899</v>
      </c>
      <c r="K664">
        <v>0.102953</v>
      </c>
      <c r="L664">
        <v>7.6144500000000004E-2</v>
      </c>
      <c r="M664">
        <v>1.1519299999999999</v>
      </c>
      <c r="N664">
        <v>0.62141400000000002</v>
      </c>
      <c r="O664">
        <v>2.6982900000000001</v>
      </c>
      <c r="P664">
        <v>0.43627300000000002</v>
      </c>
      <c r="Q664">
        <v>-0.38459199999999999</v>
      </c>
      <c r="R664">
        <v>1.0145500000000001</v>
      </c>
      <c r="S664">
        <v>-0.122997</v>
      </c>
      <c r="T664">
        <v>0.18059600000000001</v>
      </c>
      <c r="U664">
        <v>6.1733200000000002E-2</v>
      </c>
      <c r="V664">
        <v>0.69406999999999996</v>
      </c>
      <c r="W664">
        <v>0.24077899999999999</v>
      </c>
      <c r="X664">
        <v>0.63765099999999997</v>
      </c>
      <c r="Y664">
        <v>0.25708700000000001</v>
      </c>
      <c r="Z664">
        <v>-2.6410699999999999E-2</v>
      </c>
      <c r="AA664">
        <v>0.61299199999999998</v>
      </c>
      <c r="AB664">
        <v>0.44912600000000003</v>
      </c>
      <c r="AC664">
        <v>1.1772400000000001</v>
      </c>
      <c r="AD664">
        <v>-0.13388900000000001</v>
      </c>
      <c r="AE664">
        <v>0.30822300000000002</v>
      </c>
      <c r="AF664">
        <v>0.25623099999999999</v>
      </c>
      <c r="AG664">
        <v>0.55814900000000001</v>
      </c>
      <c r="AH664">
        <v>0.92249599999999998</v>
      </c>
      <c r="AI664">
        <v>0.16565199999999999</v>
      </c>
      <c r="AJ664">
        <v>0.31815100000000002</v>
      </c>
      <c r="AK664">
        <v>-0.39456400000000003</v>
      </c>
      <c r="AL664">
        <v>0.245394</v>
      </c>
      <c r="AM664">
        <v>1.0354699999999999</v>
      </c>
      <c r="AN664">
        <v>0.14589099999999999</v>
      </c>
      <c r="AO664">
        <v>1.22248</v>
      </c>
      <c r="AP664">
        <v>0.56443699999999997</v>
      </c>
      <c r="AQ664">
        <v>0.28741499999999998</v>
      </c>
      <c r="AR664">
        <v>0.75408600000000003</v>
      </c>
      <c r="AS664">
        <v>0.49373899999999998</v>
      </c>
      <c r="AT664">
        <v>0.17644099999999999</v>
      </c>
      <c r="AU664">
        <v>1.46174</v>
      </c>
      <c r="AV664">
        <v>0.267295</v>
      </c>
      <c r="AW664">
        <v>-2.6864300000000001E-2</v>
      </c>
      <c r="AX664">
        <v>0.48685200000000001</v>
      </c>
      <c r="AY664">
        <v>2.6318999999999999</v>
      </c>
      <c r="AZ664">
        <v>1.4520900000000001</v>
      </c>
      <c r="BA664">
        <v>-0.67366300000000001</v>
      </c>
      <c r="BB664">
        <v>-0.30659199999999998</v>
      </c>
      <c r="BC664">
        <v>-5.3292199999999998E-2</v>
      </c>
      <c r="BD664">
        <v>1.60015</v>
      </c>
      <c r="BE664">
        <v>0.809832</v>
      </c>
      <c r="BF664">
        <v>0.55911699999999998</v>
      </c>
      <c r="BG664">
        <v>0.28767799999999999</v>
      </c>
      <c r="BH664">
        <v>2.64449E-2</v>
      </c>
      <c r="BI664">
        <v>3.9242199999999998E-2</v>
      </c>
      <c r="BJ664">
        <v>8.9274699999999999E-3</v>
      </c>
      <c r="BK664">
        <v>-2.66886E-2</v>
      </c>
      <c r="BL664">
        <v>-0.17485400000000001</v>
      </c>
      <c r="BM664">
        <v>0.24392900000000001</v>
      </c>
      <c r="BN664">
        <v>1.0432300000000001</v>
      </c>
      <c r="BO664">
        <v>-0.15220900000000001</v>
      </c>
      <c r="BP664">
        <v>3.6972999999999999E-2</v>
      </c>
      <c r="BQ664">
        <v>0.28650700000000001</v>
      </c>
      <c r="BR664">
        <v>0.34384199999999998</v>
      </c>
      <c r="BS664">
        <v>0.65358899999999998</v>
      </c>
      <c r="BT664">
        <v>-1.11798</v>
      </c>
      <c r="BU664">
        <v>0.44262099999999999</v>
      </c>
      <c r="BV664">
        <v>0.37300499999999998</v>
      </c>
      <c r="BW664">
        <v>0.35178100000000001</v>
      </c>
      <c r="BX664">
        <v>0.88450700000000004</v>
      </c>
      <c r="BY664">
        <v>0.10538500000000001</v>
      </c>
      <c r="BZ664">
        <v>0.41844700000000001</v>
      </c>
      <c r="CA664">
        <v>0.47016000000000002</v>
      </c>
      <c r="CB664">
        <v>0.70171600000000001</v>
      </c>
      <c r="CC664">
        <v>-4.4008499999999999E-2</v>
      </c>
      <c r="CD664">
        <v>0.43930399999999997</v>
      </c>
      <c r="CE664">
        <v>2.1900499999999998</v>
      </c>
      <c r="CF664">
        <v>1.4551099999999999</v>
      </c>
      <c r="CG664">
        <v>0.50257499999999999</v>
      </c>
      <c r="CH664">
        <v>-0.115523</v>
      </c>
      <c r="CI664">
        <v>0.52365700000000004</v>
      </c>
      <c r="CJ664">
        <v>0.49640000000000001</v>
      </c>
      <c r="CK664">
        <v>0.390511</v>
      </c>
      <c r="CL664">
        <v>0.11570999999999999</v>
      </c>
      <c r="CM664">
        <v>0.62384899999999999</v>
      </c>
      <c r="CN664">
        <v>0.72297999999999996</v>
      </c>
      <c r="CO664">
        <v>8.5037299999999996E-2</v>
      </c>
      <c r="CP664">
        <v>0.81082399999999999</v>
      </c>
      <c r="CQ664">
        <v>0.82641600000000004</v>
      </c>
      <c r="CR664">
        <v>-2.6306E-2</v>
      </c>
      <c r="CS664">
        <v>-0.25583400000000001</v>
      </c>
      <c r="CT664">
        <v>2.39995</v>
      </c>
      <c r="CU664">
        <v>0.40032699999999999</v>
      </c>
      <c r="CV664">
        <v>-0.30659199999999998</v>
      </c>
      <c r="CW664">
        <v>0.27956399999999998</v>
      </c>
      <c r="CX664">
        <v>7.9069299999999995E-2</v>
      </c>
    </row>
    <row r="665" spans="1:102" x14ac:dyDescent="0.3">
      <c r="A665" t="s">
        <v>1740</v>
      </c>
      <c r="B665">
        <v>-0.47662399999999999</v>
      </c>
      <c r="C665">
        <v>-2.22485</v>
      </c>
      <c r="D665">
        <v>0.21757899999999999</v>
      </c>
      <c r="E665">
        <v>-1.3568100000000001</v>
      </c>
      <c r="F665">
        <v>8.7151400000000004E-2</v>
      </c>
      <c r="G665">
        <v>-1.5414000000000001E-2</v>
      </c>
      <c r="H665">
        <v>-0.19336999999999999</v>
      </c>
      <c r="I665">
        <v>-0.79983199999999999</v>
      </c>
      <c r="J665">
        <v>-2.88706</v>
      </c>
      <c r="K665">
        <v>0.62792899999999996</v>
      </c>
      <c r="L665">
        <v>0.63224199999999997</v>
      </c>
      <c r="M665">
        <v>0.55467200000000005</v>
      </c>
      <c r="N665">
        <v>0.49750499999999998</v>
      </c>
      <c r="O665">
        <v>-9.9820900000000004E-2</v>
      </c>
      <c r="P665">
        <v>-0.21929100000000001</v>
      </c>
      <c r="Q665">
        <v>-0.96891099999999997</v>
      </c>
      <c r="R665">
        <v>-9.5259999999999997E-2</v>
      </c>
      <c r="S665">
        <v>0.83560299999999998</v>
      </c>
      <c r="T665">
        <v>0.149119</v>
      </c>
      <c r="U665">
        <v>8.9098499999999997E-2</v>
      </c>
      <c r="V665">
        <v>-3.9385699999999999</v>
      </c>
      <c r="W665">
        <v>-0.37833600000000001</v>
      </c>
      <c r="X665">
        <v>-0.16494400000000001</v>
      </c>
      <c r="Y665">
        <v>0.30220799999999998</v>
      </c>
      <c r="Z665">
        <v>0.42617899999999997</v>
      </c>
      <c r="AA665">
        <v>-0.57045699999999999</v>
      </c>
      <c r="AB665">
        <v>-0.78835200000000005</v>
      </c>
      <c r="AC665">
        <v>-0.631965</v>
      </c>
      <c r="AD665">
        <v>-0.443911</v>
      </c>
      <c r="AE665">
        <v>0.69978099999999999</v>
      </c>
      <c r="AF665">
        <v>0.78699200000000002</v>
      </c>
      <c r="AG665">
        <v>-1.2251799999999999</v>
      </c>
      <c r="AH665">
        <v>-0.274868</v>
      </c>
      <c r="AI665">
        <v>-9.7959999999999992E-3</v>
      </c>
      <c r="AJ665">
        <v>-5.1162699999999998E-2</v>
      </c>
      <c r="AK665">
        <v>-1.97685</v>
      </c>
      <c r="AL665">
        <v>0.96530000000000005</v>
      </c>
      <c r="AM665">
        <v>4.64964E-2</v>
      </c>
      <c r="AN665">
        <v>0.19372500000000001</v>
      </c>
      <c r="AO665">
        <v>-1.0790599999999999</v>
      </c>
      <c r="AP665">
        <v>-0.68062100000000003</v>
      </c>
      <c r="AQ665">
        <v>-1.8447499999999999</v>
      </c>
      <c r="AR665">
        <v>-1.27033</v>
      </c>
      <c r="AS665">
        <v>-1.12683</v>
      </c>
      <c r="AT665">
        <v>-1.54206</v>
      </c>
      <c r="AU665">
        <v>-4.1857800000000003</v>
      </c>
      <c r="AV665">
        <v>0.68386000000000002</v>
      </c>
      <c r="AW665">
        <v>0.43741099999999999</v>
      </c>
      <c r="AX665">
        <v>0.62204000000000004</v>
      </c>
      <c r="AY665">
        <v>-0.96807399999999999</v>
      </c>
      <c r="AZ665">
        <v>-1.55904</v>
      </c>
      <c r="BA665">
        <v>-1.37171</v>
      </c>
      <c r="BB665">
        <v>-2.8202600000000002</v>
      </c>
      <c r="BC665">
        <v>-0.26576100000000002</v>
      </c>
      <c r="BD665">
        <v>-0.98221199999999997</v>
      </c>
      <c r="BE665">
        <v>-0.135244</v>
      </c>
      <c r="BF665">
        <v>-1.1130500000000001</v>
      </c>
      <c r="BG665">
        <v>0.28573799999999999</v>
      </c>
      <c r="BH665">
        <v>0.50796399999999997</v>
      </c>
      <c r="BI665">
        <v>0.70198799999999995</v>
      </c>
      <c r="BJ665">
        <v>-2.46868</v>
      </c>
      <c r="BK665">
        <v>0.61625300000000005</v>
      </c>
      <c r="BL665">
        <v>0.34602899999999998</v>
      </c>
      <c r="BM665">
        <v>-1.5165500000000001</v>
      </c>
      <c r="BN665">
        <v>0.36018499999999998</v>
      </c>
      <c r="BO665">
        <v>-1.4157999999999999</v>
      </c>
      <c r="BP665">
        <v>0.47995599999999999</v>
      </c>
      <c r="BQ665">
        <v>0.68494699999999997</v>
      </c>
      <c r="BR665">
        <v>-0.18832199999999999</v>
      </c>
      <c r="BS665">
        <v>-4.5450100000000004</v>
      </c>
      <c r="BT665">
        <v>-1.4579599999999999</v>
      </c>
      <c r="BU665">
        <v>-0.212506</v>
      </c>
      <c r="BV665">
        <v>-0.26649800000000001</v>
      </c>
      <c r="BW665">
        <v>-0.15581300000000001</v>
      </c>
      <c r="BX665">
        <v>-0.69606500000000004</v>
      </c>
      <c r="BY665">
        <v>0.52514099999999997</v>
      </c>
      <c r="BZ665">
        <v>1.02386</v>
      </c>
      <c r="CA665">
        <v>-1.01918</v>
      </c>
      <c r="CB665">
        <v>-1.2562899999999999</v>
      </c>
      <c r="CC665">
        <v>-4.2995899999999997E-2</v>
      </c>
      <c r="CD665">
        <v>0.75178299999999998</v>
      </c>
      <c r="CE665">
        <v>-0.27710600000000002</v>
      </c>
      <c r="CF665">
        <v>-0.44409199999999999</v>
      </c>
      <c r="CG665">
        <v>-1.0210999999999999</v>
      </c>
      <c r="CH665">
        <v>8.8925299999999999E-2</v>
      </c>
      <c r="CI665">
        <v>0.22547300000000001</v>
      </c>
      <c r="CJ665">
        <v>0.74543599999999999</v>
      </c>
      <c r="CK665">
        <v>-0.35653400000000002</v>
      </c>
      <c r="CL665">
        <v>0.21881500000000001</v>
      </c>
      <c r="CM665">
        <v>6.9002999999999995E-2</v>
      </c>
      <c r="CN665">
        <v>-2.1970900000000002</v>
      </c>
      <c r="CO665">
        <v>-0.87995800000000002</v>
      </c>
      <c r="CP665">
        <v>0.18643999999999999</v>
      </c>
      <c r="CQ665">
        <v>0.599271</v>
      </c>
      <c r="CR665">
        <v>-1.16029</v>
      </c>
      <c r="CS665">
        <v>-1.03661</v>
      </c>
      <c r="CT665">
        <v>-2.4955099999999999</v>
      </c>
      <c r="CU665">
        <v>0.514378</v>
      </c>
      <c r="CV665">
        <v>-2.8202600000000002</v>
      </c>
      <c r="CW665">
        <v>0.54920199999999997</v>
      </c>
      <c r="CX665">
        <v>-0.13178100000000001</v>
      </c>
    </row>
    <row r="666" spans="1:102" x14ac:dyDescent="0.3">
      <c r="A666" t="s">
        <v>881</v>
      </c>
      <c r="B666">
        <v>1.0728500000000001</v>
      </c>
      <c r="C666">
        <v>1.2528900000000001</v>
      </c>
      <c r="D666">
        <v>0.90865099999999999</v>
      </c>
      <c r="E666">
        <v>1.1005100000000001</v>
      </c>
      <c r="F666">
        <v>0.46531800000000001</v>
      </c>
      <c r="G666">
        <v>0.43666199999999999</v>
      </c>
      <c r="H666">
        <v>0.94835400000000003</v>
      </c>
      <c r="I666">
        <v>0.53766700000000001</v>
      </c>
      <c r="J666">
        <v>1.1196699999999999</v>
      </c>
      <c r="K666">
        <v>0.43371300000000002</v>
      </c>
      <c r="L666">
        <v>0.72692999999999997</v>
      </c>
      <c r="M666">
        <v>1.60432</v>
      </c>
      <c r="N666">
        <v>0.941079</v>
      </c>
      <c r="O666">
        <v>2.2435800000000001</v>
      </c>
      <c r="P666">
        <v>0.99918200000000001</v>
      </c>
      <c r="Q666">
        <v>-0.62834199999999996</v>
      </c>
      <c r="R666">
        <v>0.88250099999999998</v>
      </c>
      <c r="S666">
        <v>0.220385</v>
      </c>
      <c r="T666">
        <v>0.32096000000000002</v>
      </c>
      <c r="U666">
        <v>0.97668500000000003</v>
      </c>
      <c r="V666">
        <v>-2.97433E-2</v>
      </c>
      <c r="W666">
        <v>0.73758500000000005</v>
      </c>
      <c r="X666">
        <v>0.55901800000000001</v>
      </c>
      <c r="Y666">
        <v>0.48500700000000002</v>
      </c>
      <c r="Z666">
        <v>0.47567300000000001</v>
      </c>
      <c r="AA666">
        <v>0.79461000000000004</v>
      </c>
      <c r="AB666">
        <v>0.43160700000000002</v>
      </c>
      <c r="AC666">
        <v>1.3514600000000001</v>
      </c>
      <c r="AD666">
        <v>0.50173599999999996</v>
      </c>
      <c r="AE666">
        <v>0.67177100000000001</v>
      </c>
      <c r="AF666">
        <v>0.52683199999999997</v>
      </c>
      <c r="AG666">
        <v>0.181204</v>
      </c>
      <c r="AH666">
        <v>1.7662100000000001</v>
      </c>
      <c r="AI666">
        <v>0.94476199999999999</v>
      </c>
      <c r="AJ666">
        <v>0.67889600000000005</v>
      </c>
      <c r="AK666">
        <v>-9.0603400000000001E-3</v>
      </c>
      <c r="AL666">
        <v>0.41729300000000003</v>
      </c>
      <c r="AM666">
        <v>1.0262199999999999</v>
      </c>
      <c r="AN666">
        <v>0.52477799999999997</v>
      </c>
      <c r="AO666">
        <v>1.5457399999999999</v>
      </c>
      <c r="AP666">
        <v>2.5976400000000002</v>
      </c>
      <c r="AQ666">
        <v>0.72746999999999995</v>
      </c>
      <c r="AR666">
        <v>0.56342099999999995</v>
      </c>
      <c r="AS666">
        <v>0.69633599999999996</v>
      </c>
      <c r="AT666">
        <v>4.2405900000000003E-2</v>
      </c>
      <c r="AU666">
        <v>0.52614399999999995</v>
      </c>
      <c r="AV666">
        <v>0.89750099999999999</v>
      </c>
      <c r="AW666">
        <v>5.1627600000000003E-2</v>
      </c>
      <c r="AX666">
        <v>0.42281400000000002</v>
      </c>
      <c r="AY666">
        <v>2.5192600000000001</v>
      </c>
      <c r="AZ666">
        <v>1.0425</v>
      </c>
      <c r="BA666">
        <v>-0.300732</v>
      </c>
      <c r="BB666">
        <v>1.98316</v>
      </c>
      <c r="BC666">
        <v>0.78651300000000002</v>
      </c>
      <c r="BD666">
        <v>3.2139500000000001</v>
      </c>
      <c r="BE666">
        <v>4.3052300000000002E-2</v>
      </c>
      <c r="BF666">
        <v>1.2079800000000001</v>
      </c>
      <c r="BG666">
        <v>0.28381899999999999</v>
      </c>
      <c r="BH666">
        <v>0.47106799999999999</v>
      </c>
      <c r="BI666">
        <v>0.54876100000000005</v>
      </c>
      <c r="BJ666">
        <v>0.20713999999999999</v>
      </c>
      <c r="BK666">
        <v>0.78873300000000002</v>
      </c>
      <c r="BL666">
        <v>0.28416599999999997</v>
      </c>
      <c r="BM666">
        <v>0.81163200000000002</v>
      </c>
      <c r="BN666">
        <v>0.66635299999999997</v>
      </c>
      <c r="BO666">
        <v>0.50797599999999998</v>
      </c>
      <c r="BP666">
        <v>0.44096999999999997</v>
      </c>
      <c r="BQ666">
        <v>0.36817</v>
      </c>
      <c r="BR666">
        <v>0.5806</v>
      </c>
      <c r="BS666">
        <v>1.0991500000000001</v>
      </c>
      <c r="BT666">
        <v>0.13875100000000001</v>
      </c>
      <c r="BU666">
        <v>1.25789</v>
      </c>
      <c r="BV666">
        <v>1.27478</v>
      </c>
      <c r="BW666">
        <v>0.54811100000000001</v>
      </c>
      <c r="BX666">
        <v>0.27273799999999998</v>
      </c>
      <c r="BY666">
        <v>8.1398499999999999E-2</v>
      </c>
      <c r="BZ666">
        <v>0.46282600000000002</v>
      </c>
      <c r="CA666">
        <v>1.1940900000000001</v>
      </c>
      <c r="CB666">
        <v>0.91203400000000001</v>
      </c>
      <c r="CC666">
        <v>-0.38286199999999998</v>
      </c>
      <c r="CD666">
        <v>0.34408300000000003</v>
      </c>
      <c r="CE666">
        <v>1.35565</v>
      </c>
      <c r="CF666">
        <v>0.56264800000000004</v>
      </c>
      <c r="CG666">
        <v>1.6896100000000001</v>
      </c>
      <c r="CH666">
        <v>0.55948600000000004</v>
      </c>
      <c r="CI666">
        <v>0.59720099999999998</v>
      </c>
      <c r="CJ666">
        <v>0.87403399999999998</v>
      </c>
      <c r="CK666">
        <v>1.47522</v>
      </c>
      <c r="CL666">
        <v>0.57210499999999997</v>
      </c>
      <c r="CM666">
        <v>1.21254</v>
      </c>
      <c r="CN666">
        <v>0.628714</v>
      </c>
      <c r="CO666">
        <v>8.3011500000000002E-2</v>
      </c>
      <c r="CP666">
        <v>1.2601599999999999</v>
      </c>
      <c r="CQ666">
        <v>1.3275600000000001</v>
      </c>
      <c r="CR666">
        <v>0.66824499999999998</v>
      </c>
      <c r="CS666">
        <v>-0.299035</v>
      </c>
      <c r="CT666">
        <v>0.91866199999999998</v>
      </c>
      <c r="CU666">
        <v>0.59583200000000003</v>
      </c>
      <c r="CV666">
        <v>1.98316</v>
      </c>
      <c r="CW666">
        <v>0.55482399999999998</v>
      </c>
      <c r="CX666">
        <v>0.50737200000000005</v>
      </c>
    </row>
    <row r="667" spans="1:102" x14ac:dyDescent="0.3">
      <c r="A667" t="s">
        <v>1504</v>
      </c>
      <c r="B667">
        <v>-0.14114499999999999</v>
      </c>
      <c r="C667">
        <v>-0.38955600000000001</v>
      </c>
      <c r="D667">
        <v>0.63862099999999999</v>
      </c>
      <c r="E667">
        <v>0.613923</v>
      </c>
      <c r="F667">
        <v>0.54796900000000004</v>
      </c>
      <c r="G667">
        <v>-0.331314</v>
      </c>
      <c r="H667">
        <v>0.20655200000000001</v>
      </c>
      <c r="I667">
        <v>0.135995</v>
      </c>
      <c r="J667">
        <v>-0.41761100000000001</v>
      </c>
      <c r="K667">
        <v>0.50947699999999996</v>
      </c>
      <c r="L667">
        <v>0.61192999999999997</v>
      </c>
      <c r="M667">
        <v>0.23052400000000001</v>
      </c>
      <c r="N667">
        <v>0.34397699999999998</v>
      </c>
      <c r="O667">
        <v>-0.88480999999999999</v>
      </c>
      <c r="P667">
        <v>-7.0203299999999996E-2</v>
      </c>
      <c r="Q667">
        <v>-1.2721</v>
      </c>
      <c r="R667">
        <v>0.40678300000000001</v>
      </c>
      <c r="S667">
        <v>0.43883299999999997</v>
      </c>
      <c r="T667">
        <v>0.64150399999999996</v>
      </c>
      <c r="U667">
        <v>7.9704900000000002E-3</v>
      </c>
      <c r="V667">
        <v>-0.60871900000000001</v>
      </c>
      <c r="W667">
        <v>-0.14844599999999999</v>
      </c>
      <c r="X667">
        <v>-0.64292300000000002</v>
      </c>
      <c r="Y667">
        <v>0.56837599999999999</v>
      </c>
      <c r="Z667">
        <v>0.320274</v>
      </c>
      <c r="AA667">
        <v>-0.29132999999999998</v>
      </c>
      <c r="AB667">
        <v>-4.4101399999999999E-2</v>
      </c>
      <c r="AC667">
        <v>-0.53406900000000002</v>
      </c>
      <c r="AD667">
        <v>0.36776900000000001</v>
      </c>
      <c r="AE667">
        <v>0.35051599999999999</v>
      </c>
      <c r="AF667">
        <v>0.64146400000000003</v>
      </c>
      <c r="AG667">
        <v>-0.20149300000000001</v>
      </c>
      <c r="AH667">
        <v>-0.83632799999999996</v>
      </c>
      <c r="AI667">
        <v>2.9765199999999999E-2</v>
      </c>
      <c r="AJ667">
        <v>-2.0513799999999999E-2</v>
      </c>
      <c r="AK667">
        <v>-1.0122500000000001</v>
      </c>
      <c r="AL667">
        <v>0.95764800000000005</v>
      </c>
      <c r="AM667">
        <v>-5.6442300000000001E-2</v>
      </c>
      <c r="AN667">
        <v>0.20072999999999999</v>
      </c>
      <c r="AO667">
        <v>-0.94099100000000002</v>
      </c>
      <c r="AP667">
        <v>-0.111688</v>
      </c>
      <c r="AQ667">
        <v>-0.11094900000000001</v>
      </c>
      <c r="AR667">
        <v>-0.19171299999999999</v>
      </c>
      <c r="AS667">
        <v>-0.29000199999999998</v>
      </c>
      <c r="AT667">
        <v>0.30073299999999997</v>
      </c>
      <c r="AU667">
        <v>-6.9089300000000006E-2</v>
      </c>
      <c r="AV667">
        <v>0.16297600000000001</v>
      </c>
      <c r="AW667">
        <v>0.149892</v>
      </c>
      <c r="AX667">
        <v>0.46878399999999998</v>
      </c>
      <c r="AY667">
        <v>-3.74262E-2</v>
      </c>
      <c r="AZ667">
        <v>-0.40549800000000003</v>
      </c>
      <c r="BA667">
        <v>-6.5929100000000004E-2</v>
      </c>
      <c r="BB667">
        <v>-1.9511000000000001E-2</v>
      </c>
      <c r="BC667">
        <v>-0.61917999999999995</v>
      </c>
      <c r="BD667">
        <v>-0.27219100000000002</v>
      </c>
      <c r="BE667">
        <v>-1.1733499999999999</v>
      </c>
      <c r="BF667">
        <v>0.28859099999999999</v>
      </c>
      <c r="BG667">
        <v>0.28311599999999998</v>
      </c>
      <c r="BH667">
        <v>0.137595</v>
      </c>
      <c r="BI667">
        <v>0.85274799999999995</v>
      </c>
      <c r="BJ667">
        <v>0.69455900000000004</v>
      </c>
      <c r="BK667">
        <v>0.49940299999999999</v>
      </c>
      <c r="BL667">
        <v>0.74104000000000003</v>
      </c>
      <c r="BM667">
        <v>-0.43424600000000002</v>
      </c>
      <c r="BN667">
        <v>0.16797899999999999</v>
      </c>
      <c r="BO667">
        <v>-0.53499799999999997</v>
      </c>
      <c r="BP667">
        <v>1.36017E-2</v>
      </c>
      <c r="BQ667">
        <v>-4.1825000000000001E-2</v>
      </c>
      <c r="BR667">
        <v>-0.82509500000000002</v>
      </c>
      <c r="BS667">
        <v>-1.09785</v>
      </c>
      <c r="BT667">
        <v>-1.12479</v>
      </c>
      <c r="BU667">
        <v>0.41225899999999999</v>
      </c>
      <c r="BV667">
        <v>0.159474</v>
      </c>
      <c r="BW667">
        <v>0.52332599999999996</v>
      </c>
      <c r="BX667">
        <v>-0.65735600000000005</v>
      </c>
      <c r="BY667">
        <v>-0.48246699999999998</v>
      </c>
      <c r="BZ667">
        <v>0.50102999999999998</v>
      </c>
      <c r="CA667">
        <v>-0.30739300000000003</v>
      </c>
      <c r="CB667">
        <v>-0.54436799999999996</v>
      </c>
      <c r="CC667">
        <v>-0.76050600000000002</v>
      </c>
      <c r="CD667">
        <v>0.59173399999999998</v>
      </c>
      <c r="CE667">
        <v>-0.72333199999999997</v>
      </c>
      <c r="CF667">
        <v>-0.52432699999999999</v>
      </c>
      <c r="CG667">
        <v>-0.379722</v>
      </c>
      <c r="CH667">
        <v>-0.35474299999999998</v>
      </c>
      <c r="CI667">
        <v>0.54988999999999999</v>
      </c>
      <c r="CJ667">
        <v>-0.240505</v>
      </c>
      <c r="CK667">
        <v>1.11259</v>
      </c>
      <c r="CL667">
        <v>0.38108199999999998</v>
      </c>
      <c r="CM667">
        <v>0.14863799999999999</v>
      </c>
      <c r="CN667">
        <v>-0.38055499999999998</v>
      </c>
      <c r="CO667">
        <v>-0.15429599999999999</v>
      </c>
      <c r="CP667">
        <v>0.194465</v>
      </c>
      <c r="CQ667">
        <v>0.15242700000000001</v>
      </c>
      <c r="CR667">
        <v>-5.3101700000000002E-2</v>
      </c>
      <c r="CS667">
        <v>-0.74080999999999997</v>
      </c>
      <c r="CT667">
        <v>-0.34203099999999997</v>
      </c>
      <c r="CU667">
        <v>5.77593E-2</v>
      </c>
      <c r="CV667">
        <v>-1.9511000000000001E-2</v>
      </c>
      <c r="CW667">
        <v>-1.02111</v>
      </c>
      <c r="CX667">
        <v>0.361792</v>
      </c>
    </row>
    <row r="668" spans="1:102" x14ac:dyDescent="0.3">
      <c r="A668" t="s">
        <v>485</v>
      </c>
      <c r="B668">
        <v>-0.45782899999999999</v>
      </c>
      <c r="C668">
        <v>0.15493399999999999</v>
      </c>
      <c r="D668">
        <v>0.80927199999999999</v>
      </c>
      <c r="E668">
        <v>-0.84535099999999996</v>
      </c>
      <c r="F668">
        <v>0.284744</v>
      </c>
      <c r="G668">
        <v>0.49808999999999998</v>
      </c>
      <c r="H668">
        <v>1.09291</v>
      </c>
      <c r="I668">
        <v>-0.30616100000000002</v>
      </c>
      <c r="J668">
        <v>-0.48629</v>
      </c>
      <c r="K668">
        <v>0.41511300000000001</v>
      </c>
      <c r="L668">
        <v>0.43992799999999999</v>
      </c>
      <c r="M668">
        <v>-1.5298900000000001E-2</v>
      </c>
      <c r="N668">
        <v>0.55614200000000003</v>
      </c>
      <c r="O668">
        <v>-1.1581699999999999</v>
      </c>
      <c r="P668">
        <v>0.116664</v>
      </c>
      <c r="Q668">
        <v>-0.60822100000000001</v>
      </c>
      <c r="R668">
        <v>0.62898399999999999</v>
      </c>
      <c r="S668">
        <v>0.214638</v>
      </c>
      <c r="T668">
        <v>0.45887699999999998</v>
      </c>
      <c r="U668">
        <v>0.44300400000000001</v>
      </c>
      <c r="V668">
        <v>-0.35142600000000002</v>
      </c>
      <c r="W668">
        <v>-8.0981700000000004E-2</v>
      </c>
      <c r="X668">
        <v>-1.5931900000000001</v>
      </c>
      <c r="Y668">
        <v>0.54269100000000003</v>
      </c>
      <c r="Z668">
        <v>1.3361200000000001E-3</v>
      </c>
      <c r="AA668">
        <v>0.13996500000000001</v>
      </c>
      <c r="AB668">
        <v>0.11244</v>
      </c>
      <c r="AC668">
        <v>0.54781500000000005</v>
      </c>
      <c r="AD668">
        <v>-0.27030999999999999</v>
      </c>
      <c r="AE668">
        <v>0.23735000000000001</v>
      </c>
      <c r="AF668">
        <v>0.53473499999999996</v>
      </c>
      <c r="AG668">
        <v>-7.53466E-2</v>
      </c>
      <c r="AH668">
        <v>0.40528700000000001</v>
      </c>
      <c r="AI668">
        <v>3.0710600000000001E-2</v>
      </c>
      <c r="AJ668">
        <v>-1.7386200000000001E-2</v>
      </c>
      <c r="AK668">
        <v>0.73733800000000005</v>
      </c>
      <c r="AL668">
        <v>0.13964799999999999</v>
      </c>
      <c r="AM668">
        <v>0.37232199999999999</v>
      </c>
      <c r="AN668">
        <v>0.19813600000000001</v>
      </c>
      <c r="AO668">
        <v>0.713754</v>
      </c>
      <c r="AP668">
        <v>0.224132</v>
      </c>
      <c r="AQ668">
        <v>-0.43761699999999998</v>
      </c>
      <c r="AR668">
        <v>0.15021899999999999</v>
      </c>
      <c r="AS668">
        <v>-8.5023000000000001E-2</v>
      </c>
      <c r="AT668">
        <v>-0.17915800000000001</v>
      </c>
      <c r="AU668">
        <v>9.6499300000000004E-4</v>
      </c>
      <c r="AV668">
        <v>0.37162699999999999</v>
      </c>
      <c r="AW668">
        <v>0.38480900000000001</v>
      </c>
      <c r="AX668">
        <v>-0.125087</v>
      </c>
      <c r="AY668">
        <v>-0.16308300000000001</v>
      </c>
      <c r="AZ668">
        <v>-0.19683500000000001</v>
      </c>
      <c r="BA668">
        <v>-0.30882999999999999</v>
      </c>
      <c r="BB668">
        <v>0.50092099999999995</v>
      </c>
      <c r="BC668">
        <v>-0.29944500000000002</v>
      </c>
      <c r="BD668">
        <v>9.3096499999999992E-3</v>
      </c>
      <c r="BE668">
        <v>-0.261681</v>
      </c>
      <c r="BF668">
        <v>-0.26341999999999999</v>
      </c>
      <c r="BG668">
        <v>0.28302500000000003</v>
      </c>
      <c r="BH668">
        <v>0.117581</v>
      </c>
      <c r="BI668">
        <v>0.68555999999999995</v>
      </c>
      <c r="BJ668">
        <v>0.29810500000000001</v>
      </c>
      <c r="BK668">
        <v>0.27766999999999997</v>
      </c>
      <c r="BL668">
        <v>0.139266</v>
      </c>
      <c r="BM668">
        <v>-2.2286400000000001E-2</v>
      </c>
      <c r="BN668">
        <v>0.14407900000000001</v>
      </c>
      <c r="BO668">
        <v>5.5530600000000003E-3</v>
      </c>
      <c r="BP668">
        <v>0.78997200000000001</v>
      </c>
      <c r="BQ668">
        <v>0.70522700000000005</v>
      </c>
      <c r="BR668">
        <v>0.41379100000000002</v>
      </c>
      <c r="BS668">
        <v>-0.418433</v>
      </c>
      <c r="BT668">
        <v>-0.352522</v>
      </c>
      <c r="BU668">
        <v>0.34655900000000001</v>
      </c>
      <c r="BV668">
        <v>0.313695</v>
      </c>
      <c r="BW668">
        <v>0.39457399999999998</v>
      </c>
      <c r="BX668">
        <v>-0.41805799999999999</v>
      </c>
      <c r="BY668">
        <v>0.58645000000000003</v>
      </c>
      <c r="BZ668">
        <v>0.37954399999999999</v>
      </c>
      <c r="CA668">
        <v>0.17552699999999999</v>
      </c>
      <c r="CB668">
        <v>-0.429701</v>
      </c>
      <c r="CC668">
        <v>0.46205800000000002</v>
      </c>
      <c r="CD668">
        <v>0.39102399999999998</v>
      </c>
      <c r="CE668">
        <v>-0.80574100000000004</v>
      </c>
      <c r="CF668">
        <v>-8.4067299999999994E-3</v>
      </c>
      <c r="CG668">
        <v>-0.44773299999999999</v>
      </c>
      <c r="CH668">
        <v>0.78444100000000005</v>
      </c>
      <c r="CI668">
        <v>0.38746599999999998</v>
      </c>
      <c r="CJ668">
        <v>0.27134900000000001</v>
      </c>
      <c r="CK668">
        <v>1.7554199999999999E-2</v>
      </c>
      <c r="CL668">
        <v>0.42910799999999999</v>
      </c>
      <c r="CM668">
        <v>0.44172800000000001</v>
      </c>
      <c r="CN668">
        <v>0.123128</v>
      </c>
      <c r="CO668">
        <v>-6.8820300000000001E-2</v>
      </c>
      <c r="CP668">
        <v>0.24881600000000001</v>
      </c>
      <c r="CQ668">
        <v>0.46466000000000002</v>
      </c>
      <c r="CR668">
        <v>-3.7027299999999999E-2</v>
      </c>
      <c r="CS668">
        <v>-1.86704E-2</v>
      </c>
      <c r="CT668">
        <v>0.38039600000000001</v>
      </c>
      <c r="CU668">
        <v>0.66765399999999997</v>
      </c>
      <c r="CV668">
        <v>0.50092099999999995</v>
      </c>
      <c r="CW668">
        <v>-0.81951600000000002</v>
      </c>
      <c r="CX668">
        <v>0.47799199999999997</v>
      </c>
    </row>
    <row r="669" spans="1:102" x14ac:dyDescent="0.3">
      <c r="A669" t="s">
        <v>256</v>
      </c>
      <c r="B669">
        <v>-1.1566099999999999</v>
      </c>
      <c r="C669">
        <v>-0.304342</v>
      </c>
      <c r="D669">
        <v>-0.216948</v>
      </c>
      <c r="E669">
        <v>-1.31355</v>
      </c>
      <c r="F669">
        <v>0.46937200000000001</v>
      </c>
      <c r="G669">
        <v>-0.79034000000000004</v>
      </c>
      <c r="H669">
        <v>-0.44684000000000001</v>
      </c>
      <c r="I669">
        <v>-1.0056099999999999</v>
      </c>
      <c r="J669">
        <v>-1.1099399999999999</v>
      </c>
      <c r="K669">
        <v>-3.3743700000000001E-2</v>
      </c>
      <c r="L669">
        <v>-0.12167600000000001</v>
      </c>
      <c r="M669">
        <v>-0.25976399999999999</v>
      </c>
      <c r="N669">
        <v>-0.65189200000000003</v>
      </c>
      <c r="O669">
        <v>-1.0300800000000001</v>
      </c>
      <c r="P669">
        <v>0.17472599999999999</v>
      </c>
      <c r="Q669">
        <v>-0.152168</v>
      </c>
      <c r="R669">
        <v>-9.0835100000000002E-2</v>
      </c>
      <c r="S669">
        <v>0.17981800000000001</v>
      </c>
      <c r="T669">
        <v>3.74071E-3</v>
      </c>
      <c r="U669">
        <v>-0.36089900000000003</v>
      </c>
      <c r="V669">
        <v>8.0982899999999997E-2</v>
      </c>
      <c r="W669">
        <v>-0.56639399999999995</v>
      </c>
      <c r="X669">
        <v>-0.92150299999999996</v>
      </c>
      <c r="Y669">
        <v>-5.3988800000000003E-2</v>
      </c>
      <c r="Z669">
        <v>0.102588</v>
      </c>
      <c r="AA669">
        <v>-0.584955</v>
      </c>
      <c r="AB669">
        <v>-0.14213300000000001</v>
      </c>
      <c r="AC669">
        <v>-0.74772700000000003</v>
      </c>
      <c r="AD669">
        <v>-0.58541200000000004</v>
      </c>
      <c r="AE669">
        <v>-0.28583900000000001</v>
      </c>
      <c r="AF669">
        <v>-6.0089900000000002E-2</v>
      </c>
      <c r="AG669">
        <v>-0.68394100000000002</v>
      </c>
      <c r="AH669">
        <v>-0.48578399999999999</v>
      </c>
      <c r="AI669">
        <v>-0.78939899999999996</v>
      </c>
      <c r="AJ669">
        <v>0.153609</v>
      </c>
      <c r="AK669">
        <v>1.48366</v>
      </c>
      <c r="AL669">
        <v>0.79239899999999996</v>
      </c>
      <c r="AM669">
        <v>0.15562300000000001</v>
      </c>
      <c r="AN669">
        <v>0.16416</v>
      </c>
      <c r="AO669">
        <v>-7.9420599999999994E-2</v>
      </c>
      <c r="AP669">
        <v>-1.36886</v>
      </c>
      <c r="AQ669">
        <v>-1.3697999999999999</v>
      </c>
      <c r="AR669">
        <v>-1.33751</v>
      </c>
      <c r="AS669">
        <v>-1.2531300000000001</v>
      </c>
      <c r="AT669">
        <v>-1.0904400000000001</v>
      </c>
      <c r="AU669">
        <v>-1.6270899999999999</v>
      </c>
      <c r="AV669">
        <v>0.51243099999999997</v>
      </c>
      <c r="AW669">
        <v>-0.30859500000000001</v>
      </c>
      <c r="AX669">
        <v>0.48469800000000002</v>
      </c>
      <c r="AY669">
        <v>-2.56691</v>
      </c>
      <c r="AZ669">
        <v>-0.765374</v>
      </c>
      <c r="BA669">
        <v>-0.80082100000000001</v>
      </c>
      <c r="BB669">
        <v>-0.92725999999999997</v>
      </c>
      <c r="BC669">
        <v>-1.7908299999999999</v>
      </c>
      <c r="BD669">
        <v>-0.79335199999999995</v>
      </c>
      <c r="BE669">
        <v>0.15173</v>
      </c>
      <c r="BF669">
        <v>-2.1257600000000001</v>
      </c>
      <c r="BG669">
        <v>0.28282800000000002</v>
      </c>
      <c r="BH669">
        <v>0.87253099999999995</v>
      </c>
      <c r="BI669">
        <v>3.2218499999999997E-2</v>
      </c>
      <c r="BJ669">
        <v>1.0465</v>
      </c>
      <c r="BK669">
        <v>0.58958299999999997</v>
      </c>
      <c r="BL669">
        <v>0.19586200000000001</v>
      </c>
      <c r="BM669">
        <v>-1.18811</v>
      </c>
      <c r="BN669">
        <v>0.75279499999999999</v>
      </c>
      <c r="BO669">
        <v>-1.06569</v>
      </c>
      <c r="BP669">
        <v>0.14511099999999999</v>
      </c>
      <c r="BQ669">
        <v>-0.24925700000000001</v>
      </c>
      <c r="BR669">
        <v>0.369917</v>
      </c>
      <c r="BS669">
        <v>-0.90087799999999996</v>
      </c>
      <c r="BT669">
        <v>-0.51079799999999997</v>
      </c>
      <c r="BU669">
        <v>-4.4971200000000003E-2</v>
      </c>
      <c r="BV669">
        <v>4.8370499999999997E-2</v>
      </c>
      <c r="BW669">
        <v>-5.2370100000000003E-2</v>
      </c>
      <c r="BX669">
        <v>-1.6884999999999999</v>
      </c>
      <c r="BY669">
        <v>-0.37890699999999999</v>
      </c>
      <c r="BZ669">
        <v>0.70118100000000005</v>
      </c>
      <c r="CA669">
        <v>-0.100769</v>
      </c>
      <c r="CB669">
        <v>-0.93785200000000002</v>
      </c>
      <c r="CC669">
        <v>0.19381599999999999</v>
      </c>
      <c r="CD669">
        <v>-5.91157E-2</v>
      </c>
      <c r="CE669">
        <v>-1.0047999999999999</v>
      </c>
      <c r="CF669">
        <v>-0.64786699999999997</v>
      </c>
      <c r="CG669">
        <v>-1.37059</v>
      </c>
      <c r="CH669">
        <v>0.137596</v>
      </c>
      <c r="CI669">
        <v>-0.54276000000000002</v>
      </c>
      <c r="CJ669">
        <v>0.19426099999999999</v>
      </c>
      <c r="CK669">
        <v>-0.45546799999999998</v>
      </c>
      <c r="CL669">
        <v>0.34301100000000001</v>
      </c>
      <c r="CM669">
        <v>-0.19067000000000001</v>
      </c>
      <c r="CN669">
        <v>-0.88863000000000003</v>
      </c>
      <c r="CO669">
        <v>-0.54355900000000001</v>
      </c>
      <c r="CP669">
        <v>-7.8562900000000005E-2</v>
      </c>
      <c r="CQ669">
        <v>6.2013199999999997E-2</v>
      </c>
      <c r="CR669">
        <v>-1.33602</v>
      </c>
      <c r="CS669">
        <v>-0.62180000000000002</v>
      </c>
      <c r="CT669">
        <v>-1.0114700000000001</v>
      </c>
      <c r="CU669">
        <v>-0.64682099999999998</v>
      </c>
      <c r="CV669">
        <v>-0.92725999999999997</v>
      </c>
      <c r="CW669">
        <v>1.1002400000000001E-2</v>
      </c>
      <c r="CX669">
        <v>-7.5928899999999994E-2</v>
      </c>
    </row>
    <row r="670" spans="1:102" x14ac:dyDescent="0.3">
      <c r="A670" t="s">
        <v>952</v>
      </c>
      <c r="B670">
        <v>0.73208700000000004</v>
      </c>
      <c r="C670">
        <v>-4.0092299999999997E-2</v>
      </c>
      <c r="D670">
        <v>1.37361</v>
      </c>
      <c r="E670">
        <v>1.61557</v>
      </c>
      <c r="F670">
        <v>-0.36956800000000001</v>
      </c>
      <c r="G670">
        <v>1.5604800000000001</v>
      </c>
      <c r="H670">
        <v>0.15492600000000001</v>
      </c>
      <c r="I670">
        <v>1.89784</v>
      </c>
      <c r="J670">
        <v>0.92726299999999995</v>
      </c>
      <c r="K670">
        <v>0.102564</v>
      </c>
      <c r="L670">
        <v>0.36082999999999998</v>
      </c>
      <c r="M670">
        <v>1.41455</v>
      </c>
      <c r="N670">
        <v>0.57038999999999995</v>
      </c>
      <c r="O670">
        <v>2.9032200000000001</v>
      </c>
      <c r="P670">
        <v>2.6970999999999998</v>
      </c>
      <c r="Q670">
        <v>0.69003599999999998</v>
      </c>
      <c r="R670">
        <v>8.4097699999999997E-2</v>
      </c>
      <c r="S670">
        <v>2.8325100000000001</v>
      </c>
      <c r="T670">
        <v>5.06928</v>
      </c>
      <c r="U670">
        <v>0.931419</v>
      </c>
      <c r="V670">
        <v>1.09158</v>
      </c>
      <c r="W670">
        <v>0.98240799999999995</v>
      </c>
      <c r="X670">
        <v>0.94303700000000001</v>
      </c>
      <c r="Y670">
        <v>0.89111700000000005</v>
      </c>
      <c r="Z670">
        <v>2.4042599999999998</v>
      </c>
      <c r="AA670">
        <v>1.09439</v>
      </c>
      <c r="AB670">
        <v>0.95910899999999999</v>
      </c>
      <c r="AC670">
        <v>1.1020099999999999</v>
      </c>
      <c r="AD670">
        <v>0.75624100000000005</v>
      </c>
      <c r="AE670">
        <v>0.59648400000000001</v>
      </c>
      <c r="AF670">
        <v>1.1091299999999999</v>
      </c>
      <c r="AG670">
        <v>1.5298400000000001</v>
      </c>
      <c r="AH670">
        <v>0.491589</v>
      </c>
      <c r="AI670">
        <v>1.5341800000000001</v>
      </c>
      <c r="AJ670">
        <v>0.64108200000000004</v>
      </c>
      <c r="AK670">
        <v>-0.109346</v>
      </c>
      <c r="AL670">
        <v>0.49011100000000002</v>
      </c>
      <c r="AM670">
        <v>1.7246999999999999</v>
      </c>
      <c r="AN670">
        <v>0.60370800000000002</v>
      </c>
      <c r="AO670">
        <v>0.89846400000000004</v>
      </c>
      <c r="AP670">
        <v>0.85494099999999995</v>
      </c>
      <c r="AQ670">
        <v>1.1999299999999999</v>
      </c>
      <c r="AR670">
        <v>0.65999699999999994</v>
      </c>
      <c r="AS670">
        <v>1.0103899999999999</v>
      </c>
      <c r="AT670">
        <v>0.80896000000000001</v>
      </c>
      <c r="AU670">
        <v>1.11263</v>
      </c>
      <c r="AV670">
        <v>0.77194099999999999</v>
      </c>
      <c r="AW670">
        <v>1.7287399999999999</v>
      </c>
      <c r="AX670">
        <v>1.2078599999999999</v>
      </c>
      <c r="AY670">
        <v>0.81199399999999999</v>
      </c>
      <c r="AZ670">
        <v>0.73030799999999996</v>
      </c>
      <c r="BA670">
        <v>0.89177300000000004</v>
      </c>
      <c r="BB670">
        <v>0.64742999999999995</v>
      </c>
      <c r="BC670">
        <v>1.4718599999999999</v>
      </c>
      <c r="BD670">
        <v>-0.92988999999999999</v>
      </c>
      <c r="BE670">
        <v>-0.20622199999999999</v>
      </c>
      <c r="BF670">
        <v>1.11608</v>
      </c>
      <c r="BG670">
        <v>0.28126200000000001</v>
      </c>
      <c r="BH670">
        <v>0.66652999999999996</v>
      </c>
      <c r="BI670">
        <v>1.45967</v>
      </c>
      <c r="BJ670">
        <v>0.59850800000000004</v>
      </c>
      <c r="BK670">
        <v>1.8232399999999999E-2</v>
      </c>
      <c r="BL670">
        <v>0.72491899999999998</v>
      </c>
      <c r="BM670">
        <v>1.06002</v>
      </c>
      <c r="BN670">
        <v>0.86716700000000002</v>
      </c>
      <c r="BO670">
        <v>-0.19053500000000001</v>
      </c>
      <c r="BP670">
        <v>-0.54983400000000004</v>
      </c>
      <c r="BQ670">
        <v>2.2908400000000002</v>
      </c>
      <c r="BR670">
        <v>-0.398951</v>
      </c>
      <c r="BS670">
        <v>0.90262699999999996</v>
      </c>
      <c r="BT670">
        <v>-0.98574899999999999</v>
      </c>
      <c r="BU670">
        <v>-3.44184</v>
      </c>
      <c r="BV670">
        <v>-2.68479</v>
      </c>
      <c r="BW670">
        <v>0.46701599999999999</v>
      </c>
      <c r="BX670">
        <v>1.03257</v>
      </c>
      <c r="BY670">
        <v>2.8477199999999998</v>
      </c>
      <c r="BZ670">
        <v>0.64302899999999996</v>
      </c>
      <c r="CA670">
        <v>0.88589300000000004</v>
      </c>
      <c r="CB670">
        <v>0.35756500000000002</v>
      </c>
      <c r="CC670">
        <v>0.76912000000000003</v>
      </c>
      <c r="CD670">
        <v>0.52243899999999999</v>
      </c>
      <c r="CE670">
        <v>1.6930499999999999</v>
      </c>
      <c r="CF670">
        <v>0.52276500000000004</v>
      </c>
      <c r="CG670">
        <v>0.78388999999999998</v>
      </c>
      <c r="CH670">
        <v>0.92885499999999999</v>
      </c>
      <c r="CI670">
        <v>0.77295999999999998</v>
      </c>
      <c r="CJ670">
        <v>0.95949799999999996</v>
      </c>
      <c r="CK670">
        <v>0.46963700000000003</v>
      </c>
      <c r="CL670">
        <v>0.66288499999999995</v>
      </c>
      <c r="CM670">
        <v>1.23645</v>
      </c>
      <c r="CN670">
        <v>1.0367200000000001</v>
      </c>
      <c r="CO670">
        <v>0.43270700000000001</v>
      </c>
      <c r="CP670">
        <v>0.77727599999999997</v>
      </c>
      <c r="CQ670">
        <v>0.63461199999999995</v>
      </c>
      <c r="CR670">
        <v>1.38218</v>
      </c>
      <c r="CS670">
        <v>0.103018</v>
      </c>
      <c r="CT670">
        <v>1.8123800000000001</v>
      </c>
      <c r="CU670">
        <v>0.65549500000000005</v>
      </c>
      <c r="CV670">
        <v>0.64742999999999995</v>
      </c>
      <c r="CW670">
        <v>-4.1559400000000002</v>
      </c>
      <c r="CX670">
        <v>-2.2218900000000001</v>
      </c>
    </row>
    <row r="671" spans="1:102" x14ac:dyDescent="0.3">
      <c r="A671" t="s">
        <v>1072</v>
      </c>
      <c r="B671">
        <v>-0.11193</v>
      </c>
      <c r="C671">
        <v>-0.162971</v>
      </c>
      <c r="D671">
        <v>0.151062</v>
      </c>
      <c r="E671">
        <v>-0.18273800000000001</v>
      </c>
      <c r="F671">
        <v>0.34600399999999998</v>
      </c>
      <c r="G671">
        <v>-2.0924199999999998E-3</v>
      </c>
      <c r="H671">
        <v>-0.65912000000000004</v>
      </c>
      <c r="I671">
        <v>-0.224662</v>
      </c>
      <c r="J671">
        <v>0.24719099999999999</v>
      </c>
      <c r="K671">
        <v>0.16555800000000001</v>
      </c>
      <c r="L671">
        <v>0.29384300000000002</v>
      </c>
      <c r="M671">
        <v>-2.5180600000000001E-2</v>
      </c>
      <c r="N671">
        <v>0.21645900000000001</v>
      </c>
      <c r="O671">
        <v>-0.59325499999999998</v>
      </c>
      <c r="P671">
        <v>-2.4001499999999999E-2</v>
      </c>
      <c r="Q671">
        <v>-0.94084800000000002</v>
      </c>
      <c r="R671">
        <v>0.49185099999999998</v>
      </c>
      <c r="S671">
        <v>0.23016200000000001</v>
      </c>
      <c r="T671">
        <v>-0.44385599999999997</v>
      </c>
      <c r="U671">
        <v>-5.7278000000000003E-2</v>
      </c>
      <c r="V671">
        <v>-0.49985800000000002</v>
      </c>
      <c r="W671">
        <v>0.106576</v>
      </c>
      <c r="X671">
        <v>-0.45535199999999998</v>
      </c>
      <c r="Y671">
        <v>0.30512299999999998</v>
      </c>
      <c r="Z671">
        <v>0.338308</v>
      </c>
      <c r="AA671">
        <v>-0.45208500000000001</v>
      </c>
      <c r="AB671">
        <v>1.7823200000000001E-2</v>
      </c>
      <c r="AC671">
        <v>-0.26758799999999999</v>
      </c>
      <c r="AD671">
        <v>0.244426</v>
      </c>
      <c r="AE671">
        <v>-0.25083</v>
      </c>
      <c r="AF671">
        <v>0.114621</v>
      </c>
      <c r="AG671">
        <v>0.18032400000000001</v>
      </c>
      <c r="AH671">
        <v>2.0027600000000001E-3</v>
      </c>
      <c r="AI671">
        <v>6.2422299999999997E-3</v>
      </c>
      <c r="AJ671">
        <v>-0.23286100000000001</v>
      </c>
      <c r="AK671">
        <v>-0.25569900000000001</v>
      </c>
      <c r="AL671">
        <v>0.109015</v>
      </c>
      <c r="AM671">
        <v>0.11494699999999999</v>
      </c>
      <c r="AN671">
        <v>8.6040200000000004E-3</v>
      </c>
      <c r="AO671">
        <v>-0.44382899999999997</v>
      </c>
      <c r="AP671">
        <v>-0.26991900000000002</v>
      </c>
      <c r="AQ671">
        <v>-0.3886</v>
      </c>
      <c r="AR671">
        <v>-0.118728</v>
      </c>
      <c r="AS671">
        <v>-0.144068</v>
      </c>
      <c r="AT671">
        <v>-0.18842</v>
      </c>
      <c r="AU671">
        <v>-0.56469800000000003</v>
      </c>
      <c r="AV671">
        <v>0.37106299999999998</v>
      </c>
      <c r="AW671">
        <v>0.22892299999999999</v>
      </c>
      <c r="AX671">
        <v>0.201351</v>
      </c>
      <c r="AY671">
        <v>-0.69078700000000004</v>
      </c>
      <c r="AZ671">
        <v>-0.121198</v>
      </c>
      <c r="BA671">
        <v>-0.115579</v>
      </c>
      <c r="BB671">
        <v>-0.230132</v>
      </c>
      <c r="BC671">
        <v>-0.25135299999999999</v>
      </c>
      <c r="BD671">
        <v>-0.22875499999999999</v>
      </c>
      <c r="BE671">
        <v>0.57716500000000004</v>
      </c>
      <c r="BF671">
        <v>-8.2347400000000001E-2</v>
      </c>
      <c r="BG671">
        <v>0.280862</v>
      </c>
      <c r="BH671">
        <v>-0.20527100000000001</v>
      </c>
      <c r="BI671">
        <v>0.78692099999999998</v>
      </c>
      <c r="BJ671">
        <v>2.2859999999999998E-2</v>
      </c>
      <c r="BK671">
        <v>-0.31278899999999998</v>
      </c>
      <c r="BL671">
        <v>8.4481700000000007E-2</v>
      </c>
      <c r="BM671">
        <v>-0.18202299999999999</v>
      </c>
      <c r="BN671">
        <v>-0.19203700000000001</v>
      </c>
      <c r="BO671">
        <v>7.2200899999999998E-2</v>
      </c>
      <c r="BP671">
        <v>0.22123899999999999</v>
      </c>
      <c r="BQ671">
        <v>6.9112999999999994E-2</v>
      </c>
      <c r="BR671">
        <v>-0.19920099999999999</v>
      </c>
      <c r="BS671">
        <v>-0.362678</v>
      </c>
      <c r="BT671">
        <v>-0.170711</v>
      </c>
      <c r="BU671">
        <v>0.14894299999999999</v>
      </c>
      <c r="BV671">
        <v>4.71318E-3</v>
      </c>
      <c r="BW671">
        <v>-0.46864699999999998</v>
      </c>
      <c r="BX671">
        <v>-0.111623</v>
      </c>
      <c r="BY671">
        <v>-6.9655800000000004E-2</v>
      </c>
      <c r="BZ671">
        <v>0.121943</v>
      </c>
      <c r="CA671">
        <v>1.7656600000000001E-2</v>
      </c>
      <c r="CB671">
        <v>-0.16097800000000001</v>
      </c>
      <c r="CC671">
        <v>-0.52573300000000001</v>
      </c>
      <c r="CD671">
        <v>0.13427600000000001</v>
      </c>
      <c r="CE671">
        <v>-0.37309100000000001</v>
      </c>
      <c r="CF671">
        <v>-0.27555299999999999</v>
      </c>
      <c r="CG671">
        <v>-0.10663300000000001</v>
      </c>
      <c r="CH671">
        <v>0.39266800000000002</v>
      </c>
      <c r="CI671">
        <v>0.42951699999999998</v>
      </c>
      <c r="CJ671">
        <v>-0.127106</v>
      </c>
      <c r="CK671">
        <v>0.31252099999999999</v>
      </c>
      <c r="CL671">
        <v>0.13289999999999999</v>
      </c>
      <c r="CM671">
        <v>0.26411699999999999</v>
      </c>
      <c r="CN671">
        <v>-0.51256299999999999</v>
      </c>
      <c r="CO671">
        <v>-0.40947899999999998</v>
      </c>
      <c r="CP671">
        <v>4.4380700000000002E-2</v>
      </c>
      <c r="CQ671">
        <v>-7.1951100000000004E-2</v>
      </c>
      <c r="CR671">
        <v>-0.22572900000000001</v>
      </c>
      <c r="CS671">
        <v>-0.13992499999999999</v>
      </c>
      <c r="CT671">
        <v>-0.36321300000000001</v>
      </c>
      <c r="CU671">
        <v>1.4465E-2</v>
      </c>
      <c r="CV671">
        <v>-0.230132</v>
      </c>
      <c r="CW671">
        <v>0.34320499999999998</v>
      </c>
      <c r="CX671">
        <v>-0.146757</v>
      </c>
    </row>
    <row r="672" spans="1:102" x14ac:dyDescent="0.3">
      <c r="A672" t="s">
        <v>1918</v>
      </c>
      <c r="B672">
        <v>0.65454299999999999</v>
      </c>
      <c r="C672">
        <v>-2.0517799999999999</v>
      </c>
      <c r="D672">
        <v>0.18838199999999999</v>
      </c>
      <c r="E672">
        <v>-2.0703900000000002</v>
      </c>
      <c r="F672">
        <v>-0.42094199999999998</v>
      </c>
      <c r="G672">
        <v>3.8744300000000002E-2</v>
      </c>
      <c r="H672">
        <v>1.4075200000000001</v>
      </c>
      <c r="I672">
        <v>-0.17460999999999999</v>
      </c>
      <c r="J672">
        <v>-1.15055</v>
      </c>
      <c r="K672">
        <v>-0.10130500000000001</v>
      </c>
      <c r="L672">
        <v>1.10544</v>
      </c>
      <c r="M672">
        <v>-2.1339999999999999</v>
      </c>
      <c r="N672">
        <v>-1.88273</v>
      </c>
      <c r="O672">
        <v>-3.2263299999999999</v>
      </c>
      <c r="P672">
        <v>0.193663</v>
      </c>
      <c r="Q672">
        <v>-2.6342300000000001</v>
      </c>
      <c r="R672">
        <v>0.212557</v>
      </c>
      <c r="S672">
        <v>1.54975</v>
      </c>
      <c r="T672">
        <v>1.0511900000000001</v>
      </c>
      <c r="U672">
        <v>-0.54593899999999995</v>
      </c>
      <c r="V672">
        <v>-4.5413199999999998</v>
      </c>
      <c r="W672">
        <v>1.5251399999999999</v>
      </c>
      <c r="X672">
        <v>0.59795200000000004</v>
      </c>
      <c r="Y672">
        <v>2.4831899999999999E-4</v>
      </c>
      <c r="Z672">
        <v>1.33263</v>
      </c>
      <c r="AA672">
        <v>9.4945100000000004E-2</v>
      </c>
      <c r="AB672">
        <v>-0.65027299999999999</v>
      </c>
      <c r="AC672">
        <v>-3.45201</v>
      </c>
      <c r="AD672">
        <v>0.20721899999999999</v>
      </c>
      <c r="AE672">
        <v>0.53450600000000004</v>
      </c>
      <c r="AF672">
        <v>8.6358799999999999E-2</v>
      </c>
      <c r="AG672">
        <v>-1.63998</v>
      </c>
      <c r="AH672">
        <v>-2.52902</v>
      </c>
      <c r="AI672">
        <v>-5.67117</v>
      </c>
      <c r="AJ672">
        <v>-0.71828999999999998</v>
      </c>
      <c r="AK672">
        <v>-4.5507200000000001</v>
      </c>
      <c r="AL672">
        <v>-1.41781</v>
      </c>
      <c r="AM672">
        <v>-2.50109</v>
      </c>
      <c r="AN672">
        <v>0.65400800000000003</v>
      </c>
      <c r="AO672">
        <v>2.4226700000000001</v>
      </c>
      <c r="AP672">
        <v>0.52214899999999997</v>
      </c>
      <c r="AQ672">
        <v>-1.0860099999999999</v>
      </c>
      <c r="AR672">
        <v>0.48880299999999999</v>
      </c>
      <c r="AS672">
        <v>-0.432479</v>
      </c>
      <c r="AT672">
        <v>1.23593</v>
      </c>
      <c r="AU672">
        <v>0.102655</v>
      </c>
      <c r="AV672">
        <v>1.70017</v>
      </c>
      <c r="AW672">
        <v>0.83413099999999996</v>
      </c>
      <c r="AX672">
        <v>-1.55016</v>
      </c>
      <c r="AY672">
        <v>-2.66662</v>
      </c>
      <c r="AZ672">
        <v>-0.55415099999999995</v>
      </c>
      <c r="BA672">
        <v>-0.20627799999999999</v>
      </c>
      <c r="BB672">
        <v>2.2781600000000002</v>
      </c>
      <c r="BC672">
        <v>-0.76087300000000002</v>
      </c>
      <c r="BD672">
        <v>-3.5253800000000002</v>
      </c>
      <c r="BE672">
        <v>-0.39262599999999998</v>
      </c>
      <c r="BF672">
        <v>0.50623499999999999</v>
      </c>
      <c r="BG672">
        <v>0.27923599999999998</v>
      </c>
      <c r="BH672">
        <v>-0.27132899999999999</v>
      </c>
      <c r="BI672">
        <v>1.1647400000000001</v>
      </c>
      <c r="BJ672">
        <v>1.5781000000000001</v>
      </c>
      <c r="BK672">
        <v>-0.90142199999999995</v>
      </c>
      <c r="BL672">
        <v>-0.68764899999999995</v>
      </c>
      <c r="BM672">
        <v>8.4791099999999994E-2</v>
      </c>
      <c r="BN672">
        <v>-1.72871</v>
      </c>
      <c r="BO672">
        <v>-3.4033699999999998</v>
      </c>
      <c r="BP672">
        <v>-0.836893</v>
      </c>
      <c r="BQ672">
        <v>0.69297900000000001</v>
      </c>
      <c r="BR672">
        <v>-1.9383300000000001</v>
      </c>
      <c r="BS672">
        <v>-1.7858400000000001</v>
      </c>
      <c r="BT672">
        <v>-0.98174099999999997</v>
      </c>
      <c r="BU672">
        <v>-1.51596</v>
      </c>
      <c r="BV672">
        <v>-1.6833899999999999</v>
      </c>
      <c r="BW672">
        <v>-1.34097</v>
      </c>
      <c r="BX672">
        <v>0.85712600000000005</v>
      </c>
      <c r="BY672">
        <v>0.70444099999999998</v>
      </c>
      <c r="BZ672">
        <v>-0.670705</v>
      </c>
      <c r="CA672">
        <v>0.20979100000000001</v>
      </c>
      <c r="CB672">
        <v>-0.14519000000000001</v>
      </c>
      <c r="CC672">
        <v>-1.3578600000000001</v>
      </c>
      <c r="CD672">
        <v>-0.68687500000000001</v>
      </c>
      <c r="CE672">
        <v>-2.2246199999999998</v>
      </c>
      <c r="CF672">
        <v>-4.4930199999999996</v>
      </c>
      <c r="CG672">
        <v>-0.15259700000000001</v>
      </c>
      <c r="CH672">
        <v>0.132353</v>
      </c>
      <c r="CI672">
        <v>1.29149</v>
      </c>
      <c r="CJ672">
        <v>-1.5821799999999999</v>
      </c>
      <c r="CK672">
        <v>-0.78520000000000001</v>
      </c>
      <c r="CL672">
        <v>-1.0419499999999999</v>
      </c>
      <c r="CM672">
        <v>-0.457812</v>
      </c>
      <c r="CN672">
        <v>-0.88638799999999995</v>
      </c>
      <c r="CO672">
        <v>-1.7412399999999999</v>
      </c>
      <c r="CP672">
        <v>-2.1932700000000001</v>
      </c>
      <c r="CQ672">
        <v>-2.2139700000000002</v>
      </c>
      <c r="CR672">
        <v>0.82969499999999996</v>
      </c>
      <c r="CS672">
        <v>-1.0766</v>
      </c>
      <c r="CT672">
        <v>-3.3821699999999999</v>
      </c>
      <c r="CU672">
        <v>2.2819300000000001E-2</v>
      </c>
      <c r="CV672">
        <v>2.2781600000000002</v>
      </c>
      <c r="CW672">
        <v>-1.2454700000000001</v>
      </c>
      <c r="CX672">
        <v>-1.8614299999999999</v>
      </c>
    </row>
    <row r="673" spans="1:102" x14ac:dyDescent="0.3">
      <c r="A673" t="s">
        <v>355</v>
      </c>
      <c r="B673">
        <v>0.64029899999999995</v>
      </c>
      <c r="C673">
        <v>1.1002000000000001</v>
      </c>
      <c r="D673">
        <v>0.238847</v>
      </c>
      <c r="E673">
        <v>0.86168699999999998</v>
      </c>
      <c r="F673">
        <v>0.20601</v>
      </c>
      <c r="G673">
        <v>1.24735</v>
      </c>
      <c r="H673">
        <v>0.256637</v>
      </c>
      <c r="I673">
        <v>1.2806900000000001</v>
      </c>
      <c r="J673">
        <v>0.72218199999999999</v>
      </c>
      <c r="K673">
        <v>0.26880399999999999</v>
      </c>
      <c r="L673">
        <v>0.19791300000000001</v>
      </c>
      <c r="M673">
        <v>0.39036999999999999</v>
      </c>
      <c r="N673">
        <v>0.18247099999999999</v>
      </c>
      <c r="O673">
        <v>0.17739199999999999</v>
      </c>
      <c r="P673">
        <v>0.68068499999999998</v>
      </c>
      <c r="Q673">
        <v>1.48926</v>
      </c>
      <c r="R673">
        <v>0.17355100000000001</v>
      </c>
      <c r="S673">
        <v>0.48696600000000001</v>
      </c>
      <c r="T673">
        <v>0.29357100000000003</v>
      </c>
      <c r="U673">
        <v>0.29305700000000001</v>
      </c>
      <c r="V673">
        <v>1.38303</v>
      </c>
      <c r="W673">
        <v>0.42420099999999999</v>
      </c>
      <c r="X673">
        <v>0.63733499999999998</v>
      </c>
      <c r="Y673">
        <v>0.64212100000000005</v>
      </c>
      <c r="Z673">
        <v>0.45191100000000001</v>
      </c>
      <c r="AA673">
        <v>0.36296800000000001</v>
      </c>
      <c r="AB673">
        <v>0.81565600000000005</v>
      </c>
      <c r="AC673">
        <v>0.70026500000000003</v>
      </c>
      <c r="AD673">
        <v>1.00224</v>
      </c>
      <c r="AE673">
        <v>0.334646</v>
      </c>
      <c r="AF673">
        <v>0.621444</v>
      </c>
      <c r="AG673">
        <v>0.81158200000000003</v>
      </c>
      <c r="AH673">
        <v>0.30771900000000002</v>
      </c>
      <c r="AI673">
        <v>-9.1197500000000001E-2</v>
      </c>
      <c r="AJ673">
        <v>0.43733100000000003</v>
      </c>
      <c r="AK673">
        <v>1.0551699999999999</v>
      </c>
      <c r="AL673">
        <v>9.9084400000000003E-2</v>
      </c>
      <c r="AM673">
        <v>0.61687000000000003</v>
      </c>
      <c r="AN673">
        <v>-0.50653300000000001</v>
      </c>
      <c r="AO673">
        <v>0.33439400000000002</v>
      </c>
      <c r="AP673">
        <v>0.85887899999999995</v>
      </c>
      <c r="AQ673">
        <v>1.4102699999999999</v>
      </c>
      <c r="AR673">
        <v>0.79068499999999997</v>
      </c>
      <c r="AS673">
        <v>1.1395299999999999</v>
      </c>
      <c r="AT673">
        <v>0.47759299999999999</v>
      </c>
      <c r="AU673">
        <v>0.79237899999999994</v>
      </c>
      <c r="AV673">
        <v>1.0059800000000001</v>
      </c>
      <c r="AW673">
        <v>0.12754399999999999</v>
      </c>
      <c r="AX673">
        <v>0.89829700000000001</v>
      </c>
      <c r="AY673">
        <v>1.68113</v>
      </c>
      <c r="AZ673">
        <v>2.3689399999999998</v>
      </c>
      <c r="BA673">
        <v>1.3930400000000001</v>
      </c>
      <c r="BB673">
        <v>-2.50718</v>
      </c>
      <c r="BC673">
        <v>0.60882599999999998</v>
      </c>
      <c r="BD673">
        <v>0.14591000000000001</v>
      </c>
      <c r="BE673">
        <v>0.47607100000000002</v>
      </c>
      <c r="BF673">
        <v>1.53586</v>
      </c>
      <c r="BG673">
        <v>0.27909</v>
      </c>
      <c r="BH673">
        <v>0.70629699999999995</v>
      </c>
      <c r="BI673">
        <v>0.52557500000000001</v>
      </c>
      <c r="BJ673">
        <v>1.0637600000000001E-2</v>
      </c>
      <c r="BK673">
        <v>0.512019</v>
      </c>
      <c r="BL673">
        <v>0.50629599999999997</v>
      </c>
      <c r="BM673">
        <v>0.663215</v>
      </c>
      <c r="BN673">
        <v>0.79222199999999998</v>
      </c>
      <c r="BO673">
        <v>1.3706700000000001</v>
      </c>
      <c r="BP673">
        <v>0.42213099999999998</v>
      </c>
      <c r="BQ673">
        <v>0.53133699999999995</v>
      </c>
      <c r="BR673">
        <v>0.91564000000000001</v>
      </c>
      <c r="BS673">
        <v>1.81891</v>
      </c>
      <c r="BT673">
        <v>1.08053</v>
      </c>
      <c r="BU673">
        <v>4.6984400000000003E-2</v>
      </c>
      <c r="BV673">
        <v>-0.18384900000000001</v>
      </c>
      <c r="BW673">
        <v>0.48070099999999999</v>
      </c>
      <c r="BX673">
        <v>1.0219100000000001</v>
      </c>
      <c r="BY673">
        <v>0.132161</v>
      </c>
      <c r="BZ673">
        <v>0.40800199999999998</v>
      </c>
      <c r="CA673">
        <v>0.94206800000000002</v>
      </c>
      <c r="CB673">
        <v>8.1380999999999995E-2</v>
      </c>
      <c r="CC673">
        <v>0.73738099999999995</v>
      </c>
      <c r="CD673">
        <v>0.27995999999999999</v>
      </c>
      <c r="CE673">
        <v>1.1460999999999999</v>
      </c>
      <c r="CF673">
        <v>1.14889</v>
      </c>
      <c r="CG673">
        <v>5.5745200000000003E-3</v>
      </c>
      <c r="CH673">
        <v>0.47382299999999999</v>
      </c>
      <c r="CI673">
        <v>0.403891</v>
      </c>
      <c r="CJ673">
        <v>0.42951800000000001</v>
      </c>
      <c r="CK673">
        <v>1.28365</v>
      </c>
      <c r="CL673">
        <v>0.62533399999999995</v>
      </c>
      <c r="CM673">
        <v>0.735097</v>
      </c>
      <c r="CN673">
        <v>0.57681000000000004</v>
      </c>
      <c r="CO673">
        <v>1.0737000000000001</v>
      </c>
      <c r="CP673">
        <v>0.32867800000000003</v>
      </c>
      <c r="CQ673">
        <v>7.5830400000000001E-3</v>
      </c>
      <c r="CR673">
        <v>0.86250099999999996</v>
      </c>
      <c r="CS673">
        <v>0.53006299999999995</v>
      </c>
      <c r="CT673">
        <v>0.852796</v>
      </c>
      <c r="CU673">
        <v>7.0539900000000003E-2</v>
      </c>
      <c r="CV673">
        <v>-2.50718</v>
      </c>
      <c r="CW673">
        <v>-0.17804800000000001</v>
      </c>
      <c r="CX673">
        <v>-9.58981E-2</v>
      </c>
    </row>
    <row r="674" spans="1:102" x14ac:dyDescent="0.3">
      <c r="A674" t="s">
        <v>120</v>
      </c>
      <c r="B674">
        <v>-0.80288599999999999</v>
      </c>
      <c r="C674">
        <v>-1.4582299999999999</v>
      </c>
      <c r="D674">
        <v>-0.173038</v>
      </c>
      <c r="E674">
        <v>-0.29337600000000003</v>
      </c>
      <c r="F674">
        <v>0.27467399999999997</v>
      </c>
      <c r="G674">
        <v>-0.2707</v>
      </c>
      <c r="H674">
        <v>-0.83778799999999998</v>
      </c>
      <c r="I674">
        <v>-0.92300899999999997</v>
      </c>
      <c r="J674">
        <v>-0.43593199999999999</v>
      </c>
      <c r="K674">
        <v>0.115314</v>
      </c>
      <c r="L674">
        <v>-0.74279499999999998</v>
      </c>
      <c r="M674">
        <v>0.30718600000000001</v>
      </c>
      <c r="N674">
        <v>5.2780199999999999E-2</v>
      </c>
      <c r="O674">
        <v>-1.2547999999999999</v>
      </c>
      <c r="P674">
        <v>7.1512999999999993E-2</v>
      </c>
      <c r="Q674">
        <v>0.242867</v>
      </c>
      <c r="R674">
        <v>-0.66179900000000003</v>
      </c>
      <c r="S674">
        <v>-0.35440100000000002</v>
      </c>
      <c r="T674">
        <v>-0.54924399999999995</v>
      </c>
      <c r="U674">
        <v>1.2586200000000001E-2</v>
      </c>
      <c r="V674">
        <v>-0.81755699999999998</v>
      </c>
      <c r="W674">
        <v>-0.82034600000000002</v>
      </c>
      <c r="X674">
        <v>-1.07846</v>
      </c>
      <c r="Y674">
        <v>-0.59641</v>
      </c>
      <c r="Z674">
        <v>-0.42475299999999999</v>
      </c>
      <c r="AA674">
        <v>-1.0618700000000001</v>
      </c>
      <c r="AB674">
        <v>-1.3434600000000001</v>
      </c>
      <c r="AC674">
        <v>-0.60078799999999999</v>
      </c>
      <c r="AD674">
        <v>-0.99502699999999999</v>
      </c>
      <c r="AE674">
        <v>-0.23580400000000001</v>
      </c>
      <c r="AF674">
        <v>0.18359500000000001</v>
      </c>
      <c r="AG674">
        <v>-0.51132</v>
      </c>
      <c r="AH674">
        <v>0.26704099999999997</v>
      </c>
      <c r="AI674">
        <v>0.13245499999999999</v>
      </c>
      <c r="AJ674">
        <v>0.100198</v>
      </c>
      <c r="AK674">
        <v>3.5592199999999998</v>
      </c>
      <c r="AL674">
        <v>6.8105399999999996E-2</v>
      </c>
      <c r="AM674">
        <v>-0.29640100000000003</v>
      </c>
      <c r="AN674">
        <v>-1.1995899999999999</v>
      </c>
      <c r="AO674">
        <v>0.109444</v>
      </c>
      <c r="AP674">
        <v>-1.1314599999999999</v>
      </c>
      <c r="AQ674">
        <v>-0.10945299999999999</v>
      </c>
      <c r="AR674">
        <v>-1.0575399999999999</v>
      </c>
      <c r="AS674">
        <v>-0.71816800000000003</v>
      </c>
      <c r="AT674">
        <v>-0.97684899999999997</v>
      </c>
      <c r="AU674">
        <v>-2.2096900000000002</v>
      </c>
      <c r="AV674">
        <v>-0.43972</v>
      </c>
      <c r="AW674">
        <v>-0.55393700000000001</v>
      </c>
      <c r="AX674">
        <v>0.187608</v>
      </c>
      <c r="AY674">
        <v>0.23604800000000001</v>
      </c>
      <c r="AZ674">
        <v>-0.91469500000000004</v>
      </c>
      <c r="BA674">
        <v>-1.0639799999999999</v>
      </c>
      <c r="BB674">
        <v>-1.5251600000000001</v>
      </c>
      <c r="BC674">
        <v>-0.66522700000000001</v>
      </c>
      <c r="BD674">
        <v>-1.5284</v>
      </c>
      <c r="BE674">
        <v>-2.4615399999999998</v>
      </c>
      <c r="BF674">
        <v>-1.0310900000000001</v>
      </c>
      <c r="BG674">
        <v>0.27865699999999999</v>
      </c>
      <c r="BH674">
        <v>-0.625552</v>
      </c>
      <c r="BI674">
        <v>-0.60984000000000005</v>
      </c>
      <c r="BJ674">
        <v>-1.39303</v>
      </c>
      <c r="BK674">
        <v>-0.51063199999999997</v>
      </c>
      <c r="BL674">
        <v>0.13773299999999999</v>
      </c>
      <c r="BM674">
        <v>-1.09094</v>
      </c>
      <c r="BN674">
        <v>0.55037599999999998</v>
      </c>
      <c r="BO674">
        <v>-0.94010000000000005</v>
      </c>
      <c r="BP674">
        <v>4.2586499999999999E-2</v>
      </c>
      <c r="BQ674">
        <v>-0.211281</v>
      </c>
      <c r="BR674">
        <v>-0.54250399999999999</v>
      </c>
      <c r="BS674">
        <v>-7.7096700000000004E-2</v>
      </c>
      <c r="BT674">
        <v>-0.72954600000000003</v>
      </c>
      <c r="BU674">
        <v>-0.93258799999999997</v>
      </c>
      <c r="BV674">
        <v>-0.46886299999999997</v>
      </c>
      <c r="BW674">
        <v>-0.34730699999999998</v>
      </c>
      <c r="BX674">
        <v>-1.11392</v>
      </c>
      <c r="BY674">
        <v>-0.340837</v>
      </c>
      <c r="BZ674">
        <v>-0.23876</v>
      </c>
      <c r="CA674">
        <v>-0.75317400000000001</v>
      </c>
      <c r="CB674">
        <v>-1.4754499999999999</v>
      </c>
      <c r="CC674">
        <v>-0.76430399999999998</v>
      </c>
      <c r="CD674">
        <v>-0.72940099999999997</v>
      </c>
      <c r="CE674">
        <v>-1.6975499999999999</v>
      </c>
      <c r="CF674">
        <v>0.152784</v>
      </c>
      <c r="CG674">
        <v>-1.1294299999999999</v>
      </c>
      <c r="CH674">
        <v>-0.308782</v>
      </c>
      <c r="CI674">
        <v>-0.497776</v>
      </c>
      <c r="CJ674">
        <v>-0.22037899999999999</v>
      </c>
      <c r="CK674">
        <v>-2.0813199999999998</v>
      </c>
      <c r="CL674">
        <v>-0.54201900000000003</v>
      </c>
      <c r="CM674">
        <v>-0.91656000000000004</v>
      </c>
      <c r="CN674">
        <v>-1.9759599999999999</v>
      </c>
      <c r="CO674">
        <v>-0.98036800000000002</v>
      </c>
      <c r="CP674">
        <v>0.26756099999999999</v>
      </c>
      <c r="CQ674">
        <v>0.58264700000000003</v>
      </c>
      <c r="CR674">
        <v>-1.23465</v>
      </c>
      <c r="CS674">
        <v>0.42667699999999997</v>
      </c>
      <c r="CT674">
        <v>-0.59707699999999997</v>
      </c>
      <c r="CU674">
        <v>-0.8296</v>
      </c>
      <c r="CV674">
        <v>-1.5251600000000001</v>
      </c>
      <c r="CW674">
        <v>-0.67887900000000001</v>
      </c>
      <c r="CX674">
        <v>-0.65268999999999999</v>
      </c>
    </row>
    <row r="675" spans="1:102" x14ac:dyDescent="0.3">
      <c r="A675" t="s">
        <v>659</v>
      </c>
      <c r="B675">
        <v>-1.7967E-2</v>
      </c>
      <c r="C675">
        <v>-0.244147</v>
      </c>
      <c r="D675">
        <v>0.52773099999999995</v>
      </c>
      <c r="E675">
        <v>2.0012900000000002E-3</v>
      </c>
      <c r="F675">
        <v>-7.7457999999999997E-3</v>
      </c>
      <c r="G675">
        <v>0.42193799999999998</v>
      </c>
      <c r="H675">
        <v>0.39468300000000001</v>
      </c>
      <c r="I675">
        <v>-0.50045200000000001</v>
      </c>
      <c r="J675">
        <v>-0.28356100000000001</v>
      </c>
      <c r="K675">
        <v>-2.1644000000000001</v>
      </c>
      <c r="L675">
        <v>0.39123999999999998</v>
      </c>
      <c r="M675">
        <v>0.21129500000000001</v>
      </c>
      <c r="N675">
        <v>7.8165299999999993E-2</v>
      </c>
      <c r="O675">
        <v>0.12609899999999999</v>
      </c>
      <c r="P675">
        <v>0.26974599999999999</v>
      </c>
      <c r="Q675">
        <v>6.0553500000000003E-2</v>
      </c>
      <c r="R675">
        <v>0.33090799999999998</v>
      </c>
      <c r="S675">
        <v>0.40831600000000001</v>
      </c>
      <c r="T675">
        <v>6.5715899999999994E-2</v>
      </c>
      <c r="U675">
        <v>0.58593300000000004</v>
      </c>
      <c r="V675">
        <v>-0.370641</v>
      </c>
      <c r="W675">
        <v>3.19295E-2</v>
      </c>
      <c r="X675">
        <v>-4.8905999999999998E-2</v>
      </c>
      <c r="Y675">
        <v>9.8574400000000006E-2</v>
      </c>
      <c r="Z675">
        <v>0.322521</v>
      </c>
      <c r="AA675">
        <v>-0.279414</v>
      </c>
      <c r="AB675">
        <v>-2.0235099999999999E-2</v>
      </c>
      <c r="AC675">
        <v>-0.13434299999999999</v>
      </c>
      <c r="AD675">
        <v>-0.50887700000000002</v>
      </c>
      <c r="AE675">
        <v>0.16058600000000001</v>
      </c>
      <c r="AF675">
        <v>0.30325400000000002</v>
      </c>
      <c r="AG675">
        <v>-0.65946499999999997</v>
      </c>
      <c r="AH675">
        <v>0.58723999999999998</v>
      </c>
      <c r="AI675">
        <v>0.293124</v>
      </c>
      <c r="AJ675">
        <v>0.48312300000000002</v>
      </c>
      <c r="AK675">
        <v>0.34176899999999999</v>
      </c>
      <c r="AL675">
        <v>-0.57659899999999997</v>
      </c>
      <c r="AM675">
        <v>0.57075799999999999</v>
      </c>
      <c r="AN675">
        <v>9.5463400000000004E-2</v>
      </c>
      <c r="AO675">
        <v>-0.226655</v>
      </c>
      <c r="AP675">
        <v>-2.2462200000000002E-2</v>
      </c>
      <c r="AQ675">
        <v>-0.20202800000000001</v>
      </c>
      <c r="AR675">
        <v>-0.48455700000000002</v>
      </c>
      <c r="AS675">
        <v>-0.162748</v>
      </c>
      <c r="AT675">
        <v>-0.67635100000000004</v>
      </c>
      <c r="AU675">
        <v>-0.63170999999999999</v>
      </c>
      <c r="AV675">
        <v>0.29424800000000001</v>
      </c>
      <c r="AW675">
        <v>0.247332</v>
      </c>
      <c r="AX675">
        <v>-0.458482</v>
      </c>
      <c r="AY675">
        <v>-0.60763900000000004</v>
      </c>
      <c r="AZ675">
        <v>0.11506</v>
      </c>
      <c r="BA675">
        <v>0.12967100000000001</v>
      </c>
      <c r="BB675">
        <v>9.5586699999999997E-2</v>
      </c>
      <c r="BC675">
        <v>-0.19097700000000001</v>
      </c>
      <c r="BD675">
        <v>-0.18466399999999999</v>
      </c>
      <c r="BE675">
        <v>0.57445400000000002</v>
      </c>
      <c r="BF675">
        <v>0.13703399999999999</v>
      </c>
      <c r="BG675">
        <v>0.278256</v>
      </c>
      <c r="BH675">
        <v>0.54022400000000004</v>
      </c>
      <c r="BI675">
        <v>4.2924499999999997E-2</v>
      </c>
      <c r="BJ675">
        <v>-0.59545099999999995</v>
      </c>
      <c r="BK675">
        <v>-2.3787300000000001E-2</v>
      </c>
      <c r="BL675">
        <v>1.7397699999999999E-2</v>
      </c>
      <c r="BM675">
        <v>-0.59546200000000005</v>
      </c>
      <c r="BN675">
        <v>-0.37828699999999998</v>
      </c>
      <c r="BO675">
        <v>0.176089</v>
      </c>
      <c r="BP675">
        <v>0.11588900000000001</v>
      </c>
      <c r="BQ675">
        <v>0.33030900000000002</v>
      </c>
      <c r="BR675">
        <v>0.206673</v>
      </c>
      <c r="BS675">
        <v>0.296929</v>
      </c>
      <c r="BT675">
        <v>-0.21962799999999999</v>
      </c>
      <c r="BU675">
        <v>0.188113</v>
      </c>
      <c r="BV675">
        <v>3.6718599999999998E-4</v>
      </c>
      <c r="BW675">
        <v>-1.69523E-2</v>
      </c>
      <c r="BX675">
        <v>5.68204E-2</v>
      </c>
      <c r="BY675">
        <v>0.25160199999999999</v>
      </c>
      <c r="BZ675">
        <v>-0.21825</v>
      </c>
      <c r="CA675">
        <v>-0.49324800000000002</v>
      </c>
      <c r="CB675">
        <v>-0.269285</v>
      </c>
      <c r="CC675">
        <v>-0.70894199999999996</v>
      </c>
      <c r="CD675">
        <v>-4.0568800000000002E-2</v>
      </c>
      <c r="CE675">
        <v>-0.17255599999999999</v>
      </c>
      <c r="CF675">
        <v>0.20210900000000001</v>
      </c>
      <c r="CG675">
        <v>5.8146499999999997E-2</v>
      </c>
      <c r="CH675">
        <v>0.118064</v>
      </c>
      <c r="CI675">
        <v>-9.3083999999999997E-3</v>
      </c>
      <c r="CJ675">
        <v>0.54683599999999999</v>
      </c>
      <c r="CK675">
        <v>0.38086199999999998</v>
      </c>
      <c r="CL675">
        <v>-0.13703799999999999</v>
      </c>
      <c r="CM675">
        <v>-0.107367</v>
      </c>
      <c r="CN675">
        <v>-0.15775400000000001</v>
      </c>
      <c r="CO675">
        <v>-0.20399600000000001</v>
      </c>
      <c r="CP675">
        <v>0.37496200000000002</v>
      </c>
      <c r="CQ675">
        <v>-6.4798400000000006E-2</v>
      </c>
      <c r="CR675">
        <v>-0.49291499999999999</v>
      </c>
      <c r="CS675">
        <v>0.21931200000000001</v>
      </c>
      <c r="CT675">
        <v>-0.99620200000000003</v>
      </c>
      <c r="CU675">
        <v>4.33138E-2</v>
      </c>
      <c r="CV675">
        <v>9.5586699999999997E-2</v>
      </c>
      <c r="CW675">
        <v>0.20416200000000001</v>
      </c>
      <c r="CX675">
        <v>0.17564199999999999</v>
      </c>
    </row>
    <row r="676" spans="1:102" x14ac:dyDescent="0.3">
      <c r="A676" t="s">
        <v>553</v>
      </c>
      <c r="B676">
        <v>0.62258400000000003</v>
      </c>
      <c r="C676">
        <v>-2.1001300000000001</v>
      </c>
      <c r="D676">
        <v>1.3534200000000001</v>
      </c>
      <c r="E676">
        <v>3.12787E-3</v>
      </c>
      <c r="F676">
        <v>0.91101200000000004</v>
      </c>
      <c r="G676">
        <v>9.3374700000000005E-2</v>
      </c>
      <c r="H676">
        <v>-0.27087600000000001</v>
      </c>
      <c r="I676">
        <v>0.30496699999999999</v>
      </c>
      <c r="J676">
        <v>0.52469500000000002</v>
      </c>
      <c r="K676">
        <v>0.12531900000000001</v>
      </c>
      <c r="L676">
        <v>0.41645100000000002</v>
      </c>
      <c r="M676">
        <v>1.99735</v>
      </c>
      <c r="N676">
        <v>0.20527000000000001</v>
      </c>
      <c r="O676">
        <v>-0.29889900000000003</v>
      </c>
      <c r="P676">
        <v>1.6104700000000001</v>
      </c>
      <c r="Q676">
        <v>0.96263699999999996</v>
      </c>
      <c r="R676">
        <v>0.19261</v>
      </c>
      <c r="S676">
        <v>0.29106199999999999</v>
      </c>
      <c r="T676">
        <v>2.5083899999999999E-2</v>
      </c>
      <c r="U676">
        <v>0.509293</v>
      </c>
      <c r="V676">
        <v>1.5550200000000001</v>
      </c>
      <c r="W676">
        <v>0.96311599999999997</v>
      </c>
      <c r="X676">
        <v>1.0454699999999999</v>
      </c>
      <c r="Y676">
        <v>-1.87375</v>
      </c>
      <c r="Z676">
        <v>0.318824</v>
      </c>
      <c r="AA676">
        <v>1.56925</v>
      </c>
      <c r="AB676">
        <v>1.1720699999999999</v>
      </c>
      <c r="AC676">
        <v>1.4356199999999999</v>
      </c>
      <c r="AD676">
        <v>0.80565600000000004</v>
      </c>
      <c r="AE676">
        <v>0.36526900000000001</v>
      </c>
      <c r="AF676">
        <v>0.277644</v>
      </c>
      <c r="AG676">
        <v>0.75781100000000001</v>
      </c>
      <c r="AH676">
        <v>-0.90434599999999998</v>
      </c>
      <c r="AI676">
        <v>1.6184000000000001</v>
      </c>
      <c r="AJ676">
        <v>-0.71307799999999999</v>
      </c>
      <c r="AK676">
        <v>0.56740299999999999</v>
      </c>
      <c r="AL676">
        <v>0.97702800000000001</v>
      </c>
      <c r="AM676">
        <v>0.589866</v>
      </c>
      <c r="AN676">
        <v>4.6165400000000002E-2</v>
      </c>
      <c r="AO676">
        <v>0.53448200000000001</v>
      </c>
      <c r="AP676">
        <v>0.62759100000000001</v>
      </c>
      <c r="AQ676">
        <v>0.70581799999999995</v>
      </c>
      <c r="AR676">
        <v>1.3572299999999999</v>
      </c>
      <c r="AS676">
        <v>1.3313900000000001</v>
      </c>
      <c r="AT676">
        <v>0.120182</v>
      </c>
      <c r="AU676">
        <v>-0.30458400000000002</v>
      </c>
      <c r="AV676">
        <v>-0.113166</v>
      </c>
      <c r="AW676">
        <v>-0.35144300000000001</v>
      </c>
      <c r="AX676">
        <v>0.97745099999999996</v>
      </c>
      <c r="AY676">
        <v>-2.0601600000000002</v>
      </c>
      <c r="AZ676">
        <v>-6.0213799999999997</v>
      </c>
      <c r="BA676">
        <v>-0.45875899999999997</v>
      </c>
      <c r="BB676">
        <v>-0.83330199999999999</v>
      </c>
      <c r="BC676">
        <v>0.87138899999999997</v>
      </c>
      <c r="BD676">
        <v>0.61349799999999999</v>
      </c>
      <c r="BE676">
        <v>0.352796</v>
      </c>
      <c r="BF676">
        <v>0.384774</v>
      </c>
      <c r="BG676">
        <v>0.27702199999999999</v>
      </c>
      <c r="BH676">
        <v>-0.40418199999999999</v>
      </c>
      <c r="BI676">
        <v>0.52486200000000005</v>
      </c>
      <c r="BJ676">
        <v>-0.79416500000000001</v>
      </c>
      <c r="BK676">
        <v>0.53671400000000002</v>
      </c>
      <c r="BL676">
        <v>1.29922</v>
      </c>
      <c r="BM676">
        <v>0.71398200000000001</v>
      </c>
      <c r="BN676">
        <v>1.8016799999999999</v>
      </c>
      <c r="BO676">
        <v>0.98719400000000002</v>
      </c>
      <c r="BP676">
        <v>0.38928699999999999</v>
      </c>
      <c r="BQ676">
        <v>0.464729</v>
      </c>
      <c r="BR676">
        <v>0.50553400000000004</v>
      </c>
      <c r="BS676">
        <v>2.3831899999999999</v>
      </c>
      <c r="BT676">
        <v>1.3834</v>
      </c>
      <c r="BU676">
        <v>-2.0142699999999998</v>
      </c>
      <c r="BV676">
        <v>-1.5934600000000001</v>
      </c>
      <c r="BW676">
        <v>0.80410999999999999</v>
      </c>
      <c r="BX676">
        <v>-1.6409800000000001</v>
      </c>
      <c r="BY676">
        <v>0.50239</v>
      </c>
      <c r="BZ676">
        <v>4.64293E-2</v>
      </c>
      <c r="CA676">
        <v>0.85886399999999996</v>
      </c>
      <c r="CB676">
        <v>0.90104200000000001</v>
      </c>
      <c r="CC676">
        <v>0.99154299999999995</v>
      </c>
      <c r="CD676">
        <v>-0.114547</v>
      </c>
      <c r="CE676">
        <v>-0.91404200000000002</v>
      </c>
      <c r="CF676">
        <v>0.46555000000000002</v>
      </c>
      <c r="CG676">
        <v>0.50961199999999995</v>
      </c>
      <c r="CH676">
        <v>1.04389</v>
      </c>
      <c r="CI676">
        <v>0.22473499999999999</v>
      </c>
      <c r="CJ676">
        <v>-1.1351500000000001</v>
      </c>
      <c r="CK676">
        <v>0.15445900000000001</v>
      </c>
      <c r="CL676">
        <v>0.95839700000000005</v>
      </c>
      <c r="CM676">
        <v>-5.5188099999999997E-2</v>
      </c>
      <c r="CN676">
        <v>0.235598</v>
      </c>
      <c r="CO676">
        <v>-2.2052100000000001</v>
      </c>
      <c r="CP676">
        <v>2.48787</v>
      </c>
      <c r="CQ676">
        <v>1.5313300000000001</v>
      </c>
      <c r="CR676">
        <v>0.54108199999999995</v>
      </c>
      <c r="CS676">
        <v>-0.790462</v>
      </c>
      <c r="CT676">
        <v>-1.6223099999999999</v>
      </c>
      <c r="CU676">
        <v>-1.7004100000000001E-2</v>
      </c>
      <c r="CV676">
        <v>-0.83330199999999999</v>
      </c>
      <c r="CW676">
        <v>-8.4748900000000003</v>
      </c>
      <c r="CX676">
        <v>-3.8336199999999998</v>
      </c>
    </row>
    <row r="677" spans="1:102" x14ac:dyDescent="0.3">
      <c r="A677" t="s">
        <v>1476</v>
      </c>
      <c r="B677">
        <v>-0.72331900000000005</v>
      </c>
      <c r="C677">
        <v>-0.188393</v>
      </c>
      <c r="D677">
        <v>0.43369999999999997</v>
      </c>
      <c r="E677">
        <v>-0.220469</v>
      </c>
      <c r="F677">
        <v>0.16029499999999999</v>
      </c>
      <c r="G677">
        <v>0.35363299999999998</v>
      </c>
      <c r="H677">
        <v>1.55859E-2</v>
      </c>
      <c r="I677">
        <v>-1.23211E-2</v>
      </c>
      <c r="J677">
        <v>0.118356</v>
      </c>
      <c r="K677">
        <v>0.23901600000000001</v>
      </c>
      <c r="L677">
        <v>0.40540900000000002</v>
      </c>
      <c r="M677">
        <v>-1.3588899999999999E-2</v>
      </c>
      <c r="N677">
        <v>0.53784399999999999</v>
      </c>
      <c r="O677">
        <v>-0.70748100000000003</v>
      </c>
      <c r="P677">
        <v>0.376859</v>
      </c>
      <c r="Q677">
        <v>-0.36741699999999999</v>
      </c>
      <c r="R677">
        <v>0.55645500000000003</v>
      </c>
      <c r="S677">
        <v>0.46346799999999999</v>
      </c>
      <c r="T677">
        <v>0.45245299999999999</v>
      </c>
      <c r="U677">
        <v>0.50508600000000003</v>
      </c>
      <c r="V677">
        <v>-0.39930900000000003</v>
      </c>
      <c r="W677">
        <v>0.222164</v>
      </c>
      <c r="X677">
        <v>-0.196154</v>
      </c>
      <c r="Y677">
        <v>0.48282399999999998</v>
      </c>
      <c r="Z677">
        <v>0.70792200000000005</v>
      </c>
      <c r="AA677">
        <v>-0.35328700000000002</v>
      </c>
      <c r="AB677">
        <v>-2.7287599999999999E-2</v>
      </c>
      <c r="AC677">
        <v>-0.74275100000000005</v>
      </c>
      <c r="AD677">
        <v>-0.45669399999999999</v>
      </c>
      <c r="AE677">
        <v>-0.3639</v>
      </c>
      <c r="AF677">
        <v>0.47254200000000002</v>
      </c>
      <c r="AG677">
        <v>-1.4274</v>
      </c>
      <c r="AH677">
        <v>-0.35338799999999998</v>
      </c>
      <c r="AI677">
        <v>1.9172700000000001E-2</v>
      </c>
      <c r="AJ677">
        <v>0.39013599999999998</v>
      </c>
      <c r="AK677">
        <v>-0.95234700000000005</v>
      </c>
      <c r="AL677">
        <v>3.5319700000000002E-2</v>
      </c>
      <c r="AM677">
        <v>0.49126999999999998</v>
      </c>
      <c r="AN677">
        <v>0.33732699999999999</v>
      </c>
      <c r="AO677">
        <v>0.14452699999999999</v>
      </c>
      <c r="AP677">
        <v>-0.434367</v>
      </c>
      <c r="AQ677">
        <v>-0.795045</v>
      </c>
      <c r="AR677">
        <v>-0.30551299999999998</v>
      </c>
      <c r="AS677">
        <v>-2.8376E-3</v>
      </c>
      <c r="AT677">
        <v>0.211421</v>
      </c>
      <c r="AU677">
        <v>-0.16481100000000001</v>
      </c>
      <c r="AV677">
        <v>0.289802</v>
      </c>
      <c r="AW677">
        <v>0.61224900000000004</v>
      </c>
      <c r="AX677">
        <v>0.114331</v>
      </c>
      <c r="AY677">
        <v>-2.9099300000000002E-2</v>
      </c>
      <c r="AZ677">
        <v>-1.75721E-2</v>
      </c>
      <c r="BA677">
        <v>6.9695599999999996E-2</v>
      </c>
      <c r="BB677">
        <v>-0.18753800000000001</v>
      </c>
      <c r="BC677">
        <v>6.9426799999999997E-2</v>
      </c>
      <c r="BD677">
        <v>-6.80423E-2</v>
      </c>
      <c r="BE677">
        <v>-7.7990199999999996</v>
      </c>
      <c r="BF677">
        <v>-0.186692</v>
      </c>
      <c r="BG677">
        <v>0.27667000000000003</v>
      </c>
      <c r="BH677">
        <v>0.58201899999999995</v>
      </c>
      <c r="BI677">
        <v>0.414352</v>
      </c>
      <c r="BJ677">
        <v>-0.15169199999999999</v>
      </c>
      <c r="BK677">
        <v>0.12806999999999999</v>
      </c>
      <c r="BL677">
        <v>0.23986199999999999</v>
      </c>
      <c r="BM677">
        <v>0.15090799999999999</v>
      </c>
      <c r="BN677">
        <v>0.399233</v>
      </c>
      <c r="BO677">
        <v>-0.10008400000000001</v>
      </c>
      <c r="BP677">
        <v>-6.01994E-2</v>
      </c>
      <c r="BQ677">
        <v>0.16545499999999999</v>
      </c>
      <c r="BR677">
        <v>-0.22255</v>
      </c>
      <c r="BS677">
        <v>-0.18784999999999999</v>
      </c>
      <c r="BT677">
        <v>-0.29622900000000002</v>
      </c>
      <c r="BU677">
        <v>0.62796399999999997</v>
      </c>
      <c r="BV677">
        <v>0.63109300000000002</v>
      </c>
      <c r="BW677">
        <v>0.57847999999999999</v>
      </c>
      <c r="BX677">
        <v>0.210233</v>
      </c>
      <c r="BY677">
        <v>0.120391</v>
      </c>
      <c r="BZ677">
        <v>0.345138</v>
      </c>
      <c r="CA677">
        <v>-0.22856699999999999</v>
      </c>
      <c r="CB677">
        <v>0.177508</v>
      </c>
      <c r="CC677">
        <v>-0.41422100000000001</v>
      </c>
      <c r="CD677">
        <v>0.29700900000000002</v>
      </c>
      <c r="CE677">
        <v>-7.0353700000000005E-2</v>
      </c>
      <c r="CF677">
        <v>-0.28310000000000002</v>
      </c>
      <c r="CG677">
        <v>0.304705</v>
      </c>
      <c r="CH677">
        <v>0.420205</v>
      </c>
      <c r="CI677">
        <v>0.42672500000000002</v>
      </c>
      <c r="CJ677">
        <v>0.18975900000000001</v>
      </c>
      <c r="CK677">
        <v>0.55650699999999997</v>
      </c>
      <c r="CL677">
        <v>0.34549600000000003</v>
      </c>
      <c r="CM677">
        <v>0.66863799999999995</v>
      </c>
      <c r="CN677">
        <v>3.9271E-2</v>
      </c>
      <c r="CO677">
        <v>-4.63487E-2</v>
      </c>
      <c r="CP677">
        <v>0.50945399999999996</v>
      </c>
      <c r="CQ677">
        <v>0.51064399999999999</v>
      </c>
      <c r="CR677">
        <v>-0.58694800000000003</v>
      </c>
      <c r="CS677">
        <v>9.3776799999999993E-3</v>
      </c>
      <c r="CT677">
        <v>-0.60124</v>
      </c>
      <c r="CU677">
        <v>0.30000500000000002</v>
      </c>
      <c r="CV677">
        <v>-0.18753800000000001</v>
      </c>
      <c r="CW677">
        <v>0.512853</v>
      </c>
      <c r="CX677">
        <v>1.0102</v>
      </c>
    </row>
    <row r="678" spans="1:102" x14ac:dyDescent="0.3">
      <c r="A678" t="s">
        <v>1061</v>
      </c>
      <c r="B678">
        <v>-0.42850100000000002</v>
      </c>
      <c r="C678">
        <v>-0.86408499999999999</v>
      </c>
      <c r="D678">
        <v>-0.47712300000000002</v>
      </c>
      <c r="E678">
        <v>2.6546400000000001</v>
      </c>
      <c r="F678">
        <v>0.48983100000000002</v>
      </c>
      <c r="G678">
        <v>-0.17652399999999999</v>
      </c>
      <c r="H678">
        <v>-3.1266200000000001E-2</v>
      </c>
      <c r="I678">
        <v>-0.13855400000000001</v>
      </c>
      <c r="J678">
        <v>-0.61575000000000002</v>
      </c>
      <c r="K678">
        <v>1.2356</v>
      </c>
      <c r="L678">
        <v>-0.25141999999999998</v>
      </c>
      <c r="M678">
        <v>1.02765</v>
      </c>
      <c r="N678">
        <v>-0.48136499999999999</v>
      </c>
      <c r="O678">
        <v>-0.68524200000000002</v>
      </c>
      <c r="P678">
        <v>-8.9991000000000002E-2</v>
      </c>
      <c r="Q678">
        <v>-1.3425100000000001</v>
      </c>
      <c r="R678">
        <v>-0.68860100000000002</v>
      </c>
      <c r="S678">
        <v>-0.74639599999999995</v>
      </c>
      <c r="T678">
        <v>-7.6708999999999999E-2</v>
      </c>
      <c r="U678">
        <v>0.12770599999999999</v>
      </c>
      <c r="V678">
        <v>-0.76440600000000003</v>
      </c>
      <c r="W678">
        <v>-0.223991</v>
      </c>
      <c r="X678">
        <v>-0.14049900000000001</v>
      </c>
      <c r="Y678">
        <v>5.1874900000000003E-3</v>
      </c>
      <c r="Z678">
        <v>-0.326405</v>
      </c>
      <c r="AA678">
        <v>-0.78288599999999997</v>
      </c>
      <c r="AB678">
        <v>-0.77537999999999996</v>
      </c>
      <c r="AC678">
        <v>-0.594553</v>
      </c>
      <c r="AD678">
        <v>-0.89384200000000003</v>
      </c>
      <c r="AE678">
        <v>-0.410051</v>
      </c>
      <c r="AF678">
        <v>-2.50295E-2</v>
      </c>
      <c r="AG678">
        <v>-8.8410699999999995E-2</v>
      </c>
      <c r="AH678">
        <v>-0.13320899999999999</v>
      </c>
      <c r="AI678">
        <v>0.69130000000000003</v>
      </c>
      <c r="AJ678">
        <v>-0.391814</v>
      </c>
      <c r="AK678">
        <v>-0.244121</v>
      </c>
      <c r="AL678">
        <v>1.8116699999999999</v>
      </c>
      <c r="AM678">
        <v>-0.50022699999999998</v>
      </c>
      <c r="AN678">
        <v>2.95838E-2</v>
      </c>
      <c r="AO678">
        <v>1.3702700000000001</v>
      </c>
      <c r="AP678">
        <v>-0.25717899999999999</v>
      </c>
      <c r="AQ678">
        <v>-0.29832199999999998</v>
      </c>
      <c r="AR678">
        <v>-0.72666600000000003</v>
      </c>
      <c r="AS678">
        <v>-0.94466399999999995</v>
      </c>
      <c r="AT678">
        <v>-0.26445800000000003</v>
      </c>
      <c r="AU678">
        <v>-0.12543299999999999</v>
      </c>
      <c r="AV678">
        <v>-0.41383999999999999</v>
      </c>
      <c r="AW678">
        <v>-0.58153200000000005</v>
      </c>
      <c r="AX678">
        <v>0.60026900000000005</v>
      </c>
      <c r="AY678">
        <v>0.99575100000000005</v>
      </c>
      <c r="AZ678">
        <v>-0.62665999999999999</v>
      </c>
      <c r="BA678">
        <v>-1.0497099999999999</v>
      </c>
      <c r="BB678">
        <v>-0.623332</v>
      </c>
      <c r="BC678">
        <v>-0.64982899999999999</v>
      </c>
      <c r="BD678">
        <v>-0.88752299999999995</v>
      </c>
      <c r="BE678">
        <v>-7.8302399999999994E-2</v>
      </c>
      <c r="BF678">
        <v>-0.22945499999999999</v>
      </c>
      <c r="BG678">
        <v>0.27611200000000002</v>
      </c>
      <c r="BH678">
        <v>-0.88965099999999997</v>
      </c>
      <c r="BI678">
        <v>-0.339092</v>
      </c>
      <c r="BJ678">
        <v>-0.94730300000000001</v>
      </c>
      <c r="BK678">
        <v>6.0123099999999999E-2</v>
      </c>
      <c r="BL678">
        <v>0.254193</v>
      </c>
      <c r="BM678">
        <v>-0.53651400000000005</v>
      </c>
      <c r="BN678">
        <v>3.3249800000000003E-2</v>
      </c>
      <c r="BO678">
        <v>-0.52482899999999999</v>
      </c>
      <c r="BP678">
        <v>0.109726</v>
      </c>
      <c r="BQ678">
        <v>3.7265300000000001E-2</v>
      </c>
      <c r="BR678">
        <v>-1.86914</v>
      </c>
      <c r="BS678">
        <v>-1.1234599999999999</v>
      </c>
      <c r="BT678">
        <v>-5.5505800000000001E-2</v>
      </c>
      <c r="BU678">
        <v>-0.59191000000000005</v>
      </c>
      <c r="BV678">
        <v>-0.36836600000000003</v>
      </c>
      <c r="BW678">
        <v>2.8089300000000001E-2</v>
      </c>
      <c r="BX678">
        <v>-0.26419500000000001</v>
      </c>
      <c r="BY678">
        <v>0.48042699999999999</v>
      </c>
      <c r="BZ678">
        <v>0.68024700000000005</v>
      </c>
      <c r="CA678">
        <v>-0.67714399999999997</v>
      </c>
      <c r="CB678">
        <v>-0.59770100000000004</v>
      </c>
      <c r="CC678">
        <v>-0.50336999999999998</v>
      </c>
      <c r="CD678">
        <v>0.52295800000000003</v>
      </c>
      <c r="CE678">
        <v>-0.18909699999999999</v>
      </c>
      <c r="CF678">
        <v>-0.79817300000000002</v>
      </c>
      <c r="CG678">
        <v>0.112141</v>
      </c>
      <c r="CH678">
        <v>-0.10108</v>
      </c>
      <c r="CI678">
        <v>-0.40778599999999998</v>
      </c>
      <c r="CJ678">
        <v>-0.22018099999999999</v>
      </c>
      <c r="CK678">
        <v>-1.4377500000000001</v>
      </c>
      <c r="CL678">
        <v>0.34948099999999999</v>
      </c>
      <c r="CM678">
        <v>-0.337426</v>
      </c>
      <c r="CN678">
        <v>-1.68526</v>
      </c>
      <c r="CO678">
        <v>-0.41061799999999998</v>
      </c>
      <c r="CP678">
        <v>-0.27530300000000002</v>
      </c>
      <c r="CQ678">
        <v>0.48208400000000001</v>
      </c>
      <c r="CR678">
        <v>-0.29850399999999999</v>
      </c>
      <c r="CS678">
        <v>-1.4937</v>
      </c>
      <c r="CT678">
        <v>9.1627200000000006E-2</v>
      </c>
      <c r="CU678">
        <v>-3.8904000000000001E-2</v>
      </c>
      <c r="CV678">
        <v>-0.623332</v>
      </c>
      <c r="CW678">
        <v>-0.34135900000000002</v>
      </c>
      <c r="CX678">
        <v>-0.728329</v>
      </c>
    </row>
    <row r="679" spans="1:102" x14ac:dyDescent="0.3">
      <c r="A679" t="s">
        <v>1910</v>
      </c>
      <c r="B679">
        <v>-1.70468</v>
      </c>
      <c r="C679">
        <v>-2.8181400000000001</v>
      </c>
      <c r="D679">
        <v>-1.67988</v>
      </c>
      <c r="E679">
        <v>-1.5802099999999999</v>
      </c>
      <c r="F679">
        <v>-0.853711</v>
      </c>
      <c r="G679">
        <v>-3.9178799999999998</v>
      </c>
      <c r="H679">
        <v>-0.74766200000000005</v>
      </c>
      <c r="I679">
        <v>-1.4459</v>
      </c>
      <c r="J679">
        <v>-2.1304500000000002</v>
      </c>
      <c r="K679">
        <v>-2.2246000000000001</v>
      </c>
      <c r="L679">
        <v>-1.1231899999999999</v>
      </c>
      <c r="M679">
        <v>-2.40524</v>
      </c>
      <c r="N679">
        <v>-1.5960799999999999</v>
      </c>
      <c r="O679">
        <v>-1.7520100000000001</v>
      </c>
      <c r="P679">
        <v>-1.6745399999999999</v>
      </c>
      <c r="Q679">
        <v>-3.2289400000000001</v>
      </c>
      <c r="R679">
        <v>-1.27887</v>
      </c>
      <c r="S679">
        <v>-2.27888</v>
      </c>
      <c r="T679">
        <v>-0.98150999999999999</v>
      </c>
      <c r="U679">
        <v>-0.39431899999999998</v>
      </c>
      <c r="V679">
        <v>-1.0228999999999999</v>
      </c>
      <c r="W679">
        <v>-2.2541000000000002</v>
      </c>
      <c r="X679">
        <v>-1.5899799999999999</v>
      </c>
      <c r="Y679">
        <v>-0.86000399999999999</v>
      </c>
      <c r="Z679">
        <v>-1.7656000000000001</v>
      </c>
      <c r="AA679">
        <v>-1.61992</v>
      </c>
      <c r="AB679">
        <v>-2.2090100000000001</v>
      </c>
      <c r="AC679">
        <v>-2.0314399999999999</v>
      </c>
      <c r="AD679">
        <v>-1.9180299999999999</v>
      </c>
      <c r="AE679">
        <v>-0.651501</v>
      </c>
      <c r="AF679">
        <v>-1.3692200000000001</v>
      </c>
      <c r="AG679">
        <v>-1.2931699999999999</v>
      </c>
      <c r="AH679">
        <v>-0.93786000000000003</v>
      </c>
      <c r="AI679">
        <v>-1.0669500000000001</v>
      </c>
      <c r="AJ679">
        <v>-0.767378</v>
      </c>
      <c r="AK679">
        <v>-4.2938700000000001</v>
      </c>
      <c r="AL679">
        <v>-0.98418399999999995</v>
      </c>
      <c r="AM679">
        <v>-1.23946</v>
      </c>
      <c r="AN679">
        <v>-1.7786299999999999</v>
      </c>
      <c r="AO679">
        <v>0.85529500000000003</v>
      </c>
      <c r="AP679">
        <v>-1.71604</v>
      </c>
      <c r="AQ679">
        <v>-1.3930800000000001</v>
      </c>
      <c r="AR679">
        <v>-2.2015099999999999</v>
      </c>
      <c r="AS679">
        <v>-1.3803399999999999</v>
      </c>
      <c r="AT679">
        <v>-1.7</v>
      </c>
      <c r="AU679">
        <v>-5.6990499999999997</v>
      </c>
      <c r="AV679">
        <v>-1.40584</v>
      </c>
      <c r="AW679">
        <v>-1.4364300000000001</v>
      </c>
      <c r="AX679">
        <v>-1.68706</v>
      </c>
      <c r="AY679">
        <v>-1.5704400000000001</v>
      </c>
      <c r="AZ679">
        <v>-2.0128200000000001</v>
      </c>
      <c r="BA679">
        <v>-2.08257</v>
      </c>
      <c r="BB679">
        <v>-2.7595100000000001</v>
      </c>
      <c r="BC679">
        <v>-1.5928500000000001</v>
      </c>
      <c r="BD679">
        <v>-2.0288400000000002</v>
      </c>
      <c r="BE679">
        <v>-0.762019</v>
      </c>
      <c r="BF679">
        <v>-1.00854</v>
      </c>
      <c r="BG679">
        <v>0.27562900000000001</v>
      </c>
      <c r="BH679">
        <v>-0.86717100000000003</v>
      </c>
      <c r="BI679">
        <v>-2.45099</v>
      </c>
      <c r="BJ679">
        <v>-2.9611299999999998</v>
      </c>
      <c r="BK679">
        <v>-1.7301800000000001</v>
      </c>
      <c r="BL679">
        <v>-1.40815</v>
      </c>
      <c r="BM679">
        <v>-1.34727</v>
      </c>
      <c r="BN679">
        <v>-3.46109</v>
      </c>
      <c r="BO679">
        <v>-0.78825199999999995</v>
      </c>
      <c r="BP679">
        <v>-0.55530599999999997</v>
      </c>
      <c r="BQ679">
        <v>-0.89907599999999999</v>
      </c>
      <c r="BR679">
        <v>-2.5004300000000002</v>
      </c>
      <c r="BS679">
        <v>-1.2825899999999999</v>
      </c>
      <c r="BT679">
        <v>-1.4055800000000001</v>
      </c>
      <c r="BU679">
        <v>-2.7847900000000001</v>
      </c>
      <c r="BV679">
        <v>-3.7494700000000001</v>
      </c>
      <c r="BW679">
        <v>-1.645</v>
      </c>
      <c r="BX679">
        <v>-0.93732899999999997</v>
      </c>
      <c r="BY679">
        <v>-0.82314200000000004</v>
      </c>
      <c r="BZ679">
        <v>-1.4095599999999999</v>
      </c>
      <c r="CA679">
        <v>-1.4745299999999999</v>
      </c>
      <c r="CB679">
        <v>-1.8157099999999999</v>
      </c>
      <c r="CC679">
        <v>-3.17754</v>
      </c>
      <c r="CD679">
        <v>-1.81731</v>
      </c>
      <c r="CE679">
        <v>-1.43774</v>
      </c>
      <c r="CF679">
        <v>-1.2526299999999999</v>
      </c>
      <c r="CG679">
        <v>-0.59330400000000005</v>
      </c>
      <c r="CH679">
        <v>-0.833623</v>
      </c>
      <c r="CI679">
        <v>-1.1702699999999999</v>
      </c>
      <c r="CJ679">
        <v>-3.3745799999999999</v>
      </c>
      <c r="CK679">
        <v>-0.54722499999999996</v>
      </c>
      <c r="CL679">
        <v>-1.38415</v>
      </c>
      <c r="CM679">
        <v>-3.09091</v>
      </c>
      <c r="CN679">
        <v>-3.2476799999999999</v>
      </c>
      <c r="CO679">
        <v>-2.4392900000000002</v>
      </c>
      <c r="CP679">
        <v>-5.3805899999999998</v>
      </c>
      <c r="CQ679">
        <v>-3.6060099999999999</v>
      </c>
      <c r="CR679">
        <v>-2.4083199999999998</v>
      </c>
      <c r="CS679">
        <v>-2.81724</v>
      </c>
      <c r="CT679">
        <v>-7.6244699999999996</v>
      </c>
      <c r="CU679">
        <v>-1.0192600000000001</v>
      </c>
      <c r="CV679">
        <v>-2.7595100000000001</v>
      </c>
      <c r="CW679">
        <v>-1.33446</v>
      </c>
      <c r="CX679">
        <v>-2.0121600000000002</v>
      </c>
    </row>
    <row r="680" spans="1:102" x14ac:dyDescent="0.3">
      <c r="A680" t="s">
        <v>1042</v>
      </c>
      <c r="B680">
        <v>0.83973799999999998</v>
      </c>
      <c r="C680">
        <v>9.6991999999999995E-2</v>
      </c>
      <c r="D680">
        <v>0.77839800000000003</v>
      </c>
      <c r="E680">
        <v>0.352103</v>
      </c>
      <c r="F680">
        <v>-4.8384299999999998E-2</v>
      </c>
      <c r="G680">
        <v>0.90824400000000005</v>
      </c>
      <c r="H680">
        <v>0.46869300000000003</v>
      </c>
      <c r="I680">
        <v>0.84343400000000002</v>
      </c>
      <c r="J680">
        <v>0.17823</v>
      </c>
      <c r="K680">
        <v>0.609958</v>
      </c>
      <c r="L680">
        <v>0.64361000000000002</v>
      </c>
      <c r="M680">
        <v>0.55830900000000006</v>
      </c>
      <c r="N680">
        <v>1.0264200000000001</v>
      </c>
      <c r="O680">
        <v>0.78796900000000003</v>
      </c>
      <c r="P680">
        <v>0.44932800000000001</v>
      </c>
      <c r="Q680">
        <v>0.12195400000000001</v>
      </c>
      <c r="R680">
        <v>0.88657699999999995</v>
      </c>
      <c r="S680">
        <v>4.5955900000000001E-2</v>
      </c>
      <c r="T680">
        <v>0.77759</v>
      </c>
      <c r="U680">
        <v>0.763741</v>
      </c>
      <c r="V680">
        <v>-0.40813700000000003</v>
      </c>
      <c r="W680">
        <v>-0.352441</v>
      </c>
      <c r="X680">
        <v>0.41238900000000001</v>
      </c>
      <c r="Y680">
        <v>0.28314499999999998</v>
      </c>
      <c r="Z680">
        <v>0.62623600000000001</v>
      </c>
      <c r="AA680">
        <v>1.4495100000000001</v>
      </c>
      <c r="AB680">
        <v>0.661304</v>
      </c>
      <c r="AC680">
        <v>-0.28675200000000001</v>
      </c>
      <c r="AD680">
        <v>0.46865000000000001</v>
      </c>
      <c r="AE680">
        <v>0.64349199999999995</v>
      </c>
      <c r="AF680">
        <v>0.40051399999999998</v>
      </c>
      <c r="AG680">
        <v>-0.121893</v>
      </c>
      <c r="AH680">
        <v>1.1158600000000001</v>
      </c>
      <c r="AI680">
        <v>7.32627E-2</v>
      </c>
      <c r="AJ680">
        <v>0.186919</v>
      </c>
      <c r="AK680">
        <v>-0.21803700000000001</v>
      </c>
      <c r="AL680">
        <v>-0.195798</v>
      </c>
      <c r="AM680">
        <v>0.33277000000000001</v>
      </c>
      <c r="AN680">
        <v>6.31187E-2</v>
      </c>
      <c r="AO680">
        <v>-0.197105</v>
      </c>
      <c r="AP680">
        <v>0.44182100000000002</v>
      </c>
      <c r="AQ680">
        <v>0.161722</v>
      </c>
      <c r="AR680">
        <v>0.11115700000000001</v>
      </c>
      <c r="AS680">
        <v>0.66131499999999999</v>
      </c>
      <c r="AT680">
        <v>0.67388499999999996</v>
      </c>
      <c r="AU680">
        <v>0.80167699999999997</v>
      </c>
      <c r="AV680">
        <v>0.81110800000000005</v>
      </c>
      <c r="AW680">
        <v>0.773424</v>
      </c>
      <c r="AX680">
        <v>0.26734000000000002</v>
      </c>
      <c r="AY680">
        <v>2.7570100000000002</v>
      </c>
      <c r="AZ680">
        <v>0.51798299999999997</v>
      </c>
      <c r="BA680">
        <v>0.25706600000000002</v>
      </c>
      <c r="BB680">
        <v>0.54498000000000002</v>
      </c>
      <c r="BC680">
        <v>0.44687500000000002</v>
      </c>
      <c r="BD680">
        <v>1.0293600000000001</v>
      </c>
      <c r="BE680">
        <v>0.106058</v>
      </c>
      <c r="BF680">
        <v>0.42311900000000002</v>
      </c>
      <c r="BG680">
        <v>0.274696</v>
      </c>
      <c r="BH680">
        <v>-4.7958300000000002E-2</v>
      </c>
      <c r="BI680">
        <v>0.79979100000000003</v>
      </c>
      <c r="BJ680">
        <v>1.0386600000000001E-3</v>
      </c>
      <c r="BK680">
        <v>-3.6158299999999997E-2</v>
      </c>
      <c r="BL680">
        <v>7.8112100000000004E-2</v>
      </c>
      <c r="BM680">
        <v>0.38082199999999999</v>
      </c>
      <c r="BN680">
        <v>-1.46751E-2</v>
      </c>
      <c r="BO680">
        <v>1.45502E-3</v>
      </c>
      <c r="BP680">
        <v>-0.16623599999999999</v>
      </c>
      <c r="BQ680">
        <v>0.35137800000000002</v>
      </c>
      <c r="BR680">
        <v>-0.67556499999999997</v>
      </c>
      <c r="BS680">
        <v>0.47558899999999998</v>
      </c>
      <c r="BT680">
        <v>0.105971</v>
      </c>
      <c r="BU680">
        <v>0.30521900000000002</v>
      </c>
      <c r="BV680">
        <v>0.107298</v>
      </c>
      <c r="BW680">
        <v>0.41222900000000001</v>
      </c>
      <c r="BX680">
        <v>0.64028600000000002</v>
      </c>
      <c r="BY680">
        <v>0.51829700000000001</v>
      </c>
      <c r="BZ680">
        <v>4.06042E-2</v>
      </c>
      <c r="CA680">
        <v>0.50014400000000003</v>
      </c>
      <c r="CB680">
        <v>0.69623400000000002</v>
      </c>
      <c r="CC680">
        <v>0.77970200000000001</v>
      </c>
      <c r="CD680">
        <v>0.47716599999999998</v>
      </c>
      <c r="CE680">
        <v>0.87084899999999998</v>
      </c>
      <c r="CF680">
        <v>1.0409299999999999</v>
      </c>
      <c r="CG680">
        <v>0.40535500000000002</v>
      </c>
      <c r="CH680">
        <v>0.29591600000000001</v>
      </c>
      <c r="CI680">
        <v>0.41542499999999999</v>
      </c>
      <c r="CJ680">
        <v>0.114867</v>
      </c>
      <c r="CK680">
        <v>1.2321299999999999</v>
      </c>
      <c r="CL680">
        <v>0.12936900000000001</v>
      </c>
      <c r="CM680">
        <v>0.57954799999999995</v>
      </c>
      <c r="CN680">
        <v>-1.29053E-2</v>
      </c>
      <c r="CO680">
        <v>0.43208299999999999</v>
      </c>
      <c r="CP680">
        <v>0.82628400000000002</v>
      </c>
      <c r="CQ680">
        <v>0.92261599999999999</v>
      </c>
      <c r="CR680">
        <v>7.1961700000000003E-2</v>
      </c>
      <c r="CS680">
        <v>0.31093199999999999</v>
      </c>
      <c r="CT680">
        <v>1.72542</v>
      </c>
      <c r="CU680">
        <v>0.86768999999999996</v>
      </c>
      <c r="CV680">
        <v>0.54498000000000002</v>
      </c>
      <c r="CW680">
        <v>0.164465</v>
      </c>
      <c r="CX680">
        <v>-0.26479799999999998</v>
      </c>
    </row>
    <row r="681" spans="1:102" x14ac:dyDescent="0.3">
      <c r="A681" t="s">
        <v>1117</v>
      </c>
      <c r="B681">
        <v>-0.26684600000000003</v>
      </c>
      <c r="C681">
        <v>-0.35661500000000002</v>
      </c>
      <c r="D681">
        <v>1.0470200000000001</v>
      </c>
      <c r="E681">
        <v>3.2216000000000002E-2</v>
      </c>
      <c r="F681">
        <v>0.31157099999999999</v>
      </c>
      <c r="G681">
        <v>0.29185299999999997</v>
      </c>
      <c r="H681">
        <v>0.80960699999999997</v>
      </c>
      <c r="I681">
        <v>-0.17913000000000001</v>
      </c>
      <c r="J681">
        <v>-0.33573700000000001</v>
      </c>
      <c r="K681">
        <v>0.407883</v>
      </c>
      <c r="L681">
        <v>4.4796000000000002E-2</v>
      </c>
      <c r="M681">
        <v>0.89019099999999995</v>
      </c>
      <c r="N681">
        <v>0.27127699999999999</v>
      </c>
      <c r="O681">
        <v>-0.29660599999999998</v>
      </c>
      <c r="P681">
        <v>5.7622399999999997E-2</v>
      </c>
      <c r="Q681">
        <v>7.57631E-2</v>
      </c>
      <c r="R681">
        <v>0.51794799999999996</v>
      </c>
      <c r="S681">
        <v>0.58966700000000005</v>
      </c>
      <c r="T681">
        <v>0.44661400000000001</v>
      </c>
      <c r="U681">
        <v>0.51347100000000001</v>
      </c>
      <c r="V681">
        <v>0.225247</v>
      </c>
      <c r="W681">
        <v>-0.94673099999999999</v>
      </c>
      <c r="X681">
        <v>-0.69348699999999996</v>
      </c>
      <c r="Y681">
        <v>0.28669600000000001</v>
      </c>
      <c r="Z681">
        <v>0.35933900000000002</v>
      </c>
      <c r="AA681">
        <v>-0.695913</v>
      </c>
      <c r="AB681">
        <v>-0.709642</v>
      </c>
      <c r="AC681">
        <v>-0.58387999999999995</v>
      </c>
      <c r="AD681">
        <v>0.115379</v>
      </c>
      <c r="AE681">
        <v>0.414466</v>
      </c>
      <c r="AF681">
        <v>0.377475</v>
      </c>
      <c r="AG681">
        <v>-1.2277199999999999</v>
      </c>
      <c r="AH681">
        <v>0.61871200000000004</v>
      </c>
      <c r="AI681">
        <v>1.0243800000000001</v>
      </c>
      <c r="AJ681">
        <v>0.58381400000000006</v>
      </c>
      <c r="AK681">
        <v>-0.32102599999999998</v>
      </c>
      <c r="AL681">
        <v>0.29588100000000001</v>
      </c>
      <c r="AM681">
        <v>0.55615300000000001</v>
      </c>
      <c r="AN681">
        <v>0.43312</v>
      </c>
      <c r="AO681">
        <v>-0.38089000000000001</v>
      </c>
      <c r="AP681">
        <v>-0.43868000000000001</v>
      </c>
      <c r="AQ681">
        <v>-0.24418500000000001</v>
      </c>
      <c r="AR681">
        <v>-0.71215799999999996</v>
      </c>
      <c r="AS681">
        <v>-0.120611</v>
      </c>
      <c r="AT681">
        <v>-0.61250400000000005</v>
      </c>
      <c r="AU681">
        <v>-0.34783500000000001</v>
      </c>
      <c r="AV681">
        <v>0.240922</v>
      </c>
      <c r="AW681">
        <v>0.15984200000000001</v>
      </c>
      <c r="AX681">
        <v>0.62563800000000003</v>
      </c>
      <c r="AY681">
        <v>4.6524599999999999E-2</v>
      </c>
      <c r="AZ681">
        <v>0.25561600000000001</v>
      </c>
      <c r="BA681">
        <v>-0.39499699999999999</v>
      </c>
      <c r="BB681">
        <v>-0.38374799999999998</v>
      </c>
      <c r="BC681">
        <v>-0.28257100000000002</v>
      </c>
      <c r="BD681">
        <v>0.89358099999999996</v>
      </c>
      <c r="BE681">
        <v>-1.0801700000000001</v>
      </c>
      <c r="BF681">
        <v>-0.32324700000000001</v>
      </c>
      <c r="BG681">
        <v>0.273841</v>
      </c>
      <c r="BH681">
        <v>0.104545</v>
      </c>
      <c r="BI681">
        <v>0.75749599999999995</v>
      </c>
      <c r="BJ681">
        <v>-0.82643100000000003</v>
      </c>
      <c r="BK681">
        <v>0.56846699999999994</v>
      </c>
      <c r="BL681">
        <v>0.39846100000000001</v>
      </c>
      <c r="BM681">
        <v>-0.68769100000000005</v>
      </c>
      <c r="BN681">
        <v>0.61112</v>
      </c>
      <c r="BO681">
        <v>-0.37003599999999998</v>
      </c>
      <c r="BP681">
        <v>0.65945600000000004</v>
      </c>
      <c r="BQ681">
        <v>0.68793000000000004</v>
      </c>
      <c r="BR681">
        <v>-0.30055500000000002</v>
      </c>
      <c r="BS681">
        <v>-0.24249000000000001</v>
      </c>
      <c r="BT681">
        <v>-0.21230399999999999</v>
      </c>
      <c r="BU681">
        <v>0.23211100000000001</v>
      </c>
      <c r="BV681">
        <v>0.22148200000000001</v>
      </c>
      <c r="BW681">
        <v>0.347335</v>
      </c>
      <c r="BX681">
        <v>-0.63224100000000005</v>
      </c>
      <c r="BY681">
        <v>0.61835700000000005</v>
      </c>
      <c r="BZ681">
        <v>0.31978699999999999</v>
      </c>
      <c r="CA681">
        <v>-0.33113799999999999</v>
      </c>
      <c r="CB681">
        <v>-0.638571</v>
      </c>
      <c r="CC681">
        <v>-0.34182800000000002</v>
      </c>
      <c r="CD681">
        <v>0.37215599999999999</v>
      </c>
      <c r="CE681">
        <v>-0.40383000000000002</v>
      </c>
      <c r="CF681">
        <v>-0.28729500000000002</v>
      </c>
      <c r="CG681">
        <v>-0.59934500000000002</v>
      </c>
      <c r="CH681">
        <v>0.447131</v>
      </c>
      <c r="CI681">
        <v>0.13846800000000001</v>
      </c>
      <c r="CJ681">
        <v>0.37841799999999998</v>
      </c>
      <c r="CK681">
        <v>1.33204E-2</v>
      </c>
      <c r="CL681">
        <v>0.34403499999999998</v>
      </c>
      <c r="CM681">
        <v>0.43892199999999998</v>
      </c>
      <c r="CN681">
        <v>-0.17027</v>
      </c>
      <c r="CO681">
        <v>-1.0859000000000001</v>
      </c>
      <c r="CP681">
        <v>0.46596100000000001</v>
      </c>
      <c r="CQ681">
        <v>0.35781400000000002</v>
      </c>
      <c r="CR681">
        <v>-0.42411399999999999</v>
      </c>
      <c r="CS681">
        <v>0.27601799999999999</v>
      </c>
      <c r="CT681">
        <v>-0.123969</v>
      </c>
      <c r="CU681">
        <v>0.29661500000000002</v>
      </c>
      <c r="CV681">
        <v>-0.38374799999999998</v>
      </c>
      <c r="CW681">
        <v>0.32072099999999998</v>
      </c>
      <c r="CX681">
        <v>0.272592</v>
      </c>
    </row>
    <row r="682" spans="1:102" x14ac:dyDescent="0.3">
      <c r="A682" t="s">
        <v>109</v>
      </c>
      <c r="B682">
        <v>-0.73228000000000004</v>
      </c>
      <c r="C682">
        <v>0.1129</v>
      </c>
      <c r="D682">
        <v>0.87461299999999997</v>
      </c>
      <c r="E682">
        <v>0.72441100000000003</v>
      </c>
      <c r="F682">
        <v>0.70245599999999997</v>
      </c>
      <c r="G682">
        <v>0.29887799999999998</v>
      </c>
      <c r="H682">
        <v>1.5525</v>
      </c>
      <c r="I682">
        <v>-1.02197</v>
      </c>
      <c r="J682">
        <v>-1.3089500000000001</v>
      </c>
      <c r="K682">
        <v>0.88593900000000003</v>
      </c>
      <c r="L682">
        <v>8.2530999999999993E-2</v>
      </c>
      <c r="M682">
        <v>1.4748300000000001E-2</v>
      </c>
      <c r="N682">
        <v>1.07131E-2</v>
      </c>
      <c r="O682">
        <v>0.28864600000000001</v>
      </c>
      <c r="P682">
        <v>-0.21401400000000001</v>
      </c>
      <c r="Q682">
        <v>0.777841</v>
      </c>
      <c r="R682">
        <v>0.69763900000000001</v>
      </c>
      <c r="S682">
        <v>3.7636599999999999E-2</v>
      </c>
      <c r="T682">
        <v>0.39034600000000003</v>
      </c>
      <c r="U682">
        <v>-1.52573E-2</v>
      </c>
      <c r="V682">
        <v>-0.86279099999999997</v>
      </c>
      <c r="W682">
        <v>-0.460262</v>
      </c>
      <c r="X682">
        <v>-1.01712</v>
      </c>
      <c r="Y682">
        <v>0.40151500000000001</v>
      </c>
      <c r="Z682">
        <v>0.35461900000000002</v>
      </c>
      <c r="AA682">
        <v>-0.25317899999999999</v>
      </c>
      <c r="AB682">
        <v>-0.91527199999999997</v>
      </c>
      <c r="AC682">
        <v>1.1691800000000001</v>
      </c>
      <c r="AD682">
        <v>0.44463200000000003</v>
      </c>
      <c r="AE682">
        <v>0.39971600000000002</v>
      </c>
      <c r="AF682">
        <v>0.339057</v>
      </c>
      <c r="AG682">
        <v>-0.79424499999999998</v>
      </c>
      <c r="AH682">
        <v>-0.32393</v>
      </c>
      <c r="AI682">
        <v>1.12357</v>
      </c>
      <c r="AJ682">
        <v>0.35638199999999998</v>
      </c>
      <c r="AK682">
        <v>4.2691299999999996</v>
      </c>
      <c r="AL682">
        <v>0.82950100000000004</v>
      </c>
      <c r="AM682">
        <v>-4.86662E-2</v>
      </c>
      <c r="AN682">
        <v>0.42802299999999999</v>
      </c>
      <c r="AO682">
        <v>1.3633200000000001</v>
      </c>
      <c r="AP682">
        <v>-0.45282800000000001</v>
      </c>
      <c r="AQ682">
        <v>0.78706699999999996</v>
      </c>
      <c r="AR682">
        <v>-1.0247200000000001</v>
      </c>
      <c r="AS682">
        <v>-0.73152300000000003</v>
      </c>
      <c r="AT682">
        <v>-0.38273499999999999</v>
      </c>
      <c r="AU682">
        <v>-0.69385200000000002</v>
      </c>
      <c r="AV682">
        <v>0.79560799999999998</v>
      </c>
      <c r="AW682">
        <v>0.63236199999999998</v>
      </c>
      <c r="AX682">
        <v>0.65624800000000005</v>
      </c>
      <c r="AY682">
        <v>1.1255500000000001</v>
      </c>
      <c r="AZ682">
        <v>-0.31349100000000002</v>
      </c>
      <c r="BA682">
        <v>-0.89714099999999997</v>
      </c>
      <c r="BB682">
        <v>-1.4178999999999999</v>
      </c>
      <c r="BC682">
        <v>-0.19963800000000001</v>
      </c>
      <c r="BD682">
        <v>-1.8958900000000001</v>
      </c>
      <c r="BE682">
        <v>-1.6436500000000001</v>
      </c>
      <c r="BF682">
        <v>-0.30873800000000001</v>
      </c>
      <c r="BG682">
        <v>0.27359600000000001</v>
      </c>
      <c r="BH682">
        <v>-3.7561999999999998E-2</v>
      </c>
      <c r="BI682">
        <v>0.65224700000000002</v>
      </c>
      <c r="BJ682">
        <v>-0.75785100000000005</v>
      </c>
      <c r="BK682">
        <v>2.0517599999999998</v>
      </c>
      <c r="BL682">
        <v>1.0778000000000001</v>
      </c>
      <c r="BM682">
        <v>0.23958599999999999</v>
      </c>
      <c r="BN682">
        <v>0.217219</v>
      </c>
      <c r="BO682">
        <v>1.5538099999999999</v>
      </c>
      <c r="BP682">
        <v>2.1321099999999999</v>
      </c>
      <c r="BQ682">
        <v>0.43599300000000002</v>
      </c>
      <c r="BR682">
        <v>1.6385000000000001</v>
      </c>
      <c r="BS682">
        <v>0.51168199999999997</v>
      </c>
      <c r="BT682">
        <v>0.31343199999999999</v>
      </c>
      <c r="BU682">
        <v>-0.37595699999999999</v>
      </c>
      <c r="BV682">
        <v>-0.67961700000000003</v>
      </c>
      <c r="BW682">
        <v>-2.8461400000000001E-2</v>
      </c>
      <c r="BX682">
        <v>-0.630081</v>
      </c>
      <c r="BY682">
        <v>-0.60398399999999997</v>
      </c>
      <c r="BZ682">
        <v>0.75117400000000001</v>
      </c>
      <c r="CA682">
        <v>0.90279900000000002</v>
      </c>
      <c r="CB682">
        <v>-0.19902900000000001</v>
      </c>
      <c r="CC682">
        <v>1.0930899999999999</v>
      </c>
      <c r="CD682">
        <v>0.79736600000000002</v>
      </c>
      <c r="CE682">
        <v>-0.36244700000000002</v>
      </c>
      <c r="CF682">
        <v>-0.188889</v>
      </c>
      <c r="CG682">
        <v>-1.17737</v>
      </c>
      <c r="CH682">
        <v>0.41782599999999998</v>
      </c>
      <c r="CI682">
        <v>0.32478800000000002</v>
      </c>
      <c r="CJ682">
        <v>1.04504</v>
      </c>
      <c r="CK682">
        <v>0.72089899999999996</v>
      </c>
      <c r="CL682">
        <v>1.0808500000000001</v>
      </c>
      <c r="CM682">
        <v>0.20161799999999999</v>
      </c>
      <c r="CN682">
        <v>0.75288699999999997</v>
      </c>
      <c r="CO682">
        <v>4.5805199999999997E-2</v>
      </c>
      <c r="CP682">
        <v>0.319992</v>
      </c>
      <c r="CQ682">
        <v>0.41284399999999999</v>
      </c>
      <c r="CR682">
        <v>0.82720099999999996</v>
      </c>
      <c r="CS682">
        <v>0.95786899999999997</v>
      </c>
      <c r="CT682">
        <v>0.28664600000000001</v>
      </c>
      <c r="CU682">
        <v>0.23078499999999999</v>
      </c>
      <c r="CV682">
        <v>-1.4178999999999999</v>
      </c>
      <c r="CW682">
        <v>-0.67120899999999994</v>
      </c>
      <c r="CX682">
        <v>-0.74399599999999999</v>
      </c>
    </row>
    <row r="683" spans="1:102" x14ac:dyDescent="0.3">
      <c r="A683" t="s">
        <v>920</v>
      </c>
      <c r="B683">
        <v>-0.468779</v>
      </c>
      <c r="C683">
        <v>-0.96554300000000004</v>
      </c>
      <c r="D683">
        <v>1.7784600000000001E-2</v>
      </c>
      <c r="E683">
        <v>-1.0710900000000001</v>
      </c>
      <c r="F683">
        <v>0.34709000000000001</v>
      </c>
      <c r="G683">
        <v>-0.29613699999999998</v>
      </c>
      <c r="H683">
        <v>-0.50825699999999996</v>
      </c>
      <c r="I683">
        <v>-0.90489299999999995</v>
      </c>
      <c r="J683">
        <v>-0.76303799999999999</v>
      </c>
      <c r="K683">
        <v>0.53330299999999997</v>
      </c>
      <c r="L683">
        <v>-0.126892</v>
      </c>
      <c r="M683">
        <v>4.7286099999999998E-2</v>
      </c>
      <c r="N683">
        <v>-0.109301</v>
      </c>
      <c r="O683">
        <v>-1.60158</v>
      </c>
      <c r="P683">
        <v>0.14527699999999999</v>
      </c>
      <c r="Q683">
        <v>-0.50663000000000002</v>
      </c>
      <c r="R683">
        <v>-0.441658</v>
      </c>
      <c r="S683">
        <v>-2.1099199999999999E-2</v>
      </c>
      <c r="T683">
        <v>-0.26634400000000003</v>
      </c>
      <c r="U683">
        <v>-0.28907699999999997</v>
      </c>
      <c r="V683">
        <v>-1.22583</v>
      </c>
      <c r="W683">
        <v>-1.74919</v>
      </c>
      <c r="X683">
        <v>-1.04132</v>
      </c>
      <c r="Y683">
        <v>0.10639700000000001</v>
      </c>
      <c r="Z683">
        <v>5.5782400000000003E-2</v>
      </c>
      <c r="AA683">
        <v>-0.50920100000000001</v>
      </c>
      <c r="AB683">
        <v>-0.87375199999999997</v>
      </c>
      <c r="AC683">
        <v>-0.94728000000000001</v>
      </c>
      <c r="AD683">
        <v>-1.29739</v>
      </c>
      <c r="AE683">
        <v>-0.186366</v>
      </c>
      <c r="AF683">
        <v>-0.155469</v>
      </c>
      <c r="AG683">
        <v>-0.94545299999999999</v>
      </c>
      <c r="AH683">
        <v>-3.0728599999999998E-2</v>
      </c>
      <c r="AI683">
        <v>-0.20566999999999999</v>
      </c>
      <c r="AJ683">
        <v>0.29765799999999998</v>
      </c>
      <c r="AK683">
        <v>-6.9903900000000005E-2</v>
      </c>
      <c r="AL683">
        <v>0.51689099999999999</v>
      </c>
      <c r="AM683">
        <v>0.130938</v>
      </c>
      <c r="AN683">
        <v>0.52237999999999996</v>
      </c>
      <c r="AO683">
        <v>-0.65791500000000003</v>
      </c>
      <c r="AP683">
        <v>-0.77127699999999999</v>
      </c>
      <c r="AQ683">
        <v>-1.21509</v>
      </c>
      <c r="AR683">
        <v>-1.1227199999999999</v>
      </c>
      <c r="AS683">
        <v>-1.4831099999999999</v>
      </c>
      <c r="AT683">
        <v>-0.61011899999999997</v>
      </c>
      <c r="AU683">
        <v>-1.1254</v>
      </c>
      <c r="AV683">
        <v>0.22051000000000001</v>
      </c>
      <c r="AW683">
        <v>-0.67764400000000002</v>
      </c>
      <c r="AX683">
        <v>0.52293900000000004</v>
      </c>
      <c r="AY683">
        <v>-1.0248999999999999</v>
      </c>
      <c r="AZ683">
        <v>-0.94773600000000002</v>
      </c>
      <c r="BA683">
        <v>-0.71704599999999996</v>
      </c>
      <c r="BB683">
        <v>0.42725800000000003</v>
      </c>
      <c r="BC683">
        <v>-1.8225800000000001</v>
      </c>
      <c r="BD683">
        <v>-0.626386</v>
      </c>
      <c r="BE683">
        <v>1.2644000000000001E-2</v>
      </c>
      <c r="BF683">
        <v>-0.82124399999999997</v>
      </c>
      <c r="BG683">
        <v>0.27206799999999998</v>
      </c>
      <c r="BH683">
        <v>0.56591199999999997</v>
      </c>
      <c r="BI683">
        <v>0.30917099999999997</v>
      </c>
      <c r="BJ683">
        <v>-1.3501700000000001</v>
      </c>
      <c r="BK683">
        <v>0.62957600000000002</v>
      </c>
      <c r="BL683">
        <v>7.9260900000000002E-3</v>
      </c>
      <c r="BM683">
        <v>-0.67744499999999996</v>
      </c>
      <c r="BN683">
        <v>0.505409</v>
      </c>
      <c r="BO683">
        <v>-1.22167</v>
      </c>
      <c r="BP683">
        <v>2.3863599999999998</v>
      </c>
      <c r="BQ683">
        <v>-0.58768799999999999</v>
      </c>
      <c r="BR683">
        <v>-1.56043</v>
      </c>
      <c r="BS683">
        <v>-1.10615</v>
      </c>
      <c r="BT683">
        <v>-0.94562599999999997</v>
      </c>
      <c r="BU683">
        <v>-0.21585799999999999</v>
      </c>
      <c r="BV683">
        <v>0.21778500000000001</v>
      </c>
      <c r="BW683">
        <v>0.65753899999999998</v>
      </c>
      <c r="BX683">
        <v>-0.86921199999999998</v>
      </c>
      <c r="BY683">
        <v>-0.24485999999999999</v>
      </c>
      <c r="BZ683">
        <v>0.64408299999999996</v>
      </c>
      <c r="CA683">
        <v>-0.98941100000000004</v>
      </c>
      <c r="CB683">
        <v>-1.2569399999999999</v>
      </c>
      <c r="CC683">
        <v>-0.94144600000000001</v>
      </c>
      <c r="CD683">
        <v>0.210953</v>
      </c>
      <c r="CE683">
        <v>-0.45506099999999999</v>
      </c>
      <c r="CF683">
        <v>-6.8711099999999997E-2</v>
      </c>
      <c r="CG683">
        <v>-1.29318</v>
      </c>
      <c r="CH683">
        <v>-0.15451400000000001</v>
      </c>
      <c r="CI683">
        <v>-0.35917199999999999</v>
      </c>
      <c r="CJ683">
        <v>0.20611099999999999</v>
      </c>
      <c r="CK683">
        <v>0.19603699999999999</v>
      </c>
      <c r="CL683">
        <v>0.26061400000000001</v>
      </c>
      <c r="CM683">
        <v>-6.1739099999999998E-2</v>
      </c>
      <c r="CN683">
        <v>-0.58295799999999998</v>
      </c>
      <c r="CO683">
        <v>-0.26048300000000002</v>
      </c>
      <c r="CP683">
        <v>0.142427</v>
      </c>
      <c r="CQ683">
        <v>-0.17258799999999999</v>
      </c>
      <c r="CR683">
        <v>-0.83550599999999997</v>
      </c>
      <c r="CS683">
        <v>-0.93514900000000001</v>
      </c>
      <c r="CT683">
        <v>-0.72997100000000004</v>
      </c>
      <c r="CU683">
        <v>-0.68510700000000002</v>
      </c>
      <c r="CV683">
        <v>0.42725800000000003</v>
      </c>
      <c r="CW683">
        <v>-0.15608</v>
      </c>
      <c r="CX683">
        <v>0.46287600000000001</v>
      </c>
    </row>
    <row r="684" spans="1:102" x14ac:dyDescent="0.3">
      <c r="A684" t="s">
        <v>1557</v>
      </c>
      <c r="B684">
        <v>-1.37615</v>
      </c>
      <c r="C684">
        <v>-1.7102999999999999</v>
      </c>
      <c r="D684">
        <v>-0.34074300000000002</v>
      </c>
      <c r="E684">
        <v>-1.18116</v>
      </c>
      <c r="F684">
        <v>-0.54479200000000005</v>
      </c>
      <c r="G684">
        <v>-8.5284399999999996E-2</v>
      </c>
      <c r="H684">
        <v>-0.29930899999999999</v>
      </c>
      <c r="I684">
        <v>-1.46505</v>
      </c>
      <c r="J684">
        <v>-1.70078</v>
      </c>
      <c r="K684">
        <v>0.50891500000000001</v>
      </c>
      <c r="L684">
        <v>-0.49959300000000001</v>
      </c>
      <c r="M684">
        <v>0.47558499999999998</v>
      </c>
      <c r="N684">
        <v>-0.109107</v>
      </c>
      <c r="O684">
        <v>0.11754100000000001</v>
      </c>
      <c r="P684">
        <v>1.4614199999999999</v>
      </c>
      <c r="Q684">
        <v>-0.69310099999999997</v>
      </c>
      <c r="R684">
        <v>-0.56977599999999995</v>
      </c>
      <c r="S684">
        <v>-0.33944299999999999</v>
      </c>
      <c r="T684">
        <v>0.159136</v>
      </c>
      <c r="U684">
        <v>0.16015299999999999</v>
      </c>
      <c r="V684">
        <v>-1.7379500000000001</v>
      </c>
      <c r="W684">
        <v>-2.5355400000000001</v>
      </c>
      <c r="X684">
        <v>-2.5692900000000001</v>
      </c>
      <c r="Y684">
        <v>-0.30743199999999998</v>
      </c>
      <c r="Z684">
        <v>5.8991799999999997E-2</v>
      </c>
      <c r="AA684">
        <v>-1.8545799999999999</v>
      </c>
      <c r="AB684">
        <v>-2.2466300000000001</v>
      </c>
      <c r="AC684">
        <v>-2.5547900000000001</v>
      </c>
      <c r="AD684">
        <v>-2.8359299999999998</v>
      </c>
      <c r="AE684">
        <v>0.26720500000000003</v>
      </c>
      <c r="AF684">
        <v>-0.41023300000000001</v>
      </c>
      <c r="AG684">
        <v>-1.6767000000000001</v>
      </c>
      <c r="AH684">
        <v>1.6289199999999999</v>
      </c>
      <c r="AI684">
        <v>1.90567</v>
      </c>
      <c r="AJ684">
        <v>2.1348500000000001</v>
      </c>
      <c r="AK684">
        <v>-1.1768400000000001</v>
      </c>
      <c r="AL684">
        <v>-0.85222299999999995</v>
      </c>
      <c r="AM684">
        <v>0.63811600000000002</v>
      </c>
      <c r="AN684">
        <v>-0.25427699999999998</v>
      </c>
      <c r="AO684">
        <v>0.45430799999999999</v>
      </c>
      <c r="AP684">
        <v>-1.3176300000000001</v>
      </c>
      <c r="AQ684">
        <v>-0.13011700000000001</v>
      </c>
      <c r="AR684">
        <v>-2.0474700000000001</v>
      </c>
      <c r="AS684">
        <v>-1.29908</v>
      </c>
      <c r="AT684">
        <v>-2.52461</v>
      </c>
      <c r="AU684">
        <v>-1.27529</v>
      </c>
      <c r="AV684">
        <v>-0.25248399999999999</v>
      </c>
      <c r="AW684">
        <v>1.1590899999999999E-2</v>
      </c>
      <c r="AX684">
        <v>0.86704899999999996</v>
      </c>
      <c r="AY684">
        <v>-0.91771899999999995</v>
      </c>
      <c r="AZ684">
        <v>-0.76278199999999996</v>
      </c>
      <c r="BA684">
        <v>-2.2208999999999999</v>
      </c>
      <c r="BB684">
        <v>9.1695700000000005E-2</v>
      </c>
      <c r="BC684">
        <v>-2.6000700000000001</v>
      </c>
      <c r="BD684">
        <v>-0.215557</v>
      </c>
      <c r="BE684">
        <v>-0.73989199999999999</v>
      </c>
      <c r="BF684">
        <v>-2.0075599999999998</v>
      </c>
      <c r="BG684">
        <v>0.271451</v>
      </c>
      <c r="BH684">
        <v>0.21627399999999999</v>
      </c>
      <c r="BI684">
        <v>0.18317900000000001</v>
      </c>
      <c r="BJ684">
        <v>-1.6593199999999999</v>
      </c>
      <c r="BK684">
        <v>-7.2414199999999998E-2</v>
      </c>
      <c r="BL684">
        <v>3.0349600000000001E-2</v>
      </c>
      <c r="BM684">
        <v>-1.86774</v>
      </c>
      <c r="BN684">
        <v>0.74022299999999996</v>
      </c>
      <c r="BO684">
        <v>-2.40042</v>
      </c>
      <c r="BP684">
        <v>-0.67130199999999995</v>
      </c>
      <c r="BQ684">
        <v>0.49902299999999999</v>
      </c>
      <c r="BR684">
        <v>-2.92258</v>
      </c>
      <c r="BS684">
        <v>-1.28837</v>
      </c>
      <c r="BT684">
        <v>-1.5650500000000001</v>
      </c>
      <c r="BU684">
        <v>-1.04261</v>
      </c>
      <c r="BV684">
        <v>0.13703299999999999</v>
      </c>
      <c r="BW684">
        <v>0.38168200000000002</v>
      </c>
      <c r="BX684">
        <v>-2.2192400000000001</v>
      </c>
      <c r="BY684">
        <v>4.3824199999999997E-3</v>
      </c>
      <c r="BZ684">
        <v>-0.88863499999999995</v>
      </c>
      <c r="CA684">
        <v>-1.6192</v>
      </c>
      <c r="CB684">
        <v>-1.9056200000000001</v>
      </c>
      <c r="CC684">
        <v>-1.4764699999999999</v>
      </c>
      <c r="CD684">
        <v>-0.96408199999999999</v>
      </c>
      <c r="CE684">
        <v>-0.39443</v>
      </c>
      <c r="CF684">
        <v>3.1500199999999999E-2</v>
      </c>
      <c r="CG684">
        <v>-1.8049500000000001</v>
      </c>
      <c r="CH684">
        <v>-0.19584099999999999</v>
      </c>
      <c r="CI684">
        <v>-0.41058899999999998</v>
      </c>
      <c r="CJ684">
        <v>5.0448300000000001E-4</v>
      </c>
      <c r="CK684">
        <v>-1.2355400000000001</v>
      </c>
      <c r="CL684">
        <v>-0.80998599999999998</v>
      </c>
      <c r="CM684">
        <v>3.1099499999999999E-2</v>
      </c>
      <c r="CN684">
        <v>-2.59049</v>
      </c>
      <c r="CO684">
        <v>-0.92889200000000005</v>
      </c>
      <c r="CP684">
        <v>-6.9642899999999994E-2</v>
      </c>
      <c r="CQ684">
        <v>0.49011399999999999</v>
      </c>
      <c r="CR684">
        <v>-1.7153799999999999</v>
      </c>
      <c r="CS684">
        <v>-1.6774899999999999</v>
      </c>
      <c r="CT684">
        <v>-1.60989</v>
      </c>
      <c r="CU684">
        <v>-0.181063</v>
      </c>
      <c r="CV684">
        <v>9.1695700000000005E-2</v>
      </c>
      <c r="CW684">
        <v>-0.150863</v>
      </c>
      <c r="CX684">
        <v>6.9213700000000003E-2</v>
      </c>
    </row>
    <row r="685" spans="1:102" x14ac:dyDescent="0.3">
      <c r="A685" t="s">
        <v>1933</v>
      </c>
      <c r="B685">
        <v>-1.97915</v>
      </c>
      <c r="C685">
        <v>-0.43010599999999999</v>
      </c>
      <c r="D685">
        <v>0.47411399999999998</v>
      </c>
      <c r="E685">
        <v>-2.44692</v>
      </c>
      <c r="F685">
        <v>-0.15476899999999999</v>
      </c>
      <c r="G685">
        <v>0.18684799999999999</v>
      </c>
      <c r="H685">
        <v>-5.3989000000000002E-2</v>
      </c>
      <c r="I685">
        <v>-0.95517799999999997</v>
      </c>
      <c r="J685">
        <v>-0.70302600000000004</v>
      </c>
      <c r="K685">
        <v>0.16303799999999999</v>
      </c>
      <c r="L685">
        <v>0.30499599999999999</v>
      </c>
      <c r="M685">
        <v>-0.19604099999999999</v>
      </c>
      <c r="N685">
        <v>0.55793400000000004</v>
      </c>
      <c r="O685">
        <v>-1.8545799999999999</v>
      </c>
      <c r="P685">
        <v>0.33294699999999999</v>
      </c>
      <c r="Q685">
        <v>-5.9177499999999998</v>
      </c>
      <c r="R685">
        <v>9.4489500000000004E-2</v>
      </c>
      <c r="S685">
        <v>0.27229999999999999</v>
      </c>
      <c r="T685">
        <v>0.89425100000000002</v>
      </c>
      <c r="U685">
        <v>9.5966699999999999E-3</v>
      </c>
      <c r="V685">
        <v>-1.0029300000000001</v>
      </c>
      <c r="W685">
        <v>-1.82707</v>
      </c>
      <c r="X685">
        <v>-1.3869199999999999</v>
      </c>
      <c r="Y685">
        <v>0.394287</v>
      </c>
      <c r="Z685">
        <v>0.77187799999999995</v>
      </c>
      <c r="AA685">
        <v>-1.6532100000000001</v>
      </c>
      <c r="AB685">
        <v>-0.79296100000000003</v>
      </c>
      <c r="AC685">
        <v>-0.183139</v>
      </c>
      <c r="AD685">
        <v>-1.1123400000000001</v>
      </c>
      <c r="AE685">
        <v>0.42648900000000001</v>
      </c>
      <c r="AF685">
        <v>0.14847299999999999</v>
      </c>
      <c r="AG685">
        <v>-0.76521899999999998</v>
      </c>
      <c r="AH685">
        <v>-0.182837</v>
      </c>
      <c r="AI685">
        <v>-0.55308199999999996</v>
      </c>
      <c r="AJ685">
        <v>0.68527300000000002</v>
      </c>
      <c r="AK685">
        <v>-4.9596200000000001</v>
      </c>
      <c r="AL685">
        <v>0.16279099999999999</v>
      </c>
      <c r="AM685">
        <v>2.2644999999999998E-2</v>
      </c>
      <c r="AN685">
        <v>0.123498</v>
      </c>
      <c r="AO685">
        <v>0.87070999999999998</v>
      </c>
      <c r="AP685">
        <v>-1.49912</v>
      </c>
      <c r="AQ685">
        <v>-0.96554099999999998</v>
      </c>
      <c r="AR685">
        <v>-3.6233300000000002</v>
      </c>
      <c r="AS685">
        <v>-0.90278800000000003</v>
      </c>
      <c r="AT685">
        <v>0.99749399999999999</v>
      </c>
      <c r="AU685">
        <v>-0.16742699999999999</v>
      </c>
      <c r="AV685">
        <v>0.62590999999999997</v>
      </c>
      <c r="AW685">
        <v>0.29237800000000003</v>
      </c>
      <c r="AX685">
        <v>0.21348</v>
      </c>
      <c r="AY685">
        <v>-3.0871</v>
      </c>
      <c r="AZ685">
        <v>-8.8852899999999995</v>
      </c>
      <c r="BA685">
        <v>-4.3489599999999999</v>
      </c>
      <c r="BB685">
        <v>0.20727699999999999</v>
      </c>
      <c r="BC685">
        <v>-0.754965</v>
      </c>
      <c r="BD685">
        <v>-0.94129099999999999</v>
      </c>
      <c r="BE685">
        <v>-0.208728</v>
      </c>
      <c r="BF685">
        <v>-1.7837499999999999</v>
      </c>
      <c r="BG685">
        <v>0.26939000000000002</v>
      </c>
      <c r="BH685">
        <v>3.5486400000000001E-2</v>
      </c>
      <c r="BI685">
        <v>0.87181799999999998</v>
      </c>
      <c r="BJ685">
        <v>0.51763499999999996</v>
      </c>
      <c r="BK685">
        <v>0.171982</v>
      </c>
      <c r="BL685">
        <v>9.5175499999999996E-2</v>
      </c>
      <c r="BM685">
        <v>-2.3310499999999998</v>
      </c>
      <c r="BN685">
        <v>0.184751</v>
      </c>
      <c r="BO685">
        <v>-1.3185100000000001</v>
      </c>
      <c r="BP685">
        <v>0.101853</v>
      </c>
      <c r="BQ685">
        <v>0.17480299999999999</v>
      </c>
      <c r="BR685">
        <v>-3.6610800000000001</v>
      </c>
      <c r="BS685">
        <v>-0.29810399999999998</v>
      </c>
      <c r="BT685">
        <v>-4.3915499999999996</v>
      </c>
      <c r="BU685">
        <v>0.69470900000000002</v>
      </c>
      <c r="BV685">
        <v>3.2905600000000002</v>
      </c>
      <c r="BW685">
        <v>0.39201799999999998</v>
      </c>
      <c r="BX685">
        <v>-1.0645100000000001</v>
      </c>
      <c r="BY685">
        <v>0.50603699999999996</v>
      </c>
      <c r="BZ685">
        <v>0.34729700000000002</v>
      </c>
      <c r="CA685">
        <v>-2.03315</v>
      </c>
      <c r="CB685">
        <v>-4.3227399999999996</v>
      </c>
      <c r="CC685">
        <v>-3.4917199999999999</v>
      </c>
      <c r="CD685">
        <v>0.574411</v>
      </c>
      <c r="CE685">
        <v>-4.1545800000000002</v>
      </c>
      <c r="CF685">
        <v>-2.0998800000000002</v>
      </c>
      <c r="CG685">
        <v>-1.6768400000000001</v>
      </c>
      <c r="CH685">
        <v>0.32485199999999997</v>
      </c>
      <c r="CI685">
        <v>0.50011499999999998</v>
      </c>
      <c r="CJ685">
        <v>0.15287600000000001</v>
      </c>
      <c r="CK685">
        <v>0.25646200000000002</v>
      </c>
      <c r="CL685">
        <v>0.30988500000000002</v>
      </c>
      <c r="CM685">
        <v>0.60339100000000001</v>
      </c>
      <c r="CN685">
        <v>-0.47790300000000002</v>
      </c>
      <c r="CO685">
        <v>-1.0900000000000001</v>
      </c>
      <c r="CP685">
        <v>0.131073</v>
      </c>
      <c r="CQ685">
        <v>-0.14766699999999999</v>
      </c>
      <c r="CR685">
        <v>-0.73205699999999996</v>
      </c>
      <c r="CS685">
        <v>-4.1764099999999997</v>
      </c>
      <c r="CT685">
        <v>-3.32124</v>
      </c>
      <c r="CU685">
        <v>0.63303600000000004</v>
      </c>
      <c r="CV685">
        <v>0.20727699999999999</v>
      </c>
      <c r="CW685">
        <v>0.187949</v>
      </c>
      <c r="CX685">
        <v>3.1765699999999999</v>
      </c>
    </row>
    <row r="686" spans="1:102" x14ac:dyDescent="0.3">
      <c r="A686" t="s">
        <v>1898</v>
      </c>
      <c r="B686">
        <v>1.3539399999999999</v>
      </c>
      <c r="C686">
        <v>-0.209069</v>
      </c>
      <c r="D686">
        <v>1.7294099999999999</v>
      </c>
      <c r="E686">
        <v>0.72514400000000001</v>
      </c>
      <c r="F686">
        <v>0.237293</v>
      </c>
      <c r="G686">
        <v>-0.56620000000000004</v>
      </c>
      <c r="H686">
        <v>2.2509399999999999</v>
      </c>
      <c r="I686">
        <v>-1.4091400000000001</v>
      </c>
      <c r="J686">
        <v>0.198157</v>
      </c>
      <c r="K686">
        <v>0.66218399999999999</v>
      </c>
      <c r="L686">
        <v>1.0003</v>
      </c>
      <c r="M686">
        <v>-0.163967</v>
      </c>
      <c r="N686">
        <v>0.61831800000000003</v>
      </c>
      <c r="O686">
        <v>-0.43381500000000001</v>
      </c>
      <c r="P686">
        <v>-0.39130799999999999</v>
      </c>
      <c r="Q686">
        <v>3.3507600000000002</v>
      </c>
      <c r="R686">
        <v>1.3741300000000001</v>
      </c>
      <c r="S686">
        <v>1.37507</v>
      </c>
      <c r="T686">
        <v>1.3701000000000001</v>
      </c>
      <c r="U686">
        <v>-0.38905099999999998</v>
      </c>
      <c r="V686">
        <v>-4.6129699999999998</v>
      </c>
      <c r="W686">
        <v>2.0346899999999999</v>
      </c>
      <c r="X686">
        <v>1.29047</v>
      </c>
      <c r="Y686">
        <v>0.59675</v>
      </c>
      <c r="Z686">
        <v>0.97090500000000002</v>
      </c>
      <c r="AA686">
        <v>1.65541</v>
      </c>
      <c r="AB686">
        <v>1.1398299999999999</v>
      </c>
      <c r="AC686">
        <v>-1.4024099999999999</v>
      </c>
      <c r="AD686">
        <v>1.6085799999999999</v>
      </c>
      <c r="AE686">
        <v>0.194192</v>
      </c>
      <c r="AF686">
        <v>0.47745799999999999</v>
      </c>
      <c r="AG686">
        <v>0.55415499999999995</v>
      </c>
      <c r="AH686">
        <v>-2.5065300000000001</v>
      </c>
      <c r="AI686">
        <v>0.37883299999999998</v>
      </c>
      <c r="AJ686">
        <v>0.159444</v>
      </c>
      <c r="AK686">
        <v>-4.0457000000000001</v>
      </c>
      <c r="AL686">
        <v>0.95005399999999995</v>
      </c>
      <c r="AM686">
        <v>-3.8601999999999999</v>
      </c>
      <c r="AN686">
        <v>1.36453</v>
      </c>
      <c r="AO686">
        <v>2.7563200000000001</v>
      </c>
      <c r="AP686">
        <v>0.80537400000000003</v>
      </c>
      <c r="AQ686">
        <v>1.0023500000000001</v>
      </c>
      <c r="AR686">
        <v>-0.36672500000000002</v>
      </c>
      <c r="AS686">
        <v>0.32234600000000002</v>
      </c>
      <c r="AT686">
        <v>1.7001500000000001</v>
      </c>
      <c r="AU686">
        <v>1.15612</v>
      </c>
      <c r="AV686">
        <v>1.5222</v>
      </c>
      <c r="AW686">
        <v>1.2385299999999999</v>
      </c>
      <c r="AX686">
        <v>0.18582599999999999</v>
      </c>
      <c r="AY686">
        <v>-2.6286800000000001</v>
      </c>
      <c r="AZ686">
        <v>-1.98299</v>
      </c>
      <c r="BA686">
        <v>-1.3681700000000001</v>
      </c>
      <c r="BB686">
        <v>1.26041</v>
      </c>
      <c r="BC686">
        <v>0.84325300000000003</v>
      </c>
      <c r="BD686">
        <v>-6.8632600000000004</v>
      </c>
      <c r="BE686">
        <v>-0.39039099999999999</v>
      </c>
      <c r="BF686">
        <v>-7.5033499999999998E-3</v>
      </c>
      <c r="BG686">
        <v>0.26815800000000001</v>
      </c>
      <c r="BH686">
        <v>-1.07742</v>
      </c>
      <c r="BI686">
        <v>0.88803699999999997</v>
      </c>
      <c r="BJ686">
        <v>1.7053199999999999</v>
      </c>
      <c r="BK686">
        <v>-2.2747700000000002E-3</v>
      </c>
      <c r="BL686">
        <v>0.77792600000000001</v>
      </c>
      <c r="BM686">
        <v>2.1410300000000002</v>
      </c>
      <c r="BN686">
        <v>-0.98651500000000003</v>
      </c>
      <c r="BO686">
        <v>-5.6171100000000003</v>
      </c>
      <c r="BP686">
        <v>0.74718399999999996</v>
      </c>
      <c r="BQ686">
        <v>1.387</v>
      </c>
      <c r="BR686">
        <v>-1.03671</v>
      </c>
      <c r="BS686">
        <v>-1.27203</v>
      </c>
      <c r="BT686">
        <v>-2.8892899999999999</v>
      </c>
      <c r="BU686">
        <v>-3.4355000000000002</v>
      </c>
      <c r="BV686">
        <v>-4.3893899999999997</v>
      </c>
      <c r="BW686">
        <v>-1.41913</v>
      </c>
      <c r="BX686">
        <v>-0.234954</v>
      </c>
      <c r="BY686">
        <v>1.3955299999999999</v>
      </c>
      <c r="BZ686">
        <v>-1.84632</v>
      </c>
      <c r="CA686">
        <v>-0.75538899999999998</v>
      </c>
      <c r="CB686">
        <v>1.5880700000000001</v>
      </c>
      <c r="CC686">
        <v>0.66359400000000002</v>
      </c>
      <c r="CD686">
        <v>0.47575200000000001</v>
      </c>
      <c r="CE686">
        <v>-9.5350699999999997E-2</v>
      </c>
      <c r="CF686">
        <v>-5.1758199999999999</v>
      </c>
      <c r="CG686">
        <v>1.7420199999999999</v>
      </c>
      <c r="CH686">
        <v>0.63340200000000002</v>
      </c>
      <c r="CI686">
        <v>1.8676299999999999</v>
      </c>
      <c r="CJ686">
        <v>0.44549299999999997</v>
      </c>
      <c r="CK686">
        <v>-1.0994299999999999</v>
      </c>
      <c r="CL686">
        <v>-4.1733300000000003E-3</v>
      </c>
      <c r="CM686">
        <v>0.19491</v>
      </c>
      <c r="CN686">
        <v>-0.522065</v>
      </c>
      <c r="CO686">
        <v>0.58782900000000005</v>
      </c>
      <c r="CP686">
        <v>-0.43374200000000002</v>
      </c>
      <c r="CQ686">
        <v>0.64272499999999999</v>
      </c>
      <c r="CR686">
        <v>1.72428</v>
      </c>
      <c r="CS686">
        <v>-1.9534899999999999</v>
      </c>
      <c r="CT686">
        <v>-1.4197599999999999</v>
      </c>
      <c r="CU686">
        <v>1.32586</v>
      </c>
      <c r="CV686">
        <v>1.26041</v>
      </c>
      <c r="CW686">
        <v>-8.4833099999999995</v>
      </c>
      <c r="CX686">
        <v>-5.0057099999999997</v>
      </c>
    </row>
    <row r="687" spans="1:102" x14ac:dyDescent="0.3">
      <c r="A687" t="s">
        <v>602</v>
      </c>
      <c r="B687">
        <v>-0.25007800000000002</v>
      </c>
      <c r="C687">
        <v>-0.43841200000000002</v>
      </c>
      <c r="D687">
        <v>-0.94822899999999999</v>
      </c>
      <c r="E687">
        <v>-0.71821100000000004</v>
      </c>
      <c r="F687">
        <v>-0.315083</v>
      </c>
      <c r="G687">
        <v>-0.30819800000000003</v>
      </c>
      <c r="H687">
        <v>0.82380399999999998</v>
      </c>
      <c r="I687">
        <v>-0.84125499999999998</v>
      </c>
      <c r="J687">
        <v>-0.77851800000000004</v>
      </c>
      <c r="K687">
        <v>-0.37940000000000002</v>
      </c>
      <c r="L687">
        <v>-0.20211000000000001</v>
      </c>
      <c r="M687">
        <v>0.82231500000000002</v>
      </c>
      <c r="N687">
        <v>0.13974900000000001</v>
      </c>
      <c r="O687">
        <v>-0.40163599999999999</v>
      </c>
      <c r="P687">
        <v>0.71336900000000003</v>
      </c>
      <c r="Q687">
        <v>-1.0505800000000001</v>
      </c>
      <c r="R687">
        <v>-0.56546700000000005</v>
      </c>
      <c r="S687">
        <v>1.43519</v>
      </c>
      <c r="T687">
        <v>0.23915600000000001</v>
      </c>
      <c r="U687">
        <v>-0.230436</v>
      </c>
      <c r="V687">
        <v>-0.839754</v>
      </c>
      <c r="W687">
        <v>-0.37151400000000001</v>
      </c>
      <c r="X687">
        <v>-1.4388099999999999</v>
      </c>
      <c r="Y687">
        <v>-0.49763499999999999</v>
      </c>
      <c r="Z687">
        <v>0.157498</v>
      </c>
      <c r="AA687">
        <v>-0.59553999999999996</v>
      </c>
      <c r="AB687">
        <v>-0.64428600000000003</v>
      </c>
      <c r="AC687">
        <v>-0.74927299999999997</v>
      </c>
      <c r="AD687">
        <v>-0.93135100000000004</v>
      </c>
      <c r="AE687">
        <v>-0.37855499999999997</v>
      </c>
      <c r="AF687">
        <v>-0.50171500000000002</v>
      </c>
      <c r="AG687">
        <v>-1.1842699999999999</v>
      </c>
      <c r="AH687">
        <v>0.31588899999999998</v>
      </c>
      <c r="AI687">
        <v>0.22548899999999999</v>
      </c>
      <c r="AJ687">
        <v>-6.7736199999999996E-2</v>
      </c>
      <c r="AK687">
        <v>0.45489299999999999</v>
      </c>
      <c r="AL687">
        <v>-0.16558100000000001</v>
      </c>
      <c r="AM687">
        <v>0.163774</v>
      </c>
      <c r="AN687">
        <v>-1.6832799999999998E-2</v>
      </c>
      <c r="AO687">
        <v>-0.86395699999999997</v>
      </c>
      <c r="AP687">
        <v>-0.65237599999999996</v>
      </c>
      <c r="AQ687">
        <v>-0.86232299999999995</v>
      </c>
      <c r="AR687">
        <v>-1.0178499999999999</v>
      </c>
      <c r="AS687">
        <v>-0.39335799999999999</v>
      </c>
      <c r="AT687">
        <v>-0.796987</v>
      </c>
      <c r="AU687">
        <v>-0.33786300000000002</v>
      </c>
      <c r="AV687">
        <v>-7.2704599999999994E-2</v>
      </c>
      <c r="AW687">
        <v>-0.49132599999999998</v>
      </c>
      <c r="AX687">
        <v>0.32169500000000001</v>
      </c>
      <c r="AY687">
        <v>-0.68454899999999996</v>
      </c>
      <c r="AZ687">
        <v>-0.61805900000000003</v>
      </c>
      <c r="BA687">
        <v>-0.21088599999999999</v>
      </c>
      <c r="BB687">
        <v>-1.01634</v>
      </c>
      <c r="BC687">
        <v>-0.92037599999999997</v>
      </c>
      <c r="BD687">
        <v>-0.30835499999999999</v>
      </c>
      <c r="BE687">
        <v>0.46241300000000002</v>
      </c>
      <c r="BF687">
        <v>-0.703681</v>
      </c>
      <c r="BG687">
        <v>0.26791199999999998</v>
      </c>
      <c r="BH687">
        <v>0.209341</v>
      </c>
      <c r="BI687">
        <v>-6.7779199999999998E-2</v>
      </c>
      <c r="BJ687">
        <v>-0.86145099999999997</v>
      </c>
      <c r="BK687">
        <v>0.32658700000000002</v>
      </c>
      <c r="BL687">
        <v>-0.23830699999999999</v>
      </c>
      <c r="BM687">
        <v>-0.29341099999999998</v>
      </c>
      <c r="BN687">
        <v>-0.16325600000000001</v>
      </c>
      <c r="BO687">
        <v>-0.35312900000000003</v>
      </c>
      <c r="BP687">
        <v>-0.36534100000000003</v>
      </c>
      <c r="BQ687">
        <v>-0.65005400000000002</v>
      </c>
      <c r="BR687">
        <v>-2.2368099999999998E-2</v>
      </c>
      <c r="BS687">
        <v>-0.56628000000000001</v>
      </c>
      <c r="BT687">
        <v>-0.43468400000000001</v>
      </c>
      <c r="BU687">
        <v>4.19017E-2</v>
      </c>
      <c r="BV687">
        <v>-0.34932999999999997</v>
      </c>
      <c r="BW687">
        <v>-4.7751500000000002E-2</v>
      </c>
      <c r="BX687">
        <v>-0.74839</v>
      </c>
      <c r="BY687">
        <v>-0.25133699999999998</v>
      </c>
      <c r="BZ687">
        <v>0.80929300000000004</v>
      </c>
      <c r="CA687">
        <v>-0.47797499999999998</v>
      </c>
      <c r="CB687">
        <v>-0.63202000000000003</v>
      </c>
      <c r="CC687">
        <v>-0.56260699999999997</v>
      </c>
      <c r="CD687">
        <v>0.40959000000000001</v>
      </c>
      <c r="CE687">
        <v>-1.0023899999999999</v>
      </c>
      <c r="CF687">
        <v>-0.36347800000000002</v>
      </c>
      <c r="CG687">
        <v>-0.73995999999999995</v>
      </c>
      <c r="CH687">
        <v>-0.34044999999999997</v>
      </c>
      <c r="CI687">
        <v>-0.26250200000000001</v>
      </c>
      <c r="CJ687">
        <v>0.164687</v>
      </c>
      <c r="CK687">
        <v>-6.9057500000000004E-3</v>
      </c>
      <c r="CL687">
        <v>-0.42898700000000001</v>
      </c>
      <c r="CM687">
        <v>0.129388</v>
      </c>
      <c r="CN687">
        <v>-0.89053099999999996</v>
      </c>
      <c r="CO687">
        <v>-0.70591099999999996</v>
      </c>
      <c r="CP687">
        <v>-0.23589099999999999</v>
      </c>
      <c r="CQ687">
        <v>-0.35329300000000002</v>
      </c>
      <c r="CR687">
        <v>-1.2491399999999999</v>
      </c>
      <c r="CS687">
        <v>-0.16749900000000001</v>
      </c>
      <c r="CT687">
        <v>-0.464667</v>
      </c>
      <c r="CU687">
        <v>-0.41400599999999999</v>
      </c>
      <c r="CV687">
        <v>-1.01634</v>
      </c>
      <c r="CW687">
        <v>0.25894899999999998</v>
      </c>
      <c r="CX687">
        <v>-0.320521</v>
      </c>
    </row>
    <row r="688" spans="1:102" x14ac:dyDescent="0.3">
      <c r="A688" t="s">
        <v>1278</v>
      </c>
      <c r="B688">
        <v>0.135523</v>
      </c>
      <c r="C688">
        <v>-0.49271799999999999</v>
      </c>
      <c r="D688">
        <v>0.121198</v>
      </c>
      <c r="E688">
        <v>-0.31053700000000001</v>
      </c>
      <c r="F688">
        <v>-8.0315800000000007E-2</v>
      </c>
      <c r="G688">
        <v>0.34922999999999998</v>
      </c>
      <c r="H688">
        <v>0.340308</v>
      </c>
      <c r="I688">
        <v>0.29386600000000002</v>
      </c>
      <c r="J688">
        <v>-0.110487</v>
      </c>
      <c r="K688">
        <v>-0.169465</v>
      </c>
      <c r="L688">
        <v>2.4272800000000001E-2</v>
      </c>
      <c r="M688">
        <v>-0.18210899999999999</v>
      </c>
      <c r="N688">
        <v>0.324934</v>
      </c>
      <c r="O688">
        <v>0.85491799999999996</v>
      </c>
      <c r="P688">
        <v>0.474887</v>
      </c>
      <c r="Q688">
        <v>-1.02271</v>
      </c>
      <c r="R688">
        <v>0.29523100000000002</v>
      </c>
      <c r="S688">
        <v>0.27252399999999999</v>
      </c>
      <c r="T688">
        <v>7.4968599999999996E-2</v>
      </c>
      <c r="U688">
        <v>0.39931699999999998</v>
      </c>
      <c r="V688">
        <v>-0.42897000000000002</v>
      </c>
      <c r="W688">
        <v>-0.65673999999999999</v>
      </c>
      <c r="X688">
        <v>-0.43025200000000002</v>
      </c>
      <c r="Y688">
        <v>-0.23131099999999999</v>
      </c>
      <c r="Z688">
        <v>0.42503099999999999</v>
      </c>
      <c r="AA688">
        <v>-0.63733300000000004</v>
      </c>
      <c r="AB688">
        <v>0.22750999999999999</v>
      </c>
      <c r="AC688">
        <v>-0.55304399999999998</v>
      </c>
      <c r="AD688">
        <v>-0.79002700000000003</v>
      </c>
      <c r="AE688">
        <v>0.27324799999999999</v>
      </c>
      <c r="AF688">
        <v>-0.13236200000000001</v>
      </c>
      <c r="AG688">
        <v>-0.336034</v>
      </c>
      <c r="AH688">
        <v>0.35439500000000002</v>
      </c>
      <c r="AI688">
        <v>-8.2805599999999993E-2</v>
      </c>
      <c r="AJ688">
        <v>-0.42457299999999998</v>
      </c>
      <c r="AK688">
        <v>-0.58376099999999997</v>
      </c>
      <c r="AL688">
        <v>9.8575999999999997E-2</v>
      </c>
      <c r="AM688">
        <v>0.43414999999999998</v>
      </c>
      <c r="AN688">
        <v>0.138131</v>
      </c>
      <c r="AO688">
        <v>-0.74188299999999996</v>
      </c>
      <c r="AP688">
        <v>-0.28255799999999998</v>
      </c>
      <c r="AQ688">
        <v>-0.58894199999999997</v>
      </c>
      <c r="AR688">
        <v>-0.216389</v>
      </c>
      <c r="AS688">
        <v>-0.312027</v>
      </c>
      <c r="AT688">
        <v>-0.136124</v>
      </c>
      <c r="AU688">
        <v>-2.71636E-2</v>
      </c>
      <c r="AV688">
        <v>0.326264</v>
      </c>
      <c r="AW688">
        <v>0.44844099999999998</v>
      </c>
      <c r="AX688">
        <v>-0.101495</v>
      </c>
      <c r="AY688">
        <v>-0.62182899999999997</v>
      </c>
      <c r="AZ688">
        <v>-0.41439199999999998</v>
      </c>
      <c r="BA688">
        <v>-7.3741400000000004E-3</v>
      </c>
      <c r="BB688">
        <v>-0.25212499999999999</v>
      </c>
      <c r="BC688">
        <v>-0.43241800000000002</v>
      </c>
      <c r="BD688">
        <v>-0.55538799999999999</v>
      </c>
      <c r="BE688">
        <v>-0.15392600000000001</v>
      </c>
      <c r="BF688">
        <v>-0.176981</v>
      </c>
      <c r="BG688">
        <v>0.265787</v>
      </c>
      <c r="BH688">
        <v>-0.76111600000000001</v>
      </c>
      <c r="BI688">
        <v>0.11910800000000001</v>
      </c>
      <c r="BJ688">
        <v>0.40241199999999999</v>
      </c>
      <c r="BK688">
        <v>-0.24979599999999999</v>
      </c>
      <c r="BL688">
        <v>2.0487700000000001E-3</v>
      </c>
      <c r="BM688">
        <v>-0.56740999999999997</v>
      </c>
      <c r="BN688">
        <v>0.66443700000000006</v>
      </c>
      <c r="BO688">
        <v>-6.7744100000000002E-2</v>
      </c>
      <c r="BP688">
        <v>-2.8366300000000001E-2</v>
      </c>
      <c r="BQ688">
        <v>0.309396</v>
      </c>
      <c r="BR688">
        <v>-0.91479999999999995</v>
      </c>
      <c r="BS688">
        <v>-0.218357</v>
      </c>
      <c r="BT688">
        <v>-0.22727800000000001</v>
      </c>
      <c r="BU688">
        <v>1.3354900000000001</v>
      </c>
      <c r="BV688">
        <v>0.60219</v>
      </c>
      <c r="BW688">
        <v>0.23994699999999999</v>
      </c>
      <c r="BX688">
        <v>-0.153889</v>
      </c>
      <c r="BY688">
        <v>2.6807899999999999E-2</v>
      </c>
      <c r="BZ688">
        <v>0.100068</v>
      </c>
      <c r="CA688">
        <v>-0.41198600000000002</v>
      </c>
      <c r="CB688">
        <v>-0.36577599999999999</v>
      </c>
      <c r="CC688">
        <v>-0.19755300000000001</v>
      </c>
      <c r="CD688">
        <v>0.43305300000000002</v>
      </c>
      <c r="CE688">
        <v>6.4653600000000006E-2</v>
      </c>
      <c r="CF688">
        <v>0.22350800000000001</v>
      </c>
      <c r="CG688">
        <v>-0.764428</v>
      </c>
      <c r="CH688">
        <v>0.12767700000000001</v>
      </c>
      <c r="CI688">
        <v>-3.4010199999999997E-2</v>
      </c>
      <c r="CJ688">
        <v>0.54765600000000003</v>
      </c>
      <c r="CK688">
        <v>2.23625E-2</v>
      </c>
      <c r="CL688">
        <v>7.8921700000000004E-4</v>
      </c>
      <c r="CM688">
        <v>0.16716700000000001</v>
      </c>
      <c r="CN688">
        <v>-0.244445</v>
      </c>
      <c r="CO688">
        <v>-0.408632</v>
      </c>
      <c r="CP688">
        <v>0.10767400000000001</v>
      </c>
      <c r="CQ688">
        <v>0.21110100000000001</v>
      </c>
      <c r="CR688">
        <v>-0.485545</v>
      </c>
      <c r="CS688">
        <v>-0.88523300000000005</v>
      </c>
      <c r="CT688">
        <v>4.2188400000000001E-2</v>
      </c>
      <c r="CU688">
        <v>6.5971500000000002E-2</v>
      </c>
      <c r="CV688">
        <v>-0.25212499999999999</v>
      </c>
      <c r="CW688">
        <v>1.5731599999999999</v>
      </c>
      <c r="CX688">
        <v>1.04782</v>
      </c>
    </row>
    <row r="689" spans="1:102" x14ac:dyDescent="0.3">
      <c r="A689" t="s">
        <v>1460</v>
      </c>
      <c r="B689">
        <v>-0.25336399999999998</v>
      </c>
      <c r="C689">
        <v>0.225133</v>
      </c>
      <c r="D689">
        <v>0.37051600000000001</v>
      </c>
      <c r="E689">
        <v>-0.30173</v>
      </c>
      <c r="F689">
        <v>0.16138</v>
      </c>
      <c r="G689">
        <v>0.24553800000000001</v>
      </c>
      <c r="H689">
        <v>0.44467800000000002</v>
      </c>
      <c r="I689">
        <v>0.17030600000000001</v>
      </c>
      <c r="J689">
        <v>-0.34556399999999998</v>
      </c>
      <c r="K689">
        <v>9.7486400000000001E-2</v>
      </c>
      <c r="L689">
        <v>0.26756000000000002</v>
      </c>
      <c r="M689">
        <v>0.23316200000000001</v>
      </c>
      <c r="N689">
        <v>0.30671399999999999</v>
      </c>
      <c r="O689">
        <v>-0.1114</v>
      </c>
      <c r="P689">
        <v>0.36445</v>
      </c>
      <c r="Q689">
        <v>-0.16750300000000001</v>
      </c>
      <c r="R689">
        <v>0.39174900000000001</v>
      </c>
      <c r="S689">
        <v>0.513243</v>
      </c>
      <c r="T689">
        <v>0.510683</v>
      </c>
      <c r="U689">
        <v>0.323907</v>
      </c>
      <c r="V689">
        <v>-0.22013099999999999</v>
      </c>
      <c r="W689">
        <v>-4.3617700000000002E-2</v>
      </c>
      <c r="X689">
        <v>-0.55073499999999997</v>
      </c>
      <c r="Y689">
        <v>0.318554</v>
      </c>
      <c r="Z689">
        <v>0.50168699999999999</v>
      </c>
      <c r="AA689">
        <v>-0.25136599999999998</v>
      </c>
      <c r="AB689">
        <v>4.5419099999999997E-2</v>
      </c>
      <c r="AC689">
        <v>-0.50705699999999998</v>
      </c>
      <c r="AD689">
        <v>8.0882099999999998E-2</v>
      </c>
      <c r="AE689">
        <v>0.60019199999999995</v>
      </c>
      <c r="AF689">
        <v>0.22372300000000001</v>
      </c>
      <c r="AG689">
        <v>-0.19945599999999999</v>
      </c>
      <c r="AH689">
        <v>-1.58458E-2</v>
      </c>
      <c r="AI689">
        <v>-1.7492400000000002E-2</v>
      </c>
      <c r="AJ689">
        <v>-0.15656300000000001</v>
      </c>
      <c r="AK689">
        <v>-0.91550699999999996</v>
      </c>
      <c r="AL689">
        <v>0.25467400000000001</v>
      </c>
      <c r="AM689">
        <v>0.19183600000000001</v>
      </c>
      <c r="AN689">
        <v>0.248998</v>
      </c>
      <c r="AO689">
        <v>-1.13273</v>
      </c>
      <c r="AP689">
        <v>-0.26366299999999998</v>
      </c>
      <c r="AQ689">
        <v>-0.30498900000000001</v>
      </c>
      <c r="AR689">
        <v>0.14504700000000001</v>
      </c>
      <c r="AS689">
        <v>-8.2472000000000004E-2</v>
      </c>
      <c r="AT689">
        <v>0.51365700000000003</v>
      </c>
      <c r="AU689">
        <v>-0.24071200000000001</v>
      </c>
      <c r="AV689">
        <v>0.42034100000000002</v>
      </c>
      <c r="AW689">
        <v>0.34958099999999998</v>
      </c>
      <c r="AX689">
        <v>5.37761E-2</v>
      </c>
      <c r="AY689">
        <v>0.50147600000000003</v>
      </c>
      <c r="AZ689">
        <v>1.08583E-2</v>
      </c>
      <c r="BA689">
        <v>-0.11748</v>
      </c>
      <c r="BB689">
        <v>-4.0830100000000001E-2</v>
      </c>
      <c r="BC689">
        <v>4.0115900000000003E-2</v>
      </c>
      <c r="BD689">
        <v>0.21743999999999999</v>
      </c>
      <c r="BE689">
        <v>0.23002900000000001</v>
      </c>
      <c r="BF689">
        <v>-0.40011400000000003</v>
      </c>
      <c r="BG689">
        <v>0.265206</v>
      </c>
      <c r="BH689">
        <v>0.16006999999999999</v>
      </c>
      <c r="BI689">
        <v>0.40135300000000002</v>
      </c>
      <c r="BJ689">
        <v>-0.18438399999999999</v>
      </c>
      <c r="BK689">
        <v>0.17414299999999999</v>
      </c>
      <c r="BL689">
        <v>8.9409799999999998E-2</v>
      </c>
      <c r="BM689">
        <v>-0.46615099999999998</v>
      </c>
      <c r="BN689">
        <v>0.590839</v>
      </c>
      <c r="BO689">
        <v>-0.200321</v>
      </c>
      <c r="BP689">
        <v>0.42703999999999998</v>
      </c>
      <c r="BQ689">
        <v>0.14627299999999999</v>
      </c>
      <c r="BR689">
        <v>-0.52423699999999995</v>
      </c>
      <c r="BS689">
        <v>-0.72718000000000005</v>
      </c>
      <c r="BT689">
        <v>1.5209500000000001E-2</v>
      </c>
      <c r="BU689">
        <v>5.1973100000000001E-2</v>
      </c>
      <c r="BV689">
        <v>0.218579</v>
      </c>
      <c r="BW689">
        <v>0.31309999999999999</v>
      </c>
      <c r="BX689">
        <v>-0.27633600000000003</v>
      </c>
      <c r="BY689">
        <v>0.23308799999999999</v>
      </c>
      <c r="BZ689">
        <v>0.23593800000000001</v>
      </c>
      <c r="CA689">
        <v>0.18775</v>
      </c>
      <c r="CB689">
        <v>4.1427800000000001E-2</v>
      </c>
      <c r="CC689">
        <v>-0.22279499999999999</v>
      </c>
      <c r="CD689">
        <v>0.28209400000000001</v>
      </c>
      <c r="CE689">
        <v>-6.8637699999999996E-2</v>
      </c>
      <c r="CF689">
        <v>0.119548</v>
      </c>
      <c r="CG689">
        <v>-0.40368900000000002</v>
      </c>
      <c r="CH689">
        <v>-0.13748099999999999</v>
      </c>
      <c r="CI689">
        <v>0.39966000000000002</v>
      </c>
      <c r="CJ689">
        <v>0.37430099999999999</v>
      </c>
      <c r="CK689">
        <v>0.529362</v>
      </c>
      <c r="CL689">
        <v>8.6710499999999996E-2</v>
      </c>
      <c r="CM689">
        <v>0.42477799999999999</v>
      </c>
      <c r="CN689">
        <v>0.37520399999999998</v>
      </c>
      <c r="CO689">
        <v>7.5762199999999998E-3</v>
      </c>
      <c r="CP689">
        <v>-1.04054E-2</v>
      </c>
      <c r="CQ689">
        <v>4.8616800000000002E-2</v>
      </c>
      <c r="CR689">
        <v>-9.9049300000000007E-2</v>
      </c>
      <c r="CS689">
        <v>-0.81443900000000002</v>
      </c>
      <c r="CT689">
        <v>-0.12091399999999999</v>
      </c>
      <c r="CU689">
        <v>0.383934</v>
      </c>
      <c r="CV689">
        <v>-4.0830100000000001E-2</v>
      </c>
      <c r="CW689">
        <v>0.33397500000000002</v>
      </c>
      <c r="CX689">
        <v>0.45289200000000002</v>
      </c>
    </row>
    <row r="690" spans="1:102" x14ac:dyDescent="0.3">
      <c r="A690" t="s">
        <v>1008</v>
      </c>
      <c r="B690">
        <v>-0.60150400000000004</v>
      </c>
      <c r="C690">
        <v>-0.954704</v>
      </c>
      <c r="D690">
        <v>-0.57359899999999997</v>
      </c>
      <c r="E690">
        <v>-0.27161600000000002</v>
      </c>
      <c r="F690">
        <v>0.49767699999999998</v>
      </c>
      <c r="G690">
        <v>-0.78587499999999999</v>
      </c>
      <c r="H690">
        <v>-1.00203</v>
      </c>
      <c r="I690">
        <v>-0.93128</v>
      </c>
      <c r="J690">
        <v>-0.83008099999999996</v>
      </c>
      <c r="K690">
        <v>0.44380399999999998</v>
      </c>
      <c r="L690">
        <v>-0.58414600000000005</v>
      </c>
      <c r="M690">
        <v>0.40848899999999999</v>
      </c>
      <c r="N690">
        <v>5.7912499999999999E-2</v>
      </c>
      <c r="O690">
        <v>-0.368394</v>
      </c>
      <c r="P690">
        <v>-2.4255599999999999</v>
      </c>
      <c r="Q690">
        <v>-0.50478800000000001</v>
      </c>
      <c r="R690">
        <v>-0.50673800000000002</v>
      </c>
      <c r="S690">
        <v>-0.46673999999999999</v>
      </c>
      <c r="T690">
        <v>-0.37451800000000002</v>
      </c>
      <c r="U690">
        <v>-0.26670899999999997</v>
      </c>
      <c r="V690">
        <v>-0.16806199999999999</v>
      </c>
      <c r="W690">
        <v>-0.73289300000000002</v>
      </c>
      <c r="X690">
        <v>-0.542381</v>
      </c>
      <c r="Y690">
        <v>0.42649500000000001</v>
      </c>
      <c r="Z690">
        <v>-0.31380200000000003</v>
      </c>
      <c r="AA690">
        <v>-0.87739500000000004</v>
      </c>
      <c r="AB690">
        <v>-0.71397900000000003</v>
      </c>
      <c r="AC690">
        <v>-0.97723899999999997</v>
      </c>
      <c r="AD690">
        <v>-0.72533700000000001</v>
      </c>
      <c r="AE690">
        <v>-0.47645199999999999</v>
      </c>
      <c r="AF690">
        <v>-0.55006200000000005</v>
      </c>
      <c r="AG690">
        <v>-0.78805599999999998</v>
      </c>
      <c r="AH690">
        <v>-0.55698499999999995</v>
      </c>
      <c r="AI690">
        <v>-0.80596699999999999</v>
      </c>
      <c r="AJ690">
        <v>-1.0724400000000001</v>
      </c>
      <c r="AK690">
        <v>-0.16994999999999999</v>
      </c>
      <c r="AL690">
        <v>0.68824600000000002</v>
      </c>
      <c r="AM690">
        <v>0.17754500000000001</v>
      </c>
      <c r="AN690">
        <v>9.6405599999999994E-2</v>
      </c>
      <c r="AO690">
        <v>-1.10701</v>
      </c>
      <c r="AP690">
        <v>-0.52543899999999999</v>
      </c>
      <c r="AQ690">
        <v>-0.47612100000000002</v>
      </c>
      <c r="AR690">
        <v>-0.14674999999999999</v>
      </c>
      <c r="AS690">
        <v>-0.94084400000000001</v>
      </c>
      <c r="AT690">
        <v>-1.17577</v>
      </c>
      <c r="AU690">
        <v>-0.51124499999999995</v>
      </c>
      <c r="AV690">
        <v>-0.311448</v>
      </c>
      <c r="AW690">
        <v>-0.76179799999999998</v>
      </c>
      <c r="AX690">
        <v>0.99713799999999997</v>
      </c>
      <c r="AY690">
        <v>0.54877299999999996</v>
      </c>
      <c r="AZ690">
        <v>-0.18606</v>
      </c>
      <c r="BA690">
        <v>-0.48851699999999998</v>
      </c>
      <c r="BB690">
        <v>1.7571399999999999</v>
      </c>
      <c r="BC690">
        <v>-0.41470400000000002</v>
      </c>
      <c r="BD690">
        <v>0.18601799999999999</v>
      </c>
      <c r="BE690">
        <v>-0.16519900000000001</v>
      </c>
      <c r="BF690">
        <v>-0.50295699999999999</v>
      </c>
      <c r="BG690">
        <v>0.264432</v>
      </c>
      <c r="BH690">
        <v>-0.14293800000000001</v>
      </c>
      <c r="BI690">
        <v>-0.20200799999999999</v>
      </c>
      <c r="BJ690">
        <v>-1.19431</v>
      </c>
      <c r="BK690">
        <v>0.42640499999999998</v>
      </c>
      <c r="BL690">
        <v>-3.2223799999999999E-3</v>
      </c>
      <c r="BM690">
        <v>-0.75442699999999996</v>
      </c>
      <c r="BN690">
        <v>-0.16136</v>
      </c>
      <c r="BO690">
        <v>-0.22358700000000001</v>
      </c>
      <c r="BP690">
        <v>-0.60104900000000006</v>
      </c>
      <c r="BQ690">
        <v>-0.76780899999999996</v>
      </c>
      <c r="BR690">
        <v>-0.53520299999999998</v>
      </c>
      <c r="BS690">
        <v>-0.812836</v>
      </c>
      <c r="BT690">
        <v>-0.26295600000000002</v>
      </c>
      <c r="BU690">
        <v>-0.59109400000000001</v>
      </c>
      <c r="BV690">
        <v>-0.32669199999999998</v>
      </c>
      <c r="BW690">
        <v>0.29363899999999998</v>
      </c>
      <c r="BX690">
        <v>-0.290524</v>
      </c>
      <c r="BY690">
        <v>-0.85416499999999995</v>
      </c>
      <c r="BZ690">
        <v>0.38700800000000002</v>
      </c>
      <c r="CA690">
        <v>-0.894536</v>
      </c>
      <c r="CB690">
        <v>-0.349887</v>
      </c>
      <c r="CC690">
        <v>-0.83572000000000002</v>
      </c>
      <c r="CD690">
        <v>0.25849299999999997</v>
      </c>
      <c r="CE690">
        <v>-0.17632999999999999</v>
      </c>
      <c r="CF690">
        <v>0.24127000000000001</v>
      </c>
      <c r="CG690">
        <v>-0.44821800000000001</v>
      </c>
      <c r="CH690">
        <v>-0.50187800000000005</v>
      </c>
      <c r="CI690">
        <v>-0.62375800000000003</v>
      </c>
      <c r="CJ690">
        <v>-0.365954</v>
      </c>
      <c r="CK690">
        <v>0.31673899999999999</v>
      </c>
      <c r="CL690">
        <v>5.4828500000000002E-2</v>
      </c>
      <c r="CM690">
        <v>-0.788242</v>
      </c>
      <c r="CN690">
        <v>-0.64844199999999996</v>
      </c>
      <c r="CO690">
        <v>-0.90310599999999996</v>
      </c>
      <c r="CP690">
        <v>0.215863</v>
      </c>
      <c r="CQ690">
        <v>-1.8856299999999999E-2</v>
      </c>
      <c r="CR690">
        <v>-1.3080000000000001</v>
      </c>
      <c r="CS690">
        <v>-0.28457700000000002</v>
      </c>
      <c r="CT690">
        <v>-0.47090300000000002</v>
      </c>
      <c r="CU690">
        <v>-0.77743899999999999</v>
      </c>
      <c r="CV690">
        <v>1.7571399999999999</v>
      </c>
      <c r="CW690">
        <v>0.23775199999999999</v>
      </c>
      <c r="CX690">
        <v>6.5489900000000004E-2</v>
      </c>
    </row>
    <row r="691" spans="1:102" x14ac:dyDescent="0.3">
      <c r="A691" t="s">
        <v>1002</v>
      </c>
      <c r="B691">
        <v>0.25261299999999998</v>
      </c>
      <c r="C691">
        <v>0.16746</v>
      </c>
      <c r="D691">
        <v>0.60248500000000005</v>
      </c>
      <c r="E691">
        <v>-0.38854899999999998</v>
      </c>
      <c r="F691">
        <v>9.28311E-2</v>
      </c>
      <c r="G691">
        <v>0.64582700000000004</v>
      </c>
      <c r="H691">
        <v>0.83040000000000003</v>
      </c>
      <c r="I691">
        <v>3.2909399999999998E-2</v>
      </c>
      <c r="J691">
        <v>-1.1410100000000001</v>
      </c>
      <c r="K691">
        <v>0.57474499999999995</v>
      </c>
      <c r="L691">
        <v>0.39385700000000001</v>
      </c>
      <c r="M691">
        <v>0.52493599999999996</v>
      </c>
      <c r="N691">
        <v>0.53100599999999998</v>
      </c>
      <c r="O691">
        <v>-0.254027</v>
      </c>
      <c r="P691">
        <v>0.32025399999999998</v>
      </c>
      <c r="Q691">
        <v>-0.68394200000000005</v>
      </c>
      <c r="R691">
        <v>0.232575</v>
      </c>
      <c r="S691">
        <v>0.25138700000000003</v>
      </c>
      <c r="T691">
        <v>0.20002200000000001</v>
      </c>
      <c r="U691">
        <v>4.3465299999999998E-2</v>
      </c>
      <c r="V691">
        <v>-0.60404400000000003</v>
      </c>
      <c r="W691">
        <v>-0.39214399999999999</v>
      </c>
      <c r="X691">
        <v>-0.275648</v>
      </c>
      <c r="Y691">
        <v>0.43212299999999998</v>
      </c>
      <c r="Z691">
        <v>0.84911499999999995</v>
      </c>
      <c r="AA691">
        <v>-0.20227400000000001</v>
      </c>
      <c r="AB691">
        <v>-0.56850800000000001</v>
      </c>
      <c r="AC691">
        <v>-1.1051599999999999</v>
      </c>
      <c r="AD691">
        <v>-0.24914</v>
      </c>
      <c r="AE691">
        <v>0.35423300000000002</v>
      </c>
      <c r="AF691">
        <v>0.83741699999999997</v>
      </c>
      <c r="AG691">
        <v>0.13988999999999999</v>
      </c>
      <c r="AH691">
        <v>0.39447700000000002</v>
      </c>
      <c r="AI691">
        <v>-0.171905</v>
      </c>
      <c r="AJ691">
        <v>0.14371300000000001</v>
      </c>
      <c r="AK691">
        <v>-0.1658</v>
      </c>
      <c r="AL691">
        <v>0.29837000000000002</v>
      </c>
      <c r="AM691">
        <v>0.14208100000000001</v>
      </c>
      <c r="AN691">
        <v>0.44236999999999999</v>
      </c>
      <c r="AO691">
        <v>3.01944E-2</v>
      </c>
      <c r="AP691">
        <v>-0.30416500000000002</v>
      </c>
      <c r="AQ691">
        <v>-0.32573999999999997</v>
      </c>
      <c r="AR691">
        <v>-0.245919</v>
      </c>
      <c r="AS691">
        <v>-0.27782800000000002</v>
      </c>
      <c r="AT691">
        <v>-1.2576400000000001</v>
      </c>
      <c r="AU691">
        <v>-0.79272200000000004</v>
      </c>
      <c r="AV691">
        <v>0.33959</v>
      </c>
      <c r="AW691">
        <v>0.170071</v>
      </c>
      <c r="AX691">
        <v>0.45289099999999999</v>
      </c>
      <c r="AY691">
        <v>-0.29124699999999998</v>
      </c>
      <c r="AZ691">
        <v>-0.217836</v>
      </c>
      <c r="BA691">
        <v>-0.232097</v>
      </c>
      <c r="BB691">
        <v>-1.2561500000000001</v>
      </c>
      <c r="BC691">
        <v>-5.3737699999999999E-2</v>
      </c>
      <c r="BD691">
        <v>0.278034</v>
      </c>
      <c r="BE691">
        <v>0.18439800000000001</v>
      </c>
      <c r="BF691">
        <v>-0.4456</v>
      </c>
      <c r="BG691">
        <v>0.26334800000000003</v>
      </c>
      <c r="BH691">
        <v>0.23394300000000001</v>
      </c>
      <c r="BI691">
        <v>0.57622499999999999</v>
      </c>
      <c r="BJ691">
        <v>-0.92246600000000001</v>
      </c>
      <c r="BK691">
        <v>0.346499</v>
      </c>
      <c r="BL691">
        <v>0.463393</v>
      </c>
      <c r="BM691">
        <v>-0.245479</v>
      </c>
      <c r="BN691">
        <v>0.24771499999999999</v>
      </c>
      <c r="BO691">
        <v>-2.2449699999999999E-4</v>
      </c>
      <c r="BP691">
        <v>-0.101356</v>
      </c>
      <c r="BQ691">
        <v>0.15157799999999999</v>
      </c>
      <c r="BR691">
        <v>0.115797</v>
      </c>
      <c r="BS691">
        <v>-1.31813</v>
      </c>
      <c r="BT691">
        <v>-1.61496E-2</v>
      </c>
      <c r="BU691">
        <v>0.354879</v>
      </c>
      <c r="BV691">
        <v>0.482983</v>
      </c>
      <c r="BW691">
        <v>0.36136200000000002</v>
      </c>
      <c r="BX691">
        <v>-0.32912799999999998</v>
      </c>
      <c r="BY691">
        <v>0.23449600000000001</v>
      </c>
      <c r="BZ691">
        <v>0.63386399999999998</v>
      </c>
      <c r="CA691">
        <v>8.0947000000000005E-2</v>
      </c>
      <c r="CB691">
        <v>-0.210783</v>
      </c>
      <c r="CC691">
        <v>5.47565E-2</v>
      </c>
      <c r="CD691">
        <v>-0.26271800000000001</v>
      </c>
      <c r="CE691">
        <v>0.30331200000000003</v>
      </c>
      <c r="CF691">
        <v>0.312218</v>
      </c>
      <c r="CG691">
        <v>-0.18911</v>
      </c>
      <c r="CH691">
        <v>0.33181899999999998</v>
      </c>
      <c r="CI691">
        <v>0.45403700000000002</v>
      </c>
      <c r="CJ691">
        <v>0.37251699999999999</v>
      </c>
      <c r="CK691">
        <v>0.48998199999999997</v>
      </c>
      <c r="CL691">
        <v>0.30183599999999999</v>
      </c>
      <c r="CM691">
        <v>0.444691</v>
      </c>
      <c r="CN691">
        <v>-0.92233200000000004</v>
      </c>
      <c r="CO691">
        <v>-0.58840099999999995</v>
      </c>
      <c r="CP691">
        <v>0.41642099999999999</v>
      </c>
      <c r="CQ691">
        <v>5.6946099999999999E-2</v>
      </c>
      <c r="CR691">
        <v>-4.2617200000000001E-2</v>
      </c>
      <c r="CS691">
        <v>-0.31286999999999998</v>
      </c>
      <c r="CT691">
        <v>-4.6079799999999997E-2</v>
      </c>
      <c r="CU691">
        <v>0.292686</v>
      </c>
      <c r="CV691">
        <v>-1.2561500000000001</v>
      </c>
      <c r="CW691">
        <v>0.20494899999999999</v>
      </c>
      <c r="CX691">
        <v>0.61373599999999995</v>
      </c>
    </row>
    <row r="692" spans="1:102" x14ac:dyDescent="0.3">
      <c r="A692" t="s">
        <v>438</v>
      </c>
      <c r="B692">
        <v>0.79032000000000002</v>
      </c>
      <c r="C692">
        <v>0.74049299999999996</v>
      </c>
      <c r="D692">
        <v>1.1193</v>
      </c>
      <c r="E692">
        <v>0.32335199999999997</v>
      </c>
      <c r="F692">
        <v>0.46636300000000003</v>
      </c>
      <c r="G692">
        <v>1.0618799999999999</v>
      </c>
      <c r="H692">
        <v>0.28745300000000001</v>
      </c>
      <c r="I692">
        <v>0.90298100000000003</v>
      </c>
      <c r="J692">
        <v>0.6502</v>
      </c>
      <c r="K692">
        <v>0.47326400000000002</v>
      </c>
      <c r="L692">
        <v>0.66361000000000003</v>
      </c>
      <c r="M692">
        <v>8.2218399999999997E-2</v>
      </c>
      <c r="N692">
        <v>0.30101499999999998</v>
      </c>
      <c r="O692">
        <v>0.402173</v>
      </c>
      <c r="P692">
        <v>-2.1565600000000001E-2</v>
      </c>
      <c r="Q692">
        <v>-0.28004299999999999</v>
      </c>
      <c r="R692">
        <v>0.85891799999999996</v>
      </c>
      <c r="S692">
        <v>0.196074</v>
      </c>
      <c r="T692">
        <v>0.37127500000000002</v>
      </c>
      <c r="U692">
        <v>0.24948100000000001</v>
      </c>
      <c r="V692">
        <v>1.20123</v>
      </c>
      <c r="W692">
        <v>0.256133</v>
      </c>
      <c r="X692">
        <v>0.94879100000000005</v>
      </c>
      <c r="Y692">
        <v>0.247867</v>
      </c>
      <c r="Z692">
        <v>0.28384399999999999</v>
      </c>
      <c r="AA692">
        <v>0.99297299999999999</v>
      </c>
      <c r="AB692">
        <v>1.0317799999999999</v>
      </c>
      <c r="AC692">
        <v>0.58589800000000003</v>
      </c>
      <c r="AD692">
        <v>0.58079899999999995</v>
      </c>
      <c r="AE692">
        <v>-0.315776</v>
      </c>
      <c r="AF692">
        <v>0.20012199999999999</v>
      </c>
      <c r="AG692">
        <v>0.80470900000000001</v>
      </c>
      <c r="AH692">
        <v>1.5896999999999999</v>
      </c>
      <c r="AI692">
        <v>1.21119</v>
      </c>
      <c r="AJ692">
        <v>0.63900199999999996</v>
      </c>
      <c r="AK692">
        <v>0.86265599999999998</v>
      </c>
      <c r="AL692">
        <v>0.156446</v>
      </c>
      <c r="AM692">
        <v>0.24232000000000001</v>
      </c>
      <c r="AN692">
        <v>0.222106</v>
      </c>
      <c r="AO692">
        <v>-0.48999199999999998</v>
      </c>
      <c r="AP692">
        <v>0.37069999999999997</v>
      </c>
      <c r="AQ692">
        <v>0.83990200000000004</v>
      </c>
      <c r="AR692">
        <v>1.50444</v>
      </c>
      <c r="AS692">
        <v>0.92829200000000001</v>
      </c>
      <c r="AT692">
        <v>0.57723500000000005</v>
      </c>
      <c r="AU692">
        <v>0.96193499999999998</v>
      </c>
      <c r="AV692">
        <v>6.4905599999999994E-2</v>
      </c>
      <c r="AW692">
        <v>0.47131299999999998</v>
      </c>
      <c r="AX692">
        <v>-0.16819700000000001</v>
      </c>
      <c r="AY692">
        <v>1.0279499999999999</v>
      </c>
      <c r="AZ692">
        <v>1.3871800000000001</v>
      </c>
      <c r="BA692">
        <v>1.4385699999999999</v>
      </c>
      <c r="BB692">
        <v>1.1125700000000001</v>
      </c>
      <c r="BC692">
        <v>0.37842999999999999</v>
      </c>
      <c r="BD692">
        <v>1.0191699999999999</v>
      </c>
      <c r="BE692">
        <v>-0.624641</v>
      </c>
      <c r="BF692">
        <v>0.47642400000000001</v>
      </c>
      <c r="BG692">
        <v>0.26233600000000001</v>
      </c>
      <c r="BH692">
        <v>-0.31432599999999999</v>
      </c>
      <c r="BI692">
        <v>0.72611499999999995</v>
      </c>
      <c r="BJ692">
        <v>0.40782200000000002</v>
      </c>
      <c r="BK692">
        <v>0.34968900000000003</v>
      </c>
      <c r="BL692">
        <v>0.67530599999999996</v>
      </c>
      <c r="BM692">
        <v>0.72258</v>
      </c>
      <c r="BN692">
        <v>1.11632</v>
      </c>
      <c r="BO692">
        <v>0.95992900000000003</v>
      </c>
      <c r="BP692">
        <v>0.32167200000000001</v>
      </c>
      <c r="BQ692">
        <v>0.55132300000000001</v>
      </c>
      <c r="BR692">
        <v>3.9537099999999999E-2</v>
      </c>
      <c r="BS692">
        <v>0.48988599999999999</v>
      </c>
      <c r="BT692">
        <v>1.2343900000000001</v>
      </c>
      <c r="BU692">
        <v>0.70847700000000002</v>
      </c>
      <c r="BV692">
        <v>0.73919800000000002</v>
      </c>
      <c r="BW692">
        <v>8.4461099999999997E-2</v>
      </c>
      <c r="BX692">
        <v>0.85263100000000003</v>
      </c>
      <c r="BY692">
        <v>0.53095199999999998</v>
      </c>
      <c r="BZ692">
        <v>0.159299</v>
      </c>
      <c r="CA692">
        <v>0.96013599999999999</v>
      </c>
      <c r="CB692">
        <v>0.64391900000000002</v>
      </c>
      <c r="CC692">
        <v>0.255054</v>
      </c>
      <c r="CD692">
        <v>0.25289699999999998</v>
      </c>
      <c r="CE692">
        <v>-8.2560300000000003E-2</v>
      </c>
      <c r="CF692">
        <v>1.5269999999999999</v>
      </c>
      <c r="CG692">
        <v>0.87181799999999998</v>
      </c>
      <c r="CH692">
        <v>0.57300600000000002</v>
      </c>
      <c r="CI692">
        <v>0.80585899999999999</v>
      </c>
      <c r="CJ692">
        <v>-0.206289</v>
      </c>
      <c r="CK692">
        <v>1.03962</v>
      </c>
      <c r="CL692">
        <v>0.19761000000000001</v>
      </c>
      <c r="CM692">
        <v>-0.86307100000000003</v>
      </c>
      <c r="CN692">
        <v>0.88331999999999999</v>
      </c>
      <c r="CO692">
        <v>1.3567</v>
      </c>
      <c r="CP692">
        <v>0.79281400000000002</v>
      </c>
      <c r="CQ692">
        <v>0.90709300000000004</v>
      </c>
      <c r="CR692">
        <v>0.30204700000000001</v>
      </c>
      <c r="CS692">
        <v>1.22675</v>
      </c>
      <c r="CT692">
        <v>1.32006</v>
      </c>
      <c r="CU692">
        <v>1.00986</v>
      </c>
      <c r="CV692">
        <v>1.1125700000000001</v>
      </c>
      <c r="CW692">
        <v>0.19849</v>
      </c>
      <c r="CX692">
        <v>0.25628699999999999</v>
      </c>
    </row>
    <row r="693" spans="1:102" x14ac:dyDescent="0.3">
      <c r="A693" t="s">
        <v>1742</v>
      </c>
      <c r="B693">
        <v>2.9698799999999999</v>
      </c>
      <c r="C693">
        <v>1.67058</v>
      </c>
      <c r="D693">
        <v>2.2570399999999999</v>
      </c>
      <c r="E693">
        <v>1.0623100000000001</v>
      </c>
      <c r="F693">
        <v>0.50719199999999998</v>
      </c>
      <c r="G693">
        <v>1.4073199999999999</v>
      </c>
      <c r="H693">
        <v>1.8961699999999999</v>
      </c>
      <c r="I693">
        <v>0.456706</v>
      </c>
      <c r="J693">
        <v>2.5699100000000001</v>
      </c>
      <c r="K693">
        <v>1.10717</v>
      </c>
      <c r="L693">
        <v>1.5806100000000001</v>
      </c>
      <c r="M693">
        <v>-0.48491099999999998</v>
      </c>
      <c r="N693">
        <v>0.96616000000000002</v>
      </c>
      <c r="O693">
        <v>-0.14643</v>
      </c>
      <c r="P693">
        <v>-0.25351400000000002</v>
      </c>
      <c r="Q693">
        <v>2.1825299999999999</v>
      </c>
      <c r="R693">
        <v>1.6181300000000001</v>
      </c>
      <c r="S693">
        <v>2.9106999999999998</v>
      </c>
      <c r="T693">
        <v>1.9715199999999999</v>
      </c>
      <c r="U693">
        <v>-0.15106800000000001</v>
      </c>
      <c r="V693">
        <v>-0.60166900000000001</v>
      </c>
      <c r="W693">
        <v>3.5326499999999998</v>
      </c>
      <c r="X693">
        <v>3.4386399999999999</v>
      </c>
      <c r="Y693">
        <v>0.73023800000000005</v>
      </c>
      <c r="Z693">
        <v>2.1398600000000001</v>
      </c>
      <c r="AA693">
        <v>3.2445900000000001</v>
      </c>
      <c r="AB693">
        <v>3.47573</v>
      </c>
      <c r="AC693">
        <v>-3.5628500000000001</v>
      </c>
      <c r="AD693">
        <v>4.3054100000000002</v>
      </c>
      <c r="AE693">
        <v>1.6431100000000001</v>
      </c>
      <c r="AF693">
        <v>0.69182999999999995</v>
      </c>
      <c r="AG693">
        <v>2.5025900000000001</v>
      </c>
      <c r="AH693">
        <v>-0.87194499999999997</v>
      </c>
      <c r="AI693">
        <v>-2.2978800000000001</v>
      </c>
      <c r="AJ693">
        <v>-0.23772099999999999</v>
      </c>
      <c r="AK693">
        <v>-1.98664</v>
      </c>
      <c r="AL693">
        <v>-0.77349800000000002</v>
      </c>
      <c r="AM693">
        <v>-2.5210300000000001</v>
      </c>
      <c r="AN693">
        <v>1.3621300000000001</v>
      </c>
      <c r="AO693">
        <v>2.1982599999999999</v>
      </c>
      <c r="AP693">
        <v>3.2531099999999999</v>
      </c>
      <c r="AQ693">
        <v>2.08318</v>
      </c>
      <c r="AR693">
        <v>3.3114300000000001</v>
      </c>
      <c r="AS693">
        <v>2.5886200000000001</v>
      </c>
      <c r="AT693">
        <v>3.9092199999999999</v>
      </c>
      <c r="AU693">
        <v>0.41398499999999999</v>
      </c>
      <c r="AV693">
        <v>0.60683799999999999</v>
      </c>
      <c r="AW693">
        <v>2.2501600000000002</v>
      </c>
      <c r="AX693">
        <v>0.440135</v>
      </c>
      <c r="AY693">
        <v>1.3286100000000001</v>
      </c>
      <c r="AZ693">
        <v>3.12175</v>
      </c>
      <c r="BA693">
        <v>1.1666300000000001</v>
      </c>
      <c r="BB693">
        <v>1.75068</v>
      </c>
      <c r="BC693">
        <v>1.4650300000000001</v>
      </c>
      <c r="BD693">
        <v>-5.0160499999999999</v>
      </c>
      <c r="BE693">
        <v>-0.44986999999999999</v>
      </c>
      <c r="BF693">
        <v>2.8341500000000002</v>
      </c>
      <c r="BG693">
        <v>0.25900400000000001</v>
      </c>
      <c r="BH693">
        <v>0.14962300000000001</v>
      </c>
      <c r="BI693">
        <v>2.4517600000000002</v>
      </c>
      <c r="BJ693">
        <v>3.0578599999999998</v>
      </c>
      <c r="BK693">
        <v>6.0247299999999997E-2</v>
      </c>
      <c r="BL693">
        <v>3.19754E-3</v>
      </c>
      <c r="BM693">
        <v>3.00787</v>
      </c>
      <c r="BN693">
        <v>-1.6346700000000001</v>
      </c>
      <c r="BO693">
        <v>-0.464862</v>
      </c>
      <c r="BP693">
        <v>0.70305799999999996</v>
      </c>
      <c r="BQ693">
        <v>2.4225400000000001</v>
      </c>
      <c r="BR693">
        <v>0.17791799999999999</v>
      </c>
      <c r="BS693">
        <v>1.778</v>
      </c>
      <c r="BT693">
        <v>-0.24956800000000001</v>
      </c>
      <c r="BU693">
        <v>1.46835</v>
      </c>
      <c r="BV693">
        <v>1.00464</v>
      </c>
      <c r="BW693">
        <v>0.53712800000000005</v>
      </c>
      <c r="BX693">
        <v>4.59178</v>
      </c>
      <c r="BY693">
        <v>2.0322</v>
      </c>
      <c r="BZ693">
        <v>-0.92300599999999999</v>
      </c>
      <c r="CA693">
        <v>1.6344700000000001</v>
      </c>
      <c r="CB693">
        <v>3.2080600000000001</v>
      </c>
      <c r="CC693">
        <v>0.50830799999999998</v>
      </c>
      <c r="CD693">
        <v>0.83431500000000003</v>
      </c>
      <c r="CE693">
        <v>0.80888499999999997</v>
      </c>
      <c r="CF693">
        <v>-2.3301099999999999</v>
      </c>
      <c r="CG693">
        <v>3.4103699999999999</v>
      </c>
      <c r="CH693">
        <v>0.31746600000000003</v>
      </c>
      <c r="CI693">
        <v>2.2192799999999999</v>
      </c>
      <c r="CJ693">
        <v>-0.79919499999999999</v>
      </c>
      <c r="CK693">
        <v>0.73358400000000001</v>
      </c>
      <c r="CL693">
        <v>-0.34782299999999999</v>
      </c>
      <c r="CM693">
        <v>0.938523</v>
      </c>
      <c r="CN693">
        <v>2.1741100000000002</v>
      </c>
      <c r="CO693">
        <v>1.68889</v>
      </c>
      <c r="CP693">
        <v>1.00136</v>
      </c>
      <c r="CQ693">
        <v>0.51482099999999997</v>
      </c>
      <c r="CR693">
        <v>3.7001300000000001</v>
      </c>
      <c r="CS693">
        <v>0.41580600000000001</v>
      </c>
      <c r="CT693">
        <v>-0.119352</v>
      </c>
      <c r="CU693">
        <v>1.6406400000000001</v>
      </c>
      <c r="CV693">
        <v>1.75068</v>
      </c>
      <c r="CW693">
        <v>1.22987</v>
      </c>
      <c r="CX693">
        <v>-1.27224E-2</v>
      </c>
    </row>
    <row r="694" spans="1:102" x14ac:dyDescent="0.3">
      <c r="A694" t="s">
        <v>1424</v>
      </c>
      <c r="B694">
        <v>-1.95492</v>
      </c>
      <c r="C694">
        <v>-1.84117</v>
      </c>
      <c r="D694">
        <v>-0.47423500000000002</v>
      </c>
      <c r="E694">
        <v>-0.76347500000000001</v>
      </c>
      <c r="F694">
        <v>-0.21645500000000001</v>
      </c>
      <c r="G694">
        <v>0.27265800000000001</v>
      </c>
      <c r="H694">
        <v>-0.87627699999999997</v>
      </c>
      <c r="I694">
        <v>-1.3850100000000001</v>
      </c>
      <c r="J694">
        <v>-2.8672900000000001</v>
      </c>
      <c r="K694">
        <v>0.140323</v>
      </c>
      <c r="L694">
        <v>-3.1623600000000002E-2</v>
      </c>
      <c r="M694">
        <v>0.28930800000000001</v>
      </c>
      <c r="N694">
        <v>-6.0602900000000001E-2</v>
      </c>
      <c r="O694">
        <v>-0.88276399999999999</v>
      </c>
      <c r="P694">
        <v>-8.6540099999999995E-2</v>
      </c>
      <c r="Q694">
        <v>-1.33586</v>
      </c>
      <c r="R694">
        <v>-0.31644099999999997</v>
      </c>
      <c r="S694">
        <v>-0.71249799999999996</v>
      </c>
      <c r="T694">
        <v>-0.36931700000000001</v>
      </c>
      <c r="U694">
        <v>9.2830999999999997E-2</v>
      </c>
      <c r="V694">
        <v>-2.98102</v>
      </c>
      <c r="W694">
        <v>-1.96983</v>
      </c>
      <c r="X694">
        <v>-1.92178</v>
      </c>
      <c r="Y694">
        <v>0.39903899999999998</v>
      </c>
      <c r="Z694">
        <v>-0.50753700000000002</v>
      </c>
      <c r="AA694">
        <v>-1.65812</v>
      </c>
      <c r="AB694">
        <v>-1.9192800000000001</v>
      </c>
      <c r="AC694">
        <v>-2.4994499999999999</v>
      </c>
      <c r="AD694">
        <v>-2.2071700000000001</v>
      </c>
      <c r="AE694">
        <v>0.34020099999999998</v>
      </c>
      <c r="AF694">
        <v>0.251031</v>
      </c>
      <c r="AG694">
        <v>-2.0332400000000002</v>
      </c>
      <c r="AH694">
        <v>0.64673700000000001</v>
      </c>
      <c r="AI694">
        <v>0.21259800000000001</v>
      </c>
      <c r="AJ694">
        <v>-0.48014699999999999</v>
      </c>
      <c r="AK694">
        <v>-0.85354200000000002</v>
      </c>
      <c r="AL694">
        <v>-1.6687399999999999E-3</v>
      </c>
      <c r="AM694">
        <v>0.99153599999999997</v>
      </c>
      <c r="AN694">
        <v>0.12873399999999999</v>
      </c>
      <c r="AO694">
        <v>2.8772599999999999E-2</v>
      </c>
      <c r="AP694">
        <v>-2.1280899999999998</v>
      </c>
      <c r="AQ694">
        <v>-0.60522600000000004</v>
      </c>
      <c r="AR694">
        <v>-1.98519</v>
      </c>
      <c r="AS694">
        <v>-1.6262799999999999</v>
      </c>
      <c r="AT694">
        <v>-2.4478399999999998</v>
      </c>
      <c r="AU694">
        <v>-2.40604</v>
      </c>
      <c r="AV694">
        <v>-0.71610200000000002</v>
      </c>
      <c r="AW694">
        <v>-0.71344200000000002</v>
      </c>
      <c r="AX694">
        <v>0.39739400000000002</v>
      </c>
      <c r="AY694">
        <v>-0.223853</v>
      </c>
      <c r="AZ694">
        <v>-1.1623699999999999</v>
      </c>
      <c r="BA694">
        <v>-1.01433</v>
      </c>
      <c r="BB694">
        <v>-4.2686200000000003</v>
      </c>
      <c r="BC694">
        <v>-2.1269999999999998</v>
      </c>
      <c r="BD694">
        <v>-1.8639399999999999</v>
      </c>
      <c r="BE694">
        <v>-0.836144</v>
      </c>
      <c r="BF694">
        <v>-0.52926200000000001</v>
      </c>
      <c r="BG694">
        <v>0.25893300000000002</v>
      </c>
      <c r="BH694">
        <v>0.135796</v>
      </c>
      <c r="BI694">
        <v>-0.37213499999999999</v>
      </c>
      <c r="BJ694">
        <v>-2.79895</v>
      </c>
      <c r="BK694">
        <v>0.26913799999999999</v>
      </c>
      <c r="BL694">
        <v>0.30583399999999999</v>
      </c>
      <c r="BM694">
        <v>-2.26796</v>
      </c>
      <c r="BN694">
        <v>0.63509899999999997</v>
      </c>
      <c r="BO694">
        <v>-1.40008</v>
      </c>
      <c r="BP694">
        <v>1.3812</v>
      </c>
      <c r="BQ694">
        <v>0.13480600000000001</v>
      </c>
      <c r="BR694">
        <v>-1.54922</v>
      </c>
      <c r="BS694">
        <v>-1.69136</v>
      </c>
      <c r="BT694">
        <v>-0.59275900000000004</v>
      </c>
      <c r="BU694">
        <v>0.34615099999999999</v>
      </c>
      <c r="BV694">
        <v>0.103754</v>
      </c>
      <c r="BW694">
        <v>5.9701400000000002E-2</v>
      </c>
      <c r="BX694">
        <v>-1.39181</v>
      </c>
      <c r="BY694">
        <v>-9.0273800000000001E-2</v>
      </c>
      <c r="BZ694">
        <v>-0.38794899999999999</v>
      </c>
      <c r="CA694">
        <v>-0.99504899999999996</v>
      </c>
      <c r="CB694">
        <v>-2.2877399999999999</v>
      </c>
      <c r="CC694">
        <v>-0.89649199999999996</v>
      </c>
      <c r="CD694">
        <v>0.114768</v>
      </c>
      <c r="CE694">
        <v>0.117978</v>
      </c>
      <c r="CF694">
        <v>-0.690913</v>
      </c>
      <c r="CG694">
        <v>-2.73645</v>
      </c>
      <c r="CH694">
        <v>0.144014</v>
      </c>
      <c r="CI694">
        <v>-0.35786800000000002</v>
      </c>
      <c r="CJ694">
        <v>0.51244500000000004</v>
      </c>
      <c r="CK694">
        <v>-0.25555299999999997</v>
      </c>
      <c r="CL694">
        <v>3.1512999999999999E-2</v>
      </c>
      <c r="CM694">
        <v>-3.3346099999999997E-2</v>
      </c>
      <c r="CN694">
        <v>-1.5782400000000001</v>
      </c>
      <c r="CO694">
        <v>-1.9797400000000001</v>
      </c>
      <c r="CP694">
        <v>-1.82287E-2</v>
      </c>
      <c r="CQ694">
        <v>-5.1547599999999999E-2</v>
      </c>
      <c r="CR694">
        <v>-2.3533400000000002</v>
      </c>
      <c r="CS694">
        <v>-1.9502299999999999</v>
      </c>
      <c r="CT694">
        <v>-1.5003899999999999</v>
      </c>
      <c r="CU694">
        <v>-0.56169800000000003</v>
      </c>
      <c r="CV694">
        <v>-4.2686200000000003</v>
      </c>
      <c r="CW694">
        <v>2.01315E-2</v>
      </c>
      <c r="CX694">
        <v>0.124252</v>
      </c>
    </row>
    <row r="695" spans="1:102" x14ac:dyDescent="0.3">
      <c r="A695" t="s">
        <v>290</v>
      </c>
      <c r="B695">
        <v>1.0207599999999999</v>
      </c>
      <c r="C695">
        <v>0.64073599999999997</v>
      </c>
      <c r="D695">
        <v>-0.14197199999999999</v>
      </c>
      <c r="E695">
        <v>-0.65569200000000005</v>
      </c>
      <c r="F695">
        <v>0.19033</v>
      </c>
      <c r="G695">
        <v>1.49841E-2</v>
      </c>
      <c r="H695">
        <v>-0.186892</v>
      </c>
      <c r="I695">
        <v>0.50864100000000001</v>
      </c>
      <c r="J695">
        <v>1.18527</v>
      </c>
      <c r="K695">
        <v>1.7512400000000001E-2</v>
      </c>
      <c r="L695">
        <v>-0.69732899999999998</v>
      </c>
      <c r="M695">
        <v>9.0605800000000004E-3</v>
      </c>
      <c r="N695">
        <v>0.187282</v>
      </c>
      <c r="O695">
        <v>0.25501099999999999</v>
      </c>
      <c r="P695">
        <v>-0.13122900000000001</v>
      </c>
      <c r="Q695">
        <v>0.84573299999999996</v>
      </c>
      <c r="R695">
        <v>4.7516999999999997E-2</v>
      </c>
      <c r="S695">
        <v>9.6799200000000002E-2</v>
      </c>
      <c r="T695">
        <v>-0.464561</v>
      </c>
      <c r="U695">
        <v>0.227795</v>
      </c>
      <c r="V695">
        <v>0.30150300000000002</v>
      </c>
      <c r="W695">
        <v>1.09449</v>
      </c>
      <c r="X695">
        <v>0.75782899999999997</v>
      </c>
      <c r="Y695">
        <v>0.108296</v>
      </c>
      <c r="Z695">
        <v>-0.31979200000000002</v>
      </c>
      <c r="AA695">
        <v>0.71025099999999997</v>
      </c>
      <c r="AB695">
        <v>0.64015599999999995</v>
      </c>
      <c r="AC695">
        <v>0.79730999999999996</v>
      </c>
      <c r="AD695">
        <v>1.1314</v>
      </c>
      <c r="AE695">
        <v>1.8774300000000001E-2</v>
      </c>
      <c r="AF695">
        <v>0.35417500000000002</v>
      </c>
      <c r="AG695">
        <v>0.36518200000000001</v>
      </c>
      <c r="AH695">
        <v>0.263961</v>
      </c>
      <c r="AI695">
        <v>-0.11658499999999999</v>
      </c>
      <c r="AJ695">
        <v>-0.32722299999999999</v>
      </c>
      <c r="AK695">
        <v>1.2817799999999999</v>
      </c>
      <c r="AL695">
        <v>4.3360700000000002E-2</v>
      </c>
      <c r="AM695">
        <v>-0.49272899999999997</v>
      </c>
      <c r="AN695">
        <v>-0.20558299999999999</v>
      </c>
      <c r="AO695">
        <v>-0.69423500000000005</v>
      </c>
      <c r="AP695">
        <v>0.90319199999999999</v>
      </c>
      <c r="AQ695">
        <v>0.49245299999999997</v>
      </c>
      <c r="AR695">
        <v>0.43396899999999999</v>
      </c>
      <c r="AS695">
        <v>0.82945899999999995</v>
      </c>
      <c r="AT695">
        <v>0.27067799999999997</v>
      </c>
      <c r="AU695">
        <v>0.78978899999999996</v>
      </c>
      <c r="AV695">
        <v>-0.28838999999999998</v>
      </c>
      <c r="AW695">
        <v>-7.6852800000000001E-3</v>
      </c>
      <c r="AX695">
        <v>-7.7823799999999999E-2</v>
      </c>
      <c r="AY695">
        <v>-0.45983299999999999</v>
      </c>
      <c r="AZ695">
        <v>1.2045300000000001</v>
      </c>
      <c r="BA695">
        <v>1.20858</v>
      </c>
      <c r="BB695">
        <v>0.77969299999999997</v>
      </c>
      <c r="BC695">
        <v>0.70032000000000005</v>
      </c>
      <c r="BD695">
        <v>-0.126115</v>
      </c>
      <c r="BE695">
        <v>0.220359</v>
      </c>
      <c r="BF695">
        <v>0.55605300000000002</v>
      </c>
      <c r="BG695">
        <v>0.25819399999999998</v>
      </c>
      <c r="BH695">
        <v>-0.16944999999999999</v>
      </c>
      <c r="BI695">
        <v>-0.47297800000000001</v>
      </c>
      <c r="BJ695">
        <v>0.50105699999999997</v>
      </c>
      <c r="BK695">
        <v>-0.15654799999999999</v>
      </c>
      <c r="BL695">
        <v>0.17652399999999999</v>
      </c>
      <c r="BM695">
        <v>1.06158</v>
      </c>
      <c r="BN695">
        <v>-0.32837300000000003</v>
      </c>
      <c r="BO695">
        <v>0.41568899999999998</v>
      </c>
      <c r="BP695">
        <v>-0.54103400000000001</v>
      </c>
      <c r="BQ695">
        <v>-0.109246</v>
      </c>
      <c r="BR695">
        <v>2.61544</v>
      </c>
      <c r="BS695">
        <v>1.8325100000000001</v>
      </c>
      <c r="BT695">
        <v>0.29289999999999999</v>
      </c>
      <c r="BU695">
        <v>0.487178</v>
      </c>
      <c r="BV695">
        <v>0.62162499999999998</v>
      </c>
      <c r="BW695">
        <v>-0.19761899999999999</v>
      </c>
      <c r="BX695">
        <v>0.47303299999999998</v>
      </c>
      <c r="BY695">
        <v>-2.43815E-2</v>
      </c>
      <c r="BZ695">
        <v>-0.194246</v>
      </c>
      <c r="CA695">
        <v>1.13832</v>
      </c>
      <c r="CB695">
        <v>0.55773099999999998</v>
      </c>
      <c r="CC695">
        <v>0.66385400000000006</v>
      </c>
      <c r="CD695">
        <v>0.14901300000000001</v>
      </c>
      <c r="CE695">
        <v>0.32719799999999999</v>
      </c>
      <c r="CF695">
        <v>0.68637499999999996</v>
      </c>
      <c r="CG695">
        <v>1.4043600000000001</v>
      </c>
      <c r="CH695">
        <v>0.50455499999999998</v>
      </c>
      <c r="CI695">
        <v>-0.47212599999999999</v>
      </c>
      <c r="CJ695">
        <v>-0.46702100000000002</v>
      </c>
      <c r="CK695">
        <v>0.28715299999999999</v>
      </c>
      <c r="CL695">
        <v>-1.5457800000000001E-2</v>
      </c>
      <c r="CM695">
        <v>0.23284099999999999</v>
      </c>
      <c r="CN695">
        <v>0.34199600000000002</v>
      </c>
      <c r="CO695">
        <v>0.97135000000000005</v>
      </c>
      <c r="CP695">
        <v>0.34586800000000001</v>
      </c>
      <c r="CQ695">
        <v>0.34695100000000001</v>
      </c>
      <c r="CR695">
        <v>0.83517300000000005</v>
      </c>
      <c r="CS695">
        <v>1.7841400000000001</v>
      </c>
      <c r="CT695">
        <v>0.17030000000000001</v>
      </c>
      <c r="CU695">
        <v>0.13459499999999999</v>
      </c>
      <c r="CV695">
        <v>0.77969299999999997</v>
      </c>
      <c r="CW695">
        <v>8.0992599999999998E-2</v>
      </c>
      <c r="CX695">
        <v>-0.30731700000000001</v>
      </c>
    </row>
    <row r="696" spans="1:102" x14ac:dyDescent="0.3">
      <c r="A696" t="s">
        <v>556</v>
      </c>
      <c r="B696">
        <v>-0.15071899999999999</v>
      </c>
      <c r="C696">
        <v>0.14100699999999999</v>
      </c>
      <c r="D696">
        <v>0.43576300000000001</v>
      </c>
      <c r="E696">
        <v>-0.59318800000000005</v>
      </c>
      <c r="F696">
        <v>0.31540600000000002</v>
      </c>
      <c r="G696">
        <v>0.57230400000000003</v>
      </c>
      <c r="H696">
        <v>-0.91506200000000004</v>
      </c>
      <c r="I696">
        <v>-0.14574999999999999</v>
      </c>
      <c r="J696">
        <v>-0.35509600000000002</v>
      </c>
      <c r="K696">
        <v>0.39710600000000001</v>
      </c>
      <c r="L696">
        <v>0.37118000000000001</v>
      </c>
      <c r="M696">
        <v>0.68380600000000002</v>
      </c>
      <c r="N696">
        <v>0.227246</v>
      </c>
      <c r="O696">
        <v>-0.45149099999999998</v>
      </c>
      <c r="P696">
        <v>0.39982400000000001</v>
      </c>
      <c r="Q696">
        <v>0.28733399999999998</v>
      </c>
      <c r="R696">
        <v>0.62851999999999997</v>
      </c>
      <c r="S696">
        <v>0.43022199999999999</v>
      </c>
      <c r="T696">
        <v>0.49794899999999997</v>
      </c>
      <c r="U696">
        <v>0.321494</v>
      </c>
      <c r="V696">
        <v>1.2782100000000001</v>
      </c>
      <c r="W696">
        <v>0.390324</v>
      </c>
      <c r="X696">
        <v>-0.67022199999999998</v>
      </c>
      <c r="Y696">
        <v>0.53795300000000001</v>
      </c>
      <c r="Z696">
        <v>0.81201599999999996</v>
      </c>
      <c r="AA696">
        <v>0.21471399999999999</v>
      </c>
      <c r="AB696">
        <v>-6.5035399999999993E-2</v>
      </c>
      <c r="AC696">
        <v>0.26427</v>
      </c>
      <c r="AD696">
        <v>-0.120823</v>
      </c>
      <c r="AE696">
        <v>0.65657299999999996</v>
      </c>
      <c r="AF696">
        <v>0.28855199999999998</v>
      </c>
      <c r="AG696">
        <v>0.78063700000000003</v>
      </c>
      <c r="AH696">
        <v>0.29159499999999999</v>
      </c>
      <c r="AI696">
        <v>0.53611299999999995</v>
      </c>
      <c r="AJ696">
        <v>-2.2056200000000001E-2</v>
      </c>
      <c r="AK696">
        <v>0.56274299999999999</v>
      </c>
      <c r="AL696">
        <v>0.100969</v>
      </c>
      <c r="AM696">
        <v>0.44492900000000002</v>
      </c>
      <c r="AN696">
        <v>0.124193</v>
      </c>
      <c r="AO696">
        <v>6.6479300000000005E-2</v>
      </c>
      <c r="AP696">
        <v>-1.52376E-2</v>
      </c>
      <c r="AQ696">
        <v>0.122317</v>
      </c>
      <c r="AR696">
        <v>-0.24787100000000001</v>
      </c>
      <c r="AS696">
        <v>-0.41837400000000002</v>
      </c>
      <c r="AT696">
        <v>-0.198713</v>
      </c>
      <c r="AU696">
        <v>0.22486300000000001</v>
      </c>
      <c r="AV696">
        <v>0.573708</v>
      </c>
      <c r="AW696">
        <v>0.32787300000000003</v>
      </c>
      <c r="AX696">
        <v>1.0329600000000001</v>
      </c>
      <c r="AY696">
        <v>-0.32860400000000001</v>
      </c>
      <c r="AZ696">
        <v>-0.23266400000000001</v>
      </c>
      <c r="BA696">
        <v>0.118654</v>
      </c>
      <c r="BB696">
        <v>0.80712600000000001</v>
      </c>
      <c r="BC696">
        <v>0.33879700000000001</v>
      </c>
      <c r="BD696">
        <v>0.56576199999999999</v>
      </c>
      <c r="BE696">
        <v>1.07673</v>
      </c>
      <c r="BF696">
        <v>-0.211784</v>
      </c>
      <c r="BG696">
        <v>0.25812800000000002</v>
      </c>
      <c r="BH696">
        <v>0.28304600000000002</v>
      </c>
      <c r="BI696">
        <v>0.36235600000000001</v>
      </c>
      <c r="BJ696">
        <v>0.47828700000000002</v>
      </c>
      <c r="BK696">
        <v>0.85899099999999995</v>
      </c>
      <c r="BL696">
        <v>0.20647299999999999</v>
      </c>
      <c r="BM696">
        <v>-0.29158299999999998</v>
      </c>
      <c r="BN696">
        <v>7.3152499999999995E-2</v>
      </c>
      <c r="BO696">
        <v>0.12865399999999999</v>
      </c>
      <c r="BP696">
        <v>0.29260000000000003</v>
      </c>
      <c r="BQ696">
        <v>0.22112499999999999</v>
      </c>
      <c r="BR696">
        <v>3.7435400000000001E-2</v>
      </c>
      <c r="BS696">
        <v>-0.13991100000000001</v>
      </c>
      <c r="BT696">
        <v>-0.33326</v>
      </c>
      <c r="BU696">
        <v>0.45990799999999998</v>
      </c>
      <c r="BV696">
        <v>0.60640000000000005</v>
      </c>
      <c r="BW696">
        <v>0.70169400000000004</v>
      </c>
      <c r="BX696">
        <v>2.5276900000000001E-2</v>
      </c>
      <c r="BY696">
        <v>0.45416299999999998</v>
      </c>
      <c r="BZ696">
        <v>0.19700500000000001</v>
      </c>
      <c r="CA696">
        <v>0.22711999999999999</v>
      </c>
      <c r="CB696">
        <v>-0.30294900000000002</v>
      </c>
      <c r="CC696">
        <v>-0.22816500000000001</v>
      </c>
      <c r="CD696">
        <v>0.34095399999999998</v>
      </c>
      <c r="CE696">
        <v>-0.28065299999999999</v>
      </c>
      <c r="CF696">
        <v>0.51210999999999995</v>
      </c>
      <c r="CG696">
        <v>4.8675299999999998E-2</v>
      </c>
      <c r="CH696">
        <v>0.30257099999999998</v>
      </c>
      <c r="CI696">
        <v>0.40419300000000002</v>
      </c>
      <c r="CJ696">
        <v>0.71922799999999998</v>
      </c>
      <c r="CK696">
        <v>0.31847999999999999</v>
      </c>
      <c r="CL696">
        <v>0.35532000000000002</v>
      </c>
      <c r="CM696">
        <v>0.59347300000000003</v>
      </c>
      <c r="CN696">
        <v>0.461254</v>
      </c>
      <c r="CO696">
        <v>-0.33571000000000001</v>
      </c>
      <c r="CP696">
        <v>0.27264100000000002</v>
      </c>
      <c r="CQ696">
        <v>0.251469</v>
      </c>
      <c r="CR696">
        <v>0.12694800000000001</v>
      </c>
      <c r="CS696">
        <v>0.431338</v>
      </c>
      <c r="CT696">
        <v>0.487873</v>
      </c>
      <c r="CU696">
        <v>0.46351999999999999</v>
      </c>
      <c r="CV696">
        <v>0.80712600000000001</v>
      </c>
      <c r="CW696">
        <v>1.59101</v>
      </c>
      <c r="CX696">
        <v>0.64646700000000001</v>
      </c>
    </row>
    <row r="697" spans="1:102" x14ac:dyDescent="0.3">
      <c r="A697" t="s">
        <v>385</v>
      </c>
      <c r="B697">
        <v>2.2462300000000002</v>
      </c>
      <c r="C697">
        <v>1.1785399999999999</v>
      </c>
      <c r="D697">
        <v>0.90470399999999995</v>
      </c>
      <c r="E697">
        <v>0.56018000000000001</v>
      </c>
      <c r="F697">
        <v>8.5541200000000001E-3</v>
      </c>
      <c r="G697">
        <v>0.16701199999999999</v>
      </c>
      <c r="H697">
        <v>1.8963299999999999E-2</v>
      </c>
      <c r="I697">
        <v>1.0741400000000001</v>
      </c>
      <c r="J697">
        <v>1.4000900000000001</v>
      </c>
      <c r="K697">
        <v>-7.2349200000000002E-2</v>
      </c>
      <c r="L697">
        <v>8.9852799999999997E-2</v>
      </c>
      <c r="M697">
        <v>0.21387600000000001</v>
      </c>
      <c r="N697">
        <v>0.36669600000000002</v>
      </c>
      <c r="O697">
        <v>0.94801199999999997</v>
      </c>
      <c r="P697">
        <v>0.32880700000000002</v>
      </c>
      <c r="Q697">
        <v>0.90802400000000005</v>
      </c>
      <c r="R697">
        <v>0.25263000000000002</v>
      </c>
      <c r="S697">
        <v>0.33278200000000002</v>
      </c>
      <c r="T697">
        <v>0.20433999999999999</v>
      </c>
      <c r="U697">
        <v>0.27848699999999998</v>
      </c>
      <c r="V697">
        <v>1.5626800000000001</v>
      </c>
      <c r="W697">
        <v>1.14988</v>
      </c>
      <c r="X697">
        <v>1.5676099999999999</v>
      </c>
      <c r="Y697">
        <v>0.191085</v>
      </c>
      <c r="Z697">
        <v>0.60089999999999999</v>
      </c>
      <c r="AA697">
        <v>1.4464900000000001</v>
      </c>
      <c r="AB697">
        <v>1.45485</v>
      </c>
      <c r="AC697">
        <v>1.64429</v>
      </c>
      <c r="AD697">
        <v>1.4779100000000001</v>
      </c>
      <c r="AE697">
        <v>0.27860600000000002</v>
      </c>
      <c r="AF697">
        <v>0.38376100000000002</v>
      </c>
      <c r="AG697">
        <v>1.1041000000000001</v>
      </c>
      <c r="AH697">
        <v>-8.4348000000000006E-2</v>
      </c>
      <c r="AI697">
        <v>-0.26008500000000001</v>
      </c>
      <c r="AJ697">
        <v>0.963565</v>
      </c>
      <c r="AK697">
        <v>0.984819</v>
      </c>
      <c r="AL697">
        <v>0.189752</v>
      </c>
      <c r="AM697">
        <v>0.26590599999999998</v>
      </c>
      <c r="AN697">
        <v>0.32819900000000002</v>
      </c>
      <c r="AO697">
        <v>0.20769499999999999</v>
      </c>
      <c r="AP697">
        <v>1.2536</v>
      </c>
      <c r="AQ697">
        <v>1.69574</v>
      </c>
      <c r="AR697">
        <v>1.0109300000000001</v>
      </c>
      <c r="AS697">
        <v>1.23804</v>
      </c>
      <c r="AT697">
        <v>1.4399200000000001</v>
      </c>
      <c r="AU697">
        <v>1.0399799999999999</v>
      </c>
      <c r="AV697">
        <v>0.27626200000000001</v>
      </c>
      <c r="AW697">
        <v>0.31507299999999999</v>
      </c>
      <c r="AX697">
        <v>0.274621</v>
      </c>
      <c r="AY697">
        <v>0.66237699999999999</v>
      </c>
      <c r="AZ697">
        <v>0.57156200000000001</v>
      </c>
      <c r="BA697">
        <v>1.1305499999999999</v>
      </c>
      <c r="BB697">
        <v>0.28974499999999997</v>
      </c>
      <c r="BC697">
        <v>1.47804</v>
      </c>
      <c r="BD697">
        <v>0.52603500000000003</v>
      </c>
      <c r="BE697">
        <v>0.26538800000000001</v>
      </c>
      <c r="BF697">
        <v>1.36103</v>
      </c>
      <c r="BG697">
        <v>0.25766</v>
      </c>
      <c r="BH697">
        <v>0.38300600000000001</v>
      </c>
      <c r="BI697">
        <v>0.41881200000000002</v>
      </c>
      <c r="BJ697">
        <v>1.5380499999999999</v>
      </c>
      <c r="BK697">
        <v>0.117641</v>
      </c>
      <c r="BL697">
        <v>0.26148100000000002</v>
      </c>
      <c r="BM697">
        <v>1.2124200000000001</v>
      </c>
      <c r="BN697">
        <v>0.100801</v>
      </c>
      <c r="BO697">
        <v>1.4459599999999999</v>
      </c>
      <c r="BP697">
        <v>0.25184800000000002</v>
      </c>
      <c r="BQ697">
        <v>0.56162000000000001</v>
      </c>
      <c r="BR697">
        <v>0.56255299999999997</v>
      </c>
      <c r="BS697">
        <v>1.0829200000000001</v>
      </c>
      <c r="BT697">
        <v>1.45007</v>
      </c>
      <c r="BU697">
        <v>0.28414400000000001</v>
      </c>
      <c r="BV697">
        <v>0.21085400000000001</v>
      </c>
      <c r="BW697">
        <v>0.13824900000000001</v>
      </c>
      <c r="BX697">
        <v>0.92944300000000002</v>
      </c>
      <c r="BY697">
        <v>0.44923099999999999</v>
      </c>
      <c r="BZ697">
        <v>0.167458</v>
      </c>
      <c r="CA697">
        <v>1.4084399999999999</v>
      </c>
      <c r="CB697">
        <v>1.2958000000000001</v>
      </c>
      <c r="CC697">
        <v>1.7167300000000001</v>
      </c>
      <c r="CD697">
        <v>0.62363599999999997</v>
      </c>
      <c r="CE697">
        <v>0.71103300000000003</v>
      </c>
      <c r="CF697">
        <v>0.94548699999999997</v>
      </c>
      <c r="CG697">
        <v>1.5086999999999999</v>
      </c>
      <c r="CH697">
        <v>0.26786300000000002</v>
      </c>
      <c r="CI697">
        <v>0.20180100000000001</v>
      </c>
      <c r="CJ697">
        <v>0.15006800000000001</v>
      </c>
      <c r="CK697">
        <v>1.0399499999999999</v>
      </c>
      <c r="CL697">
        <v>0.36242200000000002</v>
      </c>
      <c r="CM697">
        <v>0.17593800000000001</v>
      </c>
      <c r="CN697">
        <v>0.69923400000000002</v>
      </c>
      <c r="CO697">
        <v>0.80767800000000001</v>
      </c>
      <c r="CP697">
        <v>0.33702199999999999</v>
      </c>
      <c r="CQ697">
        <v>0.29137800000000003</v>
      </c>
      <c r="CR697">
        <v>0.905748</v>
      </c>
      <c r="CS697">
        <v>0.763347</v>
      </c>
      <c r="CT697">
        <v>0.87348499999999996</v>
      </c>
      <c r="CU697">
        <v>0.33313799999999999</v>
      </c>
      <c r="CV697">
        <v>0.28974499999999997</v>
      </c>
      <c r="CW697">
        <v>0.230661</v>
      </c>
      <c r="CX697">
        <v>0.38734099999999999</v>
      </c>
    </row>
    <row r="698" spans="1:102" x14ac:dyDescent="0.3">
      <c r="A698" t="s">
        <v>1034</v>
      </c>
      <c r="B698">
        <v>-3.0898599999999998E-2</v>
      </c>
      <c r="C698">
        <v>0.25267600000000001</v>
      </c>
      <c r="D698">
        <v>-0.154724</v>
      </c>
      <c r="E698">
        <v>0.19495100000000001</v>
      </c>
      <c r="F698">
        <v>-4.9500700000000002E-2</v>
      </c>
      <c r="G698">
        <v>0.29350599999999999</v>
      </c>
      <c r="H698">
        <v>0.45056299999999999</v>
      </c>
      <c r="I698">
        <v>0.107992</v>
      </c>
      <c r="J698">
        <v>8.4686899999999996E-2</v>
      </c>
      <c r="K698">
        <v>0.17653099999999999</v>
      </c>
      <c r="L698">
        <v>0.45406299999999999</v>
      </c>
      <c r="M698">
        <v>6.2964500000000007E-2</v>
      </c>
      <c r="N698">
        <v>0.31735400000000002</v>
      </c>
      <c r="O698">
        <v>9.4663399999999995E-2</v>
      </c>
      <c r="P698">
        <v>0.31901299999999999</v>
      </c>
      <c r="Q698">
        <v>0.104472</v>
      </c>
      <c r="R698">
        <v>0.424487</v>
      </c>
      <c r="S698">
        <v>0.62738499999999997</v>
      </c>
      <c r="T698">
        <v>9.5870899999999995E-2</v>
      </c>
      <c r="U698">
        <v>0.15546599999999999</v>
      </c>
      <c r="V698">
        <v>-0.15298100000000001</v>
      </c>
      <c r="W698">
        <v>0.36008499999999999</v>
      </c>
      <c r="X698">
        <v>0.232102</v>
      </c>
      <c r="Y698">
        <v>0.22731299999999999</v>
      </c>
      <c r="Z698">
        <v>0.40623500000000001</v>
      </c>
      <c r="AA698">
        <v>0.398038</v>
      </c>
      <c r="AB698">
        <v>0.114318</v>
      </c>
      <c r="AC698">
        <v>-0.39511099999999999</v>
      </c>
      <c r="AD698">
        <v>0.26744899999999999</v>
      </c>
      <c r="AE698">
        <v>0.25997599999999998</v>
      </c>
      <c r="AF698">
        <v>0.34478999999999999</v>
      </c>
      <c r="AG698">
        <v>0.162795</v>
      </c>
      <c r="AH698">
        <v>0.44832899999999998</v>
      </c>
      <c r="AI698">
        <v>0.568415</v>
      </c>
      <c r="AJ698">
        <v>0.11885900000000001</v>
      </c>
      <c r="AK698">
        <v>-0.208122</v>
      </c>
      <c r="AL698">
        <v>0.131721</v>
      </c>
      <c r="AM698">
        <v>0.25793500000000003</v>
      </c>
      <c r="AN698">
        <v>0.151701</v>
      </c>
      <c r="AO698">
        <v>1.5179199999999999</v>
      </c>
      <c r="AP698">
        <v>-6.3902299999999995E-2</v>
      </c>
      <c r="AQ698">
        <v>-0.588534</v>
      </c>
      <c r="AR698">
        <v>0.72046299999999996</v>
      </c>
      <c r="AS698">
        <v>-0.209202</v>
      </c>
      <c r="AT698">
        <v>-0.34431699999999998</v>
      </c>
      <c r="AU698">
        <v>-8.7941900000000003E-2</v>
      </c>
      <c r="AV698">
        <v>0.32710499999999998</v>
      </c>
      <c r="AW698">
        <v>0.287636</v>
      </c>
      <c r="AX698">
        <v>-0.395812</v>
      </c>
      <c r="AY698">
        <v>1.0770500000000001</v>
      </c>
      <c r="AZ698">
        <v>0.59674099999999997</v>
      </c>
      <c r="BA698">
        <v>0.76495599999999997</v>
      </c>
      <c r="BB698">
        <v>0.39158799999999999</v>
      </c>
      <c r="BC698">
        <v>0.38871</v>
      </c>
      <c r="BD698">
        <v>0.590225</v>
      </c>
      <c r="BE698">
        <v>0.79805300000000001</v>
      </c>
      <c r="BF698">
        <v>1.2714E-2</v>
      </c>
      <c r="BG698">
        <v>0.256581</v>
      </c>
      <c r="BH698">
        <v>0.19312199999999999</v>
      </c>
      <c r="BI698">
        <v>-0.33201199999999997</v>
      </c>
      <c r="BJ698">
        <v>0.20444699999999999</v>
      </c>
      <c r="BK698">
        <v>7.1307999999999996E-2</v>
      </c>
      <c r="BL698">
        <v>-8.5661799999999996E-3</v>
      </c>
      <c r="BM698">
        <v>0.24924299999999999</v>
      </c>
      <c r="BN698">
        <v>0.101394</v>
      </c>
      <c r="BO698">
        <v>-0.47775099999999998</v>
      </c>
      <c r="BP698">
        <v>0.36816300000000002</v>
      </c>
      <c r="BQ698">
        <v>5.0419400000000003E-2</v>
      </c>
      <c r="BR698">
        <v>-0.13505900000000001</v>
      </c>
      <c r="BS698">
        <v>-7.0619299999999996E-2</v>
      </c>
      <c r="BT698">
        <v>0.790408</v>
      </c>
      <c r="BU698">
        <v>0.70877000000000001</v>
      </c>
      <c r="BV698">
        <v>0.52828699999999995</v>
      </c>
      <c r="BW698">
        <v>0.247422</v>
      </c>
      <c r="BX698">
        <v>0.297514</v>
      </c>
      <c r="BY698">
        <v>0.192408</v>
      </c>
      <c r="BZ698">
        <v>8.2824500000000002E-3</v>
      </c>
      <c r="CA698">
        <v>3.7686699999999997E-2</v>
      </c>
      <c r="CB698">
        <v>0.73038899999999995</v>
      </c>
      <c r="CC698">
        <v>0.40061799999999997</v>
      </c>
      <c r="CD698">
        <v>0.14117299999999999</v>
      </c>
      <c r="CE698">
        <v>1.6128400000000001</v>
      </c>
      <c r="CF698">
        <v>6.9079699999999994E-2</v>
      </c>
      <c r="CG698">
        <v>0.69434099999999999</v>
      </c>
      <c r="CH698">
        <v>0.135991</v>
      </c>
      <c r="CI698">
        <v>1.9170300000000001E-2</v>
      </c>
      <c r="CJ698">
        <v>0.51756400000000002</v>
      </c>
      <c r="CK698">
        <v>0.69950699999999999</v>
      </c>
      <c r="CL698">
        <v>0.37972600000000001</v>
      </c>
      <c r="CM698">
        <v>0.622583</v>
      </c>
      <c r="CN698">
        <v>0.774725</v>
      </c>
      <c r="CO698">
        <v>0.41283399999999998</v>
      </c>
      <c r="CP698">
        <v>8.1136200000000006E-2</v>
      </c>
      <c r="CQ698">
        <v>-3.2112400000000002E-3</v>
      </c>
      <c r="CR698">
        <v>-0.101173</v>
      </c>
      <c r="CS698">
        <v>-0.60185100000000002</v>
      </c>
      <c r="CT698">
        <v>-3.8354600000000003E-2</v>
      </c>
      <c r="CU698">
        <v>0.46707599999999999</v>
      </c>
      <c r="CV698">
        <v>0.39158799999999999</v>
      </c>
      <c r="CW698">
        <v>0.31637500000000002</v>
      </c>
      <c r="CX698">
        <v>-0.19875000000000001</v>
      </c>
    </row>
    <row r="699" spans="1:102" x14ac:dyDescent="0.3">
      <c r="A699" t="s">
        <v>858</v>
      </c>
      <c r="B699">
        <v>-1.24742</v>
      </c>
      <c r="C699">
        <v>-9.3423699999999998E-2</v>
      </c>
      <c r="D699">
        <v>0.26900099999999999</v>
      </c>
      <c r="E699">
        <v>0.83117700000000005</v>
      </c>
      <c r="F699">
        <v>-0.44351000000000002</v>
      </c>
      <c r="G699">
        <v>0.26455299999999998</v>
      </c>
      <c r="H699">
        <v>0.71592100000000003</v>
      </c>
      <c r="I699">
        <v>0.15146499999999999</v>
      </c>
      <c r="J699">
        <v>-0.18456</v>
      </c>
      <c r="K699">
        <v>-0.25919199999999998</v>
      </c>
      <c r="L699">
        <v>0.33972200000000002</v>
      </c>
      <c r="M699">
        <v>0.173208</v>
      </c>
      <c r="N699">
        <v>0.15176300000000001</v>
      </c>
      <c r="O699">
        <v>-0.27542299999999997</v>
      </c>
      <c r="P699">
        <v>0.47591899999999998</v>
      </c>
      <c r="Q699">
        <v>-0.856271</v>
      </c>
      <c r="R699">
        <v>0.39348699999999998</v>
      </c>
      <c r="S699">
        <v>0.47775499999999999</v>
      </c>
      <c r="T699">
        <v>0.39698099999999997</v>
      </c>
      <c r="U699">
        <v>0.43717899999999998</v>
      </c>
      <c r="V699">
        <v>-8.0001199999999995E-2</v>
      </c>
      <c r="W699">
        <v>-0.77855200000000002</v>
      </c>
      <c r="X699">
        <v>-0.42827300000000001</v>
      </c>
      <c r="Y699">
        <v>0.192715</v>
      </c>
      <c r="Z699">
        <v>0.40880899999999998</v>
      </c>
      <c r="AA699">
        <v>-0.38158999999999998</v>
      </c>
      <c r="AB699">
        <v>-0.41672199999999998</v>
      </c>
      <c r="AC699">
        <v>-0.26504</v>
      </c>
      <c r="AD699">
        <v>0.49321100000000001</v>
      </c>
      <c r="AE699">
        <v>-8.03175E-2</v>
      </c>
      <c r="AF699">
        <v>-7.9347199999999993E-3</v>
      </c>
      <c r="AG699">
        <v>9.9101300000000003E-2</v>
      </c>
      <c r="AH699">
        <v>0.27730100000000002</v>
      </c>
      <c r="AI699">
        <v>0.44779200000000002</v>
      </c>
      <c r="AJ699">
        <v>0.45735500000000001</v>
      </c>
      <c r="AK699">
        <v>1.30621E-2</v>
      </c>
      <c r="AL699">
        <v>-0.20918400000000001</v>
      </c>
      <c r="AM699">
        <v>0.82218100000000005</v>
      </c>
      <c r="AN699">
        <v>0.38214799999999999</v>
      </c>
      <c r="AO699">
        <v>2.1649600000000002</v>
      </c>
      <c r="AP699">
        <v>-0.226081</v>
      </c>
      <c r="AQ699">
        <v>5.0072999999999999E-2</v>
      </c>
      <c r="AR699">
        <v>-0.201789</v>
      </c>
      <c r="AS699">
        <v>-3.5647199999999997E-2</v>
      </c>
      <c r="AT699">
        <v>-0.334621</v>
      </c>
      <c r="AU699">
        <v>-0.18399499999999999</v>
      </c>
      <c r="AV699">
        <v>0.210643</v>
      </c>
      <c r="AW699">
        <v>9.9789100000000006E-2</v>
      </c>
      <c r="AX699">
        <v>2.92538E-2</v>
      </c>
      <c r="AY699">
        <v>0.11527</v>
      </c>
      <c r="AZ699">
        <v>-0.135793</v>
      </c>
      <c r="BA699">
        <v>3.8705999999999997E-2</v>
      </c>
      <c r="BB699">
        <v>-4.2931900000000002E-2</v>
      </c>
      <c r="BC699">
        <v>-0.23816499999999999</v>
      </c>
      <c r="BD699">
        <v>-0.25438899999999998</v>
      </c>
      <c r="BE699">
        <v>0.14035900000000001</v>
      </c>
      <c r="BF699">
        <v>-0.756162</v>
      </c>
      <c r="BG699">
        <v>0.25645099999999998</v>
      </c>
      <c r="BH699">
        <v>0.482989</v>
      </c>
      <c r="BI699">
        <v>0.41308699999999998</v>
      </c>
      <c r="BJ699">
        <v>-0.43356</v>
      </c>
      <c r="BK699">
        <v>-3.8732799999999998E-2</v>
      </c>
      <c r="BL699">
        <v>-0.465028</v>
      </c>
      <c r="BM699">
        <v>-0.49328300000000003</v>
      </c>
      <c r="BN699">
        <v>0.77351300000000001</v>
      </c>
      <c r="BO699">
        <v>-0.166653</v>
      </c>
      <c r="BP699">
        <v>0.71831199999999995</v>
      </c>
      <c r="BQ699">
        <v>0.30462400000000001</v>
      </c>
      <c r="BR699">
        <v>-0.65422899999999995</v>
      </c>
      <c r="BS699">
        <v>-0.256442</v>
      </c>
      <c r="BT699">
        <v>0.230771</v>
      </c>
      <c r="BU699">
        <v>0.46224399999999999</v>
      </c>
      <c r="BV699">
        <v>0.35998599999999997</v>
      </c>
      <c r="BW699">
        <v>0.432641</v>
      </c>
      <c r="BX699">
        <v>-0.20927899999999999</v>
      </c>
      <c r="BY699">
        <v>0.40307300000000001</v>
      </c>
      <c r="BZ699">
        <v>0.13098499999999999</v>
      </c>
      <c r="CA699">
        <v>0.19734599999999999</v>
      </c>
      <c r="CB699">
        <v>-0.358155</v>
      </c>
      <c r="CC699">
        <v>0.85143000000000002</v>
      </c>
      <c r="CD699">
        <v>0.102754</v>
      </c>
      <c r="CE699">
        <v>-0.266517</v>
      </c>
      <c r="CF699">
        <v>-9.5702700000000002E-2</v>
      </c>
      <c r="CG699">
        <v>-1.5212099999999999E-2</v>
      </c>
      <c r="CH699">
        <v>0.32166499999999998</v>
      </c>
      <c r="CI699">
        <v>0.37082700000000002</v>
      </c>
      <c r="CJ699">
        <v>0.28749000000000002</v>
      </c>
      <c r="CK699">
        <v>0.10155699999999999</v>
      </c>
      <c r="CL699">
        <v>-6.5315100000000001E-2</v>
      </c>
      <c r="CM699">
        <v>0.57621100000000003</v>
      </c>
      <c r="CN699">
        <v>-0.39275599999999999</v>
      </c>
      <c r="CO699">
        <v>0.26275599999999999</v>
      </c>
      <c r="CP699">
        <v>0.36269899999999999</v>
      </c>
      <c r="CQ699">
        <v>0.47248899999999999</v>
      </c>
      <c r="CR699">
        <v>-0.71703700000000004</v>
      </c>
      <c r="CS699">
        <v>-0.18642800000000001</v>
      </c>
      <c r="CT699">
        <v>0.23975099999999999</v>
      </c>
      <c r="CU699">
        <v>0.61743099999999995</v>
      </c>
      <c r="CV699">
        <v>-4.2931900000000002E-2</v>
      </c>
      <c r="CW699">
        <v>0.286186</v>
      </c>
      <c r="CX699">
        <v>0.11948400000000001</v>
      </c>
    </row>
    <row r="700" spans="1:102" x14ac:dyDescent="0.3">
      <c r="A700" t="s">
        <v>986</v>
      </c>
      <c r="B700">
        <v>-0.98312600000000006</v>
      </c>
      <c r="C700">
        <v>-0.392405</v>
      </c>
      <c r="D700">
        <v>0.21668699999999999</v>
      </c>
      <c r="E700">
        <v>-1.2573000000000001</v>
      </c>
      <c r="F700">
        <v>5.1288E-2</v>
      </c>
      <c r="G700">
        <v>0.63274399999999997</v>
      </c>
      <c r="H700">
        <v>0.62270599999999998</v>
      </c>
      <c r="I700">
        <v>-1.18913</v>
      </c>
      <c r="J700">
        <v>-1.0505199999999999</v>
      </c>
      <c r="K700">
        <v>-6.8798600000000001E-2</v>
      </c>
      <c r="L700">
        <v>0.48970599999999997</v>
      </c>
      <c r="M700">
        <v>-0.46962999999999999</v>
      </c>
      <c r="N700">
        <v>0.37036799999999998</v>
      </c>
      <c r="O700">
        <v>-1.61225</v>
      </c>
      <c r="P700">
        <v>0.31133100000000002</v>
      </c>
      <c r="Q700">
        <v>-1.6391199999999999</v>
      </c>
      <c r="R700">
        <v>0.76993999999999996</v>
      </c>
      <c r="S700">
        <v>0.57655500000000004</v>
      </c>
      <c r="T700">
        <v>0.47320899999999999</v>
      </c>
      <c r="U700">
        <v>0.45978000000000002</v>
      </c>
      <c r="V700">
        <v>-0.73770100000000005</v>
      </c>
      <c r="W700">
        <v>-0.61669600000000002</v>
      </c>
      <c r="X700">
        <v>-0.69714399999999999</v>
      </c>
      <c r="Y700">
        <v>0.31227500000000002</v>
      </c>
      <c r="Z700">
        <v>0.346798</v>
      </c>
      <c r="AA700">
        <v>-0.45064599999999999</v>
      </c>
      <c r="AB700">
        <v>0.340447</v>
      </c>
      <c r="AC700">
        <v>-0.95272599999999996</v>
      </c>
      <c r="AD700">
        <v>-0.85731999999999997</v>
      </c>
      <c r="AE700">
        <v>0.54037400000000002</v>
      </c>
      <c r="AF700">
        <v>0.24524299999999999</v>
      </c>
      <c r="AG700">
        <v>-0.68827700000000003</v>
      </c>
      <c r="AH700">
        <v>1.16052</v>
      </c>
      <c r="AI700">
        <v>-0.21332100000000001</v>
      </c>
      <c r="AJ700">
        <v>0.124389</v>
      </c>
      <c r="AK700">
        <v>-0.146368</v>
      </c>
      <c r="AL700">
        <v>-0.25656000000000001</v>
      </c>
      <c r="AM700">
        <v>0.3296</v>
      </c>
      <c r="AN700">
        <v>0.36462499999999998</v>
      </c>
      <c r="AO700">
        <v>-0.82944300000000004</v>
      </c>
      <c r="AP700">
        <v>-0.48047600000000001</v>
      </c>
      <c r="AQ700">
        <v>-0.22070500000000001</v>
      </c>
      <c r="AR700">
        <v>-0.66612800000000005</v>
      </c>
      <c r="AS700">
        <v>-0.90712199999999998</v>
      </c>
      <c r="AT700">
        <v>-0.62868100000000005</v>
      </c>
      <c r="AU700">
        <v>-0.67625999999999997</v>
      </c>
      <c r="AV700">
        <v>0.42077199999999998</v>
      </c>
      <c r="AW700">
        <v>0.42141899999999999</v>
      </c>
      <c r="AX700">
        <v>0.31521199999999999</v>
      </c>
      <c r="AY700">
        <v>-0.14854100000000001</v>
      </c>
      <c r="AZ700">
        <v>-0.78051099999999995</v>
      </c>
      <c r="BA700">
        <v>-1.24468</v>
      </c>
      <c r="BB700">
        <v>-0.60268200000000005</v>
      </c>
      <c r="BC700">
        <v>-0.49355399999999999</v>
      </c>
      <c r="BD700">
        <v>-1.11158</v>
      </c>
      <c r="BE700">
        <v>0.15082999999999999</v>
      </c>
      <c r="BF700">
        <v>0.25142799999999998</v>
      </c>
      <c r="BG700">
        <v>0.25611</v>
      </c>
      <c r="BH700">
        <v>0.12909999999999999</v>
      </c>
      <c r="BI700">
        <v>0.57165699999999997</v>
      </c>
      <c r="BJ700">
        <v>-0.51917599999999997</v>
      </c>
      <c r="BK700">
        <v>-0.300589</v>
      </c>
      <c r="BL700">
        <v>0.59716999999999998</v>
      </c>
      <c r="BM700">
        <v>-0.389629</v>
      </c>
      <c r="BN700">
        <v>3.40436E-2</v>
      </c>
      <c r="BO700">
        <v>-0.85348800000000002</v>
      </c>
      <c r="BP700">
        <v>0.48731400000000002</v>
      </c>
      <c r="BQ700">
        <v>0.70327899999999999</v>
      </c>
      <c r="BR700">
        <v>-0.48353099999999999</v>
      </c>
      <c r="BS700">
        <v>-0.78221700000000005</v>
      </c>
      <c r="BT700">
        <v>-1.4921500000000001</v>
      </c>
      <c r="BU700">
        <v>0.30175800000000003</v>
      </c>
      <c r="BV700">
        <v>-0.361128</v>
      </c>
      <c r="BW700">
        <v>0.1782</v>
      </c>
      <c r="BX700">
        <v>-1.0292699999999999</v>
      </c>
      <c r="BY700">
        <v>0.39992899999999998</v>
      </c>
      <c r="BZ700">
        <v>-0.276669</v>
      </c>
      <c r="CA700">
        <v>-0.67897099999999999</v>
      </c>
      <c r="CB700">
        <v>-1.0075799999999999</v>
      </c>
      <c r="CC700">
        <v>-1.03922</v>
      </c>
      <c r="CD700">
        <v>0.21353800000000001</v>
      </c>
      <c r="CE700">
        <v>-1.66035</v>
      </c>
      <c r="CF700">
        <v>-1.2727599999999999</v>
      </c>
      <c r="CG700">
        <v>-0.79543200000000003</v>
      </c>
      <c r="CH700">
        <v>0.39852199999999999</v>
      </c>
      <c r="CI700">
        <v>0.51287799999999995</v>
      </c>
      <c r="CJ700">
        <v>7.8859600000000002E-2</v>
      </c>
      <c r="CK700">
        <v>-0.21158199999999999</v>
      </c>
      <c r="CL700">
        <v>-9.9370799999999995E-2</v>
      </c>
      <c r="CM700">
        <v>0.37241400000000002</v>
      </c>
      <c r="CN700">
        <v>-0.80595799999999995</v>
      </c>
      <c r="CO700">
        <v>-0.93723699999999999</v>
      </c>
      <c r="CP700">
        <v>0.12195400000000001</v>
      </c>
      <c r="CQ700">
        <v>9.3072699999999994E-2</v>
      </c>
      <c r="CR700">
        <v>-1.1179699999999999</v>
      </c>
      <c r="CS700">
        <v>-3.7535800000000001E-2</v>
      </c>
      <c r="CT700">
        <v>-0.78751800000000005</v>
      </c>
      <c r="CU700">
        <v>0.37135699999999999</v>
      </c>
      <c r="CV700">
        <v>-0.60268200000000005</v>
      </c>
      <c r="CW700">
        <v>0.43163499999999999</v>
      </c>
      <c r="CX700">
        <v>-5.1188699999999997E-2</v>
      </c>
    </row>
    <row r="701" spans="1:102" x14ac:dyDescent="0.3">
      <c r="A701" t="s">
        <v>1461</v>
      </c>
      <c r="B701">
        <v>-0.55014700000000005</v>
      </c>
      <c r="C701">
        <v>4.5569900000000003E-2</v>
      </c>
      <c r="D701">
        <v>0.46717500000000001</v>
      </c>
      <c r="E701">
        <v>-0.30251499999999998</v>
      </c>
      <c r="F701">
        <v>9.8047200000000001E-2</v>
      </c>
      <c r="G701">
        <v>0.24326999999999999</v>
      </c>
      <c r="H701">
        <v>-0.34021600000000002</v>
      </c>
      <c r="I701">
        <v>-5.99465E-2</v>
      </c>
      <c r="J701">
        <v>0.137738</v>
      </c>
      <c r="K701">
        <v>-0.28628599999999998</v>
      </c>
      <c r="L701">
        <v>0.42844100000000002</v>
      </c>
      <c r="M701">
        <v>0.30843599999999999</v>
      </c>
      <c r="N701">
        <v>0.179728</v>
      </c>
      <c r="O701">
        <v>-0.18296000000000001</v>
      </c>
      <c r="P701">
        <v>0.34422199999999997</v>
      </c>
      <c r="Q701">
        <v>-1.31481</v>
      </c>
      <c r="R701">
        <v>0.161166</v>
      </c>
      <c r="S701">
        <v>5.0355400000000002E-2</v>
      </c>
      <c r="T701">
        <v>4.5640899999999998E-2</v>
      </c>
      <c r="U701">
        <v>0.15773799999999999</v>
      </c>
      <c r="V701">
        <v>-0.63405299999999998</v>
      </c>
      <c r="W701">
        <v>-0.35931800000000003</v>
      </c>
      <c r="X701">
        <v>-0.143898</v>
      </c>
      <c r="Y701">
        <v>0.47714000000000001</v>
      </c>
      <c r="Z701">
        <v>0.117522</v>
      </c>
      <c r="AA701">
        <v>-0.58326500000000003</v>
      </c>
      <c r="AB701">
        <v>-0.24520500000000001</v>
      </c>
      <c r="AC701">
        <v>-0.32129200000000002</v>
      </c>
      <c r="AD701">
        <v>-0.407802</v>
      </c>
      <c r="AE701">
        <v>-3.3595399999999997E-2</v>
      </c>
      <c r="AF701">
        <v>7.28491E-2</v>
      </c>
      <c r="AG701">
        <v>-0.565971</v>
      </c>
      <c r="AH701">
        <v>0.839314</v>
      </c>
      <c r="AI701">
        <v>-3.4785499999999998</v>
      </c>
      <c r="AJ701">
        <v>0.79097399999999995</v>
      </c>
      <c r="AK701">
        <v>-0.91611900000000002</v>
      </c>
      <c r="AL701">
        <v>0.20582900000000001</v>
      </c>
      <c r="AM701">
        <v>0.43173600000000001</v>
      </c>
      <c r="AN701">
        <v>-9.8182599999999995E-2</v>
      </c>
      <c r="AO701">
        <v>-1.13175</v>
      </c>
      <c r="AP701">
        <v>-0.82124299999999995</v>
      </c>
      <c r="AQ701">
        <v>-0.53225999999999996</v>
      </c>
      <c r="AR701">
        <v>-0.73775999999999997</v>
      </c>
      <c r="AS701">
        <v>-0.52985400000000005</v>
      </c>
      <c r="AT701">
        <v>-0.59860899999999995</v>
      </c>
      <c r="AU701">
        <v>-0.44407200000000002</v>
      </c>
      <c r="AV701">
        <v>0.55146700000000004</v>
      </c>
      <c r="AW701">
        <v>8.8359599999999996E-2</v>
      </c>
      <c r="AX701">
        <v>0.110029</v>
      </c>
      <c r="AY701">
        <v>-0.26193699999999998</v>
      </c>
      <c r="AZ701">
        <v>-0.84881600000000001</v>
      </c>
      <c r="BA701">
        <v>-0.35937799999999998</v>
      </c>
      <c r="BB701">
        <v>-0.53007700000000002</v>
      </c>
      <c r="BC701">
        <v>-1.0604199999999999</v>
      </c>
      <c r="BD701">
        <v>-0.449986</v>
      </c>
      <c r="BE701">
        <v>-0.62926899999999997</v>
      </c>
      <c r="BF701">
        <v>-0.140573</v>
      </c>
      <c r="BG701">
        <v>0.25534600000000002</v>
      </c>
      <c r="BH701">
        <v>2.57866E-2</v>
      </c>
      <c r="BI701">
        <v>0.29260599999999998</v>
      </c>
      <c r="BJ701">
        <v>-0.211148</v>
      </c>
      <c r="BK701">
        <v>-0.14862</v>
      </c>
      <c r="BL701">
        <v>0.10151399999999999</v>
      </c>
      <c r="BM701">
        <v>-0.94659700000000002</v>
      </c>
      <c r="BN701">
        <v>1.3468</v>
      </c>
      <c r="BO701">
        <v>-0.45097900000000002</v>
      </c>
      <c r="BP701">
        <v>-0.56772100000000003</v>
      </c>
      <c r="BQ701">
        <v>0.64036700000000002</v>
      </c>
      <c r="BR701">
        <v>-1.54355</v>
      </c>
      <c r="BS701">
        <v>-0.44761000000000001</v>
      </c>
      <c r="BT701">
        <v>-0.66954400000000003</v>
      </c>
      <c r="BU701">
        <v>0.82273300000000005</v>
      </c>
      <c r="BV701">
        <v>0.57922899999999999</v>
      </c>
      <c r="BW701">
        <v>0.52910599999999997</v>
      </c>
      <c r="BX701">
        <v>6.7854800000000007E-2</v>
      </c>
      <c r="BY701">
        <v>0.21182000000000001</v>
      </c>
      <c r="BZ701">
        <v>-0.32732699999999998</v>
      </c>
      <c r="CA701">
        <v>-0.26638499999999998</v>
      </c>
      <c r="CB701">
        <v>-0.20017099999999999</v>
      </c>
      <c r="CC701">
        <v>-1.2903</v>
      </c>
      <c r="CD701">
        <v>-8.0842399999999995E-2</v>
      </c>
      <c r="CE701">
        <v>-0.42585499999999998</v>
      </c>
      <c r="CF701">
        <v>-0.26400200000000001</v>
      </c>
      <c r="CG701">
        <v>-0.37037300000000001</v>
      </c>
      <c r="CH701">
        <v>0.160715</v>
      </c>
      <c r="CI701">
        <v>0.62112000000000001</v>
      </c>
      <c r="CJ701">
        <v>-0.58455400000000002</v>
      </c>
      <c r="CK701">
        <v>0.191582</v>
      </c>
      <c r="CL701">
        <v>2.8838000000000002E-3</v>
      </c>
      <c r="CM701">
        <v>0.61088399999999998</v>
      </c>
      <c r="CN701">
        <v>5.6072299999999999E-2</v>
      </c>
      <c r="CO701">
        <v>-0.92242800000000003</v>
      </c>
      <c r="CP701">
        <v>0.50695699999999999</v>
      </c>
      <c r="CQ701">
        <v>0.50029400000000002</v>
      </c>
      <c r="CR701">
        <v>-0.91876199999999997</v>
      </c>
      <c r="CS701">
        <v>-0.41734300000000002</v>
      </c>
      <c r="CT701">
        <v>-0.86669200000000002</v>
      </c>
      <c r="CU701">
        <v>0.185586</v>
      </c>
      <c r="CV701">
        <v>-0.53007700000000002</v>
      </c>
      <c r="CW701">
        <v>0.62387300000000001</v>
      </c>
      <c r="CX701">
        <v>0.38245600000000002</v>
      </c>
    </row>
    <row r="702" spans="1:102" x14ac:dyDescent="0.3">
      <c r="A702" t="s">
        <v>501</v>
      </c>
      <c r="B702">
        <v>0.53450900000000001</v>
      </c>
      <c r="C702">
        <v>1.1341300000000001</v>
      </c>
      <c r="D702">
        <v>0.22511300000000001</v>
      </c>
      <c r="E702">
        <v>0.23849500000000001</v>
      </c>
      <c r="F702">
        <v>0.37285099999999999</v>
      </c>
      <c r="G702">
        <v>2.01078</v>
      </c>
      <c r="H702">
        <v>-8.6740899999999996E-2</v>
      </c>
      <c r="I702">
        <v>0.77956300000000001</v>
      </c>
      <c r="J702">
        <v>1.2531600000000001</v>
      </c>
      <c r="K702">
        <v>0.13873099999999999</v>
      </c>
      <c r="L702">
        <v>0.59607200000000005</v>
      </c>
      <c r="M702">
        <v>0.17638300000000001</v>
      </c>
      <c r="N702">
        <v>0.43429299999999998</v>
      </c>
      <c r="O702">
        <v>0.87593399999999999</v>
      </c>
      <c r="P702">
        <v>0.36849100000000001</v>
      </c>
      <c r="Q702">
        <v>4.2026899999999999E-2</v>
      </c>
      <c r="R702">
        <v>0.338945</v>
      </c>
      <c r="S702">
        <v>-7.0762900000000004E-2</v>
      </c>
      <c r="T702">
        <v>0.20813699999999999</v>
      </c>
      <c r="U702">
        <v>0.42203600000000002</v>
      </c>
      <c r="V702">
        <v>1.2721</v>
      </c>
      <c r="W702">
        <v>0.26399699999999998</v>
      </c>
      <c r="X702">
        <v>1.0443899999999999</v>
      </c>
      <c r="Y702">
        <v>0.56117799999999995</v>
      </c>
      <c r="Z702">
        <v>0.58391800000000005</v>
      </c>
      <c r="AA702">
        <v>0.77245200000000003</v>
      </c>
      <c r="AB702">
        <v>1.27302</v>
      </c>
      <c r="AC702">
        <v>0.78622199999999998</v>
      </c>
      <c r="AD702">
        <v>0.72603499999999999</v>
      </c>
      <c r="AE702">
        <v>0.14363799999999999</v>
      </c>
      <c r="AF702">
        <v>0.369118</v>
      </c>
      <c r="AG702">
        <v>0.96194999999999997</v>
      </c>
      <c r="AH702">
        <v>0.86180199999999996</v>
      </c>
      <c r="AI702">
        <v>0.29425899999999999</v>
      </c>
      <c r="AJ702">
        <v>-8.0279100000000006E-2</v>
      </c>
      <c r="AK702">
        <v>0.68818900000000005</v>
      </c>
      <c r="AL702">
        <v>0.60667000000000004</v>
      </c>
      <c r="AM702">
        <v>0.74899800000000005</v>
      </c>
      <c r="AN702">
        <v>-0.33238400000000001</v>
      </c>
      <c r="AO702">
        <v>-0.92513800000000002</v>
      </c>
      <c r="AP702">
        <v>0.72188099999999999</v>
      </c>
      <c r="AQ702">
        <v>1.075</v>
      </c>
      <c r="AR702">
        <v>0.51762699999999995</v>
      </c>
      <c r="AS702">
        <v>1.2337400000000001</v>
      </c>
      <c r="AT702">
        <v>1.0733299999999999</v>
      </c>
      <c r="AU702">
        <v>0.16328999999999999</v>
      </c>
      <c r="AV702">
        <v>0.66165099999999999</v>
      </c>
      <c r="AW702">
        <v>-1.23544E-2</v>
      </c>
      <c r="AX702">
        <v>5.7496499999999999E-2</v>
      </c>
      <c r="AY702">
        <v>1.55565</v>
      </c>
      <c r="AZ702">
        <v>1.67659</v>
      </c>
      <c r="BA702">
        <v>1.6346700000000001</v>
      </c>
      <c r="BB702">
        <v>2.4147799999999999</v>
      </c>
      <c r="BC702">
        <v>1.0285500000000001</v>
      </c>
      <c r="BD702">
        <v>0.86529599999999995</v>
      </c>
      <c r="BE702">
        <v>-0.413468</v>
      </c>
      <c r="BF702">
        <v>1.2126600000000001</v>
      </c>
      <c r="BG702">
        <v>0.25520599999999999</v>
      </c>
      <c r="BH702">
        <v>0.676844</v>
      </c>
      <c r="BI702">
        <v>0.29147299999999998</v>
      </c>
      <c r="BJ702">
        <v>0.69393199999999999</v>
      </c>
      <c r="BK702">
        <v>0.52027199999999996</v>
      </c>
      <c r="BL702">
        <v>0.27490100000000001</v>
      </c>
      <c r="BM702">
        <v>8.2118800000000006E-2</v>
      </c>
      <c r="BN702">
        <v>0.37495699999999998</v>
      </c>
      <c r="BO702">
        <v>0.50339299999999998</v>
      </c>
      <c r="BP702">
        <v>0.34200700000000001</v>
      </c>
      <c r="BQ702">
        <v>0.57181099999999996</v>
      </c>
      <c r="BR702">
        <v>1.2069399999999999</v>
      </c>
      <c r="BS702">
        <v>1.2795399999999999</v>
      </c>
      <c r="BT702">
        <v>1.4899500000000001</v>
      </c>
      <c r="BU702">
        <v>0.323347</v>
      </c>
      <c r="BV702">
        <v>0.48707400000000001</v>
      </c>
      <c r="BW702">
        <v>0.58746200000000004</v>
      </c>
      <c r="BX702">
        <v>0.60742799999999997</v>
      </c>
      <c r="BY702">
        <v>0.303672</v>
      </c>
      <c r="BZ702">
        <v>0.66435500000000003</v>
      </c>
      <c r="CA702">
        <v>1.59643</v>
      </c>
      <c r="CB702">
        <v>0.64875300000000002</v>
      </c>
      <c r="CC702">
        <v>0.91379900000000003</v>
      </c>
      <c r="CD702">
        <v>0.62388200000000005</v>
      </c>
      <c r="CE702">
        <v>0.830874</v>
      </c>
      <c r="CF702">
        <v>1.7093700000000001</v>
      </c>
      <c r="CG702">
        <v>1.13557</v>
      </c>
      <c r="CH702">
        <v>0.53914399999999996</v>
      </c>
      <c r="CI702">
        <v>0.20619699999999999</v>
      </c>
      <c r="CJ702">
        <v>0.161635</v>
      </c>
      <c r="CK702">
        <v>1.33361</v>
      </c>
      <c r="CL702">
        <v>0.41390500000000002</v>
      </c>
      <c r="CM702">
        <v>0.27171200000000001</v>
      </c>
      <c r="CN702">
        <v>1.1721999999999999</v>
      </c>
      <c r="CO702">
        <v>1.3299799999999999</v>
      </c>
      <c r="CP702">
        <v>0.66400499999999996</v>
      </c>
      <c r="CQ702">
        <v>0.45544000000000001</v>
      </c>
      <c r="CR702">
        <v>1.0733699999999999</v>
      </c>
      <c r="CS702">
        <v>1.0497799999999999</v>
      </c>
      <c r="CT702">
        <v>1.26454</v>
      </c>
      <c r="CU702">
        <v>0.19042000000000001</v>
      </c>
      <c r="CV702">
        <v>2.4147799999999999</v>
      </c>
      <c r="CW702">
        <v>0.175453</v>
      </c>
      <c r="CX702">
        <v>0.27316499999999999</v>
      </c>
    </row>
    <row r="703" spans="1:102" x14ac:dyDescent="0.3">
      <c r="A703" t="s">
        <v>228</v>
      </c>
      <c r="B703">
        <v>0.58290699999999995</v>
      </c>
      <c r="C703">
        <v>0.78354100000000004</v>
      </c>
      <c r="D703">
        <v>0.58028999999999997</v>
      </c>
      <c r="E703">
        <v>-1.70957</v>
      </c>
      <c r="F703">
        <v>0.56543299999999996</v>
      </c>
      <c r="G703">
        <v>-0.209033</v>
      </c>
      <c r="H703">
        <v>0.47809000000000001</v>
      </c>
      <c r="I703">
        <v>0.318158</v>
      </c>
      <c r="J703">
        <v>2.1577999999999999</v>
      </c>
      <c r="K703">
        <v>0.28584399999999999</v>
      </c>
      <c r="L703">
        <v>-0.14525299999999999</v>
      </c>
      <c r="M703">
        <v>0.146983</v>
      </c>
      <c r="N703">
        <v>0.234954</v>
      </c>
      <c r="O703">
        <v>0.85059899999999999</v>
      </c>
      <c r="P703">
        <v>-0.56230599999999997</v>
      </c>
      <c r="Q703">
        <v>0.74217900000000003</v>
      </c>
      <c r="R703">
        <v>0.62597899999999995</v>
      </c>
      <c r="S703">
        <v>-7.0427699999999996E-2</v>
      </c>
      <c r="T703">
        <v>0.28753299999999998</v>
      </c>
      <c r="U703">
        <v>0.18923999999999999</v>
      </c>
      <c r="V703">
        <v>1.5562800000000001</v>
      </c>
      <c r="W703">
        <v>0.65673800000000004</v>
      </c>
      <c r="X703">
        <v>0.59728099999999995</v>
      </c>
      <c r="Y703">
        <v>0.39340199999999997</v>
      </c>
      <c r="Z703">
        <v>-0.110941</v>
      </c>
      <c r="AA703">
        <v>0.61148499999999995</v>
      </c>
      <c r="AB703">
        <v>0.54350100000000001</v>
      </c>
      <c r="AC703">
        <v>1.19211</v>
      </c>
      <c r="AD703">
        <v>1.37954</v>
      </c>
      <c r="AE703">
        <v>-1.45554E-2</v>
      </c>
      <c r="AF703">
        <v>0.48233100000000001</v>
      </c>
      <c r="AG703">
        <v>0.15482499999999999</v>
      </c>
      <c r="AH703">
        <v>0.55876999999999999</v>
      </c>
      <c r="AI703">
        <v>-0.12865699999999999</v>
      </c>
      <c r="AJ703">
        <v>0.380216</v>
      </c>
      <c r="AK703">
        <v>1.6567400000000001</v>
      </c>
      <c r="AL703">
        <v>0.39148100000000002</v>
      </c>
      <c r="AM703">
        <v>-0.27530199999999999</v>
      </c>
      <c r="AN703">
        <v>6.123E-2</v>
      </c>
      <c r="AO703">
        <v>2.82151</v>
      </c>
      <c r="AP703">
        <v>0.821268</v>
      </c>
      <c r="AQ703">
        <v>0.47506399999999999</v>
      </c>
      <c r="AR703">
        <v>0.32004700000000003</v>
      </c>
      <c r="AS703">
        <v>0.84767300000000001</v>
      </c>
      <c r="AT703">
        <v>0.93558699999999995</v>
      </c>
      <c r="AU703">
        <v>0.268264</v>
      </c>
      <c r="AV703">
        <v>0.16051399999999999</v>
      </c>
      <c r="AW703">
        <v>0.74971699999999997</v>
      </c>
      <c r="AX703">
        <v>0.23048299999999999</v>
      </c>
      <c r="AY703">
        <v>-0.45644000000000001</v>
      </c>
      <c r="AZ703">
        <v>0.874888</v>
      </c>
      <c r="BA703">
        <v>0.91357200000000005</v>
      </c>
      <c r="BB703">
        <v>0.75975099999999995</v>
      </c>
      <c r="BC703">
        <v>0.90735600000000005</v>
      </c>
      <c r="BD703">
        <v>0.42282500000000001</v>
      </c>
      <c r="BE703">
        <v>0.228995</v>
      </c>
      <c r="BF703">
        <v>-8.9184799999999995E-2</v>
      </c>
      <c r="BG703">
        <v>0.25497900000000001</v>
      </c>
      <c r="BH703">
        <v>-0.28043499999999999</v>
      </c>
      <c r="BI703">
        <v>0.53485799999999994</v>
      </c>
      <c r="BJ703">
        <v>0.57880100000000001</v>
      </c>
      <c r="BK703">
        <v>0.165713</v>
      </c>
      <c r="BL703">
        <v>0.286277</v>
      </c>
      <c r="BM703">
        <v>0.916709</v>
      </c>
      <c r="BN703">
        <v>-1.6318900000000001E-2</v>
      </c>
      <c r="BO703">
        <v>0.51616600000000001</v>
      </c>
      <c r="BP703">
        <v>-0.36420599999999997</v>
      </c>
      <c r="BQ703">
        <v>0.177619</v>
      </c>
      <c r="BR703">
        <v>2.59198</v>
      </c>
      <c r="BS703">
        <v>1.32735</v>
      </c>
      <c r="BT703">
        <v>-0.18320600000000001</v>
      </c>
      <c r="BU703">
        <v>0.32686399999999999</v>
      </c>
      <c r="BV703">
        <v>0.78021600000000002</v>
      </c>
      <c r="BW703">
        <v>7.48307E-2</v>
      </c>
      <c r="BX703">
        <v>0.40933999999999998</v>
      </c>
      <c r="BY703">
        <v>0.47631200000000001</v>
      </c>
      <c r="BZ703">
        <v>-0.15145800000000001</v>
      </c>
      <c r="CA703">
        <v>0.53088299999999999</v>
      </c>
      <c r="CB703">
        <v>0.487817</v>
      </c>
      <c r="CC703">
        <v>5.0559899999999998E-2</v>
      </c>
      <c r="CD703">
        <v>0.13297800000000001</v>
      </c>
      <c r="CE703">
        <v>0.29688100000000001</v>
      </c>
      <c r="CF703">
        <v>0.44623200000000002</v>
      </c>
      <c r="CG703">
        <v>1.1297999999999999</v>
      </c>
      <c r="CH703">
        <v>0.49237500000000001</v>
      </c>
      <c r="CI703">
        <v>-0.25898599999999999</v>
      </c>
      <c r="CJ703">
        <v>-0.41704999999999998</v>
      </c>
      <c r="CK703">
        <v>0.19628799999999999</v>
      </c>
      <c r="CL703">
        <v>0.26291199999999998</v>
      </c>
      <c r="CM703">
        <v>0.789744</v>
      </c>
      <c r="CN703">
        <v>0.69840599999999997</v>
      </c>
      <c r="CO703">
        <v>0.75765099999999996</v>
      </c>
      <c r="CP703">
        <v>0.37822699999999998</v>
      </c>
      <c r="CQ703">
        <v>0.272011</v>
      </c>
      <c r="CR703">
        <v>2.0592100000000002</v>
      </c>
      <c r="CS703">
        <v>1.8615200000000001</v>
      </c>
      <c r="CT703">
        <v>1.4064999999999999E-2</v>
      </c>
      <c r="CU703">
        <v>0.58157999999999999</v>
      </c>
      <c r="CV703">
        <v>0.75975099999999995</v>
      </c>
      <c r="CW703">
        <v>2.16329E-2</v>
      </c>
      <c r="CX703">
        <v>-0.126107</v>
      </c>
    </row>
    <row r="704" spans="1:102" x14ac:dyDescent="0.3">
      <c r="A704" t="s">
        <v>624</v>
      </c>
      <c r="B704">
        <v>0.80594500000000002</v>
      </c>
      <c r="C704">
        <v>0.671817</v>
      </c>
      <c r="D704">
        <v>0.37896999999999997</v>
      </c>
      <c r="E704">
        <v>-0.22116</v>
      </c>
      <c r="F704">
        <v>-6.72384E-3</v>
      </c>
      <c r="G704">
        <v>0.59635700000000003</v>
      </c>
      <c r="H704">
        <v>0.28900199999999998</v>
      </c>
      <c r="I704">
        <v>0.76126899999999997</v>
      </c>
      <c r="J704">
        <v>1.01041</v>
      </c>
      <c r="K704">
        <v>0.285327</v>
      </c>
      <c r="L704">
        <v>0.32636300000000001</v>
      </c>
      <c r="M704">
        <v>0.19955100000000001</v>
      </c>
      <c r="N704">
        <v>0.492226</v>
      </c>
      <c r="O704">
        <v>0.731213</v>
      </c>
      <c r="P704">
        <v>0.81377100000000002</v>
      </c>
      <c r="Q704">
        <v>1.4857800000000001</v>
      </c>
      <c r="R704">
        <v>0.71802200000000005</v>
      </c>
      <c r="S704">
        <v>0.61551800000000001</v>
      </c>
      <c r="T704">
        <v>0.516428</v>
      </c>
      <c r="U704">
        <v>0.58049899999999999</v>
      </c>
      <c r="V704">
        <v>0.82713099999999995</v>
      </c>
      <c r="W704">
        <v>0.83760299999999999</v>
      </c>
      <c r="X704">
        <v>0.197765</v>
      </c>
      <c r="Y704">
        <v>0.47185899999999997</v>
      </c>
      <c r="Z704">
        <v>0.43643199999999999</v>
      </c>
      <c r="AA704">
        <v>1.38239</v>
      </c>
      <c r="AB704">
        <v>0.50178199999999995</v>
      </c>
      <c r="AC704">
        <v>1.1281099999999999</v>
      </c>
      <c r="AD704">
        <v>0.93786000000000003</v>
      </c>
      <c r="AE704">
        <v>0.84922399999999998</v>
      </c>
      <c r="AF704">
        <v>0.42772900000000003</v>
      </c>
      <c r="AG704">
        <v>0.99482099999999996</v>
      </c>
      <c r="AH704">
        <v>0.924817</v>
      </c>
      <c r="AI704">
        <v>0.67701699999999998</v>
      </c>
      <c r="AJ704">
        <v>0.43823800000000002</v>
      </c>
      <c r="AK704">
        <v>0.417217</v>
      </c>
      <c r="AL704">
        <v>0.53761700000000001</v>
      </c>
      <c r="AM704">
        <v>1.03851</v>
      </c>
      <c r="AN704">
        <v>0.60122299999999995</v>
      </c>
      <c r="AO704">
        <v>-0.18296699999999999</v>
      </c>
      <c r="AP704">
        <v>0.688392</v>
      </c>
      <c r="AQ704">
        <v>1.0064500000000001</v>
      </c>
      <c r="AR704">
        <v>0.88883199999999996</v>
      </c>
      <c r="AS704">
        <v>0.10427699999999999</v>
      </c>
      <c r="AT704">
        <v>0.48354399999999997</v>
      </c>
      <c r="AU704">
        <v>0.45016800000000001</v>
      </c>
      <c r="AV704">
        <v>0.36973499999999998</v>
      </c>
      <c r="AW704">
        <v>0.57657700000000001</v>
      </c>
      <c r="AX704">
        <v>3.2263E-2</v>
      </c>
      <c r="AY704">
        <v>0.63749999999999996</v>
      </c>
      <c r="AZ704">
        <v>1.1897500000000001</v>
      </c>
      <c r="BA704">
        <v>0.99897899999999995</v>
      </c>
      <c r="BB704">
        <v>1.84632</v>
      </c>
      <c r="BC704">
        <v>1.3996999999999999</v>
      </c>
      <c r="BD704">
        <v>0.54869900000000005</v>
      </c>
      <c r="BE704">
        <v>1.1851499999999999</v>
      </c>
      <c r="BF704">
        <v>1.07674</v>
      </c>
      <c r="BG704">
        <v>0.25492700000000001</v>
      </c>
      <c r="BH704">
        <v>0.80945400000000001</v>
      </c>
      <c r="BI704">
        <v>0.42520799999999997</v>
      </c>
      <c r="BJ704">
        <v>0.54978700000000003</v>
      </c>
      <c r="BK704">
        <v>0.131686</v>
      </c>
      <c r="BL704">
        <v>0.35040700000000002</v>
      </c>
      <c r="BM704">
        <v>0.786937</v>
      </c>
      <c r="BN704">
        <v>0.480854</v>
      </c>
      <c r="BO704">
        <v>0.55040500000000003</v>
      </c>
      <c r="BP704">
        <v>1.6147199999999999</v>
      </c>
      <c r="BQ704">
        <v>0.95226100000000002</v>
      </c>
      <c r="BR704">
        <v>0.78101600000000004</v>
      </c>
      <c r="BS704">
        <v>0.67440500000000003</v>
      </c>
      <c r="BT704">
        <v>0.57876700000000003</v>
      </c>
      <c r="BU704">
        <v>0.46206799999999998</v>
      </c>
      <c r="BV704">
        <v>0.36376599999999998</v>
      </c>
      <c r="BW704">
        <v>0.612155</v>
      </c>
      <c r="BX704">
        <v>0.82600399999999996</v>
      </c>
      <c r="BY704">
        <v>0.368977</v>
      </c>
      <c r="BZ704">
        <v>0.15762999999999999</v>
      </c>
      <c r="CA704">
        <v>1.7703599999999999</v>
      </c>
      <c r="CB704">
        <v>0.779416</v>
      </c>
      <c r="CC704">
        <v>1.0556700000000001</v>
      </c>
      <c r="CD704">
        <v>0.44314599999999998</v>
      </c>
      <c r="CE704">
        <v>0.47502899999999998</v>
      </c>
      <c r="CF704">
        <v>1.7582599999999999</v>
      </c>
      <c r="CG704">
        <v>0.46570499999999998</v>
      </c>
      <c r="CH704">
        <v>0.19114800000000001</v>
      </c>
      <c r="CI704">
        <v>1.06311</v>
      </c>
      <c r="CJ704">
        <v>1.1299600000000001</v>
      </c>
      <c r="CK704">
        <v>1.89594</v>
      </c>
      <c r="CL704">
        <v>0.21254400000000001</v>
      </c>
      <c r="CM704">
        <v>0.99250099999999997</v>
      </c>
      <c r="CN704">
        <v>0.84673100000000001</v>
      </c>
      <c r="CO704">
        <v>0.87110900000000002</v>
      </c>
      <c r="CP704">
        <v>0.73354299999999995</v>
      </c>
      <c r="CQ704">
        <v>0.38718000000000002</v>
      </c>
      <c r="CR704">
        <v>0.75182700000000002</v>
      </c>
      <c r="CS704">
        <v>0.43180000000000002</v>
      </c>
      <c r="CT704">
        <v>0.76382099999999997</v>
      </c>
      <c r="CU704">
        <v>0.45575900000000003</v>
      </c>
      <c r="CV704">
        <v>1.84632</v>
      </c>
      <c r="CW704">
        <v>0.54805899999999996</v>
      </c>
      <c r="CX704">
        <v>0.16722600000000001</v>
      </c>
    </row>
    <row r="705" spans="1:102" x14ac:dyDescent="0.3">
      <c r="A705" t="s">
        <v>598</v>
      </c>
      <c r="B705">
        <v>1.2658</v>
      </c>
      <c r="C705">
        <v>1.0117100000000001</v>
      </c>
      <c r="D705">
        <v>0.70133999999999996</v>
      </c>
      <c r="E705">
        <v>1.4019999999999999</v>
      </c>
      <c r="F705">
        <v>0.44659700000000002</v>
      </c>
      <c r="G705">
        <v>0.51443099999999997</v>
      </c>
      <c r="H705">
        <v>0.38070500000000002</v>
      </c>
      <c r="I705">
        <v>0.90688500000000005</v>
      </c>
      <c r="J705">
        <v>1.28444</v>
      </c>
      <c r="K705">
        <v>0.55165399999999998</v>
      </c>
      <c r="L705">
        <v>0.70427399999999996</v>
      </c>
      <c r="M705">
        <v>0.26233899999999999</v>
      </c>
      <c r="N705">
        <v>0.56283799999999995</v>
      </c>
      <c r="O705">
        <v>-1.1209200000000001E-2</v>
      </c>
      <c r="P705">
        <v>0.56162699999999999</v>
      </c>
      <c r="Q705">
        <v>0.52460300000000004</v>
      </c>
      <c r="R705">
        <v>0.36834299999999998</v>
      </c>
      <c r="S705">
        <v>0.72137300000000004</v>
      </c>
      <c r="T705">
        <v>0.350526</v>
      </c>
      <c r="U705">
        <v>0.47795799999999999</v>
      </c>
      <c r="V705">
        <v>0.62120799999999998</v>
      </c>
      <c r="W705">
        <v>1.6393</v>
      </c>
      <c r="X705">
        <v>1.02121</v>
      </c>
      <c r="Y705">
        <v>0.29461399999999999</v>
      </c>
      <c r="Z705">
        <v>0.22353400000000001</v>
      </c>
      <c r="AA705">
        <v>1.42153</v>
      </c>
      <c r="AB705">
        <v>1.6289</v>
      </c>
      <c r="AC705">
        <v>0.59649799999999997</v>
      </c>
      <c r="AD705">
        <v>1.4217</v>
      </c>
      <c r="AE705">
        <v>0.56811400000000001</v>
      </c>
      <c r="AF705">
        <v>0.44706200000000001</v>
      </c>
      <c r="AG705">
        <v>1.3501399999999999</v>
      </c>
      <c r="AH705">
        <v>0.13203100000000001</v>
      </c>
      <c r="AI705">
        <v>0.34802</v>
      </c>
      <c r="AJ705">
        <v>0.88402000000000003</v>
      </c>
      <c r="AK705">
        <v>0.45978599999999997</v>
      </c>
      <c r="AL705">
        <v>0.233126</v>
      </c>
      <c r="AM705">
        <v>0.28930899999999998</v>
      </c>
      <c r="AN705">
        <v>0.37406099999999998</v>
      </c>
      <c r="AO705">
        <v>-0.213417</v>
      </c>
      <c r="AP705">
        <v>1.1756800000000001</v>
      </c>
      <c r="AQ705">
        <v>1.4026099999999999</v>
      </c>
      <c r="AR705">
        <v>1.4012100000000001</v>
      </c>
      <c r="AS705">
        <v>1.20705</v>
      </c>
      <c r="AT705">
        <v>1.1808700000000001</v>
      </c>
      <c r="AU705">
        <v>1.339</v>
      </c>
      <c r="AV705">
        <v>0.279777</v>
      </c>
      <c r="AW705">
        <v>0.587252</v>
      </c>
      <c r="AX705">
        <v>0.20891599999999999</v>
      </c>
      <c r="AY705">
        <v>2.6400500000000001E-3</v>
      </c>
      <c r="AZ705">
        <v>1.0288299999999999</v>
      </c>
      <c r="BA705">
        <v>1.1354299999999999</v>
      </c>
      <c r="BB705">
        <v>1.7967599999999999</v>
      </c>
      <c r="BC705">
        <v>1.4218500000000001</v>
      </c>
      <c r="BD705">
        <v>0.22503200000000001</v>
      </c>
      <c r="BE705">
        <v>-0.17002300000000001</v>
      </c>
      <c r="BF705">
        <v>1.9977499999999999</v>
      </c>
      <c r="BG705">
        <v>0.25478400000000001</v>
      </c>
      <c r="BH705">
        <v>0.37489299999999998</v>
      </c>
      <c r="BI705">
        <v>0.111635</v>
      </c>
      <c r="BJ705">
        <v>0.98949500000000001</v>
      </c>
      <c r="BK705">
        <v>0.39804</v>
      </c>
      <c r="BL705">
        <v>0.42495500000000003</v>
      </c>
      <c r="BM705">
        <v>1.5474699999999999</v>
      </c>
      <c r="BN705">
        <v>-6.9008E-2</v>
      </c>
      <c r="BO705">
        <v>0.46315200000000001</v>
      </c>
      <c r="BP705">
        <v>0.45652300000000001</v>
      </c>
      <c r="BQ705">
        <v>0.51934899999999995</v>
      </c>
      <c r="BR705">
        <v>0.86510799999999999</v>
      </c>
      <c r="BS705">
        <v>2.82633</v>
      </c>
      <c r="BT705">
        <v>0.77930500000000003</v>
      </c>
      <c r="BU705">
        <v>0.30321900000000002</v>
      </c>
      <c r="BV705">
        <v>4.8847700000000001E-2</v>
      </c>
      <c r="BW705">
        <v>0.32605699999999999</v>
      </c>
      <c r="BX705">
        <v>0.96359600000000001</v>
      </c>
      <c r="BY705">
        <v>0.412553</v>
      </c>
      <c r="BZ705">
        <v>0.38654699999999997</v>
      </c>
      <c r="CA705">
        <v>1.0607800000000001</v>
      </c>
      <c r="CB705">
        <v>1.1972400000000001</v>
      </c>
      <c r="CC705">
        <v>0.15001600000000001</v>
      </c>
      <c r="CD705">
        <v>0.51143799999999995</v>
      </c>
      <c r="CE705">
        <v>1.5681</v>
      </c>
      <c r="CF705">
        <v>0.89246400000000004</v>
      </c>
      <c r="CG705">
        <v>0.93344000000000005</v>
      </c>
      <c r="CH705">
        <v>0.524173</v>
      </c>
      <c r="CI705">
        <v>0.39568300000000001</v>
      </c>
      <c r="CJ705">
        <v>0.322938</v>
      </c>
      <c r="CK705">
        <v>0.72756500000000002</v>
      </c>
      <c r="CL705">
        <v>0.45893200000000001</v>
      </c>
      <c r="CM705">
        <v>0.42782500000000001</v>
      </c>
      <c r="CN705">
        <v>1.3667</v>
      </c>
      <c r="CO705">
        <v>0.97684499999999996</v>
      </c>
      <c r="CP705">
        <v>0.37799199999999999</v>
      </c>
      <c r="CQ705">
        <v>0.122476</v>
      </c>
      <c r="CR705">
        <v>0.87561100000000003</v>
      </c>
      <c r="CS705">
        <v>1.14777</v>
      </c>
      <c r="CT705">
        <v>0.74785500000000005</v>
      </c>
      <c r="CU705">
        <v>0.46195900000000001</v>
      </c>
      <c r="CV705">
        <v>1.7967599999999999</v>
      </c>
      <c r="CW705">
        <v>0.45541199999999998</v>
      </c>
      <c r="CX705">
        <v>0.45729700000000001</v>
      </c>
    </row>
    <row r="706" spans="1:102" x14ac:dyDescent="0.3">
      <c r="A706" t="s">
        <v>1417</v>
      </c>
      <c r="B706">
        <v>-0.23329800000000001</v>
      </c>
      <c r="C706">
        <v>0.53446000000000005</v>
      </c>
      <c r="D706">
        <v>0.31170700000000001</v>
      </c>
      <c r="E706">
        <v>1.17912E-2</v>
      </c>
      <c r="F706">
        <v>0.137265</v>
      </c>
      <c r="G706">
        <v>0.62328600000000001</v>
      </c>
      <c r="H706">
        <v>0.27794400000000002</v>
      </c>
      <c r="I706">
        <v>0.34150599999999998</v>
      </c>
      <c r="J706">
        <v>-0.68514299999999995</v>
      </c>
      <c r="K706">
        <v>0.49278300000000003</v>
      </c>
      <c r="L706">
        <v>0.44016699999999997</v>
      </c>
      <c r="M706">
        <v>0.30247000000000002</v>
      </c>
      <c r="N706">
        <v>0.447542</v>
      </c>
      <c r="O706">
        <v>-0.253112</v>
      </c>
      <c r="P706">
        <v>0.38418099999999999</v>
      </c>
      <c r="Q706">
        <v>-0.115482</v>
      </c>
      <c r="R706">
        <v>0.39431100000000002</v>
      </c>
      <c r="S706">
        <v>0.51858899999999997</v>
      </c>
      <c r="T706">
        <v>1.0002500000000001</v>
      </c>
      <c r="U706">
        <v>0.529084</v>
      </c>
      <c r="V706">
        <v>-0.35247600000000001</v>
      </c>
      <c r="W706">
        <v>-0.29026600000000002</v>
      </c>
      <c r="X706">
        <v>-5.6760600000000001E-2</v>
      </c>
      <c r="Y706">
        <v>0.86826800000000004</v>
      </c>
      <c r="Z706">
        <v>0.83852599999999999</v>
      </c>
      <c r="AA706">
        <v>-0.17985100000000001</v>
      </c>
      <c r="AB706">
        <v>-0.38815100000000002</v>
      </c>
      <c r="AC706">
        <v>-2.10358E-2</v>
      </c>
      <c r="AD706">
        <v>6.1487600000000003E-2</v>
      </c>
      <c r="AE706">
        <v>0.735649</v>
      </c>
      <c r="AF706">
        <v>0.39055000000000001</v>
      </c>
      <c r="AG706">
        <v>8.39588E-2</v>
      </c>
      <c r="AH706">
        <v>-0.18552399999999999</v>
      </c>
      <c r="AI706">
        <v>0.47225200000000001</v>
      </c>
      <c r="AJ706">
        <v>0.17282700000000001</v>
      </c>
      <c r="AK706">
        <v>-0.84231</v>
      </c>
      <c r="AL706">
        <v>6.7821800000000002E-2</v>
      </c>
      <c r="AM706">
        <v>0.70641600000000004</v>
      </c>
      <c r="AN706">
        <v>0.77031799999999995</v>
      </c>
      <c r="AO706">
        <v>0.121557</v>
      </c>
      <c r="AP706">
        <v>3.9663400000000001E-2</v>
      </c>
      <c r="AQ706">
        <v>-0.128049</v>
      </c>
      <c r="AR706">
        <v>-0.29240899999999997</v>
      </c>
      <c r="AS706">
        <v>-0.23228499999999999</v>
      </c>
      <c r="AT706">
        <v>0.243037</v>
      </c>
      <c r="AU706">
        <v>-0.16447000000000001</v>
      </c>
      <c r="AV706">
        <v>0.95876799999999995</v>
      </c>
      <c r="AW706">
        <v>0.44048599999999999</v>
      </c>
      <c r="AX706">
        <v>0.71778600000000004</v>
      </c>
      <c r="AY706">
        <v>-1.76259E-2</v>
      </c>
      <c r="AZ706">
        <v>0.23298199999999999</v>
      </c>
      <c r="BA706">
        <v>-0.23352000000000001</v>
      </c>
      <c r="BB706">
        <v>0.88391900000000001</v>
      </c>
      <c r="BC706">
        <v>-0.16842299999999999</v>
      </c>
      <c r="BD706">
        <v>0.73605100000000001</v>
      </c>
      <c r="BE706">
        <v>0.61037300000000005</v>
      </c>
      <c r="BF706">
        <v>0.14539299999999999</v>
      </c>
      <c r="BG706">
        <v>0.25428699999999999</v>
      </c>
      <c r="BH706">
        <v>0.28248499999999999</v>
      </c>
      <c r="BI706">
        <v>1.00397</v>
      </c>
      <c r="BJ706">
        <v>9.1296799999999997E-2</v>
      </c>
      <c r="BK706">
        <v>0.38517400000000002</v>
      </c>
      <c r="BL706">
        <v>0.11987100000000001</v>
      </c>
      <c r="BM706">
        <v>-7.4158399999999999E-2</v>
      </c>
      <c r="BN706">
        <v>-2.82811E-3</v>
      </c>
      <c r="BO706">
        <v>-0.116399</v>
      </c>
      <c r="BP706">
        <v>0.68396599999999996</v>
      </c>
      <c r="BQ706">
        <v>0.25393100000000002</v>
      </c>
      <c r="BR706">
        <v>0.113867</v>
      </c>
      <c r="BS706">
        <v>0.228825</v>
      </c>
      <c r="BT706">
        <v>-0.25439899999999999</v>
      </c>
      <c r="BU706">
        <v>-6.8700999999999998E-2</v>
      </c>
      <c r="BV706">
        <v>-8.8538400000000003E-2</v>
      </c>
      <c r="BW706">
        <v>0.67883599999999999</v>
      </c>
      <c r="BX706">
        <v>0.13409799999999999</v>
      </c>
      <c r="BY706">
        <v>0.50412999999999997</v>
      </c>
      <c r="BZ706">
        <v>0.45375399999999999</v>
      </c>
      <c r="CA706">
        <v>0.237957</v>
      </c>
      <c r="CB706">
        <v>2.97329E-2</v>
      </c>
      <c r="CC706">
        <v>-0.11085299999999999</v>
      </c>
      <c r="CD706">
        <v>0.61565999999999999</v>
      </c>
      <c r="CE706">
        <v>-0.59000300000000006</v>
      </c>
      <c r="CF706">
        <v>9.0832700000000002E-2</v>
      </c>
      <c r="CG706">
        <v>-0.117369</v>
      </c>
      <c r="CH706">
        <v>0.79510199999999998</v>
      </c>
      <c r="CI706">
        <v>1.1903999999999999</v>
      </c>
      <c r="CJ706">
        <v>0.39428600000000003</v>
      </c>
      <c r="CK706">
        <v>0.531474</v>
      </c>
      <c r="CL706">
        <v>0.78149999999999997</v>
      </c>
      <c r="CM706">
        <v>0.67710999999999999</v>
      </c>
      <c r="CN706">
        <v>0.28449200000000002</v>
      </c>
      <c r="CO706">
        <v>-2.8413399999999998E-2</v>
      </c>
      <c r="CP706">
        <v>0.246585</v>
      </c>
      <c r="CQ706">
        <v>-0.13775499999999999</v>
      </c>
      <c r="CR706">
        <v>-0.20901600000000001</v>
      </c>
      <c r="CS706">
        <v>0.119908</v>
      </c>
      <c r="CT706">
        <v>-0.41660000000000003</v>
      </c>
      <c r="CU706">
        <v>0.81933500000000004</v>
      </c>
      <c r="CV706">
        <v>0.88391900000000001</v>
      </c>
      <c r="CW706">
        <v>0.55248299999999995</v>
      </c>
      <c r="CX706">
        <v>0.65785400000000005</v>
      </c>
    </row>
    <row r="707" spans="1:102" x14ac:dyDescent="0.3">
      <c r="A707" t="s">
        <v>548</v>
      </c>
      <c r="B707">
        <v>0.36300399999999999</v>
      </c>
      <c r="C707">
        <v>1.2129000000000001</v>
      </c>
      <c r="D707">
        <v>0.55118599999999995</v>
      </c>
      <c r="E707">
        <v>0.495753</v>
      </c>
      <c r="F707">
        <v>5.8112499999999997E-2</v>
      </c>
      <c r="G707">
        <v>0.12792400000000001</v>
      </c>
      <c r="H707">
        <v>2.5459099999999998E-2</v>
      </c>
      <c r="I707">
        <v>0.58391999999999999</v>
      </c>
      <c r="J707">
        <v>1.0878099999999999</v>
      </c>
      <c r="K707">
        <v>0.120367</v>
      </c>
      <c r="L707">
        <v>0.39980199999999999</v>
      </c>
      <c r="M707">
        <v>0.27999000000000002</v>
      </c>
      <c r="N707">
        <v>0.49346800000000002</v>
      </c>
      <c r="O707">
        <v>0.27130300000000002</v>
      </c>
      <c r="P707">
        <v>0.29631099999999999</v>
      </c>
      <c r="Q707">
        <v>0.37041600000000002</v>
      </c>
      <c r="R707">
        <v>0.37084600000000001</v>
      </c>
      <c r="S707">
        <v>1.0108900000000001</v>
      </c>
      <c r="T707">
        <v>0.382795</v>
      </c>
      <c r="U707">
        <v>0.52020999999999995</v>
      </c>
      <c r="V707">
        <v>2.3327900000000001</v>
      </c>
      <c r="W707">
        <v>1.21285</v>
      </c>
      <c r="X707">
        <v>0.54408199999999995</v>
      </c>
      <c r="Y707">
        <v>0.58705600000000002</v>
      </c>
      <c r="Z707">
        <v>0.40235599999999999</v>
      </c>
      <c r="AA707">
        <v>0.67394200000000004</v>
      </c>
      <c r="AB707">
        <v>0.80898099999999995</v>
      </c>
      <c r="AC707">
        <v>1.6973499999999999</v>
      </c>
      <c r="AD707">
        <v>0.59661500000000001</v>
      </c>
      <c r="AE707">
        <v>0.48573699999999997</v>
      </c>
      <c r="AF707">
        <v>0.55579199999999995</v>
      </c>
      <c r="AG707">
        <v>1.0697000000000001</v>
      </c>
      <c r="AH707">
        <v>0.38447700000000001</v>
      </c>
      <c r="AI707">
        <v>0.16356499999999999</v>
      </c>
      <c r="AJ707">
        <v>-0.125335</v>
      </c>
      <c r="AK707">
        <v>0.57663200000000003</v>
      </c>
      <c r="AL707">
        <v>0.31373400000000001</v>
      </c>
      <c r="AM707">
        <v>0.58787299999999998</v>
      </c>
      <c r="AN707">
        <v>0.19622200000000001</v>
      </c>
      <c r="AO707">
        <v>-0.92521900000000001</v>
      </c>
      <c r="AP707">
        <v>0.65083000000000002</v>
      </c>
      <c r="AQ707">
        <v>0.93071700000000002</v>
      </c>
      <c r="AR707">
        <v>0.18909300000000001</v>
      </c>
      <c r="AS707">
        <v>0.966638</v>
      </c>
      <c r="AT707">
        <v>1.14028</v>
      </c>
      <c r="AU707">
        <v>0.84010700000000005</v>
      </c>
      <c r="AV707">
        <v>3.7738099999999997E-2</v>
      </c>
      <c r="AW707">
        <v>0.27804699999999999</v>
      </c>
      <c r="AX707">
        <v>0.17574500000000001</v>
      </c>
      <c r="AY707">
        <v>0.52646400000000004</v>
      </c>
      <c r="AZ707">
        <v>0.90452699999999997</v>
      </c>
      <c r="BA707">
        <v>0.45475399999999999</v>
      </c>
      <c r="BB707">
        <v>0.16053999999999999</v>
      </c>
      <c r="BC707">
        <v>0.52335200000000004</v>
      </c>
      <c r="BD707">
        <v>0.24923200000000001</v>
      </c>
      <c r="BE707">
        <v>0.37604199999999999</v>
      </c>
      <c r="BF707">
        <v>0.80925899999999995</v>
      </c>
      <c r="BG707">
        <v>0.25361699999999998</v>
      </c>
      <c r="BH707">
        <v>0.49158299999999999</v>
      </c>
      <c r="BI707">
        <v>9.5727300000000001E-2</v>
      </c>
      <c r="BJ707">
        <v>0.87196499999999999</v>
      </c>
      <c r="BK707">
        <v>0.31984699999999999</v>
      </c>
      <c r="BL707">
        <v>0.50146199999999996</v>
      </c>
      <c r="BM707">
        <v>1.0864100000000001</v>
      </c>
      <c r="BN707">
        <v>0.45038099999999998</v>
      </c>
      <c r="BO707">
        <v>0.57940599999999998</v>
      </c>
      <c r="BP707">
        <v>0.83175100000000002</v>
      </c>
      <c r="BQ707">
        <v>0.66843699999999995</v>
      </c>
      <c r="BR707">
        <v>0.95785799999999999</v>
      </c>
      <c r="BS707">
        <v>1.7193799999999999</v>
      </c>
      <c r="BT707">
        <v>0.91742400000000002</v>
      </c>
      <c r="BU707">
        <v>-0.178228</v>
      </c>
      <c r="BV707">
        <v>-0.41200100000000001</v>
      </c>
      <c r="BW707">
        <v>0.48967699999999997</v>
      </c>
      <c r="BX707">
        <v>0.74525799999999998</v>
      </c>
      <c r="BY707">
        <v>0.79602700000000004</v>
      </c>
      <c r="BZ707">
        <v>0.32028499999999999</v>
      </c>
      <c r="CA707">
        <v>1.5094399999999999</v>
      </c>
      <c r="CB707">
        <v>0.78942100000000004</v>
      </c>
      <c r="CC707">
        <v>1.68963</v>
      </c>
      <c r="CD707">
        <v>0.52384299999999995</v>
      </c>
      <c r="CE707">
        <v>3.5610099999999999E-2</v>
      </c>
      <c r="CF707">
        <v>0.73601300000000003</v>
      </c>
      <c r="CG707">
        <v>0.64462399999999997</v>
      </c>
      <c r="CH707">
        <v>0.860433</v>
      </c>
      <c r="CI707">
        <v>4.55874E-2</v>
      </c>
      <c r="CJ707">
        <v>0.265546</v>
      </c>
      <c r="CK707">
        <v>0.451486</v>
      </c>
      <c r="CL707">
        <v>0.61286700000000005</v>
      </c>
      <c r="CM707">
        <v>0.55940800000000002</v>
      </c>
      <c r="CN707">
        <v>1.03498</v>
      </c>
      <c r="CO707">
        <v>0.99053800000000003</v>
      </c>
      <c r="CP707">
        <v>0.38225799999999999</v>
      </c>
      <c r="CQ707">
        <v>0.50006600000000001</v>
      </c>
      <c r="CR707">
        <v>0.375446</v>
      </c>
      <c r="CS707">
        <v>0.77246599999999999</v>
      </c>
      <c r="CT707">
        <v>2.07348</v>
      </c>
      <c r="CU707">
        <v>0.58840000000000003</v>
      </c>
      <c r="CV707">
        <v>0.16053999999999999</v>
      </c>
      <c r="CW707">
        <v>0.55638399999999999</v>
      </c>
      <c r="CX707">
        <v>0.232352</v>
      </c>
    </row>
    <row r="708" spans="1:102" x14ac:dyDescent="0.3">
      <c r="A708" t="s">
        <v>148</v>
      </c>
      <c r="B708">
        <v>-0.371641</v>
      </c>
      <c r="C708">
        <v>-0.586951</v>
      </c>
      <c r="D708">
        <v>0.17674500000000001</v>
      </c>
      <c r="E708">
        <v>0.72292999999999996</v>
      </c>
      <c r="F708">
        <v>0.87390000000000001</v>
      </c>
      <c r="G708">
        <v>1.0091399999999999</v>
      </c>
      <c r="H708">
        <v>2.1</v>
      </c>
      <c r="I708">
        <v>-0.21328800000000001</v>
      </c>
      <c r="J708">
        <v>-0.69461799999999996</v>
      </c>
      <c r="K708">
        <v>0.74846000000000001</v>
      </c>
      <c r="L708">
        <v>0.93429099999999998</v>
      </c>
      <c r="M708">
        <v>-0.86585999999999996</v>
      </c>
      <c r="N708">
        <v>5.90199E-2</v>
      </c>
      <c r="O708">
        <v>-0.63735699999999995</v>
      </c>
      <c r="P708">
        <v>0.72866799999999998</v>
      </c>
      <c r="Q708">
        <v>0.10715</v>
      </c>
      <c r="R708">
        <v>1.3567100000000001</v>
      </c>
      <c r="S708">
        <v>0.82559499999999997</v>
      </c>
      <c r="T708">
        <v>-0.44195299999999998</v>
      </c>
      <c r="U708">
        <v>0.53499699999999994</v>
      </c>
      <c r="V708">
        <v>-0.112758</v>
      </c>
      <c r="W708">
        <v>0.35664000000000001</v>
      </c>
      <c r="X708">
        <v>-1.8895900000000001</v>
      </c>
      <c r="Y708">
        <v>0.49029600000000001</v>
      </c>
      <c r="Z708">
        <v>-0.36174499999999998</v>
      </c>
      <c r="AA708">
        <v>-0.67288800000000004</v>
      </c>
      <c r="AB708">
        <v>-5.8933699999999999E-2</v>
      </c>
      <c r="AC708">
        <v>-2.3756300000000001</v>
      </c>
      <c r="AD708">
        <v>-0.43579200000000001</v>
      </c>
      <c r="AE708">
        <v>1.0790599999999999</v>
      </c>
      <c r="AF708">
        <v>0.76626300000000003</v>
      </c>
      <c r="AG708">
        <v>0.22478799999999999</v>
      </c>
      <c r="AH708">
        <v>0.81860299999999997</v>
      </c>
      <c r="AI708">
        <v>0.90528200000000003</v>
      </c>
      <c r="AJ708">
        <v>0.188696</v>
      </c>
      <c r="AK708">
        <v>2.7951000000000001</v>
      </c>
      <c r="AL708">
        <v>-1.38158E-2</v>
      </c>
      <c r="AM708">
        <v>0.191608</v>
      </c>
      <c r="AN708">
        <v>0.76191799999999998</v>
      </c>
      <c r="AO708">
        <v>0.92125699999999999</v>
      </c>
      <c r="AP708">
        <v>-0.24473</v>
      </c>
      <c r="AQ708">
        <v>0.145787</v>
      </c>
      <c r="AR708">
        <v>-0.72513799999999995</v>
      </c>
      <c r="AS708">
        <v>-0.58968900000000002</v>
      </c>
      <c r="AT708">
        <v>-1.75543</v>
      </c>
      <c r="AU708">
        <v>-2.0987100000000001</v>
      </c>
      <c r="AV708">
        <v>0.98860099999999995</v>
      </c>
      <c r="AW708">
        <v>0.80715700000000001</v>
      </c>
      <c r="AX708">
        <v>-0.19664899999999999</v>
      </c>
      <c r="AY708">
        <v>0.96622699999999995</v>
      </c>
      <c r="AZ708">
        <v>-0.38563599999999998</v>
      </c>
      <c r="BA708">
        <v>-0.45905499999999999</v>
      </c>
      <c r="BB708">
        <v>-2.9549799999999999</v>
      </c>
      <c r="BC708">
        <v>-5.2075099999999999E-2</v>
      </c>
      <c r="BD708">
        <v>-1.2239100000000001</v>
      </c>
      <c r="BE708">
        <v>-4.6213300000000004</v>
      </c>
      <c r="BF708">
        <v>-0.103371</v>
      </c>
      <c r="BG708">
        <v>0.25325999999999999</v>
      </c>
      <c r="BH708">
        <v>-0.89606699999999995</v>
      </c>
      <c r="BI708">
        <v>0.97904000000000002</v>
      </c>
      <c r="BJ708">
        <v>-5.0915600000000003</v>
      </c>
      <c r="BK708">
        <v>0.37082799999999999</v>
      </c>
      <c r="BL708">
        <v>0.80778799999999995</v>
      </c>
      <c r="BM708">
        <v>0.32538600000000001</v>
      </c>
      <c r="BN708">
        <v>-1.69166E-3</v>
      </c>
      <c r="BO708">
        <v>-1.01783</v>
      </c>
      <c r="BP708">
        <v>0.31672499999999998</v>
      </c>
      <c r="BQ708">
        <v>1.0743400000000001</v>
      </c>
      <c r="BR708">
        <v>-0.25346400000000002</v>
      </c>
      <c r="BS708">
        <v>-1.7291099999999999</v>
      </c>
      <c r="BT708">
        <v>-0.43349300000000002</v>
      </c>
      <c r="BU708">
        <v>0.47983999999999999</v>
      </c>
      <c r="BV708">
        <v>-0.58113000000000004</v>
      </c>
      <c r="BW708">
        <v>0.35669099999999998</v>
      </c>
      <c r="BX708">
        <v>-0.93710000000000004</v>
      </c>
      <c r="BY708">
        <v>0.55674000000000001</v>
      </c>
      <c r="BZ708">
        <v>-0.35656700000000002</v>
      </c>
      <c r="CA708">
        <v>-0.55520400000000003</v>
      </c>
      <c r="CB708">
        <v>-0.53168000000000004</v>
      </c>
      <c r="CC708">
        <v>-5.3089999999999998E-2</v>
      </c>
      <c r="CD708">
        <v>0.89063000000000003</v>
      </c>
      <c r="CE708">
        <v>-1.5485899999999999</v>
      </c>
      <c r="CF708">
        <v>-0.39603300000000002</v>
      </c>
      <c r="CG708">
        <v>-0.72524500000000003</v>
      </c>
      <c r="CH708">
        <v>0.29180899999999999</v>
      </c>
      <c r="CI708">
        <v>1.1484300000000001</v>
      </c>
      <c r="CJ708">
        <v>0.27640700000000001</v>
      </c>
      <c r="CK708">
        <v>-3.5861800000000001</v>
      </c>
      <c r="CL708">
        <v>0.32956000000000002</v>
      </c>
      <c r="CM708">
        <v>-1.52298</v>
      </c>
      <c r="CN708">
        <v>-2.3051200000000001</v>
      </c>
      <c r="CO708">
        <v>-0.15928600000000001</v>
      </c>
      <c r="CP708">
        <v>8.1028500000000003E-2</v>
      </c>
      <c r="CQ708">
        <v>-0.30294300000000002</v>
      </c>
      <c r="CR708">
        <v>-8.9842800000000007E-3</v>
      </c>
      <c r="CS708">
        <v>1.28156</v>
      </c>
      <c r="CT708">
        <v>-0.41123900000000002</v>
      </c>
      <c r="CU708">
        <v>0.72458900000000004</v>
      </c>
      <c r="CV708">
        <v>-2.9549799999999999</v>
      </c>
      <c r="CW708">
        <v>-1.7432099999999999</v>
      </c>
      <c r="CX708">
        <v>-0.39972999999999997</v>
      </c>
    </row>
    <row r="709" spans="1:102" x14ac:dyDescent="0.3">
      <c r="A709" t="s">
        <v>1759</v>
      </c>
      <c r="B709">
        <v>-0.40400799999999998</v>
      </c>
      <c r="C709">
        <v>-0.52364900000000003</v>
      </c>
      <c r="D709">
        <v>0.20585400000000001</v>
      </c>
      <c r="E709">
        <v>-0.60525899999999999</v>
      </c>
      <c r="F709">
        <v>-6.4228799999999997E-3</v>
      </c>
      <c r="G709">
        <v>-4.9265200000000002E-2</v>
      </c>
      <c r="H709">
        <v>-0.33151399999999998</v>
      </c>
      <c r="I709">
        <v>-0.62681200000000004</v>
      </c>
      <c r="J709">
        <v>-0.63694200000000001</v>
      </c>
      <c r="K709">
        <v>0.197377</v>
      </c>
      <c r="L709">
        <v>-0.17962600000000001</v>
      </c>
      <c r="M709">
        <v>-0.80103100000000005</v>
      </c>
      <c r="N709">
        <v>6.6689100000000001E-2</v>
      </c>
      <c r="O709">
        <v>-0.91680099999999998</v>
      </c>
      <c r="P709">
        <v>0.36599199999999998</v>
      </c>
      <c r="Q709">
        <v>-2.2629199999999998</v>
      </c>
      <c r="R709">
        <v>0.16266700000000001</v>
      </c>
      <c r="S709">
        <v>0.44375999999999999</v>
      </c>
      <c r="T709">
        <v>3.72457E-2</v>
      </c>
      <c r="U709">
        <v>0.14670900000000001</v>
      </c>
      <c r="V709">
        <v>-0.93495099999999998</v>
      </c>
      <c r="W709">
        <v>-0.52999499999999999</v>
      </c>
      <c r="X709">
        <v>-0.85711800000000005</v>
      </c>
      <c r="Y709">
        <v>0.16342000000000001</v>
      </c>
      <c r="Z709">
        <v>1.5815300000000001</v>
      </c>
      <c r="AA709">
        <v>-0.83658600000000005</v>
      </c>
      <c r="AB709">
        <v>-0.72769200000000001</v>
      </c>
      <c r="AC709">
        <v>-0.53058000000000005</v>
      </c>
      <c r="AD709">
        <v>-0.55071599999999998</v>
      </c>
      <c r="AE709">
        <v>-0.11423</v>
      </c>
      <c r="AF709">
        <v>8.8038699999999998E-2</v>
      </c>
      <c r="AG709">
        <v>-0.53214799999999995</v>
      </c>
      <c r="AH709">
        <v>7.8591800000000003E-2</v>
      </c>
      <c r="AI709">
        <v>-1.3196699999999999</v>
      </c>
      <c r="AJ709">
        <v>-0.130524</v>
      </c>
      <c r="AK709">
        <v>-2.16527</v>
      </c>
      <c r="AL709">
        <v>0.18042900000000001</v>
      </c>
      <c r="AM709">
        <v>6.6130400000000006E-2</v>
      </c>
      <c r="AN709">
        <v>3.5054399999999999E-2</v>
      </c>
      <c r="AO709">
        <v>-0.56862599999999996</v>
      </c>
      <c r="AP709">
        <v>-0.43610599999999999</v>
      </c>
      <c r="AQ709">
        <v>-1.1920900000000001</v>
      </c>
      <c r="AR709">
        <v>-0.93392200000000003</v>
      </c>
      <c r="AS709">
        <v>-0.57369400000000004</v>
      </c>
      <c r="AT709">
        <v>-0.21523400000000001</v>
      </c>
      <c r="AU709">
        <v>-0.14596300000000001</v>
      </c>
      <c r="AV709">
        <v>0.17335800000000001</v>
      </c>
      <c r="AW709">
        <v>0.226244</v>
      </c>
      <c r="AX709">
        <v>0.46457900000000002</v>
      </c>
      <c r="AY709">
        <v>-1.0782499999999999</v>
      </c>
      <c r="AZ709">
        <v>-3.7824800000000001</v>
      </c>
      <c r="BA709">
        <v>-0.727711</v>
      </c>
      <c r="BB709">
        <v>-0.61196899999999999</v>
      </c>
      <c r="BC709">
        <v>-0.55820099999999995</v>
      </c>
      <c r="BD709">
        <v>-0.67367999999999995</v>
      </c>
      <c r="BE709">
        <v>0.22093599999999999</v>
      </c>
      <c r="BF709">
        <v>-1.6678200000000001</v>
      </c>
      <c r="BG709">
        <v>0.25142900000000001</v>
      </c>
      <c r="BH709">
        <v>0.51028799999999996</v>
      </c>
      <c r="BI709">
        <v>0.99870800000000004</v>
      </c>
      <c r="BJ709">
        <v>-0.32059300000000002</v>
      </c>
      <c r="BK709">
        <v>-0.33435900000000002</v>
      </c>
      <c r="BL709">
        <v>-0.26573200000000002</v>
      </c>
      <c r="BM709">
        <v>-0.491178</v>
      </c>
      <c r="BN709">
        <v>2.2434599999999999E-2</v>
      </c>
      <c r="BO709">
        <v>-0.70250999999999997</v>
      </c>
      <c r="BP709">
        <v>-0.25321900000000003</v>
      </c>
      <c r="BQ709">
        <v>-0.38578000000000001</v>
      </c>
      <c r="BR709">
        <v>-1.21139</v>
      </c>
      <c r="BS709">
        <v>-0.50822400000000001</v>
      </c>
      <c r="BT709">
        <v>-0.89212000000000002</v>
      </c>
      <c r="BU709">
        <v>8.1353900000000007E-2</v>
      </c>
      <c r="BV709">
        <v>-0.24107999999999999</v>
      </c>
      <c r="BW709">
        <v>-1.10581</v>
      </c>
      <c r="BX709">
        <v>-0.64771100000000004</v>
      </c>
      <c r="BY709">
        <v>-9.5339499999999994E-2</v>
      </c>
      <c r="BZ709">
        <v>-0.21529499999999999</v>
      </c>
      <c r="CA709">
        <v>-1.0019800000000001</v>
      </c>
      <c r="CB709">
        <v>-0.49971100000000002</v>
      </c>
      <c r="CC709">
        <v>-0.79559299999999999</v>
      </c>
      <c r="CD709">
        <v>-0.95257400000000003</v>
      </c>
      <c r="CE709">
        <v>-0.404553</v>
      </c>
      <c r="CF709">
        <v>-1.15829</v>
      </c>
      <c r="CG709">
        <v>-0.69701199999999996</v>
      </c>
      <c r="CH709">
        <v>-0.20971899999999999</v>
      </c>
      <c r="CI709">
        <v>-0.73358000000000001</v>
      </c>
      <c r="CJ709">
        <v>-0.44545200000000001</v>
      </c>
      <c r="CK709">
        <v>-0.58374499999999996</v>
      </c>
      <c r="CL709">
        <v>-9.8575300000000005E-2</v>
      </c>
      <c r="CM709">
        <v>0.15631200000000001</v>
      </c>
      <c r="CN709">
        <v>-0.65536899999999998</v>
      </c>
      <c r="CO709">
        <v>-0.39344200000000001</v>
      </c>
      <c r="CP709">
        <v>-0.18632000000000001</v>
      </c>
      <c r="CQ709">
        <v>-0.70554499999999998</v>
      </c>
      <c r="CR709">
        <v>-0.70357899999999995</v>
      </c>
      <c r="CS709">
        <v>-0.89693000000000001</v>
      </c>
      <c r="CT709">
        <v>-1.26864</v>
      </c>
      <c r="CU709">
        <v>0.31920999999999999</v>
      </c>
      <c r="CV709">
        <v>-0.61196899999999999</v>
      </c>
      <c r="CW709">
        <v>0.19366</v>
      </c>
      <c r="CX709">
        <v>-0.45625100000000002</v>
      </c>
    </row>
    <row r="710" spans="1:102" x14ac:dyDescent="0.3">
      <c r="A710" t="s">
        <v>1365</v>
      </c>
      <c r="B710">
        <v>0.68282799999999999</v>
      </c>
      <c r="C710">
        <v>0.42804700000000001</v>
      </c>
      <c r="D710">
        <v>0.47857100000000002</v>
      </c>
      <c r="E710">
        <v>0.52536099999999997</v>
      </c>
      <c r="F710">
        <v>8.7212100000000001E-2</v>
      </c>
      <c r="G710">
        <v>-0.354939</v>
      </c>
      <c r="H710">
        <v>0.69195399999999996</v>
      </c>
      <c r="I710">
        <v>1.24126</v>
      </c>
      <c r="J710">
        <v>0.46473700000000001</v>
      </c>
      <c r="K710">
        <v>0.251583</v>
      </c>
      <c r="L710">
        <v>4.2451700000000002E-2</v>
      </c>
      <c r="M710">
        <v>0.33313799999999999</v>
      </c>
      <c r="N710">
        <v>0.11673799999999999</v>
      </c>
      <c r="O710">
        <v>1.2513700000000001</v>
      </c>
      <c r="P710">
        <v>3.0190000000000002E-2</v>
      </c>
      <c r="Q710">
        <v>-0.76672700000000005</v>
      </c>
      <c r="R710">
        <v>0.53256999999999999</v>
      </c>
      <c r="S710">
        <v>0.26999000000000001</v>
      </c>
      <c r="T710">
        <v>0.38221100000000002</v>
      </c>
      <c r="U710">
        <v>0.19922000000000001</v>
      </c>
      <c r="V710">
        <v>7.36599E-2</v>
      </c>
      <c r="W710">
        <v>1.04247</v>
      </c>
      <c r="X710">
        <v>0.457592</v>
      </c>
      <c r="Y710">
        <v>1.23854E-3</v>
      </c>
      <c r="Z710">
        <v>0.45885900000000002</v>
      </c>
      <c r="AA710">
        <v>1.0368200000000001</v>
      </c>
      <c r="AB710">
        <v>0.86418300000000003</v>
      </c>
      <c r="AC710">
        <v>0.38594499999999998</v>
      </c>
      <c r="AD710">
        <v>1.08324</v>
      </c>
      <c r="AE710">
        <v>0.24615799999999999</v>
      </c>
      <c r="AF710">
        <v>0.38444099999999998</v>
      </c>
      <c r="AG710">
        <v>0.97345400000000004</v>
      </c>
      <c r="AH710">
        <v>-0.50145799999999996</v>
      </c>
      <c r="AI710">
        <v>0.39816000000000001</v>
      </c>
      <c r="AJ710">
        <v>5.3395600000000001E-2</v>
      </c>
      <c r="AK710">
        <v>-0.733429</v>
      </c>
      <c r="AL710">
        <v>0.74023300000000003</v>
      </c>
      <c r="AM710">
        <v>-7.6489500000000002E-2</v>
      </c>
      <c r="AN710">
        <v>0.62307000000000001</v>
      </c>
      <c r="AO710">
        <v>-0.34971400000000002</v>
      </c>
      <c r="AP710">
        <v>0.81587399999999999</v>
      </c>
      <c r="AQ710">
        <v>0.13864699999999999</v>
      </c>
      <c r="AR710">
        <v>1.2321</v>
      </c>
      <c r="AS710">
        <v>0.57820700000000003</v>
      </c>
      <c r="AT710">
        <v>0.37144100000000002</v>
      </c>
      <c r="AU710">
        <v>0.70714999999999995</v>
      </c>
      <c r="AV710">
        <v>0.62543300000000002</v>
      </c>
      <c r="AW710">
        <v>0.19915099999999999</v>
      </c>
      <c r="AX710">
        <v>7.8060299999999999E-2</v>
      </c>
      <c r="AY710">
        <v>-0.81451099999999999</v>
      </c>
      <c r="AZ710">
        <v>0.185005</v>
      </c>
      <c r="BA710">
        <v>0.62010299999999996</v>
      </c>
      <c r="BB710">
        <v>0.66504399999999997</v>
      </c>
      <c r="BC710">
        <v>1.06135</v>
      </c>
      <c r="BD710">
        <v>1.39147</v>
      </c>
      <c r="BE710">
        <v>0.56738999999999995</v>
      </c>
      <c r="BF710">
        <v>0.31818200000000002</v>
      </c>
      <c r="BG710">
        <v>0.25141200000000002</v>
      </c>
      <c r="BH710">
        <v>-4.5045000000000002E-2</v>
      </c>
      <c r="BI710">
        <v>0.46416299999999999</v>
      </c>
      <c r="BJ710">
        <v>1.06416</v>
      </c>
      <c r="BK710">
        <v>0.36555900000000002</v>
      </c>
      <c r="BL710">
        <v>0.19736699999999999</v>
      </c>
      <c r="BM710">
        <v>0.59879099999999996</v>
      </c>
      <c r="BN710">
        <v>0.69430700000000001</v>
      </c>
      <c r="BO710">
        <v>0.45880199999999999</v>
      </c>
      <c r="BP710">
        <v>0.249865</v>
      </c>
      <c r="BQ710">
        <v>0.13414000000000001</v>
      </c>
      <c r="BR710">
        <v>0.44218400000000002</v>
      </c>
      <c r="BS710">
        <v>-1.0645E-2</v>
      </c>
      <c r="BT710">
        <v>1.0223199999999999</v>
      </c>
      <c r="BU710">
        <v>-0.239756</v>
      </c>
      <c r="BV710">
        <v>-0.70794599999999996</v>
      </c>
      <c r="BW710">
        <v>0.38833600000000001</v>
      </c>
      <c r="BX710">
        <v>1.1070500000000001</v>
      </c>
      <c r="BY710">
        <v>5.60019E-2</v>
      </c>
      <c r="BZ710">
        <v>0.85796700000000004</v>
      </c>
      <c r="CA710">
        <v>0.51119000000000003</v>
      </c>
      <c r="CB710">
        <v>0.86527100000000001</v>
      </c>
      <c r="CC710">
        <v>-6.6989099999999996E-2</v>
      </c>
      <c r="CD710">
        <v>0.50174099999999999</v>
      </c>
      <c r="CE710">
        <v>1.4021300000000001</v>
      </c>
      <c r="CF710">
        <v>-1.44336</v>
      </c>
      <c r="CG710">
        <v>0.73006700000000002</v>
      </c>
      <c r="CH710">
        <v>0.31298999999999999</v>
      </c>
      <c r="CI710">
        <v>0.47736899999999999</v>
      </c>
      <c r="CJ710">
        <v>-1.9206500000000001E-2</v>
      </c>
      <c r="CK710">
        <v>0.58031100000000002</v>
      </c>
      <c r="CL710">
        <v>0.81686199999999998</v>
      </c>
      <c r="CM710">
        <v>0.18696699999999999</v>
      </c>
      <c r="CN710">
        <v>0.36848399999999998</v>
      </c>
      <c r="CO710">
        <v>0.83783099999999999</v>
      </c>
      <c r="CP710">
        <v>0.81918199999999997</v>
      </c>
      <c r="CQ710">
        <v>0.624031</v>
      </c>
      <c r="CR710">
        <v>0.668825</v>
      </c>
      <c r="CS710">
        <v>-0.43216700000000002</v>
      </c>
      <c r="CT710">
        <v>-0.16911100000000001</v>
      </c>
      <c r="CU710">
        <v>0.37913200000000002</v>
      </c>
      <c r="CV710">
        <v>0.66504399999999997</v>
      </c>
      <c r="CW710">
        <v>0.450237</v>
      </c>
      <c r="CX710">
        <v>-0.20395099999999999</v>
      </c>
    </row>
    <row r="711" spans="1:102" x14ac:dyDescent="0.3">
      <c r="A711" t="s">
        <v>592</v>
      </c>
      <c r="B711">
        <v>-0.49024800000000002</v>
      </c>
      <c r="C711">
        <v>3.0311100000000001E-2</v>
      </c>
      <c r="D711">
        <v>0.39589299999999999</v>
      </c>
      <c r="E711">
        <v>-1.08222</v>
      </c>
      <c r="F711">
        <v>8.3355800000000004E-3</v>
      </c>
      <c r="G711">
        <v>0.49417</v>
      </c>
      <c r="H711">
        <v>0.379023</v>
      </c>
      <c r="I711">
        <v>-0.54345299999999996</v>
      </c>
      <c r="J711">
        <v>-1.2498199999999999</v>
      </c>
      <c r="K711">
        <v>0.412242</v>
      </c>
      <c r="L711">
        <v>0.44157999999999997</v>
      </c>
      <c r="M711">
        <v>-9.9967500000000001E-2</v>
      </c>
      <c r="N711">
        <v>0.38118400000000002</v>
      </c>
      <c r="O711">
        <v>-0.54076800000000003</v>
      </c>
      <c r="P711">
        <v>0.698542</v>
      </c>
      <c r="Q711">
        <v>-0.62547799999999998</v>
      </c>
      <c r="R711">
        <v>0.390399</v>
      </c>
      <c r="S711">
        <v>0.21190100000000001</v>
      </c>
      <c r="T711">
        <v>0.45447500000000002</v>
      </c>
      <c r="U711">
        <v>0.58484800000000003</v>
      </c>
      <c r="V711">
        <v>-0.389737</v>
      </c>
      <c r="W711">
        <v>-0.50546899999999995</v>
      </c>
      <c r="X711">
        <v>-0.56030100000000005</v>
      </c>
      <c r="Y711">
        <v>0.28109000000000001</v>
      </c>
      <c r="Z711">
        <v>0.61763000000000001</v>
      </c>
      <c r="AA711">
        <v>-0.42943300000000001</v>
      </c>
      <c r="AB711">
        <v>-0.91408199999999995</v>
      </c>
      <c r="AC711">
        <v>-0.81710199999999999</v>
      </c>
      <c r="AD711">
        <v>-0.403443</v>
      </c>
      <c r="AE711">
        <v>0.64504899999999998</v>
      </c>
      <c r="AF711">
        <v>0.19598399999999999</v>
      </c>
      <c r="AG711">
        <v>-0.40538999999999997</v>
      </c>
      <c r="AH711">
        <v>0.804481</v>
      </c>
      <c r="AI711">
        <v>7.5415499999999996E-2</v>
      </c>
      <c r="AJ711">
        <v>6.7389900000000003E-2</v>
      </c>
      <c r="AK711">
        <v>0.47360600000000003</v>
      </c>
      <c r="AL711">
        <v>-3.0512299999999999E-2</v>
      </c>
      <c r="AM711">
        <v>0.362203</v>
      </c>
      <c r="AN711">
        <v>0.28436299999999998</v>
      </c>
      <c r="AO711">
        <v>-0.970773</v>
      </c>
      <c r="AP711">
        <v>-0.28762599999999999</v>
      </c>
      <c r="AQ711">
        <v>-0.29321399999999997</v>
      </c>
      <c r="AR711">
        <v>-0.35528399999999999</v>
      </c>
      <c r="AS711">
        <v>-0.60333099999999995</v>
      </c>
      <c r="AT711">
        <v>-0.43739400000000001</v>
      </c>
      <c r="AU711">
        <v>1.85396E-3</v>
      </c>
      <c r="AV711">
        <v>0.50616899999999998</v>
      </c>
      <c r="AW711">
        <v>0.37764500000000001</v>
      </c>
      <c r="AX711">
        <v>0.58450899999999995</v>
      </c>
      <c r="AY711">
        <v>-0.47225600000000001</v>
      </c>
      <c r="AZ711">
        <v>0.126777</v>
      </c>
      <c r="BA711">
        <v>-0.23180899999999999</v>
      </c>
      <c r="BB711">
        <v>-1.0665800000000001</v>
      </c>
      <c r="BC711">
        <v>-0.24387400000000001</v>
      </c>
      <c r="BD711">
        <v>-2.6269800000000001</v>
      </c>
      <c r="BE711">
        <v>-0.172847</v>
      </c>
      <c r="BF711">
        <v>-6.5578300000000006E-2</v>
      </c>
      <c r="BG711">
        <v>0.248978</v>
      </c>
      <c r="BH711">
        <v>0.196684</v>
      </c>
      <c r="BI711">
        <v>0.65749500000000005</v>
      </c>
      <c r="BJ711">
        <v>-0.45739800000000003</v>
      </c>
      <c r="BK711">
        <v>1.60006E-2</v>
      </c>
      <c r="BL711">
        <v>0.91267600000000004</v>
      </c>
      <c r="BM711">
        <v>-0.195714</v>
      </c>
      <c r="BN711">
        <v>-0.39929999999999999</v>
      </c>
      <c r="BO711">
        <v>-0.62973900000000005</v>
      </c>
      <c r="BP711">
        <v>0.59245400000000004</v>
      </c>
      <c r="BQ711">
        <v>0.91220199999999996</v>
      </c>
      <c r="BR711">
        <v>-0.46182000000000001</v>
      </c>
      <c r="BS711">
        <v>-0.32446700000000001</v>
      </c>
      <c r="BT711">
        <v>-0.37117299999999998</v>
      </c>
      <c r="BU711">
        <v>0.420151</v>
      </c>
      <c r="BV711">
        <v>0.15832199999999999</v>
      </c>
      <c r="BW711">
        <v>0.43174400000000002</v>
      </c>
      <c r="BX711">
        <v>-0.69206299999999998</v>
      </c>
      <c r="BY711">
        <v>0.95057199999999997</v>
      </c>
      <c r="BZ711">
        <v>0.20335500000000001</v>
      </c>
      <c r="CA711">
        <v>-1.5248599999999999E-2</v>
      </c>
      <c r="CB711">
        <v>-0.69868300000000005</v>
      </c>
      <c r="CC711">
        <v>-0.56388099999999997</v>
      </c>
      <c r="CD711">
        <v>0.70843299999999998</v>
      </c>
      <c r="CE711">
        <v>-1.19997</v>
      </c>
      <c r="CF711">
        <v>-1.6129199999999999</v>
      </c>
      <c r="CG711">
        <v>-0.46426800000000001</v>
      </c>
      <c r="CH711">
        <v>0.44808700000000001</v>
      </c>
      <c r="CI711">
        <v>0.69984900000000005</v>
      </c>
      <c r="CJ711">
        <v>-3.4545199999999998E-2</v>
      </c>
      <c r="CK711">
        <v>-0.144813</v>
      </c>
      <c r="CL711">
        <v>0.30133399999999999</v>
      </c>
      <c r="CM711">
        <v>0.33757799999999999</v>
      </c>
      <c r="CN711">
        <v>-0.62785400000000002</v>
      </c>
      <c r="CO711">
        <v>-0.60939600000000005</v>
      </c>
      <c r="CP711">
        <v>-3.2877200000000002E-2</v>
      </c>
      <c r="CQ711">
        <v>-9.2292499999999996E-3</v>
      </c>
      <c r="CR711">
        <v>-0.53969</v>
      </c>
      <c r="CS711">
        <v>0.37193999999999999</v>
      </c>
      <c r="CT711">
        <v>-0.40413100000000002</v>
      </c>
      <c r="CU711">
        <v>0.56508899999999995</v>
      </c>
      <c r="CV711">
        <v>-1.0665800000000001</v>
      </c>
      <c r="CW711">
        <v>0.69518199999999997</v>
      </c>
      <c r="CX711">
        <v>0.28723700000000002</v>
      </c>
    </row>
    <row r="712" spans="1:102" x14ac:dyDescent="0.3">
      <c r="A712" t="s">
        <v>1161</v>
      </c>
      <c r="B712">
        <v>-0.358317</v>
      </c>
      <c r="C712">
        <v>-0.27308700000000002</v>
      </c>
      <c r="D712">
        <v>-7.0053699999999997E-2</v>
      </c>
      <c r="E712">
        <v>-0.157471</v>
      </c>
      <c r="F712">
        <v>1.0380400000000001</v>
      </c>
      <c r="G712">
        <v>-0.42118899999999998</v>
      </c>
      <c r="H712">
        <v>2.1231900000000001E-2</v>
      </c>
      <c r="I712">
        <v>-0.60060100000000005</v>
      </c>
      <c r="J712">
        <v>5.57063E-2</v>
      </c>
      <c r="K712">
        <v>0.40016299999999999</v>
      </c>
      <c r="L712">
        <v>0.31356200000000001</v>
      </c>
      <c r="M712">
        <v>1.3615200000000001</v>
      </c>
      <c r="N712">
        <v>-0.20143</v>
      </c>
      <c r="O712">
        <v>-4.6557800000000003E-2</v>
      </c>
      <c r="P712">
        <v>1.2847</v>
      </c>
      <c r="Q712">
        <v>0.38321499999999997</v>
      </c>
      <c r="R712">
        <v>-0.29214699999999999</v>
      </c>
      <c r="S712">
        <v>0.16536899999999999</v>
      </c>
      <c r="T712">
        <v>0.322986</v>
      </c>
      <c r="U712">
        <v>0.12515999999999999</v>
      </c>
      <c r="V712">
        <v>-0.38366899999999998</v>
      </c>
      <c r="W712">
        <v>0.106589</v>
      </c>
      <c r="X712">
        <v>-1.28224</v>
      </c>
      <c r="Y712">
        <v>0.17347499999999999</v>
      </c>
      <c r="Z712">
        <v>0.413323</v>
      </c>
      <c r="AA712">
        <v>-0.607622</v>
      </c>
      <c r="AB712">
        <v>-0.63536099999999995</v>
      </c>
      <c r="AC712">
        <v>-0.27656900000000001</v>
      </c>
      <c r="AD712">
        <v>-0.31308200000000003</v>
      </c>
      <c r="AE712">
        <v>0.68883499999999998</v>
      </c>
      <c r="AF712">
        <v>-0.15554200000000001</v>
      </c>
      <c r="AG712">
        <v>-0.68887100000000001</v>
      </c>
      <c r="AH712">
        <v>-0.50474399999999997</v>
      </c>
      <c r="AI712">
        <v>-0.93395700000000004</v>
      </c>
      <c r="AJ712">
        <v>-0.41352100000000003</v>
      </c>
      <c r="AK712">
        <v>-0.39095600000000003</v>
      </c>
      <c r="AL712">
        <v>0.35186899999999999</v>
      </c>
      <c r="AM712">
        <v>0.72342200000000001</v>
      </c>
      <c r="AN712">
        <v>0.87195100000000003</v>
      </c>
      <c r="AO712">
        <v>-0.85002699999999998</v>
      </c>
      <c r="AP712">
        <v>-0.49096600000000001</v>
      </c>
      <c r="AQ712">
        <v>-0.59289800000000004</v>
      </c>
      <c r="AR712">
        <v>-0.48508800000000002</v>
      </c>
      <c r="AS712">
        <v>-0.41397899999999999</v>
      </c>
      <c r="AT712">
        <v>-0.32731700000000002</v>
      </c>
      <c r="AU712">
        <v>-0.574407</v>
      </c>
      <c r="AV712">
        <v>0.51744000000000001</v>
      </c>
      <c r="AW712">
        <v>-0.164135</v>
      </c>
      <c r="AX712">
        <v>1.24648</v>
      </c>
      <c r="AY712">
        <v>-0.75403100000000001</v>
      </c>
      <c r="AZ712">
        <v>-0.63144400000000001</v>
      </c>
      <c r="BA712">
        <v>-0.32210100000000003</v>
      </c>
      <c r="BB712">
        <v>-1.01854</v>
      </c>
      <c r="BC712">
        <v>-0.26146000000000003</v>
      </c>
      <c r="BD712">
        <v>-0.77884900000000001</v>
      </c>
      <c r="BE712">
        <v>-0.493784</v>
      </c>
      <c r="BF712">
        <v>-0.46814</v>
      </c>
      <c r="BG712">
        <v>0.248892</v>
      </c>
      <c r="BH712">
        <v>0.52808900000000003</v>
      </c>
      <c r="BI712">
        <v>-0.56362299999999999</v>
      </c>
      <c r="BJ712">
        <v>-0.51093</v>
      </c>
      <c r="BK712">
        <v>0.78382300000000005</v>
      </c>
      <c r="BL712">
        <v>-0.23547299999999999</v>
      </c>
      <c r="BM712">
        <v>-0.20630599999999999</v>
      </c>
      <c r="BN712">
        <v>-0.13778099999999999</v>
      </c>
      <c r="BO712">
        <v>-0.75921300000000003</v>
      </c>
      <c r="BP712">
        <v>-0.16175500000000001</v>
      </c>
      <c r="BQ712">
        <v>-0.46727400000000002</v>
      </c>
      <c r="BR712">
        <v>0.38975199999999999</v>
      </c>
      <c r="BS712">
        <v>0.31362200000000001</v>
      </c>
      <c r="BT712">
        <v>-0.82011199999999995</v>
      </c>
      <c r="BU712">
        <v>6.7875699999999997E-2</v>
      </c>
      <c r="BV712">
        <v>0.29517199999999999</v>
      </c>
      <c r="BW712">
        <v>2.21032E-2</v>
      </c>
      <c r="BX712">
        <v>-0.32079800000000003</v>
      </c>
      <c r="BY712">
        <v>-0.154643</v>
      </c>
      <c r="BZ712">
        <v>1.4072499999999999</v>
      </c>
      <c r="CA712">
        <v>-0.58646600000000004</v>
      </c>
      <c r="CB712">
        <v>-9.3735399999999997E-2</v>
      </c>
      <c r="CC712">
        <v>-0.19861400000000001</v>
      </c>
      <c r="CD712">
        <v>1.2382899999999999</v>
      </c>
      <c r="CE712">
        <v>0.69415300000000002</v>
      </c>
      <c r="CF712">
        <v>-3.5153099999999998E-3</v>
      </c>
      <c r="CG712">
        <v>-0.108829</v>
      </c>
      <c r="CH712">
        <v>-1.39591E-3</v>
      </c>
      <c r="CI712">
        <v>-0.42387200000000003</v>
      </c>
      <c r="CJ712">
        <v>1.40032</v>
      </c>
      <c r="CK712">
        <v>-0.62936700000000001</v>
      </c>
      <c r="CL712">
        <v>9.8083799999999999E-2</v>
      </c>
      <c r="CM712">
        <v>0.66572299999999995</v>
      </c>
      <c r="CN712">
        <v>-0.71060900000000005</v>
      </c>
      <c r="CO712">
        <v>-0.27171699999999999</v>
      </c>
      <c r="CP712">
        <v>0.402978</v>
      </c>
      <c r="CQ712">
        <v>0.78733299999999995</v>
      </c>
      <c r="CR712">
        <v>-0.49457499999999999</v>
      </c>
      <c r="CS712">
        <v>-0.47936200000000001</v>
      </c>
      <c r="CT712">
        <v>-0.10870199999999999</v>
      </c>
      <c r="CU712">
        <v>-0.431284</v>
      </c>
      <c r="CV712">
        <v>-1.01854</v>
      </c>
      <c r="CW712">
        <v>0.35634500000000002</v>
      </c>
      <c r="CX712">
        <v>0.47654400000000002</v>
      </c>
    </row>
    <row r="713" spans="1:102" x14ac:dyDescent="0.3">
      <c r="A713" t="s">
        <v>450</v>
      </c>
      <c r="B713">
        <v>0.59216899999999995</v>
      </c>
      <c r="C713">
        <v>0.95330300000000001</v>
      </c>
      <c r="D713">
        <v>0.63876200000000005</v>
      </c>
      <c r="E713">
        <v>0.32306699999999999</v>
      </c>
      <c r="F713">
        <v>-7.7779399999999999E-2</v>
      </c>
      <c r="G713">
        <v>0.34532499999999999</v>
      </c>
      <c r="H713">
        <v>0.39487100000000003</v>
      </c>
      <c r="I713">
        <v>0.82169199999999998</v>
      </c>
      <c r="J713">
        <v>0.54930100000000004</v>
      </c>
      <c r="K713">
        <v>0.220413</v>
      </c>
      <c r="L713">
        <v>0.52830600000000005</v>
      </c>
      <c r="M713">
        <v>0.52241000000000004</v>
      </c>
      <c r="N713">
        <v>0.48641200000000001</v>
      </c>
      <c r="O713">
        <v>0.30134699999999998</v>
      </c>
      <c r="P713">
        <v>0.52315800000000001</v>
      </c>
      <c r="Q713">
        <v>7.4062299999999998E-2</v>
      </c>
      <c r="R713">
        <v>0.40357300000000002</v>
      </c>
      <c r="S713">
        <v>0.66421200000000002</v>
      </c>
      <c r="T713">
        <v>0.28188800000000003</v>
      </c>
      <c r="U713">
        <v>0.446382</v>
      </c>
      <c r="V713">
        <v>0.304012</v>
      </c>
      <c r="W713">
        <v>0.48137000000000002</v>
      </c>
      <c r="X713">
        <v>0.66208299999999998</v>
      </c>
      <c r="Y713">
        <v>5.99185E-2</v>
      </c>
      <c r="Z713">
        <v>1.06914</v>
      </c>
      <c r="AA713">
        <v>0.71645800000000004</v>
      </c>
      <c r="AB713">
        <v>0.60886099999999999</v>
      </c>
      <c r="AC713">
        <v>0.65327599999999997</v>
      </c>
      <c r="AD713">
        <v>0.47160299999999999</v>
      </c>
      <c r="AE713">
        <v>0.53900000000000003</v>
      </c>
      <c r="AF713">
        <v>0.260351</v>
      </c>
      <c r="AG713">
        <v>0.73504599999999998</v>
      </c>
      <c r="AH713">
        <v>1.5003299999999999</v>
      </c>
      <c r="AI713">
        <v>0.90351800000000004</v>
      </c>
      <c r="AJ713">
        <v>-1.13464E-2</v>
      </c>
      <c r="AK713">
        <v>0.83332200000000001</v>
      </c>
      <c r="AL713">
        <v>0.21211099999999999</v>
      </c>
      <c r="AM713">
        <v>0.45204100000000003</v>
      </c>
      <c r="AN713">
        <v>7.1688799999999997E-2</v>
      </c>
      <c r="AO713">
        <v>-0.292462</v>
      </c>
      <c r="AP713">
        <v>0.54995099999999997</v>
      </c>
      <c r="AQ713">
        <v>0.65752500000000003</v>
      </c>
      <c r="AR713">
        <v>0.38362000000000002</v>
      </c>
      <c r="AS713">
        <v>0.70451299999999994</v>
      </c>
      <c r="AT713">
        <v>0.69812700000000005</v>
      </c>
      <c r="AU713">
        <v>0.85277700000000001</v>
      </c>
      <c r="AV713">
        <v>0.50811200000000001</v>
      </c>
      <c r="AW713">
        <v>0.482294</v>
      </c>
      <c r="AX713">
        <v>0.24284800000000001</v>
      </c>
      <c r="AY713">
        <v>0.320768</v>
      </c>
      <c r="AZ713">
        <v>0.71025199999999999</v>
      </c>
      <c r="BA713">
        <v>0.63888599999999995</v>
      </c>
      <c r="BB713">
        <v>0.59797</v>
      </c>
      <c r="BC713">
        <v>0.78405100000000005</v>
      </c>
      <c r="BD713">
        <v>1.3103499999999999</v>
      </c>
      <c r="BE713">
        <v>-0.386297</v>
      </c>
      <c r="BF713">
        <v>-4.6212400000000001E-2</v>
      </c>
      <c r="BG713">
        <v>0.24777299999999999</v>
      </c>
      <c r="BH713">
        <v>0.39797399999999999</v>
      </c>
      <c r="BI713">
        <v>0.52010999999999996</v>
      </c>
      <c r="BJ713">
        <v>0.685894</v>
      </c>
      <c r="BK713">
        <v>0.34004600000000001</v>
      </c>
      <c r="BL713">
        <v>0.16551199999999999</v>
      </c>
      <c r="BM713">
        <v>0.83892500000000003</v>
      </c>
      <c r="BN713">
        <v>0.50151400000000002</v>
      </c>
      <c r="BO713">
        <v>0.73549299999999995</v>
      </c>
      <c r="BP713">
        <v>0.27026800000000001</v>
      </c>
      <c r="BQ713">
        <v>0.53318100000000002</v>
      </c>
      <c r="BR713">
        <v>0.25894499999999998</v>
      </c>
      <c r="BS713">
        <v>0.173045</v>
      </c>
      <c r="BT713">
        <v>0.86684899999999998</v>
      </c>
      <c r="BU713">
        <v>0.39394299999999999</v>
      </c>
      <c r="BV713">
        <v>0.22846900000000001</v>
      </c>
      <c r="BW713">
        <v>0.39967599999999998</v>
      </c>
      <c r="BX713">
        <v>0.50805599999999995</v>
      </c>
      <c r="BY713">
        <v>-2.6406900000000001E-2</v>
      </c>
      <c r="BZ713">
        <v>0.36138700000000001</v>
      </c>
      <c r="CA713">
        <v>0.50053899999999996</v>
      </c>
      <c r="CB713">
        <v>0.81261799999999995</v>
      </c>
      <c r="CC713">
        <v>0.55165500000000001</v>
      </c>
      <c r="CD713">
        <v>0.55619399999999997</v>
      </c>
      <c r="CE713">
        <v>0.75917599999999996</v>
      </c>
      <c r="CF713">
        <v>0.92158099999999998</v>
      </c>
      <c r="CG713">
        <v>0.636405</v>
      </c>
      <c r="CH713">
        <v>0.29072799999999999</v>
      </c>
      <c r="CI713">
        <v>0.318602</v>
      </c>
      <c r="CJ713">
        <v>0.36560199999999998</v>
      </c>
      <c r="CK713">
        <v>0.28273900000000002</v>
      </c>
      <c r="CL713">
        <v>0.22178999999999999</v>
      </c>
      <c r="CM713">
        <v>0.43869000000000002</v>
      </c>
      <c r="CN713">
        <v>1.3128200000000001</v>
      </c>
      <c r="CO713">
        <v>0.69915499999999997</v>
      </c>
      <c r="CP713">
        <v>0.32543299999999997</v>
      </c>
      <c r="CQ713">
        <v>5.2562400000000002E-2</v>
      </c>
      <c r="CR713">
        <v>0.88226000000000004</v>
      </c>
      <c r="CS713">
        <v>0.72816099999999995</v>
      </c>
      <c r="CT713">
        <v>1.4088799999999999</v>
      </c>
      <c r="CU713">
        <v>0.32754100000000003</v>
      </c>
      <c r="CV713">
        <v>0.59797</v>
      </c>
      <c r="CW713">
        <v>0.65723900000000002</v>
      </c>
      <c r="CX713">
        <v>0.192214</v>
      </c>
    </row>
    <row r="714" spans="1:102" x14ac:dyDescent="0.3">
      <c r="A714" t="s">
        <v>446</v>
      </c>
      <c r="B714">
        <v>-0.63783599999999996</v>
      </c>
      <c r="C714">
        <v>-1.3856200000000001</v>
      </c>
      <c r="D714">
        <v>-0.162907</v>
      </c>
      <c r="E714">
        <v>-1.4531700000000001</v>
      </c>
      <c r="F714">
        <v>7.8409599999999996E-2</v>
      </c>
      <c r="G714">
        <v>-0.45247700000000002</v>
      </c>
      <c r="H714">
        <v>-0.75693699999999997</v>
      </c>
      <c r="I714">
        <v>-1.1970799999999999</v>
      </c>
      <c r="J714">
        <v>-1.3590899999999999</v>
      </c>
      <c r="K714">
        <v>-0.22761899999999999</v>
      </c>
      <c r="L714">
        <v>-0.64120999999999995</v>
      </c>
      <c r="M714">
        <v>0.291182</v>
      </c>
      <c r="N714">
        <v>-5.32083E-2</v>
      </c>
      <c r="O714">
        <v>-1.2577</v>
      </c>
      <c r="P714">
        <v>2.4377200000000002E-2</v>
      </c>
      <c r="Q714">
        <v>-0.81373600000000001</v>
      </c>
      <c r="R714">
        <v>-0.32207000000000002</v>
      </c>
      <c r="S714">
        <v>-0.25903300000000001</v>
      </c>
      <c r="T714">
        <v>-0.36867299999999997</v>
      </c>
      <c r="U714">
        <v>-0.38992700000000002</v>
      </c>
      <c r="V714">
        <v>-1.14171</v>
      </c>
      <c r="W714">
        <v>-0.26599099999999998</v>
      </c>
      <c r="X714">
        <v>-1.1166</v>
      </c>
      <c r="Y714">
        <v>-0.48261100000000001</v>
      </c>
      <c r="Z714">
        <v>-0.1578</v>
      </c>
      <c r="AA714">
        <v>-0.93183499999999997</v>
      </c>
      <c r="AB714">
        <v>-0.66591400000000001</v>
      </c>
      <c r="AC714">
        <v>-1.36592</v>
      </c>
      <c r="AD714">
        <v>-1.03532</v>
      </c>
      <c r="AE714">
        <v>0.13819400000000001</v>
      </c>
      <c r="AF714">
        <v>-0.50339100000000003</v>
      </c>
      <c r="AG714">
        <v>-0.79419099999999998</v>
      </c>
      <c r="AH714">
        <v>-0.14676400000000001</v>
      </c>
      <c r="AI714">
        <v>-0.38427499999999998</v>
      </c>
      <c r="AJ714">
        <v>-0.112105</v>
      </c>
      <c r="AK714">
        <v>0.84619500000000003</v>
      </c>
      <c r="AL714">
        <v>4.8197499999999999E-4</v>
      </c>
      <c r="AM714">
        <v>-1.3407499999999999E-2</v>
      </c>
      <c r="AN714">
        <v>-0.483819</v>
      </c>
      <c r="AO714">
        <v>-1.7289000000000001</v>
      </c>
      <c r="AP714">
        <v>-0.39069399999999999</v>
      </c>
      <c r="AQ714">
        <v>-0.20882300000000001</v>
      </c>
      <c r="AR714">
        <v>-1.1771199999999999</v>
      </c>
      <c r="AS714">
        <v>-0.99220699999999995</v>
      </c>
      <c r="AT714">
        <v>-0.87506300000000004</v>
      </c>
      <c r="AU714">
        <v>-0.83453599999999994</v>
      </c>
      <c r="AV714">
        <v>-0.42554700000000001</v>
      </c>
      <c r="AW714">
        <v>-0.43740699999999999</v>
      </c>
      <c r="AX714">
        <v>0.115996</v>
      </c>
      <c r="AY714">
        <v>0.17122699999999999</v>
      </c>
      <c r="AZ714">
        <v>-1.2916399999999999</v>
      </c>
      <c r="BA714">
        <v>-0.65241300000000002</v>
      </c>
      <c r="BB714">
        <v>-1.0195000000000001</v>
      </c>
      <c r="BC714">
        <v>-0.90252699999999997</v>
      </c>
      <c r="BD714">
        <v>-0.83828499999999995</v>
      </c>
      <c r="BE714">
        <v>-0.63505500000000004</v>
      </c>
      <c r="BF714">
        <v>-1.32216</v>
      </c>
      <c r="BG714">
        <v>0.247284</v>
      </c>
      <c r="BH714">
        <v>-3.7276200000000002E-2</v>
      </c>
      <c r="BI714">
        <v>-0.27110000000000001</v>
      </c>
      <c r="BJ714">
        <v>-0.71778200000000003</v>
      </c>
      <c r="BK714">
        <v>-5.01092E-2</v>
      </c>
      <c r="BL714">
        <v>-0.22977500000000001</v>
      </c>
      <c r="BM714">
        <v>-0.86601499999999998</v>
      </c>
      <c r="BN714">
        <v>-7.1489200000000003E-2</v>
      </c>
      <c r="BO714">
        <v>-1.0712999999999999</v>
      </c>
      <c r="BP714">
        <v>-0.35451700000000003</v>
      </c>
      <c r="BQ714">
        <v>-0.49023</v>
      </c>
      <c r="BR714">
        <v>-0.92134099999999997</v>
      </c>
      <c r="BS714">
        <v>-1.15859</v>
      </c>
      <c r="BT714">
        <v>-1.0027600000000001</v>
      </c>
      <c r="BU714">
        <v>-0.21224100000000001</v>
      </c>
      <c r="BV714">
        <v>8.5467799999999997E-2</v>
      </c>
      <c r="BW714">
        <v>-0.20735999999999999</v>
      </c>
      <c r="BX714">
        <v>-0.87636499999999995</v>
      </c>
      <c r="BY714">
        <v>-0.67681599999999997</v>
      </c>
      <c r="BZ714">
        <v>7.7203800000000003E-2</v>
      </c>
      <c r="CA714">
        <v>-0.81459400000000004</v>
      </c>
      <c r="CB714">
        <v>-1.3031699999999999</v>
      </c>
      <c r="CC714">
        <v>-0.50820200000000004</v>
      </c>
      <c r="CD714">
        <v>-0.25627299999999997</v>
      </c>
      <c r="CE714">
        <v>-1.9362699999999999</v>
      </c>
      <c r="CF714">
        <v>-0.35798999999999997</v>
      </c>
      <c r="CG714">
        <v>-0.83035099999999995</v>
      </c>
      <c r="CH714">
        <v>-0.29101900000000003</v>
      </c>
      <c r="CI714">
        <v>-0.37590200000000001</v>
      </c>
      <c r="CJ714">
        <v>7.4015299999999999E-3</v>
      </c>
      <c r="CK714">
        <v>-0.80871999999999999</v>
      </c>
      <c r="CL714">
        <v>-0.50897599999999998</v>
      </c>
      <c r="CM714">
        <v>-0.57081199999999999</v>
      </c>
      <c r="CN714">
        <v>-0.84665599999999996</v>
      </c>
      <c r="CO714">
        <v>-0.84509400000000001</v>
      </c>
      <c r="CP714">
        <v>5.19914E-2</v>
      </c>
      <c r="CQ714">
        <v>0.205842</v>
      </c>
      <c r="CR714">
        <v>-1.3483099999999999</v>
      </c>
      <c r="CS714">
        <v>-0.159945</v>
      </c>
      <c r="CT714">
        <v>-0.98429</v>
      </c>
      <c r="CU714">
        <v>-0.85411599999999999</v>
      </c>
      <c r="CV714">
        <v>-1.0195000000000001</v>
      </c>
      <c r="CW714">
        <v>1.33232E-2</v>
      </c>
      <c r="CX714">
        <v>2.3404700000000001E-2</v>
      </c>
    </row>
    <row r="715" spans="1:102" x14ac:dyDescent="0.3">
      <c r="A715" t="s">
        <v>1548</v>
      </c>
      <c r="B715">
        <v>-0.831013</v>
      </c>
      <c r="C715">
        <v>-0.95222499999999999</v>
      </c>
      <c r="D715">
        <v>-0.39782400000000001</v>
      </c>
      <c r="E715">
        <v>-0.68083099999999996</v>
      </c>
      <c r="F715">
        <v>-0.81110800000000005</v>
      </c>
      <c r="G715">
        <v>-0.162912</v>
      </c>
      <c r="H715">
        <v>-0.55984800000000001</v>
      </c>
      <c r="I715">
        <v>-0.67382500000000001</v>
      </c>
      <c r="J715">
        <v>-1.48291</v>
      </c>
      <c r="K715">
        <v>-1.2979400000000001</v>
      </c>
      <c r="L715">
        <v>-6.5183699999999997E-2</v>
      </c>
      <c r="M715">
        <v>0.19358700000000001</v>
      </c>
      <c r="N715">
        <v>-5.8309899999999998E-2</v>
      </c>
      <c r="O715">
        <v>-1.1325099999999999</v>
      </c>
      <c r="P715">
        <v>0.28297699999999998</v>
      </c>
      <c r="Q715">
        <v>-1.12107</v>
      </c>
      <c r="R715">
        <v>-0.52283400000000002</v>
      </c>
      <c r="S715">
        <v>-2.9694000000000002E-2</v>
      </c>
      <c r="T715">
        <v>-0.49479099999999998</v>
      </c>
      <c r="U715">
        <v>7.5267599999999997E-4</v>
      </c>
      <c r="V715">
        <v>-1.0746899999999999</v>
      </c>
      <c r="W715">
        <v>-1.4701599999999999</v>
      </c>
      <c r="X715">
        <v>-1.25258</v>
      </c>
      <c r="Y715">
        <v>-0.38881100000000002</v>
      </c>
      <c r="Z715">
        <v>-0.28350700000000001</v>
      </c>
      <c r="AA715">
        <v>-1.3673</v>
      </c>
      <c r="AB715">
        <v>-1.5880300000000001</v>
      </c>
      <c r="AC715">
        <v>-0.86607299999999998</v>
      </c>
      <c r="AD715">
        <v>-1.43123</v>
      </c>
      <c r="AE715">
        <v>-0.68163799999999997</v>
      </c>
      <c r="AF715">
        <v>7.2603100000000004E-2</v>
      </c>
      <c r="AG715">
        <v>-1.5568299999999999</v>
      </c>
      <c r="AH715">
        <v>-0.76363300000000001</v>
      </c>
      <c r="AI715">
        <v>-0.80272299999999996</v>
      </c>
      <c r="AJ715">
        <v>5.4753299999999998E-2</v>
      </c>
      <c r="AK715">
        <v>-1.1471100000000001</v>
      </c>
      <c r="AL715">
        <v>-0.15379000000000001</v>
      </c>
      <c r="AM715">
        <v>0.29329300000000003</v>
      </c>
      <c r="AN715">
        <v>9.4262900000000004E-3</v>
      </c>
      <c r="AO715">
        <v>1.5938300000000001</v>
      </c>
      <c r="AP715">
        <v>-1.6639999999999999</v>
      </c>
      <c r="AQ715">
        <v>-0.99466299999999996</v>
      </c>
      <c r="AR715">
        <v>-1.2628900000000001</v>
      </c>
      <c r="AS715">
        <v>-1.67649</v>
      </c>
      <c r="AT715">
        <v>-1.12575</v>
      </c>
      <c r="AU715">
        <v>-0.331042</v>
      </c>
      <c r="AV715">
        <v>-0.58898399999999995</v>
      </c>
      <c r="AW715">
        <v>-0.25720300000000001</v>
      </c>
      <c r="AX715">
        <v>0.18974299999999999</v>
      </c>
      <c r="AY715">
        <v>-2.0526499999999999</v>
      </c>
      <c r="AZ715">
        <v>-1.54966</v>
      </c>
      <c r="BA715">
        <v>-1.2370399999999999</v>
      </c>
      <c r="BB715">
        <v>-0.86099099999999995</v>
      </c>
      <c r="BC715">
        <v>-1.33351</v>
      </c>
      <c r="BD715">
        <v>-8.6812399999999998E-2</v>
      </c>
      <c r="BE715">
        <v>-1.69157</v>
      </c>
      <c r="BF715">
        <v>-2.7176800000000001E-2</v>
      </c>
      <c r="BG715">
        <v>0.246586</v>
      </c>
      <c r="BH715">
        <v>0.18451999999999999</v>
      </c>
      <c r="BI715">
        <v>-0.70608499999999996</v>
      </c>
      <c r="BJ715">
        <v>-0.47248600000000002</v>
      </c>
      <c r="BK715">
        <v>-0.65880799999999995</v>
      </c>
      <c r="BL715">
        <v>-6.5748000000000001E-2</v>
      </c>
      <c r="BM715">
        <v>-1.9088700000000001</v>
      </c>
      <c r="BN715">
        <v>0.72330700000000003</v>
      </c>
      <c r="BO715">
        <v>-1.35877</v>
      </c>
      <c r="BP715">
        <v>-0.166023</v>
      </c>
      <c r="BQ715">
        <v>-0.52694399999999997</v>
      </c>
      <c r="BR715">
        <v>-2.0025400000000002</v>
      </c>
      <c r="BS715">
        <v>-1.2629699999999999</v>
      </c>
      <c r="BT715">
        <v>-0.52444199999999996</v>
      </c>
      <c r="BU715">
        <v>3.7775000000000003E-2</v>
      </c>
      <c r="BV715">
        <v>-0.487118</v>
      </c>
      <c r="BW715">
        <v>0.24659300000000001</v>
      </c>
      <c r="BX715">
        <v>-0.87204099999999996</v>
      </c>
      <c r="BY715">
        <v>-0.26623000000000002</v>
      </c>
      <c r="BZ715">
        <v>-0.73448199999999997</v>
      </c>
      <c r="CA715">
        <v>-1.49055</v>
      </c>
      <c r="CB715">
        <v>-1.20123</v>
      </c>
      <c r="CC715">
        <v>-2.49722</v>
      </c>
      <c r="CD715">
        <v>-0.44311800000000001</v>
      </c>
      <c r="CE715">
        <v>-1.2265600000000001</v>
      </c>
      <c r="CF715">
        <v>-2.51403</v>
      </c>
      <c r="CG715">
        <v>-2.8863599999999998</v>
      </c>
      <c r="CH715">
        <v>-0.160944</v>
      </c>
      <c r="CI715">
        <v>-0.48982399999999998</v>
      </c>
      <c r="CJ715">
        <v>-0.224052</v>
      </c>
      <c r="CK715">
        <v>-0.43955</v>
      </c>
      <c r="CL715">
        <v>-8.1648200000000004E-2</v>
      </c>
      <c r="CM715">
        <v>0.41250199999999998</v>
      </c>
      <c r="CN715">
        <v>-0.978043</v>
      </c>
      <c r="CO715">
        <v>-1.28135</v>
      </c>
      <c r="CP715">
        <v>-0.73063500000000003</v>
      </c>
      <c r="CQ715">
        <v>-0.42928300000000003</v>
      </c>
      <c r="CR715">
        <v>-1.4105300000000001</v>
      </c>
      <c r="CS715">
        <v>-0.82092900000000002</v>
      </c>
      <c r="CT715">
        <v>-1.87253</v>
      </c>
      <c r="CU715">
        <v>-0.57595200000000002</v>
      </c>
      <c r="CV715">
        <v>-0.86099099999999995</v>
      </c>
      <c r="CW715">
        <v>-0.441523</v>
      </c>
      <c r="CX715">
        <v>-0.250002</v>
      </c>
    </row>
    <row r="716" spans="1:102" x14ac:dyDescent="0.3">
      <c r="A716" t="s">
        <v>717</v>
      </c>
      <c r="B716">
        <v>-4.2960400000000003E-2</v>
      </c>
      <c r="C716">
        <v>0.20255999999999999</v>
      </c>
      <c r="D716">
        <v>0.40673999999999999</v>
      </c>
      <c r="E716">
        <v>0.66015299999999999</v>
      </c>
      <c r="F716">
        <v>0.39455600000000002</v>
      </c>
      <c r="G716">
        <v>0.69725599999999999</v>
      </c>
      <c r="H716">
        <v>0.53135299999999996</v>
      </c>
      <c r="I716">
        <v>1.0906499999999999</v>
      </c>
      <c r="J716">
        <v>0.442828</v>
      </c>
      <c r="K716">
        <v>0.47313300000000003</v>
      </c>
      <c r="L716">
        <v>0.57583899999999999</v>
      </c>
      <c r="M716">
        <v>0.36670199999999997</v>
      </c>
      <c r="N716">
        <v>0.63446400000000003</v>
      </c>
      <c r="O716">
        <v>-0.318249</v>
      </c>
      <c r="P716">
        <v>0.68107799999999996</v>
      </c>
      <c r="Q716">
        <v>0.179865</v>
      </c>
      <c r="R716">
        <v>0.601854</v>
      </c>
      <c r="S716">
        <v>0.54702200000000001</v>
      </c>
      <c r="T716">
        <v>0.173541</v>
      </c>
      <c r="U716">
        <v>0.24407999999999999</v>
      </c>
      <c r="V716">
        <v>-3.8467800000000002E-3</v>
      </c>
      <c r="W716">
        <v>-1.2733599999999999E-2</v>
      </c>
      <c r="X716">
        <v>-0.35474099999999997</v>
      </c>
      <c r="Y716">
        <v>0.65097300000000002</v>
      </c>
      <c r="Z716">
        <v>0.59285299999999996</v>
      </c>
      <c r="AA716">
        <v>0.221271</v>
      </c>
      <c r="AB716">
        <v>3.2701099999999997E-2</v>
      </c>
      <c r="AC716">
        <v>0.56386099999999995</v>
      </c>
      <c r="AD716">
        <v>0.193998</v>
      </c>
      <c r="AE716">
        <v>0.121824</v>
      </c>
      <c r="AF716">
        <v>0.32525199999999999</v>
      </c>
      <c r="AG716">
        <v>-0.37391000000000002</v>
      </c>
      <c r="AH716">
        <v>-5.5732299999999999E-2</v>
      </c>
      <c r="AI716">
        <v>0.132295</v>
      </c>
      <c r="AJ716">
        <v>0.38061200000000001</v>
      </c>
      <c r="AK716">
        <v>0.23044100000000001</v>
      </c>
      <c r="AL716">
        <v>0.25144899999999998</v>
      </c>
      <c r="AM716">
        <v>0.56834499999999999</v>
      </c>
      <c r="AN716">
        <v>0.72473500000000002</v>
      </c>
      <c r="AO716">
        <v>0.76422599999999996</v>
      </c>
      <c r="AP716">
        <v>-0.54745299999999997</v>
      </c>
      <c r="AQ716">
        <v>7.8248399999999996E-2</v>
      </c>
      <c r="AR716">
        <v>-0.474823</v>
      </c>
      <c r="AS716">
        <v>0.14421800000000001</v>
      </c>
      <c r="AT716">
        <v>0.43940000000000001</v>
      </c>
      <c r="AU716">
        <v>0.56912099999999999</v>
      </c>
      <c r="AV716">
        <v>0.81625000000000003</v>
      </c>
      <c r="AW716">
        <v>0.65814099999999998</v>
      </c>
      <c r="AX716">
        <v>0.76245799999999997</v>
      </c>
      <c r="AY716">
        <v>-0.19784499999999999</v>
      </c>
      <c r="AZ716">
        <v>0.29367100000000002</v>
      </c>
      <c r="BA716">
        <v>-1.04143E-2</v>
      </c>
      <c r="BB716">
        <v>0.37340499999999999</v>
      </c>
      <c r="BC716">
        <v>1.2774099999999999</v>
      </c>
      <c r="BD716">
        <v>1.2197899999999999</v>
      </c>
      <c r="BE716">
        <v>-0.52254100000000003</v>
      </c>
      <c r="BF716">
        <v>0.25637799999999999</v>
      </c>
      <c r="BG716">
        <v>0.24590999999999999</v>
      </c>
      <c r="BH716">
        <v>0.77002099999999996</v>
      </c>
      <c r="BI716">
        <v>0.67592300000000005</v>
      </c>
      <c r="BJ716">
        <v>0.96364399999999995</v>
      </c>
      <c r="BK716">
        <v>0.713032</v>
      </c>
      <c r="BL716">
        <v>0.56138500000000002</v>
      </c>
      <c r="BM716">
        <v>0.135854</v>
      </c>
      <c r="BN716">
        <v>0.72227200000000003</v>
      </c>
      <c r="BO716">
        <v>0.27454200000000001</v>
      </c>
      <c r="BP716">
        <v>0.90630299999999997</v>
      </c>
      <c r="BQ716">
        <v>0.22689899999999999</v>
      </c>
      <c r="BR716">
        <v>6.1591199999999999E-2</v>
      </c>
      <c r="BS716">
        <v>0.165656</v>
      </c>
      <c r="BT716">
        <v>0.24821499999999999</v>
      </c>
      <c r="BU716">
        <v>0.33262399999999998</v>
      </c>
      <c r="BV716">
        <v>0.79554100000000005</v>
      </c>
      <c r="BW716">
        <v>0.88133399999999995</v>
      </c>
      <c r="BX716">
        <v>0.70606000000000002</v>
      </c>
      <c r="BY716">
        <v>6.5895099999999998E-2</v>
      </c>
      <c r="BZ716">
        <v>0.64409000000000005</v>
      </c>
      <c r="CA716">
        <v>-2.2187700000000001E-2</v>
      </c>
      <c r="CB716">
        <v>0.73291300000000004</v>
      </c>
      <c r="CC716">
        <v>0.78186500000000003</v>
      </c>
      <c r="CD716">
        <v>0.52625100000000002</v>
      </c>
      <c r="CE716">
        <v>0.75182899999999997</v>
      </c>
      <c r="CF716">
        <v>-5.1834499999999999E-2</v>
      </c>
      <c r="CG716">
        <v>0.216615</v>
      </c>
      <c r="CH716">
        <v>0.288221</v>
      </c>
      <c r="CI716">
        <v>0.54418800000000001</v>
      </c>
      <c r="CJ716">
        <v>0.50226000000000004</v>
      </c>
      <c r="CK716">
        <v>0.62612500000000004</v>
      </c>
      <c r="CL716">
        <v>0.57661700000000005</v>
      </c>
      <c r="CM716">
        <v>0.59444799999999998</v>
      </c>
      <c r="CN716">
        <v>0.37547199999999997</v>
      </c>
      <c r="CO716">
        <v>0.34175</v>
      </c>
      <c r="CP716">
        <v>1.1354200000000001</v>
      </c>
      <c r="CQ716">
        <v>1.13402</v>
      </c>
      <c r="CR716">
        <v>0.19284399999999999</v>
      </c>
      <c r="CS716">
        <v>0.27383099999999999</v>
      </c>
      <c r="CT716">
        <v>0.81954499999999997</v>
      </c>
      <c r="CU716">
        <v>0.42611700000000002</v>
      </c>
      <c r="CV716">
        <v>0.37340499999999999</v>
      </c>
      <c r="CW716">
        <v>0.55911699999999998</v>
      </c>
      <c r="CX716">
        <v>0.563141</v>
      </c>
    </row>
    <row r="717" spans="1:102" x14ac:dyDescent="0.3">
      <c r="A717" t="s">
        <v>1087</v>
      </c>
      <c r="B717">
        <v>1.05298</v>
      </c>
      <c r="C717">
        <v>0.82266399999999995</v>
      </c>
      <c r="D717">
        <v>0.17354600000000001</v>
      </c>
      <c r="E717">
        <v>0.94001299999999999</v>
      </c>
      <c r="F717">
        <v>0.11462</v>
      </c>
      <c r="G717">
        <v>0.70264800000000005</v>
      </c>
      <c r="H717">
        <v>3.2977100000000001E-3</v>
      </c>
      <c r="I717">
        <v>1.2017899999999999</v>
      </c>
      <c r="J717">
        <v>0.99802500000000005</v>
      </c>
      <c r="K717">
        <v>0.30654100000000001</v>
      </c>
      <c r="L717">
        <v>0.21468799999999999</v>
      </c>
      <c r="M717">
        <v>0.15219099999999999</v>
      </c>
      <c r="N717">
        <v>0.353078</v>
      </c>
      <c r="O717">
        <v>0.70432700000000004</v>
      </c>
      <c r="P717">
        <v>0.13635800000000001</v>
      </c>
      <c r="Q717">
        <v>0.51048300000000002</v>
      </c>
      <c r="R717">
        <v>0.50093299999999996</v>
      </c>
      <c r="S717">
        <v>0.19447999999999999</v>
      </c>
      <c r="T717">
        <v>0.32822899999999999</v>
      </c>
      <c r="U717">
        <v>0.31363099999999999</v>
      </c>
      <c r="V717">
        <v>0.32557900000000001</v>
      </c>
      <c r="W717">
        <v>1.0461100000000001</v>
      </c>
      <c r="X717">
        <v>0.794404</v>
      </c>
      <c r="Y717">
        <v>0.14610200000000001</v>
      </c>
      <c r="Z717">
        <v>0.226383</v>
      </c>
      <c r="AA717">
        <v>1.33893</v>
      </c>
      <c r="AB717">
        <v>0.96685500000000002</v>
      </c>
      <c r="AC717">
        <v>1.2793000000000001</v>
      </c>
      <c r="AD717">
        <v>1.5567500000000001</v>
      </c>
      <c r="AE717">
        <v>0.34290100000000001</v>
      </c>
      <c r="AF717">
        <v>0.265654</v>
      </c>
      <c r="AG717">
        <v>1.1576</v>
      </c>
      <c r="AH717">
        <v>0.63305999999999996</v>
      </c>
      <c r="AI717">
        <v>-1.15167E-2</v>
      </c>
      <c r="AJ717">
        <v>9.8730100000000001E-2</v>
      </c>
      <c r="AK717">
        <v>-0.27892800000000001</v>
      </c>
      <c r="AL717">
        <v>0.123378</v>
      </c>
      <c r="AM717">
        <v>0.39295099999999999</v>
      </c>
      <c r="AN717">
        <v>3.8300800000000003E-2</v>
      </c>
      <c r="AO717">
        <v>-1.6802699999999999</v>
      </c>
      <c r="AP717">
        <v>0.632517</v>
      </c>
      <c r="AQ717">
        <v>1.12581</v>
      </c>
      <c r="AR717">
        <v>1.2799400000000001</v>
      </c>
      <c r="AS717">
        <v>0.74563299999999999</v>
      </c>
      <c r="AT717">
        <v>1.5018</v>
      </c>
      <c r="AU717">
        <v>0.60904999999999998</v>
      </c>
      <c r="AV717">
        <v>0.13047900000000001</v>
      </c>
      <c r="AW717">
        <v>0.319247</v>
      </c>
      <c r="AX717">
        <v>0.31700699999999998</v>
      </c>
      <c r="AY717">
        <v>0.56588799999999995</v>
      </c>
      <c r="AZ717">
        <v>1.2600800000000001</v>
      </c>
      <c r="BA717">
        <v>0.97208399999999995</v>
      </c>
      <c r="BB717">
        <v>1.07623</v>
      </c>
      <c r="BC717">
        <v>0.99701499999999998</v>
      </c>
      <c r="BD717">
        <v>0.45924900000000002</v>
      </c>
      <c r="BE717">
        <v>0.14982599999999999</v>
      </c>
      <c r="BF717">
        <v>1.4705600000000001</v>
      </c>
      <c r="BG717">
        <v>0.245194</v>
      </c>
      <c r="BH717">
        <v>0.104143</v>
      </c>
      <c r="BI717">
        <v>0.351358</v>
      </c>
      <c r="BJ717">
        <v>0.60001199999999999</v>
      </c>
      <c r="BK717">
        <v>0.22063199999999999</v>
      </c>
      <c r="BL717">
        <v>0.37473099999999998</v>
      </c>
      <c r="BM717">
        <v>1.38175</v>
      </c>
      <c r="BN717">
        <v>0.34545599999999999</v>
      </c>
      <c r="BO717">
        <v>0.97964799999999996</v>
      </c>
      <c r="BP717">
        <v>0.50968599999999997</v>
      </c>
      <c r="BQ717">
        <v>0.59075200000000005</v>
      </c>
      <c r="BR717">
        <v>0.84532399999999996</v>
      </c>
      <c r="BS717">
        <v>0.82478899999999999</v>
      </c>
      <c r="BT717">
        <v>1.3068599999999999</v>
      </c>
      <c r="BU717">
        <v>0.71930700000000003</v>
      </c>
      <c r="BV717">
        <v>0.43981399999999998</v>
      </c>
      <c r="BW717">
        <v>0.23812900000000001</v>
      </c>
      <c r="BX717">
        <v>1.5599099999999999</v>
      </c>
      <c r="BY717">
        <v>0.48570799999999997</v>
      </c>
      <c r="BZ717">
        <v>3.9698700000000003E-2</v>
      </c>
      <c r="CA717">
        <v>1.1873400000000001</v>
      </c>
      <c r="CB717">
        <v>1.0270900000000001</v>
      </c>
      <c r="CC717">
        <v>0.90507099999999996</v>
      </c>
      <c r="CD717">
        <v>0.18651599999999999</v>
      </c>
      <c r="CE717">
        <v>0.57319100000000001</v>
      </c>
      <c r="CF717">
        <v>0.59594899999999995</v>
      </c>
      <c r="CG717">
        <v>0.96384099999999995</v>
      </c>
      <c r="CH717">
        <v>0.28076699999999999</v>
      </c>
      <c r="CI717">
        <v>0.43031199999999997</v>
      </c>
      <c r="CJ717">
        <v>0.14955099999999999</v>
      </c>
      <c r="CK717">
        <v>0.74112199999999995</v>
      </c>
      <c r="CL717">
        <v>0.398563</v>
      </c>
      <c r="CM717">
        <v>0.27821899999999999</v>
      </c>
      <c r="CN717">
        <v>0.371757</v>
      </c>
      <c r="CO717">
        <v>0.83175900000000003</v>
      </c>
      <c r="CP717">
        <v>0.37987599999999999</v>
      </c>
      <c r="CQ717">
        <v>0.26514500000000002</v>
      </c>
      <c r="CR717">
        <v>1.1343700000000001</v>
      </c>
      <c r="CS717">
        <v>0.61608600000000002</v>
      </c>
      <c r="CT717">
        <v>0.44278499999999998</v>
      </c>
      <c r="CU717">
        <v>0.245588</v>
      </c>
      <c r="CV717">
        <v>1.07623</v>
      </c>
      <c r="CW717">
        <v>0.42828899999999998</v>
      </c>
      <c r="CX717">
        <v>0.25356800000000002</v>
      </c>
    </row>
    <row r="718" spans="1:102" x14ac:dyDescent="0.3">
      <c r="A718" t="s">
        <v>1471</v>
      </c>
      <c r="B718">
        <v>1.2181999999999999</v>
      </c>
      <c r="C718">
        <v>0.73966900000000002</v>
      </c>
      <c r="D718">
        <v>-1.9511999999999999E-4</v>
      </c>
      <c r="E718">
        <v>1.4396</v>
      </c>
      <c r="F718">
        <v>0.39442300000000002</v>
      </c>
      <c r="G718">
        <v>-1.02783</v>
      </c>
      <c r="H718">
        <v>-7.3367299999999996E-2</v>
      </c>
      <c r="I718">
        <v>1.05854</v>
      </c>
      <c r="J718">
        <v>2.1455000000000002</v>
      </c>
      <c r="K718">
        <v>0.91719200000000001</v>
      </c>
      <c r="L718">
        <v>0.27518399999999998</v>
      </c>
      <c r="M718">
        <v>0.122057</v>
      </c>
      <c r="N718">
        <v>-4.7717599999999999E-2</v>
      </c>
      <c r="O718">
        <v>1.42842</v>
      </c>
      <c r="P718">
        <v>0.32106400000000002</v>
      </c>
      <c r="Q718">
        <v>-0.32038899999999998</v>
      </c>
      <c r="R718">
        <v>-0.29139100000000001</v>
      </c>
      <c r="S718">
        <v>5.7340799999999997E-2</v>
      </c>
      <c r="T718">
        <v>0.22133</v>
      </c>
      <c r="U718">
        <v>0.34691699999999998</v>
      </c>
      <c r="V718">
        <v>1.26935</v>
      </c>
      <c r="W718">
        <v>1.44035</v>
      </c>
      <c r="X718">
        <v>1.7126300000000001</v>
      </c>
      <c r="Y718">
        <v>0.28462399999999999</v>
      </c>
      <c r="Z718">
        <v>-0.151777</v>
      </c>
      <c r="AA718">
        <v>1.3224199999999999</v>
      </c>
      <c r="AB718">
        <v>1.4093599999999999</v>
      </c>
      <c r="AC718">
        <v>0.896671</v>
      </c>
      <c r="AD718">
        <v>1.4483900000000001</v>
      </c>
      <c r="AE718">
        <v>-1.0920000000000001</v>
      </c>
      <c r="AF718">
        <v>0.62754600000000005</v>
      </c>
      <c r="AG718">
        <v>1.5875600000000001</v>
      </c>
      <c r="AH718">
        <v>-0.70152499999999995</v>
      </c>
      <c r="AI718">
        <v>-0.52276</v>
      </c>
      <c r="AJ718">
        <v>0.56419399999999997</v>
      </c>
      <c r="AK718">
        <v>-0.94517799999999996</v>
      </c>
      <c r="AL718">
        <v>7.2888499999999995E-2</v>
      </c>
      <c r="AM718">
        <v>-0.66928399999999999</v>
      </c>
      <c r="AN718">
        <v>-1.3531500000000001</v>
      </c>
      <c r="AO718">
        <v>-0.30857200000000001</v>
      </c>
      <c r="AP718">
        <v>1.80003</v>
      </c>
      <c r="AQ718">
        <v>1.6873499999999999</v>
      </c>
      <c r="AR718">
        <v>1.5215000000000001</v>
      </c>
      <c r="AS718">
        <v>1.69554</v>
      </c>
      <c r="AT718">
        <v>2.0312100000000002</v>
      </c>
      <c r="AU718">
        <v>1.8392999999999999</v>
      </c>
      <c r="AV718">
        <v>0.18004999999999999</v>
      </c>
      <c r="AW718">
        <v>0.15637200000000001</v>
      </c>
      <c r="AX718">
        <v>-5.7579499999999999E-2</v>
      </c>
      <c r="AY718">
        <v>0.34951100000000002</v>
      </c>
      <c r="AZ718">
        <v>1.5461499999999999</v>
      </c>
      <c r="BA718">
        <v>0.66289600000000004</v>
      </c>
      <c r="BB718">
        <v>0.11584</v>
      </c>
      <c r="BC718">
        <v>1.3291900000000001</v>
      </c>
      <c r="BD718">
        <v>0.49072300000000002</v>
      </c>
      <c r="BE718">
        <v>0.93202300000000005</v>
      </c>
      <c r="BF718">
        <v>1.5658099999999999</v>
      </c>
      <c r="BG718">
        <v>0.24473900000000001</v>
      </c>
      <c r="BH718">
        <v>0.26609699999999997</v>
      </c>
      <c r="BI718">
        <v>0.13520299999999999</v>
      </c>
      <c r="BJ718">
        <v>0.37492999999999999</v>
      </c>
      <c r="BK718">
        <v>3.3256300000000003E-2</v>
      </c>
      <c r="BL718">
        <v>-0.112523</v>
      </c>
      <c r="BM718">
        <v>2.0136400000000001</v>
      </c>
      <c r="BN718">
        <v>-1.41919</v>
      </c>
      <c r="BO718">
        <v>1.2685900000000001</v>
      </c>
      <c r="BP718">
        <v>-0.84730000000000005</v>
      </c>
      <c r="BQ718">
        <v>0.34256999999999999</v>
      </c>
      <c r="BR718">
        <v>0.43861499999999998</v>
      </c>
      <c r="BS718">
        <v>0.84567599999999998</v>
      </c>
      <c r="BT718">
        <v>0.35045900000000002</v>
      </c>
      <c r="BU718">
        <v>0.241566</v>
      </c>
      <c r="BV718">
        <v>0.50262399999999996</v>
      </c>
      <c r="BW718">
        <v>-1.00871</v>
      </c>
      <c r="BX718">
        <v>0.69902600000000004</v>
      </c>
      <c r="BY718">
        <v>0.14147999999999999</v>
      </c>
      <c r="BZ718">
        <v>0.63009400000000004</v>
      </c>
      <c r="CA718">
        <v>1.09812</v>
      </c>
      <c r="CB718">
        <v>1.2394799999999999</v>
      </c>
      <c r="CC718">
        <v>0.76107400000000003</v>
      </c>
      <c r="CD718">
        <v>-1.49134E-2</v>
      </c>
      <c r="CE718">
        <v>0.98949299999999996</v>
      </c>
      <c r="CF718">
        <v>1.6712499999999999</v>
      </c>
      <c r="CG718">
        <v>0.960009</v>
      </c>
      <c r="CH718">
        <v>0.59603899999999999</v>
      </c>
      <c r="CI718">
        <v>0.24590500000000001</v>
      </c>
      <c r="CJ718">
        <v>-0.30912299999999998</v>
      </c>
      <c r="CK718">
        <v>-1.09339E-2</v>
      </c>
      <c r="CL718">
        <v>0.64367799999999997</v>
      </c>
      <c r="CM718">
        <v>0.41847899999999999</v>
      </c>
      <c r="CN718">
        <v>1.2887900000000001</v>
      </c>
      <c r="CO718">
        <v>2.1951700000000001</v>
      </c>
      <c r="CP718">
        <v>-0.45194099999999998</v>
      </c>
      <c r="CQ718">
        <v>-0.802562</v>
      </c>
      <c r="CR718">
        <v>1.44543</v>
      </c>
      <c r="CS718">
        <v>0.71400699999999995</v>
      </c>
      <c r="CT718">
        <v>0.766791</v>
      </c>
      <c r="CU718">
        <v>0.28192299999999998</v>
      </c>
      <c r="CV718">
        <v>0.11584</v>
      </c>
      <c r="CW718">
        <v>-2.0344600000000001E-2</v>
      </c>
      <c r="CX718">
        <v>0.58854499999999998</v>
      </c>
    </row>
    <row r="719" spans="1:102" x14ac:dyDescent="0.3">
      <c r="A719" t="s">
        <v>591</v>
      </c>
      <c r="B719">
        <v>1.5340499999999999</v>
      </c>
      <c r="C719">
        <v>1.43242</v>
      </c>
      <c r="D719">
        <v>0.43064999999999998</v>
      </c>
      <c r="E719">
        <v>0.39561400000000002</v>
      </c>
      <c r="F719">
        <v>-0.322299</v>
      </c>
      <c r="G719">
        <v>0.67280399999999996</v>
      </c>
      <c r="H719">
        <v>0.61326599999999998</v>
      </c>
      <c r="I719">
        <v>1.4089700000000001</v>
      </c>
      <c r="J719">
        <v>1.6728799999999999</v>
      </c>
      <c r="K719">
        <v>-0.88900199999999996</v>
      </c>
      <c r="L719">
        <v>0.71845999999999999</v>
      </c>
      <c r="M719">
        <v>0.46696399999999999</v>
      </c>
      <c r="N719">
        <v>0.49958799999999998</v>
      </c>
      <c r="O719">
        <v>0.83609999999999995</v>
      </c>
      <c r="P719">
        <v>0.19270000000000001</v>
      </c>
      <c r="Q719">
        <v>0.22964200000000001</v>
      </c>
      <c r="R719">
        <v>0.55971700000000002</v>
      </c>
      <c r="S719">
        <v>0.43715900000000002</v>
      </c>
      <c r="T719">
        <v>0.37884299999999999</v>
      </c>
      <c r="U719">
        <v>0.34503499999999998</v>
      </c>
      <c r="V719">
        <v>2.2274600000000002</v>
      </c>
      <c r="W719">
        <v>1.4241699999999999</v>
      </c>
      <c r="X719">
        <v>1.5268200000000001</v>
      </c>
      <c r="Y719">
        <v>0.58662300000000001</v>
      </c>
      <c r="Z719">
        <v>0.56798599999999999</v>
      </c>
      <c r="AA719">
        <v>1.1972799999999999</v>
      </c>
      <c r="AB719">
        <v>1.3484499999999999</v>
      </c>
      <c r="AC719">
        <v>1.3051699999999999</v>
      </c>
      <c r="AD719">
        <v>1.2468300000000001</v>
      </c>
      <c r="AE719">
        <v>0.44670300000000002</v>
      </c>
      <c r="AF719">
        <v>0.42408600000000002</v>
      </c>
      <c r="AG719">
        <v>1.0931500000000001</v>
      </c>
      <c r="AH719">
        <v>-6.2045700000000002E-2</v>
      </c>
      <c r="AI719">
        <v>-0.22945599999999999</v>
      </c>
      <c r="AJ719">
        <v>-1.43339E-2</v>
      </c>
      <c r="AK719">
        <v>0.47616000000000003</v>
      </c>
      <c r="AL719">
        <v>3.97512E-2</v>
      </c>
      <c r="AM719">
        <v>0.16997000000000001</v>
      </c>
      <c r="AN719">
        <v>-0.19658200000000001</v>
      </c>
      <c r="AO719">
        <v>-0.43003400000000003</v>
      </c>
      <c r="AP719">
        <v>1.52017</v>
      </c>
      <c r="AQ719">
        <v>1.5726599999999999</v>
      </c>
      <c r="AR719">
        <v>1.69896</v>
      </c>
      <c r="AS719">
        <v>1.91303</v>
      </c>
      <c r="AT719">
        <v>1.3891100000000001</v>
      </c>
      <c r="AU719">
        <v>1.6446499999999999</v>
      </c>
      <c r="AV719">
        <v>0.76356199999999996</v>
      </c>
      <c r="AW719">
        <v>0.74116099999999996</v>
      </c>
      <c r="AX719">
        <v>-0.12457500000000001</v>
      </c>
      <c r="AY719">
        <v>2.6067300000000002</v>
      </c>
      <c r="AZ719">
        <v>1.0548599999999999</v>
      </c>
      <c r="BA719">
        <v>0.97949600000000003</v>
      </c>
      <c r="BB719">
        <v>0.223943</v>
      </c>
      <c r="BC719">
        <v>1.2785299999999999</v>
      </c>
      <c r="BD719">
        <v>4.4280799999999996</v>
      </c>
      <c r="BE719">
        <v>1.63822</v>
      </c>
      <c r="BF719">
        <v>1.2945500000000001</v>
      </c>
      <c r="BG719">
        <v>0.24368699999999999</v>
      </c>
      <c r="BH719">
        <v>0.26436999999999999</v>
      </c>
      <c r="BI719">
        <v>0.133468</v>
      </c>
      <c r="BJ719">
        <v>0.59548500000000004</v>
      </c>
      <c r="BK719">
        <v>-7.9980499999999996E-2</v>
      </c>
      <c r="BL719">
        <v>0.68284900000000004</v>
      </c>
      <c r="BM719">
        <v>1.67238</v>
      </c>
      <c r="BN719">
        <v>-0.17401700000000001</v>
      </c>
      <c r="BO719">
        <v>1.48254</v>
      </c>
      <c r="BP719">
        <v>0.29048499999999999</v>
      </c>
      <c r="BQ719">
        <v>0.59656100000000001</v>
      </c>
      <c r="BR719">
        <v>-0.275723</v>
      </c>
      <c r="BS719">
        <v>1.73265</v>
      </c>
      <c r="BT719">
        <v>0.97194400000000003</v>
      </c>
      <c r="BU719">
        <v>0.95265200000000005</v>
      </c>
      <c r="BV719">
        <v>0.81250500000000003</v>
      </c>
      <c r="BW719">
        <v>0.403364</v>
      </c>
      <c r="BX719">
        <v>1.59371</v>
      </c>
      <c r="BY719">
        <v>0.96707200000000004</v>
      </c>
      <c r="BZ719">
        <v>9.5194699999999993E-2</v>
      </c>
      <c r="CA719">
        <v>1.0285500000000001</v>
      </c>
      <c r="CB719">
        <v>1.19123</v>
      </c>
      <c r="CC719">
        <v>0.527115</v>
      </c>
      <c r="CD719">
        <v>6.3308600000000007E-2</v>
      </c>
      <c r="CE719">
        <v>2.3710200000000001E-2</v>
      </c>
      <c r="CF719">
        <v>1.5728500000000001</v>
      </c>
      <c r="CG719">
        <v>1.24969</v>
      </c>
      <c r="CH719">
        <v>0.84265000000000001</v>
      </c>
      <c r="CI719">
        <v>0.47719699999999998</v>
      </c>
      <c r="CJ719">
        <v>-0.35777700000000001</v>
      </c>
      <c r="CK719">
        <v>0.58318000000000003</v>
      </c>
      <c r="CL719">
        <v>0.27888299999999999</v>
      </c>
      <c r="CM719">
        <v>0.46068799999999999</v>
      </c>
      <c r="CN719">
        <v>1.2962899999999999</v>
      </c>
      <c r="CO719">
        <v>1.0544899999999999</v>
      </c>
      <c r="CP719">
        <v>0.55634700000000004</v>
      </c>
      <c r="CQ719">
        <v>0.44591900000000001</v>
      </c>
      <c r="CR719">
        <v>1.2697099999999999</v>
      </c>
      <c r="CS719">
        <v>0.81508400000000003</v>
      </c>
      <c r="CT719">
        <v>0.99102400000000002</v>
      </c>
      <c r="CU719">
        <v>0.350825</v>
      </c>
      <c r="CV719">
        <v>0.223943</v>
      </c>
      <c r="CW719">
        <v>0.58431200000000005</v>
      </c>
      <c r="CX719">
        <v>0.587086</v>
      </c>
    </row>
    <row r="720" spans="1:102" x14ac:dyDescent="0.3">
      <c r="A720" t="s">
        <v>2042</v>
      </c>
      <c r="B720">
        <v>-48.5745</v>
      </c>
      <c r="C720">
        <v>-43.487000000000002</v>
      </c>
      <c r="D720">
        <v>0.43574400000000002</v>
      </c>
      <c r="E720">
        <v>-23.184200000000001</v>
      </c>
      <c r="F720">
        <v>0.139851</v>
      </c>
      <c r="G720">
        <v>0.430562</v>
      </c>
      <c r="H720">
        <v>0.50559600000000005</v>
      </c>
      <c r="I720">
        <v>-11.2705</v>
      </c>
      <c r="J720">
        <v>-32.091500000000003</v>
      </c>
      <c r="K720">
        <v>0.53502000000000005</v>
      </c>
      <c r="L720">
        <v>0.19761200000000001</v>
      </c>
      <c r="M720">
        <v>0.271623</v>
      </c>
      <c r="N720">
        <v>0.34320800000000001</v>
      </c>
      <c r="O720">
        <v>-37.682899999999997</v>
      </c>
      <c r="P720">
        <v>0.35860300000000001</v>
      </c>
      <c r="Q720">
        <v>-22.595400000000001</v>
      </c>
      <c r="R720">
        <v>0.244781</v>
      </c>
      <c r="S720">
        <v>0.31829000000000002</v>
      </c>
      <c r="T720">
        <v>0.17422199999999999</v>
      </c>
      <c r="U720">
        <v>0.17510000000000001</v>
      </c>
      <c r="V720">
        <v>-12.1128</v>
      </c>
      <c r="W720">
        <v>-47.898400000000002</v>
      </c>
      <c r="X720">
        <v>-17.023800000000001</v>
      </c>
      <c r="Y720">
        <v>0.330733</v>
      </c>
      <c r="Z720">
        <v>0.431593</v>
      </c>
      <c r="AA720">
        <v>-46.860500000000002</v>
      </c>
      <c r="AB720">
        <v>-34.7104</v>
      </c>
      <c r="AC720">
        <v>-36.414400000000001</v>
      </c>
      <c r="AD720">
        <v>-37.640300000000003</v>
      </c>
      <c r="AE720">
        <v>0.272818</v>
      </c>
      <c r="AF720">
        <v>0.164216</v>
      </c>
      <c r="AG720">
        <v>-0.20901900000000001</v>
      </c>
      <c r="AH720">
        <v>-0.32941100000000001</v>
      </c>
      <c r="AI720">
        <v>0.51634100000000005</v>
      </c>
      <c r="AJ720">
        <v>-0.39847399999999999</v>
      </c>
      <c r="AK720">
        <v>-13.0366</v>
      </c>
      <c r="AL720">
        <v>0.58570900000000004</v>
      </c>
      <c r="AM720">
        <v>0.51552100000000001</v>
      </c>
      <c r="AN720">
        <v>4.8230099999999998E-2</v>
      </c>
      <c r="AO720">
        <v>-4.0221900000000002</v>
      </c>
      <c r="AP720">
        <v>-44.953000000000003</v>
      </c>
      <c r="AQ720">
        <v>-44.901699999999998</v>
      </c>
      <c r="AR720">
        <v>-21.652000000000001</v>
      </c>
      <c r="AS720">
        <v>-27.9587</v>
      </c>
      <c r="AT720">
        <v>0.38880599999999998</v>
      </c>
      <c r="AU720">
        <v>-43.272399999999998</v>
      </c>
      <c r="AV720">
        <v>0.485541</v>
      </c>
      <c r="AW720">
        <v>0.15475</v>
      </c>
      <c r="AX720">
        <v>0.42251</v>
      </c>
      <c r="AY720">
        <v>-53.911799999999999</v>
      </c>
      <c r="AZ720">
        <v>-39.713999999999999</v>
      </c>
      <c r="BA720">
        <v>-45.680900000000001</v>
      </c>
      <c r="BB720">
        <v>-45.440399999999997</v>
      </c>
      <c r="BC720">
        <v>-45.671900000000001</v>
      </c>
      <c r="BD720">
        <v>-3.39147</v>
      </c>
      <c r="BE720">
        <v>0.19278000000000001</v>
      </c>
      <c r="BF720">
        <v>-40.349200000000003</v>
      </c>
      <c r="BG720">
        <v>0.24243600000000001</v>
      </c>
      <c r="BH720">
        <v>0.540659</v>
      </c>
      <c r="BI720">
        <v>0.30050300000000002</v>
      </c>
      <c r="BJ720">
        <v>0.23855599999999999</v>
      </c>
      <c r="BK720">
        <v>0.36041899999999999</v>
      </c>
      <c r="BL720">
        <v>0.22708300000000001</v>
      </c>
      <c r="BM720">
        <v>-9.4052600000000002</v>
      </c>
      <c r="BN720">
        <v>-0.178846</v>
      </c>
      <c r="BO720">
        <v>-2.7114099999999999E-2</v>
      </c>
      <c r="BP720">
        <v>5.1357E-2</v>
      </c>
      <c r="BQ720">
        <v>-1.8284499999999999E-2</v>
      </c>
      <c r="BR720">
        <v>-35.216500000000003</v>
      </c>
      <c r="BS720">
        <v>-10.890499999999999</v>
      </c>
      <c r="BT720">
        <v>-6.1781300000000003</v>
      </c>
      <c r="BU720">
        <v>0.24353</v>
      </c>
      <c r="BV720">
        <v>0.12088599999999999</v>
      </c>
      <c r="BW720">
        <v>0.39727400000000002</v>
      </c>
      <c r="BX720">
        <v>-40.003300000000003</v>
      </c>
      <c r="BY720">
        <v>0.339476</v>
      </c>
      <c r="BZ720">
        <v>0.54656800000000005</v>
      </c>
      <c r="CA720">
        <v>-44.299700000000001</v>
      </c>
      <c r="CB720">
        <v>-52.0685</v>
      </c>
      <c r="CC720">
        <v>-42.6325</v>
      </c>
      <c r="CD720">
        <v>0.70735800000000004</v>
      </c>
      <c r="CE720">
        <v>-31.616499999999998</v>
      </c>
      <c r="CF720">
        <v>-29.212800000000001</v>
      </c>
      <c r="CG720">
        <v>-46.511099999999999</v>
      </c>
      <c r="CH720">
        <v>0.42855399999999999</v>
      </c>
      <c r="CI720">
        <v>0.35660599999999998</v>
      </c>
      <c r="CJ720">
        <v>9.0229699999999996E-2</v>
      </c>
      <c r="CK720">
        <v>3.0066300000000001E-2</v>
      </c>
      <c r="CL720">
        <v>0.536609</v>
      </c>
      <c r="CM720">
        <v>0.47308099999999997</v>
      </c>
      <c r="CN720">
        <v>-0.77021200000000001</v>
      </c>
      <c r="CO720">
        <v>-43.439700000000002</v>
      </c>
      <c r="CP720">
        <v>-0.44062699999999999</v>
      </c>
      <c r="CQ720">
        <v>-0.45872800000000002</v>
      </c>
      <c r="CR720">
        <v>-48.803600000000003</v>
      </c>
      <c r="CS720">
        <v>-37.606400000000001</v>
      </c>
      <c r="CT720">
        <v>-34.583799999999997</v>
      </c>
      <c r="CU720">
        <v>0.141343</v>
      </c>
      <c r="CV720">
        <v>-45.440399999999997</v>
      </c>
      <c r="CW720">
        <v>0.27799099999999999</v>
      </c>
      <c r="CX720">
        <v>0.38534000000000002</v>
      </c>
    </row>
    <row r="721" spans="1:102" x14ac:dyDescent="0.3">
      <c r="A721" t="s">
        <v>384</v>
      </c>
      <c r="B721">
        <v>-0.296655</v>
      </c>
      <c r="C721">
        <v>-0.31587900000000002</v>
      </c>
      <c r="D721">
        <v>-0.161102</v>
      </c>
      <c r="E721">
        <v>0.29950900000000003</v>
      </c>
      <c r="F721">
        <v>0.44380700000000001</v>
      </c>
      <c r="G721">
        <v>-0.108449</v>
      </c>
      <c r="H721">
        <v>0.41170099999999998</v>
      </c>
      <c r="I721">
        <v>-1.26065</v>
      </c>
      <c r="J721">
        <v>-0.144598</v>
      </c>
      <c r="K721">
        <v>0.85735700000000004</v>
      </c>
      <c r="L721">
        <v>-0.207177</v>
      </c>
      <c r="M721">
        <v>0.304508</v>
      </c>
      <c r="N721">
        <v>1.03616E-2</v>
      </c>
      <c r="O721">
        <v>-0.54805599999999999</v>
      </c>
      <c r="P721">
        <v>0.20282700000000001</v>
      </c>
      <c r="Q721">
        <v>1.4875799999999999</v>
      </c>
      <c r="R721">
        <v>-0.84875599999999995</v>
      </c>
      <c r="S721">
        <v>9.2281500000000002E-2</v>
      </c>
      <c r="T721">
        <v>0.26347399999999999</v>
      </c>
      <c r="U721">
        <v>-4.8127099999999999E-2</v>
      </c>
      <c r="V721">
        <v>-1.0836699999999999</v>
      </c>
      <c r="W721">
        <v>6.2859700000000004E-2</v>
      </c>
      <c r="X721">
        <v>-0.87706499999999998</v>
      </c>
      <c r="Y721">
        <v>-0.39061699999999999</v>
      </c>
      <c r="Z721">
        <v>-0.15934100000000001</v>
      </c>
      <c r="AA721">
        <v>-0.77514899999999998</v>
      </c>
      <c r="AB721">
        <v>0.35799300000000001</v>
      </c>
      <c r="AC721">
        <v>0.107406</v>
      </c>
      <c r="AD721">
        <v>-0.20352000000000001</v>
      </c>
      <c r="AE721">
        <v>-0.115217</v>
      </c>
      <c r="AF721">
        <v>4.9612299999999998E-2</v>
      </c>
      <c r="AG721">
        <v>-0.186609</v>
      </c>
      <c r="AH721">
        <v>0.268596</v>
      </c>
      <c r="AI721">
        <v>1.8907099999999999</v>
      </c>
      <c r="AJ721">
        <v>1.18126</v>
      </c>
      <c r="AK721">
        <v>0.98649200000000004</v>
      </c>
      <c r="AL721">
        <v>0.74838499999999997</v>
      </c>
      <c r="AM721">
        <v>0.26473799999999997</v>
      </c>
      <c r="AN721">
        <v>1.5961700000000001</v>
      </c>
      <c r="AO721">
        <v>0.33261000000000002</v>
      </c>
      <c r="AP721">
        <v>-1.03006</v>
      </c>
      <c r="AQ721">
        <v>-0.579349</v>
      </c>
      <c r="AR721">
        <v>0.34324500000000002</v>
      </c>
      <c r="AS721">
        <v>-0.92797200000000002</v>
      </c>
      <c r="AT721">
        <v>-0.862842</v>
      </c>
      <c r="AU721">
        <v>-1.62751</v>
      </c>
      <c r="AV721">
        <v>0.13833500000000001</v>
      </c>
      <c r="AW721">
        <v>-0.51693199999999995</v>
      </c>
      <c r="AX721">
        <v>0.68529899999999999</v>
      </c>
      <c r="AY721">
        <v>2.8771499999999999</v>
      </c>
      <c r="AZ721">
        <v>-0.164465</v>
      </c>
      <c r="BA721">
        <v>2.7685299999999999E-2</v>
      </c>
      <c r="BB721">
        <v>1.9755400000000001</v>
      </c>
      <c r="BC721">
        <v>-0.56303899999999996</v>
      </c>
      <c r="BD721">
        <v>1.41608</v>
      </c>
      <c r="BE721">
        <v>0.53543399999999997</v>
      </c>
      <c r="BF721">
        <v>-0.35746299999999998</v>
      </c>
      <c r="BG721">
        <v>0.242372</v>
      </c>
      <c r="BH721">
        <v>0.96925799999999995</v>
      </c>
      <c r="BI721">
        <v>-0.342422</v>
      </c>
      <c r="BJ721">
        <v>-1.36677</v>
      </c>
      <c r="BK721">
        <v>1.05365</v>
      </c>
      <c r="BL721">
        <v>0.144347</v>
      </c>
      <c r="BM721">
        <v>-0.42299399999999998</v>
      </c>
      <c r="BN721">
        <v>0.77922599999999997</v>
      </c>
      <c r="BO721">
        <v>-0.27593699999999999</v>
      </c>
      <c r="BP721">
        <v>1.8643700000000001</v>
      </c>
      <c r="BQ721">
        <v>-0.238293</v>
      </c>
      <c r="BR721">
        <v>-0.27545900000000001</v>
      </c>
      <c r="BS721">
        <v>-0.69356799999999996</v>
      </c>
      <c r="BT721">
        <v>-0.69984999999999997</v>
      </c>
      <c r="BU721">
        <v>-0.138212</v>
      </c>
      <c r="BV721">
        <v>0.59538599999999997</v>
      </c>
      <c r="BW721">
        <v>0.81994400000000001</v>
      </c>
      <c r="BX721">
        <v>-0.72385200000000005</v>
      </c>
      <c r="BY721">
        <v>6.2301099999999998E-2</v>
      </c>
      <c r="BZ721">
        <v>0.59432399999999996</v>
      </c>
      <c r="CA721">
        <v>-0.82656200000000002</v>
      </c>
      <c r="CB721">
        <v>-0.77089399999999997</v>
      </c>
      <c r="CC721">
        <v>-0.58068299999999995</v>
      </c>
      <c r="CD721">
        <v>0.16800200000000001</v>
      </c>
      <c r="CE721">
        <v>-0.50501499999999999</v>
      </c>
      <c r="CF721">
        <v>0.38555099999999998</v>
      </c>
      <c r="CG721">
        <v>0.40253299999999997</v>
      </c>
      <c r="CH721">
        <v>-0.15612699999999999</v>
      </c>
      <c r="CI721">
        <v>-0.39564199999999999</v>
      </c>
      <c r="CJ721">
        <v>0.68137599999999998</v>
      </c>
      <c r="CK721">
        <v>-0.72077000000000002</v>
      </c>
      <c r="CL721">
        <v>1.9962400000000002E-2</v>
      </c>
      <c r="CM721">
        <v>1.29012E-2</v>
      </c>
      <c r="CN721">
        <v>-2.3971900000000002</v>
      </c>
      <c r="CO721">
        <v>-0.46493600000000002</v>
      </c>
      <c r="CP721">
        <v>0.244197</v>
      </c>
      <c r="CQ721">
        <v>0.33193299999999998</v>
      </c>
      <c r="CR721">
        <v>0.43801699999999999</v>
      </c>
      <c r="CS721">
        <v>-6.7301600000000003E-2</v>
      </c>
      <c r="CT721">
        <v>1.1435200000000001</v>
      </c>
      <c r="CU721">
        <v>-0.370388</v>
      </c>
      <c r="CV721">
        <v>1.9755400000000001</v>
      </c>
      <c r="CW721">
        <v>0.115743</v>
      </c>
      <c r="CX721">
        <v>0.40313199999999999</v>
      </c>
    </row>
    <row r="722" spans="1:102" x14ac:dyDescent="0.3">
      <c r="A722" t="s">
        <v>1030</v>
      </c>
      <c r="B722">
        <v>-0.123836</v>
      </c>
      <c r="C722">
        <v>0.36349199999999998</v>
      </c>
      <c r="D722">
        <v>-2.85714E-2</v>
      </c>
      <c r="E722">
        <v>-0.72001000000000004</v>
      </c>
      <c r="F722">
        <v>0.66684900000000003</v>
      </c>
      <c r="G722">
        <v>-0.14383499999999999</v>
      </c>
      <c r="H722">
        <v>8.3717E-2</v>
      </c>
      <c r="I722">
        <v>-0.133657</v>
      </c>
      <c r="J722">
        <v>0.60489400000000004</v>
      </c>
      <c r="K722">
        <v>-0.60839100000000002</v>
      </c>
      <c r="L722">
        <v>5.7955699999999999E-2</v>
      </c>
      <c r="M722">
        <v>4.3215499999999997E-2</v>
      </c>
      <c r="N722">
        <v>-0.13697500000000001</v>
      </c>
      <c r="O722">
        <v>0.198434</v>
      </c>
      <c r="P722">
        <v>-1.45695</v>
      </c>
      <c r="Q722">
        <v>0.85194300000000001</v>
      </c>
      <c r="R722">
        <v>0.16781499999999999</v>
      </c>
      <c r="S722">
        <v>0.20159299999999999</v>
      </c>
      <c r="T722">
        <v>-0.31690200000000002</v>
      </c>
      <c r="U722">
        <v>-1.1850299999999999E-2</v>
      </c>
      <c r="V722">
        <v>0.46237400000000001</v>
      </c>
      <c r="W722">
        <v>0.51750200000000002</v>
      </c>
      <c r="X722">
        <v>0.37266100000000002</v>
      </c>
      <c r="Y722">
        <v>-0.14036599999999999</v>
      </c>
      <c r="Z722">
        <v>-0.696712</v>
      </c>
      <c r="AA722">
        <v>0.48766399999999999</v>
      </c>
      <c r="AB722">
        <v>0.99186300000000005</v>
      </c>
      <c r="AC722">
        <v>1.0345800000000001</v>
      </c>
      <c r="AD722">
        <v>0.42729400000000001</v>
      </c>
      <c r="AE722">
        <v>-0.50693699999999997</v>
      </c>
      <c r="AF722">
        <v>0.42939699999999997</v>
      </c>
      <c r="AG722">
        <v>0.63239299999999998</v>
      </c>
      <c r="AH722">
        <v>-0.25509300000000001</v>
      </c>
      <c r="AI722">
        <v>-0.20242399999999999</v>
      </c>
      <c r="AJ722">
        <v>-0.16847400000000001</v>
      </c>
      <c r="AK722">
        <v>-0.20142099999999999</v>
      </c>
      <c r="AL722">
        <v>0.57020499999999996</v>
      </c>
      <c r="AM722">
        <v>-0.18561800000000001</v>
      </c>
      <c r="AN722">
        <v>2.6740699999999999E-2</v>
      </c>
      <c r="AO722">
        <v>-0.61145700000000003</v>
      </c>
      <c r="AP722">
        <v>0.37498599999999999</v>
      </c>
      <c r="AQ722">
        <v>0.97730300000000003</v>
      </c>
      <c r="AR722">
        <v>0.74789700000000003</v>
      </c>
      <c r="AS722">
        <v>0.26823900000000001</v>
      </c>
      <c r="AT722">
        <v>0.72519999999999996</v>
      </c>
      <c r="AU722">
        <v>0.16022800000000001</v>
      </c>
      <c r="AV722">
        <v>-0.43737399999999999</v>
      </c>
      <c r="AW722">
        <v>-0.38984999999999997</v>
      </c>
      <c r="AX722">
        <v>-0.10731400000000001</v>
      </c>
      <c r="AY722">
        <v>-1.5642900000000001E-2</v>
      </c>
      <c r="AZ722">
        <v>0.102301</v>
      </c>
      <c r="BA722">
        <v>0.68149599999999999</v>
      </c>
      <c r="BB722">
        <v>0.35527199999999998</v>
      </c>
      <c r="BC722">
        <v>0.754722</v>
      </c>
      <c r="BD722">
        <v>0.657385</v>
      </c>
      <c r="BE722">
        <v>-0.82784199999999997</v>
      </c>
      <c r="BF722">
        <v>1.0118799999999999</v>
      </c>
      <c r="BG722">
        <v>0.24224799999999999</v>
      </c>
      <c r="BH722">
        <v>0.357539</v>
      </c>
      <c r="BI722">
        <v>-1.5313600000000001</v>
      </c>
      <c r="BJ722">
        <v>-8.2047700000000001E-2</v>
      </c>
      <c r="BK722">
        <v>0.12634699999999999</v>
      </c>
      <c r="BL722">
        <v>-0.10326</v>
      </c>
      <c r="BM722">
        <v>0.44842799999999999</v>
      </c>
      <c r="BN722">
        <v>-0.27833000000000002</v>
      </c>
      <c r="BO722">
        <v>0.88573599999999997</v>
      </c>
      <c r="BP722">
        <v>0.70782699999999998</v>
      </c>
      <c r="BQ722">
        <v>0.29580499999999998</v>
      </c>
      <c r="BR722">
        <v>0.82886499999999996</v>
      </c>
      <c r="BS722">
        <v>0.55044999999999999</v>
      </c>
      <c r="BT722">
        <v>0.45655400000000002</v>
      </c>
      <c r="BU722">
        <v>0.27694400000000002</v>
      </c>
      <c r="BV722">
        <v>0.73214199999999996</v>
      </c>
      <c r="BW722">
        <v>-0.27763700000000002</v>
      </c>
      <c r="BX722">
        <v>0.64169600000000004</v>
      </c>
      <c r="BY722">
        <v>0.226769</v>
      </c>
      <c r="BZ722">
        <v>0.886903</v>
      </c>
      <c r="CA722">
        <v>0.52008600000000005</v>
      </c>
      <c r="CB722">
        <v>5.2674999999999998E-4</v>
      </c>
      <c r="CC722">
        <v>0.59110499999999999</v>
      </c>
      <c r="CD722">
        <v>0.22514999999999999</v>
      </c>
      <c r="CE722">
        <v>-5.24991E-2</v>
      </c>
      <c r="CF722">
        <v>3.3891299999999999E-2</v>
      </c>
      <c r="CG722">
        <v>0.31372899999999998</v>
      </c>
      <c r="CH722">
        <v>0.258378</v>
      </c>
      <c r="CI722">
        <v>0.40346900000000002</v>
      </c>
      <c r="CJ722">
        <v>-0.181695</v>
      </c>
      <c r="CK722">
        <v>0.69579100000000005</v>
      </c>
      <c r="CL722">
        <v>0.38403300000000001</v>
      </c>
      <c r="CM722">
        <v>0.115109</v>
      </c>
      <c r="CN722">
        <v>0.76071699999999998</v>
      </c>
      <c r="CO722">
        <v>0.55492399999999997</v>
      </c>
      <c r="CP722">
        <v>-5.0508299999999999E-2</v>
      </c>
      <c r="CQ722">
        <v>-0.38366899999999998</v>
      </c>
      <c r="CR722">
        <v>0.95558100000000001</v>
      </c>
      <c r="CS722">
        <v>0.57635599999999998</v>
      </c>
      <c r="CT722">
        <v>0.37084699999999998</v>
      </c>
      <c r="CU722">
        <v>-0.133934</v>
      </c>
      <c r="CV722">
        <v>0.35527199999999998</v>
      </c>
      <c r="CW722">
        <v>0.208921</v>
      </c>
      <c r="CX722">
        <v>1.00379</v>
      </c>
    </row>
    <row r="723" spans="1:102" x14ac:dyDescent="0.3">
      <c r="A723" t="s">
        <v>1151</v>
      </c>
      <c r="B723">
        <v>-0.38789600000000002</v>
      </c>
      <c r="C723">
        <v>-0.18837000000000001</v>
      </c>
      <c r="D723">
        <v>6.6307400000000002E-2</v>
      </c>
      <c r="E723">
        <v>-0.36494700000000002</v>
      </c>
      <c r="F723">
        <v>-5.6099099999999999E-2</v>
      </c>
      <c r="G723">
        <v>0.23367499999999999</v>
      </c>
      <c r="H723">
        <v>0.478294</v>
      </c>
      <c r="I723">
        <v>-0.21574099999999999</v>
      </c>
      <c r="J723">
        <v>-0.20625199999999999</v>
      </c>
      <c r="K723">
        <v>0.13195999999999999</v>
      </c>
      <c r="L723">
        <v>0.31228</v>
      </c>
      <c r="M723">
        <v>0.25924999999999998</v>
      </c>
      <c r="N723">
        <v>0.41531600000000002</v>
      </c>
      <c r="O723">
        <v>-4.1456100000000001E-3</v>
      </c>
      <c r="P723">
        <v>0.55208500000000005</v>
      </c>
      <c r="Q723">
        <v>-0.564863</v>
      </c>
      <c r="R723">
        <v>0.28929899999999997</v>
      </c>
      <c r="S723">
        <v>0.377579</v>
      </c>
      <c r="T723">
        <v>0.82627600000000001</v>
      </c>
      <c r="U723">
        <v>0.12719800000000001</v>
      </c>
      <c r="V723">
        <v>-0.66782200000000003</v>
      </c>
      <c r="W723">
        <v>-0.373921</v>
      </c>
      <c r="X723">
        <v>-0.36688900000000002</v>
      </c>
      <c r="Y723">
        <v>0.39698899999999998</v>
      </c>
      <c r="Z723">
        <v>0.42505999999999999</v>
      </c>
      <c r="AA723">
        <v>0.13641600000000001</v>
      </c>
      <c r="AB723">
        <v>2.6837E-2</v>
      </c>
      <c r="AC723">
        <v>-0.248117</v>
      </c>
      <c r="AD723">
        <v>1.0271300000000001</v>
      </c>
      <c r="AE723">
        <v>0.30138500000000001</v>
      </c>
      <c r="AF723">
        <v>9.7161700000000004E-2</v>
      </c>
      <c r="AG723">
        <v>0.21943299999999999</v>
      </c>
      <c r="AH723">
        <v>-0.15187999999999999</v>
      </c>
      <c r="AI723">
        <v>0.88894799999999996</v>
      </c>
      <c r="AJ723">
        <v>4.5595400000000001E-2</v>
      </c>
      <c r="AK723">
        <v>-0.37366199999999999</v>
      </c>
      <c r="AL723">
        <v>3.7141399999999998E-2</v>
      </c>
      <c r="AM723">
        <v>0.362043</v>
      </c>
      <c r="AN723">
        <v>8.95624E-2</v>
      </c>
      <c r="AO723">
        <v>-0.37159199999999998</v>
      </c>
      <c r="AP723">
        <v>0.22608900000000001</v>
      </c>
      <c r="AQ723">
        <v>-0.103793</v>
      </c>
      <c r="AR723">
        <v>4.8845600000000003E-2</v>
      </c>
      <c r="AS723">
        <v>-0.18079200000000001</v>
      </c>
      <c r="AT723">
        <v>-6.3464699999999999E-2</v>
      </c>
      <c r="AU723">
        <v>-0.20766100000000001</v>
      </c>
      <c r="AV723">
        <v>0.41377799999999998</v>
      </c>
      <c r="AW723">
        <v>0.36131200000000002</v>
      </c>
      <c r="AX723">
        <v>0.53260099999999999</v>
      </c>
      <c r="AY723">
        <v>-0.18950400000000001</v>
      </c>
      <c r="AZ723">
        <v>-0.37126700000000001</v>
      </c>
      <c r="BA723">
        <v>-0.35087200000000002</v>
      </c>
      <c r="BB723">
        <v>0.123955</v>
      </c>
      <c r="BC723">
        <v>-0.12956799999999999</v>
      </c>
      <c r="BD723">
        <v>-0.37999100000000002</v>
      </c>
      <c r="BE723">
        <v>1.3353999999999999</v>
      </c>
      <c r="BF723">
        <v>-1.37842E-2</v>
      </c>
      <c r="BG723">
        <v>0.24107500000000001</v>
      </c>
      <c r="BH723">
        <v>0.31635600000000003</v>
      </c>
      <c r="BI723">
        <v>0.55789699999999998</v>
      </c>
      <c r="BJ723">
        <v>0.41800599999999999</v>
      </c>
      <c r="BK723">
        <v>0.37211</v>
      </c>
      <c r="BL723">
        <v>0.12256599999999999</v>
      </c>
      <c r="BM723">
        <v>-0.28664800000000001</v>
      </c>
      <c r="BN723">
        <v>0.15870899999999999</v>
      </c>
      <c r="BO723">
        <v>0.14704999999999999</v>
      </c>
      <c r="BP723">
        <v>0.38614900000000002</v>
      </c>
      <c r="BQ723">
        <v>0.106222</v>
      </c>
      <c r="BR723">
        <v>-0.43245</v>
      </c>
      <c r="BS723">
        <v>-0.11111699999999999</v>
      </c>
      <c r="BT723">
        <v>9.2255699999999996E-2</v>
      </c>
      <c r="BU723">
        <v>0.23080000000000001</v>
      </c>
      <c r="BV723">
        <v>5.71698E-2</v>
      </c>
      <c r="BW723">
        <v>0.44384099999999999</v>
      </c>
      <c r="BX723">
        <v>-0.24013200000000001</v>
      </c>
      <c r="BY723">
        <v>0.31684899999999999</v>
      </c>
      <c r="BZ723">
        <v>0.52495099999999995</v>
      </c>
      <c r="CA723">
        <v>-5.2415700000000003E-4</v>
      </c>
      <c r="CB723">
        <v>-0.10638599999999999</v>
      </c>
      <c r="CC723">
        <v>-0.12845400000000001</v>
      </c>
      <c r="CD723">
        <v>0.54472799999999999</v>
      </c>
      <c r="CE723">
        <v>-0.19749800000000001</v>
      </c>
      <c r="CF723">
        <v>9.9118899999999996E-2</v>
      </c>
      <c r="CG723">
        <v>-0.136183</v>
      </c>
      <c r="CH723">
        <v>0.49718000000000001</v>
      </c>
      <c r="CI723">
        <v>0.115232</v>
      </c>
      <c r="CJ723">
        <v>0.438664</v>
      </c>
      <c r="CK723">
        <v>0.136021</v>
      </c>
      <c r="CL723">
        <v>0.15831200000000001</v>
      </c>
      <c r="CM723">
        <v>0.50716799999999995</v>
      </c>
      <c r="CN723">
        <v>0.129775</v>
      </c>
      <c r="CO723">
        <v>-0.221604</v>
      </c>
      <c r="CP723">
        <v>0.12751699999999999</v>
      </c>
      <c r="CQ723">
        <v>0.116565</v>
      </c>
      <c r="CR723">
        <v>0.39062999999999998</v>
      </c>
      <c r="CS723">
        <v>-0.29576200000000002</v>
      </c>
      <c r="CT723">
        <v>-7.5636100000000001E-3</v>
      </c>
      <c r="CU723">
        <v>0.38863399999999998</v>
      </c>
      <c r="CV723">
        <v>0.123955</v>
      </c>
      <c r="CW723">
        <v>0.25518099999999999</v>
      </c>
      <c r="CX723">
        <v>8.3517999999999995E-2</v>
      </c>
    </row>
    <row r="724" spans="1:102" x14ac:dyDescent="0.3">
      <c r="A724" t="s">
        <v>1411</v>
      </c>
      <c r="B724">
        <v>0.25702199999999997</v>
      </c>
      <c r="C724">
        <v>0.16983500000000001</v>
      </c>
      <c r="D724">
        <v>0.374668</v>
      </c>
      <c r="E724">
        <v>0.39960200000000001</v>
      </c>
      <c r="F724">
        <v>-0.32085799999999998</v>
      </c>
      <c r="G724">
        <v>0.12241200000000001</v>
      </c>
      <c r="H724">
        <v>0.19128600000000001</v>
      </c>
      <c r="I724">
        <v>0.30443900000000002</v>
      </c>
      <c r="J724">
        <v>0.28420600000000001</v>
      </c>
      <c r="K724">
        <v>-0.32833400000000001</v>
      </c>
      <c r="L724">
        <v>0.11239399999999999</v>
      </c>
      <c r="M724">
        <v>0.72059399999999996</v>
      </c>
      <c r="N724">
        <v>0.27500000000000002</v>
      </c>
      <c r="O724">
        <v>0.87675800000000004</v>
      </c>
      <c r="P724">
        <v>-2.0734499999999999E-2</v>
      </c>
      <c r="Q724">
        <v>-0.209035</v>
      </c>
      <c r="R724">
        <v>0.13157099999999999</v>
      </c>
      <c r="S724">
        <v>0.806697</v>
      </c>
      <c r="T724">
        <v>0.706955</v>
      </c>
      <c r="U724">
        <v>0.32810699999999998</v>
      </c>
      <c r="V724">
        <v>0.60047700000000004</v>
      </c>
      <c r="W724">
        <v>9.3170100000000006E-2</v>
      </c>
      <c r="X724">
        <v>0.60665100000000005</v>
      </c>
      <c r="Y724">
        <v>0.23358499999999999</v>
      </c>
      <c r="Z724">
        <v>-9.4775299999999996E-3</v>
      </c>
      <c r="AA724">
        <v>0.33527699999999999</v>
      </c>
      <c r="AB724">
        <v>0.57396499999999995</v>
      </c>
      <c r="AC724">
        <v>-0.16075</v>
      </c>
      <c r="AD724">
        <v>0.760212</v>
      </c>
      <c r="AE724">
        <v>0.25798399999999999</v>
      </c>
      <c r="AF724">
        <v>0.13475000000000001</v>
      </c>
      <c r="AG724">
        <v>0.72442600000000001</v>
      </c>
      <c r="AH724">
        <v>-4.0170200000000003E-2</v>
      </c>
      <c r="AI724">
        <v>0.152223</v>
      </c>
      <c r="AJ724">
        <v>-0.16516</v>
      </c>
      <c r="AK724">
        <v>-0.82077199999999995</v>
      </c>
      <c r="AL724">
        <v>0.20447100000000001</v>
      </c>
      <c r="AM724">
        <v>-0.17113500000000001</v>
      </c>
      <c r="AN724">
        <v>0.42020200000000002</v>
      </c>
      <c r="AO724">
        <v>1.09351E-2</v>
      </c>
      <c r="AP724">
        <v>0.36943300000000001</v>
      </c>
      <c r="AQ724">
        <v>0.50750700000000004</v>
      </c>
      <c r="AR724">
        <v>0.30696699999999999</v>
      </c>
      <c r="AS724">
        <v>0.211226</v>
      </c>
      <c r="AT724">
        <v>0.43869900000000001</v>
      </c>
      <c r="AU724">
        <v>0.72931800000000002</v>
      </c>
      <c r="AV724">
        <v>0.41337299999999999</v>
      </c>
      <c r="AW724">
        <v>0.64344599999999996</v>
      </c>
      <c r="AX724">
        <v>-1.5460099999999999E-2</v>
      </c>
      <c r="AY724">
        <v>1.7807299999999999</v>
      </c>
      <c r="AZ724">
        <v>0.55040900000000004</v>
      </c>
      <c r="BA724">
        <v>-0.62704199999999999</v>
      </c>
      <c r="BB724">
        <v>0.44326900000000002</v>
      </c>
      <c r="BC724">
        <v>-9.7102599999999997E-2</v>
      </c>
      <c r="BD724">
        <v>0.23664399999999999</v>
      </c>
      <c r="BE724">
        <v>0.48417700000000002</v>
      </c>
      <c r="BF724">
        <v>0.66145600000000004</v>
      </c>
      <c r="BG724">
        <v>0.239813</v>
      </c>
      <c r="BH724">
        <v>0.190971</v>
      </c>
      <c r="BI724">
        <v>0.57119299999999995</v>
      </c>
      <c r="BJ724">
        <v>8.9022900000000002E-2</v>
      </c>
      <c r="BK724">
        <v>0.10319399999999999</v>
      </c>
      <c r="BL724">
        <v>-0.41635899999999998</v>
      </c>
      <c r="BM724">
        <v>0.70239499999999999</v>
      </c>
      <c r="BN724">
        <v>-2.7819900000000002E-2</v>
      </c>
      <c r="BO724">
        <v>0.16167400000000001</v>
      </c>
      <c r="BP724">
        <v>-0.55643299999999996</v>
      </c>
      <c r="BQ724">
        <v>0.12696299999999999</v>
      </c>
      <c r="BR724">
        <v>-0.52121200000000001</v>
      </c>
      <c r="BS724">
        <v>0.52386600000000005</v>
      </c>
      <c r="BT724">
        <v>-0.84546699999999997</v>
      </c>
      <c r="BU724">
        <v>0.50736199999999998</v>
      </c>
      <c r="BV724">
        <v>0.53278199999999998</v>
      </c>
      <c r="BW724">
        <v>0.20500399999999999</v>
      </c>
      <c r="BX724">
        <v>0.42024400000000001</v>
      </c>
      <c r="BY724">
        <v>0.24174000000000001</v>
      </c>
      <c r="BZ724">
        <v>-0.29403800000000002</v>
      </c>
      <c r="CA724">
        <v>0.32373499999999999</v>
      </c>
      <c r="CB724">
        <v>0.28470899999999999</v>
      </c>
      <c r="CC724">
        <v>-0.27032800000000001</v>
      </c>
      <c r="CD724">
        <v>0.18985099999999999</v>
      </c>
      <c r="CE724">
        <v>0.69620899999999997</v>
      </c>
      <c r="CF724">
        <v>-3.77604E-2</v>
      </c>
      <c r="CG724">
        <v>6.1913299999999998E-2</v>
      </c>
      <c r="CH724">
        <v>0.16650899999999999</v>
      </c>
      <c r="CI724">
        <v>0.30976700000000001</v>
      </c>
      <c r="CJ724">
        <v>4.2771099999999999E-2</v>
      </c>
      <c r="CK724">
        <v>0.45073099999999999</v>
      </c>
      <c r="CL724">
        <v>1.9729400000000001E-2</v>
      </c>
      <c r="CM724">
        <v>0.94657000000000002</v>
      </c>
      <c r="CN724">
        <v>0.38650800000000002</v>
      </c>
      <c r="CO724">
        <v>0.377471</v>
      </c>
      <c r="CP724">
        <v>0.44868200000000003</v>
      </c>
      <c r="CQ724">
        <v>0.27371299999999998</v>
      </c>
      <c r="CR724">
        <v>0.28074100000000002</v>
      </c>
      <c r="CS724">
        <v>0.47953899999999999</v>
      </c>
      <c r="CT724">
        <v>0.55160600000000004</v>
      </c>
      <c r="CU724">
        <v>0.44768999999999998</v>
      </c>
      <c r="CV724">
        <v>0.44326900000000002</v>
      </c>
      <c r="CW724">
        <v>0.40334300000000001</v>
      </c>
      <c r="CX724">
        <v>0.46236100000000002</v>
      </c>
    </row>
    <row r="725" spans="1:102" x14ac:dyDescent="0.3">
      <c r="A725" t="s">
        <v>1524</v>
      </c>
      <c r="B725">
        <v>0.43945699999999999</v>
      </c>
      <c r="C725">
        <v>-0.44453999999999999</v>
      </c>
      <c r="D725">
        <v>0.57270900000000002</v>
      </c>
      <c r="E725">
        <v>0.31563799999999997</v>
      </c>
      <c r="F725">
        <v>0.31733600000000001</v>
      </c>
      <c r="G725">
        <v>-0.159053</v>
      </c>
      <c r="H725">
        <v>1.21835</v>
      </c>
      <c r="I725">
        <v>1.01105</v>
      </c>
      <c r="J725">
        <v>0.50634500000000005</v>
      </c>
      <c r="K725">
        <v>-0.25882300000000003</v>
      </c>
      <c r="L725">
        <v>0.61444100000000001</v>
      </c>
      <c r="M725">
        <v>0.22755600000000001</v>
      </c>
      <c r="N725">
        <v>8.0986699999999995E-2</v>
      </c>
      <c r="O725">
        <v>0.36492200000000002</v>
      </c>
      <c r="P725">
        <v>-0.41767300000000002</v>
      </c>
      <c r="Q725">
        <v>0.60554200000000002</v>
      </c>
      <c r="R725">
        <v>0.18971299999999999</v>
      </c>
      <c r="S725">
        <v>0.102424</v>
      </c>
      <c r="T725">
        <v>-0.10882600000000001</v>
      </c>
      <c r="U725">
        <v>-0.30671700000000002</v>
      </c>
      <c r="V725">
        <v>-0.12845000000000001</v>
      </c>
      <c r="W725">
        <v>-8.0543699999999996E-2</v>
      </c>
      <c r="X725">
        <v>0.24210999999999999</v>
      </c>
      <c r="Y725">
        <v>0.15221999999999999</v>
      </c>
      <c r="Z725">
        <v>-0.46577600000000002</v>
      </c>
      <c r="AA725">
        <v>0.17297799999999999</v>
      </c>
      <c r="AB725">
        <v>0.36247099999999999</v>
      </c>
      <c r="AC725">
        <v>-0.38838499999999998</v>
      </c>
      <c r="AD725">
        <v>0.77096200000000004</v>
      </c>
      <c r="AE725">
        <v>3.4064299999999999E-2</v>
      </c>
      <c r="AF725">
        <v>0.70635400000000004</v>
      </c>
      <c r="AG725">
        <v>0.22912099999999999</v>
      </c>
      <c r="AH725">
        <v>-0.96849600000000002</v>
      </c>
      <c r="AI725">
        <v>-7.4938000000000005E-2</v>
      </c>
      <c r="AJ725">
        <v>-0.18292600000000001</v>
      </c>
      <c r="AK725">
        <v>-1.07212</v>
      </c>
      <c r="AL725">
        <v>0.60681300000000005</v>
      </c>
      <c r="AM725">
        <v>-0.78318100000000002</v>
      </c>
      <c r="AN725">
        <v>-0.13470699999999999</v>
      </c>
      <c r="AO725">
        <v>0.65788100000000005</v>
      </c>
      <c r="AP725">
        <v>0.331098</v>
      </c>
      <c r="AQ725">
        <v>9.3167700000000006E-2</v>
      </c>
      <c r="AR725">
        <v>0.57846799999999998</v>
      </c>
      <c r="AS725">
        <v>0.72597199999999995</v>
      </c>
      <c r="AT725">
        <v>0.48652600000000001</v>
      </c>
      <c r="AU725">
        <v>-0.36413400000000001</v>
      </c>
      <c r="AV725">
        <v>-0.468389</v>
      </c>
      <c r="AW725">
        <v>6.4419100000000007E-2</v>
      </c>
      <c r="AX725">
        <v>-0.118204</v>
      </c>
      <c r="AY725">
        <v>-0.61605600000000005</v>
      </c>
      <c r="AZ725">
        <v>0.38108199999999998</v>
      </c>
      <c r="BA725">
        <v>0.46112599999999998</v>
      </c>
      <c r="BB725">
        <v>-0.125025</v>
      </c>
      <c r="BC725">
        <v>4.61552E-2</v>
      </c>
      <c r="BD725">
        <v>-0.30386400000000002</v>
      </c>
      <c r="BE725">
        <v>-0.26954899999999998</v>
      </c>
      <c r="BF725">
        <v>0.67122800000000005</v>
      </c>
      <c r="BG725">
        <v>0.23852599999999999</v>
      </c>
      <c r="BH725">
        <v>-0.25107499999999999</v>
      </c>
      <c r="BI725">
        <v>-0.23521300000000001</v>
      </c>
      <c r="BJ725">
        <v>0.33258599999999999</v>
      </c>
      <c r="BK725">
        <v>0.42006700000000002</v>
      </c>
      <c r="BL725">
        <v>0.17124800000000001</v>
      </c>
      <c r="BM725">
        <v>0.81098099999999995</v>
      </c>
      <c r="BN725">
        <v>0.51423399999999997</v>
      </c>
      <c r="BO725">
        <v>-0.99167099999999997</v>
      </c>
      <c r="BP725">
        <v>-0.11616799999999999</v>
      </c>
      <c r="BQ725">
        <v>-0.40903400000000001</v>
      </c>
      <c r="BR725">
        <v>-6.6728099999999999E-2</v>
      </c>
      <c r="BS725">
        <v>-0.15124799999999999</v>
      </c>
      <c r="BT725">
        <v>0.85540400000000005</v>
      </c>
      <c r="BU725">
        <v>0.69305399999999995</v>
      </c>
      <c r="BV725">
        <v>0.53389399999999998</v>
      </c>
      <c r="BW725">
        <v>-0.47636600000000001</v>
      </c>
      <c r="BX725">
        <v>0.34408300000000003</v>
      </c>
      <c r="BY725">
        <v>2.76917E-2</v>
      </c>
      <c r="BZ725">
        <v>0.37395400000000001</v>
      </c>
      <c r="CA725">
        <v>-0.204928</v>
      </c>
      <c r="CB725">
        <v>0.42606100000000002</v>
      </c>
      <c r="CC725">
        <v>-0.13939199999999999</v>
      </c>
      <c r="CD725">
        <v>0.59570699999999999</v>
      </c>
      <c r="CE725">
        <v>1.8756200000000001</v>
      </c>
      <c r="CF725">
        <v>0.36988199999999999</v>
      </c>
      <c r="CG725">
        <v>0.68534200000000001</v>
      </c>
      <c r="CH725">
        <v>9.0851399999999999E-2</v>
      </c>
      <c r="CI725">
        <v>0.235044</v>
      </c>
      <c r="CJ725">
        <v>-0.51862299999999995</v>
      </c>
      <c r="CK725">
        <v>0.19644300000000001</v>
      </c>
      <c r="CL725">
        <v>0.489292</v>
      </c>
      <c r="CM725">
        <v>-0.47375400000000001</v>
      </c>
      <c r="CN725">
        <v>0.206039</v>
      </c>
      <c r="CO725">
        <v>0.86224999999999996</v>
      </c>
      <c r="CP725">
        <v>-0.244038</v>
      </c>
      <c r="CQ725">
        <v>-7.4468800000000002E-2</v>
      </c>
      <c r="CR725">
        <v>0.44049700000000003</v>
      </c>
      <c r="CS725">
        <v>-1.02972</v>
      </c>
      <c r="CT725">
        <v>-0.54363399999999995</v>
      </c>
      <c r="CU725">
        <v>0.101227</v>
      </c>
      <c r="CV725">
        <v>-0.125025</v>
      </c>
      <c r="CW725">
        <v>-2.3691199999999999E-2</v>
      </c>
      <c r="CX725">
        <v>0.52404700000000004</v>
      </c>
    </row>
    <row r="726" spans="1:102" x14ac:dyDescent="0.3">
      <c r="A726" t="s">
        <v>1426</v>
      </c>
      <c r="B726">
        <v>-0.385494</v>
      </c>
      <c r="C726">
        <v>-0.84555999999999998</v>
      </c>
      <c r="D726">
        <v>3.7726999999999997E-2</v>
      </c>
      <c r="E726">
        <v>-0.15493199999999999</v>
      </c>
      <c r="F726">
        <v>1.1994499999999999</v>
      </c>
      <c r="G726">
        <v>-0.39153399999999999</v>
      </c>
      <c r="H726">
        <v>0.12568399999999999</v>
      </c>
      <c r="I726">
        <v>-1.06273</v>
      </c>
      <c r="J726">
        <v>-0.57342499999999996</v>
      </c>
      <c r="K726">
        <v>0.24579500000000001</v>
      </c>
      <c r="L726">
        <v>-2.51966E-2</v>
      </c>
      <c r="M726">
        <v>1.1204000000000001</v>
      </c>
      <c r="N726">
        <v>-0.12266000000000001</v>
      </c>
      <c r="O726">
        <v>-0.64127800000000001</v>
      </c>
      <c r="P726">
        <v>-1.6264400000000001</v>
      </c>
      <c r="Q726">
        <v>0.92793800000000004</v>
      </c>
      <c r="R726">
        <v>-1.7531399999999999E-2</v>
      </c>
      <c r="S726">
        <v>0.260434</v>
      </c>
      <c r="T726">
        <v>0.39958700000000003</v>
      </c>
      <c r="U726">
        <v>0.26241199999999998</v>
      </c>
      <c r="V726">
        <v>-1.46784</v>
      </c>
      <c r="W726">
        <v>-7.9382599999999998E-2</v>
      </c>
      <c r="X726">
        <v>-1.4834700000000001</v>
      </c>
      <c r="Y726">
        <v>7.9568899999999998E-2</v>
      </c>
      <c r="Z726">
        <v>6.8115300000000004E-2</v>
      </c>
      <c r="AA726">
        <v>-0.77759800000000001</v>
      </c>
      <c r="AB726">
        <v>-1.2400800000000001</v>
      </c>
      <c r="AC726">
        <v>-0.35227399999999998</v>
      </c>
      <c r="AD726">
        <v>-0.70866300000000004</v>
      </c>
      <c r="AE726">
        <v>0.535547</v>
      </c>
      <c r="AF726">
        <v>0.35144300000000001</v>
      </c>
      <c r="AG726">
        <v>-0.39802999999999999</v>
      </c>
      <c r="AH726">
        <v>-0.76225200000000004</v>
      </c>
      <c r="AI726">
        <v>-1.02904</v>
      </c>
      <c r="AJ726">
        <v>-0.408107</v>
      </c>
      <c r="AK726">
        <v>-0.85810699999999995</v>
      </c>
      <c r="AL726">
        <v>0.59057499999999996</v>
      </c>
      <c r="AM726">
        <v>4.1638300000000003E-2</v>
      </c>
      <c r="AN726">
        <v>1.08734</v>
      </c>
      <c r="AO726">
        <v>-0.33643600000000001</v>
      </c>
      <c r="AP726">
        <v>-0.78467200000000004</v>
      </c>
      <c r="AQ726">
        <v>-1.0633999999999999</v>
      </c>
      <c r="AR726">
        <v>-0.97844900000000001</v>
      </c>
      <c r="AS726">
        <v>-1.0025900000000001</v>
      </c>
      <c r="AT726">
        <v>-0.34881299999999998</v>
      </c>
      <c r="AU726">
        <v>-0.48793300000000001</v>
      </c>
      <c r="AV726">
        <v>0.381629</v>
      </c>
      <c r="AW726">
        <v>-0.346497</v>
      </c>
      <c r="AX726">
        <v>0.91311399999999998</v>
      </c>
      <c r="AY726">
        <v>-0.77947100000000002</v>
      </c>
      <c r="AZ726">
        <v>-1.7516099999999999</v>
      </c>
      <c r="BA726">
        <v>-1.2740400000000001</v>
      </c>
      <c r="BB726">
        <v>-0.66296500000000003</v>
      </c>
      <c r="BC726">
        <v>-0.292516</v>
      </c>
      <c r="BD726">
        <v>-2.04569</v>
      </c>
      <c r="BE726">
        <v>-0.119543</v>
      </c>
      <c r="BF726">
        <v>-0.90686900000000004</v>
      </c>
      <c r="BG726">
        <v>0.237286</v>
      </c>
      <c r="BH726">
        <v>0.60082800000000003</v>
      </c>
      <c r="BI726">
        <v>0.17072000000000001</v>
      </c>
      <c r="BJ726">
        <v>0.26559899999999997</v>
      </c>
      <c r="BK726">
        <v>0.97280800000000001</v>
      </c>
      <c r="BL726">
        <v>-0.170486</v>
      </c>
      <c r="BM726">
        <v>-0.63632</v>
      </c>
      <c r="BN726">
        <v>-0.34984199999999999</v>
      </c>
      <c r="BO726">
        <v>-0.92821299999999995</v>
      </c>
      <c r="BP726">
        <v>-0.111399</v>
      </c>
      <c r="BQ726">
        <v>-0.15698899999999999</v>
      </c>
      <c r="BR726">
        <v>-0.17327000000000001</v>
      </c>
      <c r="BS726">
        <v>0.66032599999999997</v>
      </c>
      <c r="BT726">
        <v>-1.4169700000000001</v>
      </c>
      <c r="BU726">
        <v>-0.177954</v>
      </c>
      <c r="BV726">
        <v>-0.2137</v>
      </c>
      <c r="BW726">
        <v>0.22153999999999999</v>
      </c>
      <c r="BX726">
        <v>-0.89724800000000005</v>
      </c>
      <c r="BY726">
        <v>0.19156599999999999</v>
      </c>
      <c r="BZ726">
        <v>1.14334</v>
      </c>
      <c r="CA726">
        <v>-0.94928199999999996</v>
      </c>
      <c r="CB726">
        <v>-1.0300400000000001</v>
      </c>
      <c r="CC726">
        <v>-0.50821799999999995</v>
      </c>
      <c r="CD726">
        <v>1.04342</v>
      </c>
      <c r="CE726">
        <v>-0.14058300000000001</v>
      </c>
      <c r="CF726">
        <v>-2.13334</v>
      </c>
      <c r="CG726">
        <v>-0.85480900000000004</v>
      </c>
      <c r="CH726">
        <v>0.167188</v>
      </c>
      <c r="CI726">
        <v>-7.4848600000000001E-2</v>
      </c>
      <c r="CJ726">
        <v>0.60468500000000003</v>
      </c>
      <c r="CK726">
        <v>-1.01122</v>
      </c>
      <c r="CL726">
        <v>9.9671300000000004E-2</v>
      </c>
      <c r="CM726">
        <v>1.06395</v>
      </c>
      <c r="CN726">
        <v>-0.64617000000000002</v>
      </c>
      <c r="CO726">
        <v>-0.87764699999999995</v>
      </c>
      <c r="CP726">
        <v>0.27171800000000002</v>
      </c>
      <c r="CQ726">
        <v>0.24618499999999999</v>
      </c>
      <c r="CR726">
        <v>-1.0552900000000001</v>
      </c>
      <c r="CS726">
        <v>-1.4384699999999999</v>
      </c>
      <c r="CT726">
        <v>-0.65255200000000002</v>
      </c>
      <c r="CU726">
        <v>-0.29254999999999998</v>
      </c>
      <c r="CV726">
        <v>-0.66296500000000003</v>
      </c>
      <c r="CW726">
        <v>0.16373799999999999</v>
      </c>
      <c r="CX726">
        <v>-0.23915900000000001</v>
      </c>
    </row>
    <row r="727" spans="1:102" x14ac:dyDescent="0.3">
      <c r="A727" t="s">
        <v>1560</v>
      </c>
      <c r="B727">
        <v>-1.01315</v>
      </c>
      <c r="C727">
        <v>-1.0077400000000001</v>
      </c>
      <c r="D727">
        <v>0.70049300000000003</v>
      </c>
      <c r="E727">
        <v>-0.61676799999999998</v>
      </c>
      <c r="F727">
        <v>1.3737600000000001</v>
      </c>
      <c r="G727">
        <v>0.10209699999999999</v>
      </c>
      <c r="H727">
        <v>0.39408799999999999</v>
      </c>
      <c r="I727">
        <v>-1.41676</v>
      </c>
      <c r="J727">
        <v>-0.42469200000000001</v>
      </c>
      <c r="K727">
        <v>0.44899699999999998</v>
      </c>
      <c r="L727">
        <v>-0.23044600000000001</v>
      </c>
      <c r="M727">
        <v>0.55351300000000003</v>
      </c>
      <c r="N727">
        <v>0.35448400000000002</v>
      </c>
      <c r="O727">
        <v>-8.1345799999999996E-2</v>
      </c>
      <c r="P727">
        <v>-7.1160200000000007E-2</v>
      </c>
      <c r="Q727">
        <v>0.70467599999999997</v>
      </c>
      <c r="R727">
        <v>-0.14475499999999999</v>
      </c>
      <c r="S727">
        <v>0.30766399999999999</v>
      </c>
      <c r="T727">
        <v>0.46329599999999999</v>
      </c>
      <c r="U727">
        <v>1.3172900000000001</v>
      </c>
      <c r="V727">
        <v>-1.4104399999999999</v>
      </c>
      <c r="W727">
        <v>-0.71918899999999997</v>
      </c>
      <c r="X727">
        <v>-0.949098</v>
      </c>
      <c r="Y727">
        <v>0.261347</v>
      </c>
      <c r="Z727">
        <v>0.45401399999999997</v>
      </c>
      <c r="AA727">
        <v>-0.77197000000000005</v>
      </c>
      <c r="AB727">
        <v>-1.0732200000000001</v>
      </c>
      <c r="AC727">
        <v>-1.4211</v>
      </c>
      <c r="AD727">
        <v>-0.33122499999999999</v>
      </c>
      <c r="AE727">
        <v>1.0152600000000001</v>
      </c>
      <c r="AF727">
        <v>0.31032599999999999</v>
      </c>
      <c r="AG727">
        <v>-0.77261400000000002</v>
      </c>
      <c r="AH727">
        <v>0.46770499999999998</v>
      </c>
      <c r="AI727">
        <v>0.77735799999999999</v>
      </c>
      <c r="AJ727">
        <v>1.13853</v>
      </c>
      <c r="AK727">
        <v>-1.18513</v>
      </c>
      <c r="AL727">
        <v>0.53236700000000003</v>
      </c>
      <c r="AM727">
        <v>-7.34847E-2</v>
      </c>
      <c r="AN727">
        <v>0.74237399999999998</v>
      </c>
      <c r="AO727">
        <v>-0.184028</v>
      </c>
      <c r="AP727">
        <v>-1.9486699999999999</v>
      </c>
      <c r="AQ727">
        <v>-1.4813000000000001</v>
      </c>
      <c r="AR727">
        <v>-0.66162600000000005</v>
      </c>
      <c r="AS727">
        <v>-1.2326699999999999</v>
      </c>
      <c r="AT727">
        <v>-0.98620099999999999</v>
      </c>
      <c r="AU727">
        <v>-0.83698099999999998</v>
      </c>
      <c r="AV727">
        <v>0.63734900000000005</v>
      </c>
      <c r="AW727">
        <v>0.442498</v>
      </c>
      <c r="AX727">
        <v>0.30080899999999999</v>
      </c>
      <c r="AY727">
        <v>-1.09362</v>
      </c>
      <c r="AZ727">
        <v>-1.40154</v>
      </c>
      <c r="BA727">
        <v>-0.716333</v>
      </c>
      <c r="BB727">
        <v>-1.1609100000000001</v>
      </c>
      <c r="BC727">
        <v>0.16355700000000001</v>
      </c>
      <c r="BD727">
        <v>-1.5315399999999999</v>
      </c>
      <c r="BE727">
        <v>-1.40079</v>
      </c>
      <c r="BF727">
        <v>-0.95817099999999999</v>
      </c>
      <c r="BG727">
        <v>0.23507800000000001</v>
      </c>
      <c r="BH727">
        <v>0.54334400000000005</v>
      </c>
      <c r="BI727">
        <v>-0.96772000000000002</v>
      </c>
      <c r="BJ727">
        <v>-1.52075</v>
      </c>
      <c r="BK727">
        <v>0.85161299999999995</v>
      </c>
      <c r="BL727">
        <v>0.59459799999999996</v>
      </c>
      <c r="BM727">
        <v>-0.94105099999999997</v>
      </c>
      <c r="BN727">
        <v>-0.317355</v>
      </c>
      <c r="BO727">
        <v>-1.81166</v>
      </c>
      <c r="BP727">
        <v>0.57469099999999995</v>
      </c>
      <c r="BQ727">
        <v>0.68313299999999999</v>
      </c>
      <c r="BR727">
        <v>-0.737178</v>
      </c>
      <c r="BS727">
        <v>-0.53031799999999996</v>
      </c>
      <c r="BT727">
        <v>-3.1026199999999999</v>
      </c>
      <c r="BU727">
        <v>0.75647200000000003</v>
      </c>
      <c r="BV727">
        <v>2.6524999999999999</v>
      </c>
      <c r="BW727">
        <v>0.65144400000000002</v>
      </c>
      <c r="BX727">
        <v>-0.93494200000000005</v>
      </c>
      <c r="BY727">
        <v>1.0443899999999999</v>
      </c>
      <c r="BZ727">
        <v>-0.84026999999999996</v>
      </c>
      <c r="CA727">
        <v>-1.51756</v>
      </c>
      <c r="CB727">
        <v>-1.13768</v>
      </c>
      <c r="CC727">
        <v>-0.26535799999999998</v>
      </c>
      <c r="CD727">
        <v>0.43017499999999997</v>
      </c>
      <c r="CE727">
        <v>3.2413999999999998E-2</v>
      </c>
      <c r="CF727">
        <v>-1.49204</v>
      </c>
      <c r="CG727">
        <v>-0.20538000000000001</v>
      </c>
      <c r="CH727">
        <v>0.31645099999999998</v>
      </c>
      <c r="CI727">
        <v>0.43114599999999997</v>
      </c>
      <c r="CJ727">
        <v>1.4330799999999999</v>
      </c>
      <c r="CK727">
        <v>-1.38497</v>
      </c>
      <c r="CL727">
        <v>0.33020899999999997</v>
      </c>
      <c r="CM727">
        <v>0.82528800000000002</v>
      </c>
      <c r="CN727">
        <v>-1.3242700000000001</v>
      </c>
      <c r="CO727">
        <v>-1.16483</v>
      </c>
      <c r="CP727">
        <v>-0.30408200000000002</v>
      </c>
      <c r="CQ727">
        <v>-0.33220899999999998</v>
      </c>
      <c r="CR727">
        <v>-1.0827599999999999</v>
      </c>
      <c r="CS727">
        <v>-1.5773600000000001</v>
      </c>
      <c r="CT727">
        <v>-1.5328299999999999</v>
      </c>
      <c r="CU727">
        <v>0.265986</v>
      </c>
      <c r="CV727">
        <v>-1.1609100000000001</v>
      </c>
      <c r="CW727">
        <v>-0.31073899999999999</v>
      </c>
      <c r="CX727">
        <v>2.1414599999999999</v>
      </c>
    </row>
    <row r="728" spans="1:102" x14ac:dyDescent="0.3">
      <c r="A728" t="s">
        <v>150</v>
      </c>
      <c r="B728">
        <v>-0.78140399999999999</v>
      </c>
      <c r="C728">
        <v>-0.89788800000000002</v>
      </c>
      <c r="D728">
        <v>-1.14029</v>
      </c>
      <c r="E728">
        <v>-0.59512600000000004</v>
      </c>
      <c r="F728">
        <v>8.5336099999999998E-2</v>
      </c>
      <c r="G728">
        <v>-0.37293500000000002</v>
      </c>
      <c r="H728">
        <v>-1.20675</v>
      </c>
      <c r="I728">
        <v>-0.94229700000000005</v>
      </c>
      <c r="J728">
        <v>-3.1948400000000001</v>
      </c>
      <c r="K728">
        <v>0.80866700000000002</v>
      </c>
      <c r="L728">
        <v>-1.1580699999999999</v>
      </c>
      <c r="M728">
        <v>0.98695200000000005</v>
      </c>
      <c r="N728">
        <v>-0.34831099999999998</v>
      </c>
      <c r="O728">
        <v>-1.3327500000000001</v>
      </c>
      <c r="P728">
        <v>-1.8954500000000001</v>
      </c>
      <c r="Q728">
        <v>2.0084399999999998</v>
      </c>
      <c r="R728">
        <v>-0.70336299999999996</v>
      </c>
      <c r="S728">
        <v>-1.07125</v>
      </c>
      <c r="T728">
        <v>-1.5703499999999999</v>
      </c>
      <c r="U728">
        <v>-1.01464</v>
      </c>
      <c r="V728">
        <v>-4.55002</v>
      </c>
      <c r="W728">
        <v>-1.54217</v>
      </c>
      <c r="X728">
        <v>-0.68716999999999995</v>
      </c>
      <c r="Y728">
        <v>0.16014900000000001</v>
      </c>
      <c r="Z728">
        <v>-0.78166500000000005</v>
      </c>
      <c r="AA728">
        <v>-0.92471800000000004</v>
      </c>
      <c r="AB728">
        <v>-0.63440399999999997</v>
      </c>
      <c r="AC728">
        <v>-3.3142100000000001</v>
      </c>
      <c r="AD728">
        <v>-1.2850299999999999</v>
      </c>
      <c r="AE728">
        <v>-0.34923700000000002</v>
      </c>
      <c r="AF728">
        <v>0.50647500000000001</v>
      </c>
      <c r="AG728">
        <v>-2.0056699999999998</v>
      </c>
      <c r="AH728">
        <v>0.94991400000000004</v>
      </c>
      <c r="AI728">
        <v>2.4024899999999998</v>
      </c>
      <c r="AJ728">
        <v>-1.2041299999999999</v>
      </c>
      <c r="AK728">
        <v>2.7593000000000001</v>
      </c>
      <c r="AL728">
        <v>-7.9354499999999994E-2</v>
      </c>
      <c r="AM728">
        <v>-0.46775699999999998</v>
      </c>
      <c r="AN728">
        <v>1.97597</v>
      </c>
      <c r="AO728">
        <v>-0.77709399999999995</v>
      </c>
      <c r="AP728">
        <v>-1.12296</v>
      </c>
      <c r="AQ728">
        <v>0.35726599999999997</v>
      </c>
      <c r="AR728">
        <v>-0.71367899999999995</v>
      </c>
      <c r="AS728">
        <v>-0.30198700000000001</v>
      </c>
      <c r="AT728">
        <v>-4.1742400000000002</v>
      </c>
      <c r="AU728">
        <v>-3.30206</v>
      </c>
      <c r="AV728">
        <v>-1.50407</v>
      </c>
      <c r="AW728">
        <v>-1.0699700000000001</v>
      </c>
      <c r="AX728">
        <v>9.8742399999999994E-3</v>
      </c>
      <c r="AY728">
        <v>-0.71728000000000003</v>
      </c>
      <c r="AZ728">
        <v>0.210286</v>
      </c>
      <c r="BA728">
        <v>-1.3389</v>
      </c>
      <c r="BB728">
        <v>-3.28233</v>
      </c>
      <c r="BC728">
        <v>-1.43235</v>
      </c>
      <c r="BD728">
        <v>-1.55759</v>
      </c>
      <c r="BE728">
        <v>0.125974</v>
      </c>
      <c r="BF728">
        <v>0.26170300000000002</v>
      </c>
      <c r="BG728">
        <v>0.23469899999999999</v>
      </c>
      <c r="BH728">
        <v>-1.1856899999999999</v>
      </c>
      <c r="BI728">
        <v>-1.5410699999999999</v>
      </c>
      <c r="BJ728">
        <v>-4.3811900000000001</v>
      </c>
      <c r="BK728">
        <v>0.64552600000000004</v>
      </c>
      <c r="BL728">
        <v>-0.64269600000000005</v>
      </c>
      <c r="BM728">
        <v>-1.1478900000000001</v>
      </c>
      <c r="BN728">
        <v>-0.61017100000000002</v>
      </c>
      <c r="BO728">
        <v>-1.2117199999999999</v>
      </c>
      <c r="BP728">
        <v>-0.54889299999999996</v>
      </c>
      <c r="BQ728">
        <v>-1.2742199999999999</v>
      </c>
      <c r="BR728">
        <v>-0.143925</v>
      </c>
      <c r="BS728">
        <v>-2.51125</v>
      </c>
      <c r="BT728">
        <v>-1.20184</v>
      </c>
      <c r="BU728">
        <v>-3.2242299999999999</v>
      </c>
      <c r="BV728">
        <v>-3.16513</v>
      </c>
      <c r="BW728">
        <v>-0.68443600000000004</v>
      </c>
      <c r="BX728">
        <v>-5.0829699999999998E-2</v>
      </c>
      <c r="BY728">
        <v>-0.72755800000000004</v>
      </c>
      <c r="BZ728">
        <v>1.1639999999999999</v>
      </c>
      <c r="CA728">
        <v>-0.84752700000000003</v>
      </c>
      <c r="CB728">
        <v>-0.66734499999999997</v>
      </c>
      <c r="CC728">
        <v>6.6300899999999996E-2</v>
      </c>
      <c r="CD728">
        <v>0.74361100000000002</v>
      </c>
      <c r="CE728">
        <v>-0.77476400000000001</v>
      </c>
      <c r="CF728">
        <v>-7.1515300000000004E-2</v>
      </c>
      <c r="CG728">
        <v>-1.46807</v>
      </c>
      <c r="CH728">
        <v>-0.59596700000000002</v>
      </c>
      <c r="CI728">
        <v>-0.73852099999999998</v>
      </c>
      <c r="CJ728">
        <v>-0.59734900000000002</v>
      </c>
      <c r="CK728">
        <v>0.43476599999999999</v>
      </c>
      <c r="CL728">
        <v>0.27483999999999997</v>
      </c>
      <c r="CM728">
        <v>0.43494300000000002</v>
      </c>
      <c r="CN728">
        <v>-2.7167500000000002</v>
      </c>
      <c r="CO728">
        <v>-0.39796100000000001</v>
      </c>
      <c r="CP728">
        <v>0.34573900000000002</v>
      </c>
      <c r="CQ728">
        <v>1.23926</v>
      </c>
      <c r="CR728">
        <v>-1.6804699999999999</v>
      </c>
      <c r="CS728">
        <v>-0.83274899999999996</v>
      </c>
      <c r="CT728">
        <v>-0.70009900000000003</v>
      </c>
      <c r="CU728">
        <v>-0.87511399999999995</v>
      </c>
      <c r="CV728">
        <v>-3.28233</v>
      </c>
      <c r="CW728">
        <v>-1.85897</v>
      </c>
      <c r="CX728">
        <v>-2.3288700000000002</v>
      </c>
    </row>
    <row r="729" spans="1:102" x14ac:dyDescent="0.3">
      <c r="A729" t="s">
        <v>1073</v>
      </c>
      <c r="B729">
        <v>0.68206699999999998</v>
      </c>
      <c r="C729">
        <v>-0.173482</v>
      </c>
      <c r="D729">
        <v>1.0122800000000001</v>
      </c>
      <c r="E729">
        <v>1.3167500000000001</v>
      </c>
      <c r="F729">
        <v>0.34928399999999998</v>
      </c>
      <c r="G729">
        <v>1.48062</v>
      </c>
      <c r="H729">
        <v>1.6214500000000001</v>
      </c>
      <c r="I729">
        <v>0.936477</v>
      </c>
      <c r="J729">
        <v>9.3579099999999998E-2</v>
      </c>
      <c r="K729">
        <v>0.89234599999999997</v>
      </c>
      <c r="L729">
        <v>1.1489400000000001</v>
      </c>
      <c r="M729">
        <v>3.24785E-2</v>
      </c>
      <c r="N729">
        <v>0.85782999999999998</v>
      </c>
      <c r="O729">
        <v>-0.37885799999999997</v>
      </c>
      <c r="P729">
        <v>0.93857900000000005</v>
      </c>
      <c r="Q729">
        <v>0.69643299999999997</v>
      </c>
      <c r="R729">
        <v>1.4394</v>
      </c>
      <c r="S729">
        <v>1.4191800000000001</v>
      </c>
      <c r="T729">
        <v>0.624838</v>
      </c>
      <c r="U729">
        <v>0.73268100000000003</v>
      </c>
      <c r="V729">
        <v>-0.38603399999999999</v>
      </c>
      <c r="W729">
        <v>0.932701</v>
      </c>
      <c r="X729">
        <v>0.63583699999999999</v>
      </c>
      <c r="Y729">
        <v>0.57665999999999995</v>
      </c>
      <c r="Z729">
        <v>1.04623</v>
      </c>
      <c r="AA729">
        <v>0.68929700000000005</v>
      </c>
      <c r="AB729">
        <v>0.97963999999999996</v>
      </c>
      <c r="AC729">
        <v>-1.0450600000000001</v>
      </c>
      <c r="AD729">
        <v>0.99037299999999995</v>
      </c>
      <c r="AE729">
        <v>1.68042</v>
      </c>
      <c r="AF729">
        <v>0.43319999999999997</v>
      </c>
      <c r="AG729">
        <v>0.39080799999999999</v>
      </c>
      <c r="AH729">
        <v>0.55059400000000003</v>
      </c>
      <c r="AI729">
        <v>3.3587600000000002E-2</v>
      </c>
      <c r="AJ729">
        <v>1.9757499999999999</v>
      </c>
      <c r="AK729">
        <v>-0.25695600000000002</v>
      </c>
      <c r="AL729">
        <v>0.18526300000000001</v>
      </c>
      <c r="AM729">
        <v>-0.23522000000000001</v>
      </c>
      <c r="AN729">
        <v>1.10225</v>
      </c>
      <c r="AO729">
        <v>1.86361</v>
      </c>
      <c r="AP729">
        <v>0.86324800000000002</v>
      </c>
      <c r="AQ729">
        <v>-2.0014999999999998E-3</v>
      </c>
      <c r="AR729">
        <v>0.77134199999999997</v>
      </c>
      <c r="AS729">
        <v>0.31723899999999999</v>
      </c>
      <c r="AT729">
        <v>0.68989100000000003</v>
      </c>
      <c r="AU729">
        <v>0.57398400000000005</v>
      </c>
      <c r="AV729">
        <v>1.2763800000000001</v>
      </c>
      <c r="AW729">
        <v>1.15249</v>
      </c>
      <c r="AX729">
        <v>0.44216</v>
      </c>
      <c r="AY729">
        <v>0.16283800000000001</v>
      </c>
      <c r="AZ729">
        <v>0.98160499999999995</v>
      </c>
      <c r="BA729">
        <v>0.40693800000000002</v>
      </c>
      <c r="BB729">
        <v>1.0099100000000001</v>
      </c>
      <c r="BC729">
        <v>0.41293200000000002</v>
      </c>
      <c r="BD729">
        <v>-1.7164200000000001</v>
      </c>
      <c r="BE729">
        <v>-0.41245900000000002</v>
      </c>
      <c r="BF729">
        <v>-4.8308200000000003E-2</v>
      </c>
      <c r="BG729">
        <v>0.23445199999999999</v>
      </c>
      <c r="BH729">
        <v>-0.70027899999999998</v>
      </c>
      <c r="BI729">
        <v>0.91849000000000003</v>
      </c>
      <c r="BJ729">
        <v>0.68763700000000005</v>
      </c>
      <c r="BK729">
        <v>0.35011999999999999</v>
      </c>
      <c r="BL729">
        <v>0.23514299999999999</v>
      </c>
      <c r="BM729">
        <v>0.47531299999999999</v>
      </c>
      <c r="BN729">
        <v>0.45293299999999997</v>
      </c>
      <c r="BO729">
        <v>-1.37598</v>
      </c>
      <c r="BP729">
        <v>0.16861799999999999</v>
      </c>
      <c r="BQ729">
        <v>1.2137899999999999</v>
      </c>
      <c r="BR729">
        <v>2.0651699999999999E-2</v>
      </c>
      <c r="BS729">
        <v>0.40196199999999999</v>
      </c>
      <c r="BT729">
        <v>9.6176700000000004E-2</v>
      </c>
      <c r="BU729">
        <v>-0.25900400000000001</v>
      </c>
      <c r="BV729">
        <v>-0.40831000000000001</v>
      </c>
      <c r="BW729">
        <v>0.28484599999999999</v>
      </c>
      <c r="BX729">
        <v>0.36154900000000001</v>
      </c>
      <c r="BY729">
        <v>0.78154199999999996</v>
      </c>
      <c r="BZ729">
        <v>0.468443</v>
      </c>
      <c r="CA729">
        <v>0.54810899999999996</v>
      </c>
      <c r="CB729">
        <v>0.59348999999999996</v>
      </c>
      <c r="CC729">
        <v>-4.7001099999999997E-2</v>
      </c>
      <c r="CD729">
        <v>0.45359100000000002</v>
      </c>
      <c r="CE729">
        <v>0.100895</v>
      </c>
      <c r="CF729">
        <v>5.4465300000000001E-2</v>
      </c>
      <c r="CG729">
        <v>0.174377</v>
      </c>
      <c r="CH729">
        <v>0.74966200000000005</v>
      </c>
      <c r="CI729">
        <v>1.3612599999999999</v>
      </c>
      <c r="CJ729">
        <v>-0.162247</v>
      </c>
      <c r="CK729">
        <v>0.20760500000000001</v>
      </c>
      <c r="CL729">
        <v>0.37879400000000002</v>
      </c>
      <c r="CM729">
        <v>0.32432800000000001</v>
      </c>
      <c r="CN729">
        <v>0.336368</v>
      </c>
      <c r="CO729">
        <v>0.33259499999999997</v>
      </c>
      <c r="CP729">
        <v>0.55957199999999996</v>
      </c>
      <c r="CQ729">
        <v>-0.37392599999999998</v>
      </c>
      <c r="CR729">
        <v>1.0557000000000001</v>
      </c>
      <c r="CS729">
        <v>-0.56698599999999999</v>
      </c>
      <c r="CT729">
        <v>0.353487</v>
      </c>
      <c r="CU729">
        <v>1.19533</v>
      </c>
      <c r="CV729">
        <v>1.0099100000000001</v>
      </c>
      <c r="CW729">
        <v>-4.8090599999999997E-2</v>
      </c>
      <c r="CX729">
        <v>-0.49841400000000002</v>
      </c>
    </row>
    <row r="730" spans="1:102" x14ac:dyDescent="0.3">
      <c r="A730" t="s">
        <v>1227</v>
      </c>
      <c r="B730">
        <v>-0.98199700000000001</v>
      </c>
      <c r="C730">
        <v>-1.14236</v>
      </c>
      <c r="D730">
        <v>7.9979800000000004E-2</v>
      </c>
      <c r="E730">
        <v>-0.15538299999999999</v>
      </c>
      <c r="F730">
        <v>1.1127499999999999</v>
      </c>
      <c r="G730">
        <v>-1.1439600000000001</v>
      </c>
      <c r="H730">
        <v>-0.12836800000000001</v>
      </c>
      <c r="I730">
        <v>-1.30216</v>
      </c>
      <c r="J730">
        <v>-0.55481100000000005</v>
      </c>
      <c r="K730">
        <v>1.13914</v>
      </c>
      <c r="L730">
        <v>-0.37158400000000003</v>
      </c>
      <c r="M730">
        <v>0.73138199999999998</v>
      </c>
      <c r="N730">
        <v>4.4043800000000003E-3</v>
      </c>
      <c r="O730">
        <v>0.55564599999999997</v>
      </c>
      <c r="P730">
        <v>-8.5880300000000007E-2</v>
      </c>
      <c r="Q730">
        <v>1.2153099999999999</v>
      </c>
      <c r="R730">
        <v>-0.66078899999999996</v>
      </c>
      <c r="S730">
        <v>-0.23674899999999999</v>
      </c>
      <c r="T730">
        <v>-5.5121000000000003E-2</v>
      </c>
      <c r="U730">
        <v>0.16533600000000001</v>
      </c>
      <c r="V730">
        <v>-1.69448</v>
      </c>
      <c r="W730">
        <v>-0.834395</v>
      </c>
      <c r="X730">
        <v>-1.3660699999999999</v>
      </c>
      <c r="Y730">
        <v>0.11115999999999999</v>
      </c>
      <c r="Z730">
        <v>0.45452199999999998</v>
      </c>
      <c r="AA730">
        <v>-0.27211299999999999</v>
      </c>
      <c r="AB730">
        <v>-1.39727</v>
      </c>
      <c r="AC730">
        <v>-0.30721900000000002</v>
      </c>
      <c r="AD730">
        <v>-0.98815200000000003</v>
      </c>
      <c r="AE730">
        <v>7.3679800000000004E-2</v>
      </c>
      <c r="AF730">
        <v>0.26487699999999997</v>
      </c>
      <c r="AG730">
        <v>-0.71704800000000002</v>
      </c>
      <c r="AH730">
        <v>-0.209088</v>
      </c>
      <c r="AI730">
        <v>0.202235</v>
      </c>
      <c r="AJ730">
        <v>0.53747400000000001</v>
      </c>
      <c r="AK730">
        <v>-0.51039999999999996</v>
      </c>
      <c r="AL730">
        <v>0.86607400000000001</v>
      </c>
      <c r="AM730">
        <v>-1.88492E-2</v>
      </c>
      <c r="AN730">
        <v>2.4438499999999999</v>
      </c>
      <c r="AO730">
        <v>1.36629</v>
      </c>
      <c r="AP730">
        <v>-1.4261699999999999</v>
      </c>
      <c r="AQ730">
        <v>-1.2754000000000001</v>
      </c>
      <c r="AR730">
        <v>-6.3922900000000001E-3</v>
      </c>
      <c r="AS730">
        <v>-1.35195</v>
      </c>
      <c r="AT730">
        <v>-1.3070200000000001</v>
      </c>
      <c r="AU730">
        <v>-0.74721599999999999</v>
      </c>
      <c r="AV730">
        <v>-7.2133799999999998E-2</v>
      </c>
      <c r="AW730">
        <v>-0.31585099999999999</v>
      </c>
      <c r="AX730">
        <v>1.08952</v>
      </c>
      <c r="AY730">
        <v>-2.1398299999999999</v>
      </c>
      <c r="AZ730">
        <v>-0.52722899999999995</v>
      </c>
      <c r="BA730">
        <v>-1.6737599999999999</v>
      </c>
      <c r="BB730">
        <v>1.8563799999999999</v>
      </c>
      <c r="BC730">
        <v>-0.35897899999999999</v>
      </c>
      <c r="BD730">
        <v>-0.29992200000000002</v>
      </c>
      <c r="BE730">
        <v>0.65749400000000002</v>
      </c>
      <c r="BF730">
        <v>-1.38063</v>
      </c>
      <c r="BG730">
        <v>0.233819</v>
      </c>
      <c r="BH730">
        <v>0.60763800000000001</v>
      </c>
      <c r="BI730">
        <v>-0.172342</v>
      </c>
      <c r="BJ730">
        <v>-1.2502</v>
      </c>
      <c r="BK730">
        <v>0.90942699999999999</v>
      </c>
      <c r="BL730">
        <v>0.16874</v>
      </c>
      <c r="BM730">
        <v>-1.2614000000000001</v>
      </c>
      <c r="BN730">
        <v>-0.37538500000000002</v>
      </c>
      <c r="BO730">
        <v>-2.0732499999999998</v>
      </c>
      <c r="BP730">
        <v>0.188586</v>
      </c>
      <c r="BQ730">
        <v>0.27839999999999998</v>
      </c>
      <c r="BR730">
        <v>0.40939900000000001</v>
      </c>
      <c r="BS730">
        <v>-1.34806</v>
      </c>
      <c r="BT730">
        <v>-1.9301600000000001</v>
      </c>
      <c r="BU730">
        <v>0.10240299999999999</v>
      </c>
      <c r="BV730">
        <v>0.14032500000000001</v>
      </c>
      <c r="BW730">
        <v>0.27401399999999998</v>
      </c>
      <c r="BX730">
        <v>-1.1076699999999999</v>
      </c>
      <c r="BY730">
        <v>0.19223599999999999</v>
      </c>
      <c r="BZ730">
        <v>0.79730000000000001</v>
      </c>
      <c r="CA730">
        <v>-1.2674700000000001</v>
      </c>
      <c r="CB730">
        <v>-0.76330100000000001</v>
      </c>
      <c r="CC730">
        <v>0.13569300000000001</v>
      </c>
      <c r="CD730">
        <v>0.58298899999999998</v>
      </c>
      <c r="CE730">
        <v>0.50323700000000005</v>
      </c>
      <c r="CF730">
        <v>-1.4384699999999999</v>
      </c>
      <c r="CG730">
        <v>-0.67762500000000003</v>
      </c>
      <c r="CH730">
        <v>-3.6001999999999999E-2</v>
      </c>
      <c r="CI730">
        <v>-0.41848400000000002</v>
      </c>
      <c r="CJ730">
        <v>0.72311999999999999</v>
      </c>
      <c r="CK730">
        <v>-1.2041599999999999</v>
      </c>
      <c r="CL730">
        <v>0.46030100000000002</v>
      </c>
      <c r="CM730">
        <v>0.72414699999999999</v>
      </c>
      <c r="CN730">
        <v>-1.4919899999999999</v>
      </c>
      <c r="CO730">
        <v>-1.51851</v>
      </c>
      <c r="CP730">
        <v>-0.29184399999999999</v>
      </c>
      <c r="CQ730">
        <v>0.755579</v>
      </c>
      <c r="CR730">
        <v>-0.76120500000000002</v>
      </c>
      <c r="CS730">
        <v>-1.3495600000000001</v>
      </c>
      <c r="CT730">
        <v>-0.92032899999999995</v>
      </c>
      <c r="CU730">
        <v>-0.36904300000000001</v>
      </c>
      <c r="CV730">
        <v>1.8563799999999999</v>
      </c>
      <c r="CW730">
        <v>-0.32493499999999997</v>
      </c>
      <c r="CX730">
        <v>-6.5474599999999994E-2</v>
      </c>
    </row>
    <row r="731" spans="1:102" x14ac:dyDescent="0.3">
      <c r="A731" t="s">
        <v>1023</v>
      </c>
      <c r="B731">
        <v>-0.77479699999999996</v>
      </c>
      <c r="C731">
        <v>-0.90667799999999998</v>
      </c>
      <c r="D731">
        <v>-0.36929000000000001</v>
      </c>
      <c r="E731">
        <v>-9.8699999999999996E-2</v>
      </c>
      <c r="F731">
        <v>-0.215728</v>
      </c>
      <c r="G731">
        <v>0.34590799999999999</v>
      </c>
      <c r="H731">
        <v>7.5977000000000003E-2</v>
      </c>
      <c r="I731">
        <v>-1.53487</v>
      </c>
      <c r="J731">
        <v>-0.672149</v>
      </c>
      <c r="K731">
        <v>0.18724499999999999</v>
      </c>
      <c r="L731">
        <v>-0.69734399999999996</v>
      </c>
      <c r="M731">
        <v>0.29311500000000001</v>
      </c>
      <c r="N731">
        <v>-0.127886</v>
      </c>
      <c r="O731">
        <v>0.231768</v>
      </c>
      <c r="P731">
        <v>0.83970199999999995</v>
      </c>
      <c r="Q731">
        <v>-0.234463</v>
      </c>
      <c r="R731">
        <v>-0.57667000000000002</v>
      </c>
      <c r="S731">
        <v>-0.210588</v>
      </c>
      <c r="T731">
        <v>0.61687199999999998</v>
      </c>
      <c r="U731">
        <v>0.53031600000000001</v>
      </c>
      <c r="V731">
        <v>-1.02755</v>
      </c>
      <c r="W731">
        <v>-1.8834900000000001</v>
      </c>
      <c r="X731">
        <v>-1.28413</v>
      </c>
      <c r="Y731">
        <v>-0.30140899999999998</v>
      </c>
      <c r="Z731">
        <v>-0.25042399999999998</v>
      </c>
      <c r="AA731">
        <v>-1.3590599999999999</v>
      </c>
      <c r="AB731">
        <v>-2.15835</v>
      </c>
      <c r="AC731">
        <v>-1.3899600000000001</v>
      </c>
      <c r="AD731">
        <v>-2.1813699999999998</v>
      </c>
      <c r="AE731">
        <v>-0.12939500000000001</v>
      </c>
      <c r="AF731">
        <v>-0.36809900000000001</v>
      </c>
      <c r="AG731">
        <v>-0.65084500000000001</v>
      </c>
      <c r="AH731">
        <v>2.2471199999999998</v>
      </c>
      <c r="AI731">
        <v>1.49451</v>
      </c>
      <c r="AJ731">
        <v>2.4225300000000001</v>
      </c>
      <c r="AK731">
        <v>-0.192722</v>
      </c>
      <c r="AL731">
        <v>-0.31626300000000002</v>
      </c>
      <c r="AM731">
        <v>0.65912000000000004</v>
      </c>
      <c r="AN731">
        <v>-4.3326400000000001E-2</v>
      </c>
      <c r="AO731">
        <v>0.59927900000000001</v>
      </c>
      <c r="AP731">
        <v>-0.79800199999999999</v>
      </c>
      <c r="AQ731">
        <v>-0.55011299999999996</v>
      </c>
      <c r="AR731">
        <v>-1.1101799999999999</v>
      </c>
      <c r="AS731">
        <v>-1.22726</v>
      </c>
      <c r="AT731">
        <v>-2.2608700000000002</v>
      </c>
      <c r="AU731">
        <v>-0.87467499999999998</v>
      </c>
      <c r="AV731">
        <v>-4.3039000000000001E-2</v>
      </c>
      <c r="AW731">
        <v>9.5392199999999996E-2</v>
      </c>
      <c r="AX731">
        <v>0.53251700000000002</v>
      </c>
      <c r="AY731">
        <v>-0.15221100000000001</v>
      </c>
      <c r="AZ731">
        <v>-0.35234900000000002</v>
      </c>
      <c r="BA731">
        <v>-1.4144000000000001</v>
      </c>
      <c r="BB731">
        <v>-0.213889</v>
      </c>
      <c r="BC731">
        <v>-0.84096199999999999</v>
      </c>
      <c r="BD731">
        <v>-0.426736</v>
      </c>
      <c r="BE731">
        <v>-0.214536</v>
      </c>
      <c r="BF731">
        <v>-1.8293299999999999</v>
      </c>
      <c r="BG731">
        <v>0.23208100000000001</v>
      </c>
      <c r="BH731">
        <v>0.215725</v>
      </c>
      <c r="BI731">
        <v>-0.22553599999999999</v>
      </c>
      <c r="BJ731">
        <v>-1.08826</v>
      </c>
      <c r="BK731">
        <v>-0.49689499999999998</v>
      </c>
      <c r="BL731">
        <v>0.19919700000000001</v>
      </c>
      <c r="BM731">
        <v>-1.19652</v>
      </c>
      <c r="BN731">
        <v>1.1961999999999999</v>
      </c>
      <c r="BO731">
        <v>-1.51315</v>
      </c>
      <c r="BP731">
        <v>-0.82296199999999997</v>
      </c>
      <c r="BQ731">
        <v>0.73636900000000005</v>
      </c>
      <c r="BR731">
        <v>-1.86541</v>
      </c>
      <c r="BS731">
        <v>-1.8049900000000001</v>
      </c>
      <c r="BT731">
        <v>-1.21373</v>
      </c>
      <c r="BU731">
        <v>2.5445800000000001E-2</v>
      </c>
      <c r="BV731">
        <v>0.59936199999999995</v>
      </c>
      <c r="BW731">
        <v>0.43697999999999998</v>
      </c>
      <c r="BX731">
        <v>-1.57351</v>
      </c>
      <c r="BY731">
        <v>0.14983299999999999</v>
      </c>
      <c r="BZ731">
        <v>-0.78759999999999997</v>
      </c>
      <c r="CA731">
        <v>-7.2139999999999996E-2</v>
      </c>
      <c r="CB731">
        <v>-1.3584000000000001</v>
      </c>
      <c r="CC731">
        <v>-0.70153500000000002</v>
      </c>
      <c r="CD731">
        <v>-0.41272700000000001</v>
      </c>
      <c r="CE731">
        <v>0.232381</v>
      </c>
      <c r="CF731">
        <v>1.0080199999999999</v>
      </c>
      <c r="CG731">
        <v>-1.3472299999999999</v>
      </c>
      <c r="CH731">
        <v>0.12195400000000001</v>
      </c>
      <c r="CI731">
        <v>-0.297844</v>
      </c>
      <c r="CJ731">
        <v>0.102659</v>
      </c>
      <c r="CK731">
        <v>-1.4408799999999999</v>
      </c>
      <c r="CL731">
        <v>-0.36660999999999999</v>
      </c>
      <c r="CM731">
        <v>-0.148813</v>
      </c>
      <c r="CN731">
        <v>-1.7078800000000001</v>
      </c>
      <c r="CO731">
        <v>-1.4853000000000001</v>
      </c>
      <c r="CP731">
        <v>-7.4858599999999997E-2</v>
      </c>
      <c r="CQ731">
        <v>0.86513799999999996</v>
      </c>
      <c r="CR731">
        <v>-1.3263799999999999</v>
      </c>
      <c r="CS731">
        <v>-1.5233099999999999</v>
      </c>
      <c r="CT731">
        <v>-0.59176200000000001</v>
      </c>
      <c r="CU731">
        <v>-0.20738300000000001</v>
      </c>
      <c r="CV731">
        <v>-0.213889</v>
      </c>
      <c r="CW731">
        <v>7.1204600000000007E-2</v>
      </c>
      <c r="CX731">
        <v>1.0486800000000001</v>
      </c>
    </row>
    <row r="732" spans="1:102" x14ac:dyDescent="0.3">
      <c r="A732" t="s">
        <v>2048</v>
      </c>
      <c r="B732">
        <v>-48.815300000000001</v>
      </c>
      <c r="C732">
        <v>-43.558999999999997</v>
      </c>
      <c r="D732">
        <v>-0.10664700000000001</v>
      </c>
      <c r="E732">
        <v>-24.903099999999998</v>
      </c>
      <c r="F732">
        <v>-0.174343</v>
      </c>
      <c r="G732">
        <v>0.95837300000000003</v>
      </c>
      <c r="H732">
        <v>0.44589000000000001</v>
      </c>
      <c r="I732">
        <v>-12.012600000000001</v>
      </c>
      <c r="J732">
        <v>-38.866700000000002</v>
      </c>
      <c r="K732">
        <v>-0.23933199999999999</v>
      </c>
      <c r="L732">
        <v>0.54571000000000003</v>
      </c>
      <c r="M732">
        <v>0.17707100000000001</v>
      </c>
      <c r="N732">
        <v>0.44420300000000001</v>
      </c>
      <c r="O732">
        <v>-37.717199999999998</v>
      </c>
      <c r="P732">
        <v>0.53130599999999994</v>
      </c>
      <c r="Q732">
        <v>-22.653700000000001</v>
      </c>
      <c r="R732">
        <v>0.23838000000000001</v>
      </c>
      <c r="S732">
        <v>0.61177800000000004</v>
      </c>
      <c r="T732">
        <v>0.22600300000000001</v>
      </c>
      <c r="U732">
        <v>0.49682399999999999</v>
      </c>
      <c r="V732">
        <v>-23.917400000000001</v>
      </c>
      <c r="W732">
        <v>-49.381</v>
      </c>
      <c r="X732">
        <v>-19.127400000000002</v>
      </c>
      <c r="Y732">
        <v>0.327266</v>
      </c>
      <c r="Z732">
        <v>0.56872599999999995</v>
      </c>
      <c r="AA732">
        <v>-46.8827</v>
      </c>
      <c r="AB732">
        <v>-35.799300000000002</v>
      </c>
      <c r="AC732">
        <v>-44.7333</v>
      </c>
      <c r="AD732">
        <v>-39.009</v>
      </c>
      <c r="AE732">
        <v>0.450791</v>
      </c>
      <c r="AF732">
        <v>0.68773600000000001</v>
      </c>
      <c r="AG732">
        <v>0.79668000000000005</v>
      </c>
      <c r="AH732">
        <v>1.1916599999999999</v>
      </c>
      <c r="AI732">
        <v>-9.7335599999999994E-2</v>
      </c>
      <c r="AJ732">
        <v>0.59703700000000004</v>
      </c>
      <c r="AK732">
        <v>-13.5205</v>
      </c>
      <c r="AL732">
        <v>-8.8008900000000001E-2</v>
      </c>
      <c r="AM732">
        <v>0.52976100000000004</v>
      </c>
      <c r="AN732">
        <v>0.16276199999999999</v>
      </c>
      <c r="AO732">
        <v>-4.0046099999999996</v>
      </c>
      <c r="AP732">
        <v>-45.988399999999999</v>
      </c>
      <c r="AQ732">
        <v>-45.2881</v>
      </c>
      <c r="AR732">
        <v>-22.745100000000001</v>
      </c>
      <c r="AS732">
        <v>-29.612200000000001</v>
      </c>
      <c r="AT732">
        <v>1.4137</v>
      </c>
      <c r="AU732">
        <v>-47.128799999999998</v>
      </c>
      <c r="AV732">
        <v>0.52854900000000005</v>
      </c>
      <c r="AW732">
        <v>0.68817200000000001</v>
      </c>
      <c r="AX732">
        <v>3.2744299999999997E-2</v>
      </c>
      <c r="AY732">
        <v>-53.917999999999999</v>
      </c>
      <c r="AZ732">
        <v>-39.676900000000003</v>
      </c>
      <c r="BA732">
        <v>-45.739800000000002</v>
      </c>
      <c r="BB732">
        <v>-37.234900000000003</v>
      </c>
      <c r="BC732">
        <v>-45.881500000000003</v>
      </c>
      <c r="BD732">
        <v>-2.4621900000000001</v>
      </c>
      <c r="BE732">
        <v>2.1641900000000001</v>
      </c>
      <c r="BF732">
        <v>-40.344299999999997</v>
      </c>
      <c r="BG732">
        <v>0.23166900000000001</v>
      </c>
      <c r="BH732">
        <v>0.12878899999999999</v>
      </c>
      <c r="BI732">
        <v>0.68203899999999995</v>
      </c>
      <c r="BJ732">
        <v>-0.81666099999999997</v>
      </c>
      <c r="BK732">
        <v>4.6536599999999997E-2</v>
      </c>
      <c r="BL732">
        <v>0.34858</v>
      </c>
      <c r="BM732">
        <v>-9.9065899999999996</v>
      </c>
      <c r="BN732">
        <v>0.61358500000000005</v>
      </c>
      <c r="BO732">
        <v>1.9552700000000001</v>
      </c>
      <c r="BP732">
        <v>0.36326599999999998</v>
      </c>
      <c r="BQ732">
        <v>0.63404000000000005</v>
      </c>
      <c r="BR732">
        <v>-35.253700000000002</v>
      </c>
      <c r="BS732">
        <v>-18.552700000000002</v>
      </c>
      <c r="BT732">
        <v>-6.5147500000000003</v>
      </c>
      <c r="BU732">
        <v>0.44334699999999999</v>
      </c>
      <c r="BV732">
        <v>0.53090999999999999</v>
      </c>
      <c r="BW732">
        <v>0.69516500000000003</v>
      </c>
      <c r="BX732">
        <v>-40.308700000000002</v>
      </c>
      <c r="BY732">
        <v>0.29089100000000001</v>
      </c>
      <c r="BZ732">
        <v>0.13082299999999999</v>
      </c>
      <c r="CA732">
        <v>-44.406199999999998</v>
      </c>
      <c r="CB732">
        <v>-51.986800000000002</v>
      </c>
      <c r="CC732">
        <v>-45.072200000000002</v>
      </c>
      <c r="CD732">
        <v>3.2581800000000001E-2</v>
      </c>
      <c r="CE732">
        <v>-31.636700000000001</v>
      </c>
      <c r="CF732">
        <v>-29.220800000000001</v>
      </c>
      <c r="CG732">
        <v>-46.7776</v>
      </c>
      <c r="CH732">
        <v>0.282028</v>
      </c>
      <c r="CI732">
        <v>0.32863100000000001</v>
      </c>
      <c r="CJ732">
        <v>0.14763899999999999</v>
      </c>
      <c r="CK732">
        <v>1.11589</v>
      </c>
      <c r="CL732">
        <v>0.17504700000000001</v>
      </c>
      <c r="CM732">
        <v>8.2846500000000003E-2</v>
      </c>
      <c r="CN732">
        <v>0.30633899999999997</v>
      </c>
      <c r="CO732">
        <v>-43.453000000000003</v>
      </c>
      <c r="CP732">
        <v>0.66617499999999996</v>
      </c>
      <c r="CQ732">
        <v>0.44317299999999998</v>
      </c>
      <c r="CR732">
        <v>-50.170900000000003</v>
      </c>
      <c r="CS732">
        <v>-37.702500000000001</v>
      </c>
      <c r="CT732">
        <v>-34.597200000000001</v>
      </c>
      <c r="CU732">
        <v>0.54175300000000004</v>
      </c>
      <c r="CV732">
        <v>-37.234900000000003</v>
      </c>
      <c r="CW732">
        <v>0.54430599999999996</v>
      </c>
      <c r="CX732">
        <v>0.62906399999999996</v>
      </c>
    </row>
    <row r="733" spans="1:102" x14ac:dyDescent="0.3">
      <c r="A733" t="s">
        <v>1958</v>
      </c>
      <c r="B733">
        <v>-5.1075100000000004</v>
      </c>
      <c r="C733">
        <v>-9.2785700000000002</v>
      </c>
      <c r="D733">
        <v>-3.2104900000000001</v>
      </c>
      <c r="E733">
        <v>-6.4787299999999997</v>
      </c>
      <c r="F733">
        <v>-5.8895799999999996</v>
      </c>
      <c r="G733">
        <v>-6.9516900000000001</v>
      </c>
      <c r="H733">
        <v>-4.0308400000000004</v>
      </c>
      <c r="I733">
        <v>-3.5217999999999998</v>
      </c>
      <c r="J733">
        <v>-5.8421200000000004</v>
      </c>
      <c r="K733">
        <v>-5.1969599999999998</v>
      </c>
      <c r="L733">
        <v>-5.1128999999999998</v>
      </c>
      <c r="M733">
        <v>-5.5688199999999997</v>
      </c>
      <c r="N733">
        <v>-2.35168</v>
      </c>
      <c r="O733">
        <v>-5.1372299999999997</v>
      </c>
      <c r="P733">
        <v>-3.6396000000000002</v>
      </c>
      <c r="Q733">
        <v>-9.4467499999999998</v>
      </c>
      <c r="R733">
        <v>-4.1002200000000002</v>
      </c>
      <c r="S733">
        <v>-3.38863</v>
      </c>
      <c r="T733">
        <v>-3.2963499999999999</v>
      </c>
      <c r="U733">
        <v>-2.3028300000000002</v>
      </c>
      <c r="V733">
        <v>-6.1933600000000002</v>
      </c>
      <c r="W733">
        <v>-6.4318099999999996</v>
      </c>
      <c r="X733">
        <v>-4.0524800000000001</v>
      </c>
      <c r="Y733">
        <v>-3.1094300000000001</v>
      </c>
      <c r="Z733">
        <v>-4.2930900000000003</v>
      </c>
      <c r="AA733">
        <v>-5.0062300000000004</v>
      </c>
      <c r="AB733">
        <v>-5.5915999999999997</v>
      </c>
      <c r="AC733">
        <v>-4.6040400000000004</v>
      </c>
      <c r="AD733">
        <v>-5.1608299999999998</v>
      </c>
      <c r="AE733">
        <v>-3.8780999999999999</v>
      </c>
      <c r="AF733">
        <v>-1.3777600000000001</v>
      </c>
      <c r="AG733">
        <v>-6.4694700000000003</v>
      </c>
      <c r="AH733">
        <v>-4.5597099999999999</v>
      </c>
      <c r="AI733">
        <v>-0.84379499999999996</v>
      </c>
      <c r="AJ733">
        <v>-3.7963100000000001</v>
      </c>
      <c r="AK733">
        <v>-5.7243700000000004</v>
      </c>
      <c r="AL733">
        <v>-1.96905</v>
      </c>
      <c r="AM733">
        <v>-4.1055000000000001</v>
      </c>
      <c r="AN733">
        <v>-5.10839</v>
      </c>
      <c r="AO733">
        <v>0.80162199999999995</v>
      </c>
      <c r="AP733">
        <v>-4.5059800000000001</v>
      </c>
      <c r="AQ733">
        <v>-4.4119400000000004</v>
      </c>
      <c r="AR733">
        <v>-5.7155100000000001</v>
      </c>
      <c r="AS733">
        <v>-4.4029400000000001</v>
      </c>
      <c r="AT733">
        <v>-5.02386</v>
      </c>
      <c r="AU733">
        <v>-5.9874799999999997</v>
      </c>
      <c r="AV733">
        <v>-3.8162600000000002</v>
      </c>
      <c r="AW733">
        <v>-3.0655399999999999</v>
      </c>
      <c r="AX733">
        <v>-3.85067</v>
      </c>
      <c r="AY733">
        <v>-9.8848900000000004</v>
      </c>
      <c r="AZ733">
        <v>-19.625699999999998</v>
      </c>
      <c r="BA733">
        <v>-8.1594700000000007</v>
      </c>
      <c r="BB733">
        <v>-6.0129000000000001</v>
      </c>
      <c r="BC733">
        <v>-5.1676399999999996</v>
      </c>
      <c r="BD733">
        <v>-5.4685300000000003</v>
      </c>
      <c r="BE733">
        <v>-0.89973000000000003</v>
      </c>
      <c r="BF733">
        <v>-0.43088399999999999</v>
      </c>
      <c r="BG733">
        <v>0.230681</v>
      </c>
      <c r="BH733">
        <v>-8.1158400000000004</v>
      </c>
      <c r="BI733">
        <v>-2.9567899999999998</v>
      </c>
      <c r="BJ733">
        <v>-6.1783400000000004</v>
      </c>
      <c r="BK733">
        <v>-3.7848299999999999</v>
      </c>
      <c r="BL733">
        <v>-2.0306799999999998</v>
      </c>
      <c r="BM733">
        <v>-8.9605499999999996</v>
      </c>
      <c r="BN733">
        <v>-3.3858899999999998</v>
      </c>
      <c r="BO733">
        <v>-3.6173299999999999</v>
      </c>
      <c r="BP733">
        <v>-1.8201799999999999</v>
      </c>
      <c r="BQ733">
        <v>-3.4384700000000001</v>
      </c>
      <c r="BR733">
        <v>-10.288399999999999</v>
      </c>
      <c r="BS733">
        <v>-3.3813599999999999</v>
      </c>
      <c r="BT733">
        <v>-5.4374200000000004</v>
      </c>
      <c r="BU733">
        <v>-6.9887800000000002</v>
      </c>
      <c r="BV733">
        <v>-6.8535899999999996</v>
      </c>
      <c r="BW733">
        <v>-5.1886799999999997</v>
      </c>
      <c r="BX733">
        <v>-3.6092900000000001</v>
      </c>
      <c r="BY733">
        <v>-2.0770900000000001</v>
      </c>
      <c r="BZ733">
        <v>-3.31094</v>
      </c>
      <c r="CA733">
        <v>-7.008</v>
      </c>
      <c r="CB733">
        <v>-6.6334999999999997</v>
      </c>
      <c r="CC733">
        <v>-9.9252300000000009</v>
      </c>
      <c r="CD733">
        <v>-4.30023</v>
      </c>
      <c r="CE733">
        <v>-2.8764500000000002</v>
      </c>
      <c r="CF733">
        <v>-16.504100000000001</v>
      </c>
      <c r="CG733">
        <v>-5.0827799999999996</v>
      </c>
      <c r="CH733">
        <v>-2.0326</v>
      </c>
      <c r="CI733">
        <v>-12.115600000000001</v>
      </c>
      <c r="CJ733">
        <v>-9.3015299999999996</v>
      </c>
      <c r="CK733">
        <v>-3.0625</v>
      </c>
      <c r="CL733">
        <v>-1.72604</v>
      </c>
      <c r="CM733">
        <v>-1.74427</v>
      </c>
      <c r="CN733">
        <v>-3.8702700000000001</v>
      </c>
      <c r="CO733">
        <v>-7.34415</v>
      </c>
      <c r="CP733">
        <v>-5.5101500000000003</v>
      </c>
      <c r="CQ733">
        <v>-4.5982700000000003</v>
      </c>
      <c r="CR733">
        <v>-6.0128899999999996</v>
      </c>
      <c r="CS733">
        <v>-9.3042599999999993</v>
      </c>
      <c r="CT733">
        <v>-17.766200000000001</v>
      </c>
      <c r="CU733">
        <v>-2.23102</v>
      </c>
      <c r="CV733">
        <v>-6.0129000000000001</v>
      </c>
      <c r="CW733">
        <v>-10.8622</v>
      </c>
      <c r="CX733">
        <v>-4.8425500000000001</v>
      </c>
    </row>
    <row r="734" spans="1:102" x14ac:dyDescent="0.3">
      <c r="A734" t="s">
        <v>1687</v>
      </c>
      <c r="B734">
        <v>-0.67919200000000002</v>
      </c>
      <c r="C734">
        <v>-0.479495</v>
      </c>
      <c r="D734">
        <v>-4.1298899999999998E-3</v>
      </c>
      <c r="E734">
        <v>-0.123513</v>
      </c>
      <c r="F734">
        <v>0.32561899999999999</v>
      </c>
      <c r="G734">
        <v>0.23725599999999999</v>
      </c>
      <c r="H734">
        <v>0.10605199999999999</v>
      </c>
      <c r="I734">
        <v>-0.74013200000000001</v>
      </c>
      <c r="J734">
        <v>-1.05036</v>
      </c>
      <c r="K734">
        <v>0.44834299999999999</v>
      </c>
      <c r="L734">
        <v>0.15421499999999999</v>
      </c>
      <c r="M734">
        <v>4.9395899999999998E-3</v>
      </c>
      <c r="N734">
        <v>0.24410599999999999</v>
      </c>
      <c r="O734">
        <v>-0.429012</v>
      </c>
      <c r="P734">
        <v>0.82193099999999997</v>
      </c>
      <c r="Q734">
        <v>-0.87938700000000003</v>
      </c>
      <c r="R734">
        <v>6.9053900000000001E-2</v>
      </c>
      <c r="S734">
        <v>0.18337300000000001</v>
      </c>
      <c r="T734">
        <v>2.3529100000000001E-2</v>
      </c>
      <c r="U734">
        <v>0.23163900000000001</v>
      </c>
      <c r="V734">
        <v>-0.79075600000000001</v>
      </c>
      <c r="W734">
        <v>-5.0629199999999999E-2</v>
      </c>
      <c r="X734">
        <v>-1.0529599999999999</v>
      </c>
      <c r="Y734">
        <v>0.16642799999999999</v>
      </c>
      <c r="Z734">
        <v>0.71846500000000002</v>
      </c>
      <c r="AA734">
        <v>-0.48311300000000001</v>
      </c>
      <c r="AB734">
        <v>-0.41677700000000001</v>
      </c>
      <c r="AC734">
        <v>-0.94162400000000002</v>
      </c>
      <c r="AD734">
        <v>-0.61494800000000005</v>
      </c>
      <c r="AE734">
        <v>0.14151</v>
      </c>
      <c r="AF734">
        <v>0.185305</v>
      </c>
      <c r="AG734">
        <v>-0.96378900000000001</v>
      </c>
      <c r="AH734">
        <v>-0.15654299999999999</v>
      </c>
      <c r="AI734">
        <v>2.9106400000000001E-2</v>
      </c>
      <c r="AJ734">
        <v>-0.16686400000000001</v>
      </c>
      <c r="AK734">
        <v>-1.61052</v>
      </c>
      <c r="AL734">
        <v>8.5772500000000002E-2</v>
      </c>
      <c r="AM734">
        <v>0.30103600000000003</v>
      </c>
      <c r="AN734">
        <v>-0.18259800000000001</v>
      </c>
      <c r="AO734">
        <v>9.6199100000000006E-3</v>
      </c>
      <c r="AP734">
        <v>-0.80660600000000005</v>
      </c>
      <c r="AQ734">
        <v>-1.1395599999999999</v>
      </c>
      <c r="AR734">
        <v>-1.2252400000000001</v>
      </c>
      <c r="AS734">
        <v>-0.66934899999999997</v>
      </c>
      <c r="AT734">
        <v>-0.48699399999999998</v>
      </c>
      <c r="AU734">
        <v>-0.95635700000000001</v>
      </c>
      <c r="AV734">
        <v>1.26532E-2</v>
      </c>
      <c r="AW734">
        <v>0.26408500000000001</v>
      </c>
      <c r="AX734">
        <v>-8.9262099999999997E-2</v>
      </c>
      <c r="AY734">
        <v>-0.43316199999999999</v>
      </c>
      <c r="AZ734">
        <v>-0.59490600000000005</v>
      </c>
      <c r="BA734">
        <v>-1.1241699999999999</v>
      </c>
      <c r="BB734">
        <v>-0.54592600000000002</v>
      </c>
      <c r="BC734">
        <v>-0.759934</v>
      </c>
      <c r="BD734">
        <v>-0.27968100000000001</v>
      </c>
      <c r="BE734">
        <v>-0.338341</v>
      </c>
      <c r="BF734">
        <v>-0.73429299999999997</v>
      </c>
      <c r="BG734">
        <v>0.230348</v>
      </c>
      <c r="BH734">
        <v>0.58725899999999998</v>
      </c>
      <c r="BI734">
        <v>-1.9929700000000002E-2</v>
      </c>
      <c r="BJ734">
        <v>-0.474578</v>
      </c>
      <c r="BK734">
        <v>7.6351600000000006E-2</v>
      </c>
      <c r="BL734">
        <v>6.3162200000000002E-2</v>
      </c>
      <c r="BM734">
        <v>-0.97327699999999995</v>
      </c>
      <c r="BN734">
        <v>-8.3428100000000005E-2</v>
      </c>
      <c r="BO734">
        <v>-1.02776</v>
      </c>
      <c r="BP734">
        <v>0.13844699999999999</v>
      </c>
      <c r="BQ734">
        <v>0.101039</v>
      </c>
      <c r="BR734">
        <v>-0.55371400000000004</v>
      </c>
      <c r="BS734">
        <v>-0.54703999999999997</v>
      </c>
      <c r="BT734">
        <v>-0.75187999999999999</v>
      </c>
      <c r="BU734">
        <v>0.34182200000000001</v>
      </c>
      <c r="BV734">
        <v>0.64577499999999999</v>
      </c>
      <c r="BW734">
        <v>0.156004</v>
      </c>
      <c r="BX734">
        <v>-0.65137500000000004</v>
      </c>
      <c r="BY734">
        <v>8.2349599999999995E-2</v>
      </c>
      <c r="BZ734">
        <v>0.25245600000000001</v>
      </c>
      <c r="CA734">
        <v>-0.71360800000000002</v>
      </c>
      <c r="CB734">
        <v>-1.0129999999999999</v>
      </c>
      <c r="CC734">
        <v>-0.41808699999999999</v>
      </c>
      <c r="CD734">
        <v>5.05993E-2</v>
      </c>
      <c r="CE734">
        <v>-0.80734600000000001</v>
      </c>
      <c r="CF734">
        <v>-0.26755400000000001</v>
      </c>
      <c r="CG734">
        <v>-1.0664400000000001</v>
      </c>
      <c r="CH734">
        <v>7.8945600000000005E-2</v>
      </c>
      <c r="CI734">
        <v>0.35008400000000001</v>
      </c>
      <c r="CJ734">
        <v>0.77509799999999995</v>
      </c>
      <c r="CK734">
        <v>0.31748799999999999</v>
      </c>
      <c r="CL734">
        <v>6.8487500000000007E-2</v>
      </c>
      <c r="CM734">
        <v>0.22169900000000001</v>
      </c>
      <c r="CN734">
        <v>-0.773231</v>
      </c>
      <c r="CO734">
        <v>-0.85435499999999998</v>
      </c>
      <c r="CP734">
        <v>0.20027400000000001</v>
      </c>
      <c r="CQ734">
        <v>8.3845100000000006E-2</v>
      </c>
      <c r="CR734">
        <v>-0.74455700000000002</v>
      </c>
      <c r="CS734">
        <v>-0.32906299999999999</v>
      </c>
      <c r="CT734">
        <v>-1.21038</v>
      </c>
      <c r="CU734">
        <v>0.16852400000000001</v>
      </c>
      <c r="CV734">
        <v>-0.54592600000000002</v>
      </c>
      <c r="CW734">
        <v>0.58508599999999999</v>
      </c>
      <c r="CX734">
        <v>1.2935300000000001</v>
      </c>
    </row>
    <row r="735" spans="1:102" x14ac:dyDescent="0.3">
      <c r="A735" t="s">
        <v>314</v>
      </c>
      <c r="B735">
        <v>-0.91203199999999995</v>
      </c>
      <c r="C735">
        <v>-0.56681099999999995</v>
      </c>
      <c r="D735">
        <v>0.18315600000000001</v>
      </c>
      <c r="E735">
        <v>-4.0209599999999998E-2</v>
      </c>
      <c r="F735">
        <v>-0.28859299999999999</v>
      </c>
      <c r="G735">
        <v>3.5150099999999997E-2</v>
      </c>
      <c r="H735">
        <v>-0.28837800000000002</v>
      </c>
      <c r="I735">
        <v>-1.05569</v>
      </c>
      <c r="J735">
        <v>-0.62121300000000002</v>
      </c>
      <c r="K735">
        <v>-9.5303499999999999E-2</v>
      </c>
      <c r="L735">
        <v>1.40997E-3</v>
      </c>
      <c r="M735">
        <v>-0.13908100000000001</v>
      </c>
      <c r="N735">
        <v>8.1216099999999999E-2</v>
      </c>
      <c r="O735">
        <v>-1.0416799999999999</v>
      </c>
      <c r="P735">
        <v>0.50107699999999999</v>
      </c>
      <c r="Q735">
        <v>-0.12571499999999999</v>
      </c>
      <c r="R735">
        <v>-9.7092200000000004E-2</v>
      </c>
      <c r="S735">
        <v>0.25199100000000002</v>
      </c>
      <c r="T735">
        <v>7.5260800000000003E-2</v>
      </c>
      <c r="U735">
        <v>0.19545399999999999</v>
      </c>
      <c r="V735">
        <v>8.5275199999999995E-2</v>
      </c>
      <c r="W735">
        <v>-0.351881</v>
      </c>
      <c r="X735">
        <v>-0.81431600000000004</v>
      </c>
      <c r="Y735">
        <v>-0.22082599999999999</v>
      </c>
      <c r="Z735">
        <v>-1.4471700000000001</v>
      </c>
      <c r="AA735">
        <v>-0.396428</v>
      </c>
      <c r="AB735">
        <v>-0.79140600000000005</v>
      </c>
      <c r="AC735">
        <v>-0.79017700000000002</v>
      </c>
      <c r="AD735">
        <v>-0.893007</v>
      </c>
      <c r="AE735">
        <v>0.68094900000000003</v>
      </c>
      <c r="AF735">
        <v>-0.55183199999999999</v>
      </c>
      <c r="AG735">
        <v>0.71387599999999996</v>
      </c>
      <c r="AH735">
        <v>1.3290299999999999</v>
      </c>
      <c r="AI735">
        <v>5.4526199999999996</v>
      </c>
      <c r="AJ735">
        <v>0.41888900000000001</v>
      </c>
      <c r="AK735">
        <v>1.1763999999999999</v>
      </c>
      <c r="AL735">
        <v>-0.20942</v>
      </c>
      <c r="AM735">
        <v>0.50288299999999997</v>
      </c>
      <c r="AN735">
        <v>-0.36562</v>
      </c>
      <c r="AO735">
        <v>-1.36572</v>
      </c>
      <c r="AP735">
        <v>-0.84652899999999998</v>
      </c>
      <c r="AQ735">
        <v>-0.76191799999999998</v>
      </c>
      <c r="AR735">
        <v>-1.08487</v>
      </c>
      <c r="AS735">
        <v>-1.0113000000000001</v>
      </c>
      <c r="AT735">
        <v>-0.41450399999999998</v>
      </c>
      <c r="AU735">
        <v>-0.179753</v>
      </c>
      <c r="AV735">
        <v>-0.147115</v>
      </c>
      <c r="AW735">
        <v>0.123899</v>
      </c>
      <c r="AX735">
        <v>4.5141599999999997E-2</v>
      </c>
      <c r="AY735">
        <v>-0.33120699999999997</v>
      </c>
      <c r="AZ735">
        <v>-0.71672599999999997</v>
      </c>
      <c r="BA735">
        <v>-0.28028799999999998</v>
      </c>
      <c r="BB735">
        <v>-0.56389400000000001</v>
      </c>
      <c r="BC735">
        <v>-0.54422599999999999</v>
      </c>
      <c r="BD735">
        <v>-1.2052700000000001</v>
      </c>
      <c r="BE735">
        <v>-0.39615</v>
      </c>
      <c r="BF735">
        <v>-0.56781000000000004</v>
      </c>
      <c r="BG735">
        <v>0.228495</v>
      </c>
      <c r="BH735">
        <v>0.59598399999999996</v>
      </c>
      <c r="BI735">
        <v>-0.27655800000000003</v>
      </c>
      <c r="BJ735">
        <v>-0.87440200000000001</v>
      </c>
      <c r="BK735">
        <v>-2.1877000000000001E-2</v>
      </c>
      <c r="BL735">
        <v>0.67295199999999999</v>
      </c>
      <c r="BM735">
        <v>-0.119479</v>
      </c>
      <c r="BN735">
        <v>1.4054599999999999</v>
      </c>
      <c r="BO735">
        <v>-0.31687199999999999</v>
      </c>
      <c r="BP735">
        <v>0.470968</v>
      </c>
      <c r="BQ735">
        <v>0.40814299999999998</v>
      </c>
      <c r="BR735">
        <v>-1.18362E-2</v>
      </c>
      <c r="BS735">
        <v>-2.6786799999999999</v>
      </c>
      <c r="BT735">
        <v>0.27831499999999998</v>
      </c>
      <c r="BU735">
        <v>-0.43672800000000001</v>
      </c>
      <c r="BV735">
        <v>0.21352399999999999</v>
      </c>
      <c r="BW735">
        <v>0.46521899999999999</v>
      </c>
      <c r="BX735">
        <v>-0.86265099999999995</v>
      </c>
      <c r="BY735">
        <v>0.59004400000000001</v>
      </c>
      <c r="BZ735">
        <v>-1.1848700000000001</v>
      </c>
      <c r="CA735">
        <v>-0.66810199999999997</v>
      </c>
      <c r="CB735">
        <v>0.328434</v>
      </c>
      <c r="CC735">
        <v>-0.53392200000000001</v>
      </c>
      <c r="CD735">
        <v>-0.55043699999999995</v>
      </c>
      <c r="CE735">
        <v>-1.34568</v>
      </c>
      <c r="CF735">
        <v>-0.37384899999999999</v>
      </c>
      <c r="CG735">
        <v>-0.61505799999999999</v>
      </c>
      <c r="CH735">
        <v>3.2504199999999997E-2</v>
      </c>
      <c r="CI735">
        <v>9.4857499999999997E-2</v>
      </c>
      <c r="CJ735">
        <v>0.93874299999999999</v>
      </c>
      <c r="CK735">
        <v>-0.82962499999999995</v>
      </c>
      <c r="CL735">
        <v>-0.119196</v>
      </c>
      <c r="CM735">
        <v>-0.171038</v>
      </c>
      <c r="CN735">
        <v>-1.58595</v>
      </c>
      <c r="CO735">
        <v>-2.60852E-3</v>
      </c>
      <c r="CP735">
        <v>-0.71521599999999996</v>
      </c>
      <c r="CQ735">
        <v>-0.67757199999999995</v>
      </c>
      <c r="CR735">
        <v>-0.59558199999999994</v>
      </c>
      <c r="CS735">
        <v>-0.26471600000000001</v>
      </c>
      <c r="CT735">
        <v>-0.57600099999999999</v>
      </c>
      <c r="CU735">
        <v>0.113455</v>
      </c>
      <c r="CV735">
        <v>-0.56389400000000001</v>
      </c>
      <c r="CW735">
        <v>-1.99639E-2</v>
      </c>
      <c r="CX735">
        <v>2.6312100000000001E-2</v>
      </c>
    </row>
    <row r="736" spans="1:102" x14ac:dyDescent="0.3">
      <c r="A736" t="s">
        <v>1433</v>
      </c>
      <c r="B736">
        <v>-0.65162699999999996</v>
      </c>
      <c r="C736">
        <v>-0.54914200000000002</v>
      </c>
      <c r="D736">
        <v>1.05745</v>
      </c>
      <c r="E736">
        <v>-0.203734</v>
      </c>
      <c r="F736">
        <v>0.52645299999999995</v>
      </c>
      <c r="G736">
        <v>0.36156899999999997</v>
      </c>
      <c r="H736">
        <v>0.569137</v>
      </c>
      <c r="I736">
        <v>-0.33898200000000001</v>
      </c>
      <c r="J736">
        <v>-0.87799400000000005</v>
      </c>
      <c r="K736">
        <v>0.48436899999999999</v>
      </c>
      <c r="L736">
        <v>0.67595099999999997</v>
      </c>
      <c r="M736">
        <v>0.34104400000000001</v>
      </c>
      <c r="N736">
        <v>0.44147599999999998</v>
      </c>
      <c r="O736">
        <v>-0.58336399999999999</v>
      </c>
      <c r="P736">
        <v>0.24828500000000001</v>
      </c>
      <c r="Q736">
        <v>-1.7032799999999999</v>
      </c>
      <c r="R736">
        <v>0.33450299999999999</v>
      </c>
      <c r="S736">
        <v>0.427174</v>
      </c>
      <c r="T736">
        <v>0.65641300000000002</v>
      </c>
      <c r="U736">
        <v>0.33094200000000001</v>
      </c>
      <c r="V736">
        <v>-2.3427099999999999E-2</v>
      </c>
      <c r="W736">
        <v>-0.58194599999999996</v>
      </c>
      <c r="X736">
        <v>-7.1890999999999997E-2</v>
      </c>
      <c r="Y736">
        <v>0.49884499999999998</v>
      </c>
      <c r="Z736">
        <v>0.38277099999999997</v>
      </c>
      <c r="AA736">
        <v>7.5157199999999993E-2</v>
      </c>
      <c r="AB736">
        <v>-0.379826</v>
      </c>
      <c r="AC736">
        <v>-0.55034400000000006</v>
      </c>
      <c r="AD736">
        <v>-0.942693</v>
      </c>
      <c r="AE736">
        <v>0.52937900000000004</v>
      </c>
      <c r="AF736">
        <v>0.39437299999999997</v>
      </c>
      <c r="AG736">
        <v>0.14091699999999999</v>
      </c>
      <c r="AH736">
        <v>-5.9452199999999997E-2</v>
      </c>
      <c r="AI736">
        <v>0.32755000000000001</v>
      </c>
      <c r="AJ736">
        <v>-0.13072900000000001</v>
      </c>
      <c r="AK736">
        <v>-0.87041299999999999</v>
      </c>
      <c r="AL736">
        <v>0.44371100000000002</v>
      </c>
      <c r="AM736">
        <v>0.21562200000000001</v>
      </c>
      <c r="AN736">
        <v>0.4763</v>
      </c>
      <c r="AO736">
        <v>-2.4254999999999999E-2</v>
      </c>
      <c r="AP736">
        <v>-0.43231199999999997</v>
      </c>
      <c r="AQ736">
        <v>-8.7622099999999994E-2</v>
      </c>
      <c r="AR736">
        <v>-0.78132299999999999</v>
      </c>
      <c r="AS736">
        <v>-0.47968100000000002</v>
      </c>
      <c r="AT736">
        <v>-0.57174599999999998</v>
      </c>
      <c r="AU736">
        <v>-0.55119300000000004</v>
      </c>
      <c r="AV736">
        <v>0.52366199999999996</v>
      </c>
      <c r="AW736">
        <v>0.51190199999999997</v>
      </c>
      <c r="AX736">
        <v>9.9291900000000002E-2</v>
      </c>
      <c r="AY736">
        <v>-0.32045499999999999</v>
      </c>
      <c r="AZ736">
        <v>-0.85281200000000001</v>
      </c>
      <c r="BA736">
        <v>-1.1919999999999999</v>
      </c>
      <c r="BB736">
        <v>-0.494531</v>
      </c>
      <c r="BC736">
        <v>-0.43833</v>
      </c>
      <c r="BD736">
        <v>-0.50376100000000001</v>
      </c>
      <c r="BE736">
        <v>-0.34303</v>
      </c>
      <c r="BF736">
        <v>-0.72070400000000001</v>
      </c>
      <c r="BG736">
        <v>0.224277</v>
      </c>
      <c r="BH736">
        <v>9.5517400000000002E-2</v>
      </c>
      <c r="BI736">
        <v>0.89406300000000005</v>
      </c>
      <c r="BJ736">
        <v>-9.5833699999999994E-2</v>
      </c>
      <c r="BK736">
        <v>0.39362900000000001</v>
      </c>
      <c r="BL736">
        <v>0.49208000000000002</v>
      </c>
      <c r="BM736">
        <v>-0.70659000000000005</v>
      </c>
      <c r="BN736">
        <v>0.22723199999999999</v>
      </c>
      <c r="BO736">
        <v>-0.65556700000000001</v>
      </c>
      <c r="BP736">
        <v>0.26272299999999998</v>
      </c>
      <c r="BQ736">
        <v>0.63414899999999996</v>
      </c>
      <c r="BR736">
        <v>-0.87260599999999999</v>
      </c>
      <c r="BS736">
        <v>-0.60954799999999998</v>
      </c>
      <c r="BT736">
        <v>-0.981074</v>
      </c>
      <c r="BU736">
        <v>3.1690900000000001E-2</v>
      </c>
      <c r="BV736">
        <v>2.41327E-2</v>
      </c>
      <c r="BW736">
        <v>0.26922299999999999</v>
      </c>
      <c r="BX736">
        <v>-5.9863199999999998E-2</v>
      </c>
      <c r="BY736">
        <v>0.38713399999999998</v>
      </c>
      <c r="BZ736">
        <v>0.255222</v>
      </c>
      <c r="CA736">
        <v>-0.50346400000000002</v>
      </c>
      <c r="CB736">
        <v>-0.40766799999999997</v>
      </c>
      <c r="CC736">
        <v>-0.69462900000000005</v>
      </c>
      <c r="CD736">
        <v>0.46746500000000002</v>
      </c>
      <c r="CE736">
        <v>-1.15361</v>
      </c>
      <c r="CF736">
        <v>-0.50905599999999995</v>
      </c>
      <c r="CG736">
        <v>-0.31758399999999998</v>
      </c>
      <c r="CH736">
        <v>0.55863099999999999</v>
      </c>
      <c r="CI736">
        <v>0.91291699999999998</v>
      </c>
      <c r="CJ736">
        <v>-0.118163</v>
      </c>
      <c r="CK736">
        <v>-0.52491299999999996</v>
      </c>
      <c r="CL736">
        <v>0.40461399999999997</v>
      </c>
      <c r="CM736">
        <v>0.325878</v>
      </c>
      <c r="CN736">
        <v>-0.32849</v>
      </c>
      <c r="CO736">
        <v>-1.2171000000000001</v>
      </c>
      <c r="CP736">
        <v>0.37423299999999998</v>
      </c>
      <c r="CQ736">
        <v>0.15761</v>
      </c>
      <c r="CR736">
        <v>-0.741896</v>
      </c>
      <c r="CS736">
        <v>-0.55173499999999998</v>
      </c>
      <c r="CT736">
        <v>-1.5545</v>
      </c>
      <c r="CU736">
        <v>0.346447</v>
      </c>
      <c r="CV736">
        <v>-0.494531</v>
      </c>
      <c r="CW736">
        <v>0.234101</v>
      </c>
      <c r="CX736">
        <v>3.6351399999999999E-2</v>
      </c>
    </row>
    <row r="737" spans="1:102" x14ac:dyDescent="0.3">
      <c r="A737" t="s">
        <v>530</v>
      </c>
      <c r="B737">
        <v>-0.53948300000000005</v>
      </c>
      <c r="C737">
        <v>-0.35521999999999998</v>
      </c>
      <c r="D737">
        <v>0.76095900000000005</v>
      </c>
      <c r="E737">
        <v>-0.81004600000000004</v>
      </c>
      <c r="F737">
        <v>0.35777900000000001</v>
      </c>
      <c r="G737">
        <v>0.10499</v>
      </c>
      <c r="H737">
        <v>-0.29688199999999998</v>
      </c>
      <c r="I737">
        <v>-0.78811100000000001</v>
      </c>
      <c r="J737">
        <v>-0.80211200000000005</v>
      </c>
      <c r="K737">
        <v>4.31543E-2</v>
      </c>
      <c r="L737">
        <v>0.21195700000000001</v>
      </c>
      <c r="M737">
        <v>0.74010200000000004</v>
      </c>
      <c r="N737">
        <v>-0.193937</v>
      </c>
      <c r="O737">
        <v>-1.1588099999999999</v>
      </c>
      <c r="P737">
        <v>1.1056600000000001</v>
      </c>
      <c r="Q737">
        <v>-0.19021299999999999</v>
      </c>
      <c r="R737">
        <v>-0.37751800000000002</v>
      </c>
      <c r="S737">
        <v>2.84863</v>
      </c>
      <c r="T737">
        <v>3.2681</v>
      </c>
      <c r="U737">
        <v>-8.6177900000000002E-2</v>
      </c>
      <c r="V737">
        <v>-0.35996699999999998</v>
      </c>
      <c r="W737">
        <v>-0.83663100000000001</v>
      </c>
      <c r="X737">
        <v>-1.37964</v>
      </c>
      <c r="Y737">
        <v>0.28529700000000002</v>
      </c>
      <c r="Z737">
        <v>1.4006099999999999</v>
      </c>
      <c r="AA737">
        <v>-0.88648499999999997</v>
      </c>
      <c r="AB737">
        <v>-0.75682300000000002</v>
      </c>
      <c r="AC737">
        <v>-0.303398</v>
      </c>
      <c r="AD737">
        <v>-0.77135399999999998</v>
      </c>
      <c r="AE737">
        <v>-5.6280400000000001E-2</v>
      </c>
      <c r="AF737">
        <v>-0.45780399999999999</v>
      </c>
      <c r="AG737">
        <v>-1.1248499999999999</v>
      </c>
      <c r="AH737">
        <v>6.9589700000000004E-2</v>
      </c>
      <c r="AI737">
        <v>-0.31400299999999998</v>
      </c>
      <c r="AJ737">
        <v>1.0316099999999999</v>
      </c>
      <c r="AK737">
        <v>0.61466100000000001</v>
      </c>
      <c r="AL737">
        <v>3.52325E-2</v>
      </c>
      <c r="AM737">
        <v>1.18587</v>
      </c>
      <c r="AN737">
        <v>-0.110584</v>
      </c>
      <c r="AO737">
        <v>-0.63039400000000001</v>
      </c>
      <c r="AP737">
        <v>-0.60168900000000003</v>
      </c>
      <c r="AQ737">
        <v>-0.84616199999999997</v>
      </c>
      <c r="AR737">
        <v>-0.55570200000000003</v>
      </c>
      <c r="AS737">
        <v>-0.71023999999999998</v>
      </c>
      <c r="AT737">
        <v>-0.63569100000000001</v>
      </c>
      <c r="AU737">
        <v>-0.96438699999999999</v>
      </c>
      <c r="AV737">
        <v>9.7566800000000002E-3</v>
      </c>
      <c r="AW737">
        <v>5.28181E-2</v>
      </c>
      <c r="AX737">
        <v>1.00082</v>
      </c>
      <c r="AY737">
        <v>-1.90829</v>
      </c>
      <c r="AZ737">
        <v>-0.88769100000000001</v>
      </c>
      <c r="BA737">
        <v>2.4314800000000001E-2</v>
      </c>
      <c r="BB737">
        <v>-0.94990699999999995</v>
      </c>
      <c r="BC737">
        <v>-0.59838000000000002</v>
      </c>
      <c r="BD737">
        <v>-1.1448700000000001</v>
      </c>
      <c r="BE737">
        <v>1.0871900000000001</v>
      </c>
      <c r="BF737">
        <v>-0.93982399999999999</v>
      </c>
      <c r="BG737">
        <v>0.22187299999999999</v>
      </c>
      <c r="BH737">
        <v>0.37121100000000001</v>
      </c>
      <c r="BI737">
        <v>0.77271100000000004</v>
      </c>
      <c r="BJ737">
        <v>-0.10459599999999999</v>
      </c>
      <c r="BK737">
        <v>-9.0055499999999997E-2</v>
      </c>
      <c r="BL737">
        <v>-0.129492</v>
      </c>
      <c r="BM737">
        <v>-0.53667200000000004</v>
      </c>
      <c r="BN737">
        <v>0.32963500000000001</v>
      </c>
      <c r="BO737">
        <v>0.1439</v>
      </c>
      <c r="BP737">
        <v>0.882216</v>
      </c>
      <c r="BQ737">
        <v>-0.90615100000000004</v>
      </c>
      <c r="BR737">
        <v>-0.34503699999999998</v>
      </c>
      <c r="BS737">
        <v>-1.12036</v>
      </c>
      <c r="BT737">
        <v>0.64106300000000005</v>
      </c>
      <c r="BU737">
        <v>0.45315100000000003</v>
      </c>
      <c r="BV737">
        <v>0.94973700000000005</v>
      </c>
      <c r="BW737">
        <v>-0.455127</v>
      </c>
      <c r="BX737">
        <v>-1.0326299999999999</v>
      </c>
      <c r="BY737">
        <v>-9.0974299999999994E-2</v>
      </c>
      <c r="BZ737">
        <v>0.109717</v>
      </c>
      <c r="CA737">
        <v>-0.84591099999999997</v>
      </c>
      <c r="CB737">
        <v>-0.410134</v>
      </c>
      <c r="CC737">
        <v>-0.447743</v>
      </c>
      <c r="CD737">
        <v>4.4835E-2</v>
      </c>
      <c r="CE737">
        <v>-0.97764300000000004</v>
      </c>
      <c r="CF737">
        <v>-0.21281800000000001</v>
      </c>
      <c r="CG737">
        <v>-0.73253299999999999</v>
      </c>
      <c r="CH737">
        <v>8.7192400000000003E-2</v>
      </c>
      <c r="CI737">
        <v>7.4220299999999996E-3</v>
      </c>
      <c r="CJ737">
        <v>0.71255999999999997</v>
      </c>
      <c r="CK737">
        <v>0.116193</v>
      </c>
      <c r="CL737">
        <v>-0.12257</v>
      </c>
      <c r="CM737">
        <v>0.49035800000000002</v>
      </c>
      <c r="CN737">
        <v>7.4235499999999996E-2</v>
      </c>
      <c r="CO737">
        <v>-0.84113800000000005</v>
      </c>
      <c r="CP737">
        <v>-0.10682899999999999</v>
      </c>
      <c r="CQ737">
        <v>-0.103004</v>
      </c>
      <c r="CR737">
        <v>-0.88825900000000002</v>
      </c>
      <c r="CS737">
        <v>0.50196099999999999</v>
      </c>
      <c r="CT737">
        <v>-0.57785500000000001</v>
      </c>
      <c r="CU737">
        <v>-2.2978200000000001E-2</v>
      </c>
      <c r="CV737">
        <v>-0.94990699999999995</v>
      </c>
      <c r="CW737">
        <v>0.29716300000000001</v>
      </c>
      <c r="CX737">
        <v>1.5148600000000001</v>
      </c>
    </row>
    <row r="738" spans="1:102" x14ac:dyDescent="0.3">
      <c r="A738" t="s">
        <v>1428</v>
      </c>
      <c r="B738">
        <v>0.248556</v>
      </c>
      <c r="C738">
        <v>0.20888899999999999</v>
      </c>
      <c r="D738">
        <v>-0.16777600000000001</v>
      </c>
      <c r="E738">
        <v>-0.178867</v>
      </c>
      <c r="F738">
        <v>0.22731499999999999</v>
      </c>
      <c r="G738">
        <v>-0.56842499999999996</v>
      </c>
      <c r="H738">
        <v>-4.47445E-2</v>
      </c>
      <c r="I738">
        <v>0.23402000000000001</v>
      </c>
      <c r="J738">
        <v>-0.116762</v>
      </c>
      <c r="K738">
        <v>0.25892199999999999</v>
      </c>
      <c r="L738">
        <v>0.22346099999999999</v>
      </c>
      <c r="M738">
        <v>0.20913699999999999</v>
      </c>
      <c r="N738">
        <v>-6.2229800000000004E-3</v>
      </c>
      <c r="O738">
        <v>-0.35422399999999998</v>
      </c>
      <c r="P738">
        <v>0.43523200000000001</v>
      </c>
      <c r="Q738">
        <v>1.2198199999999999</v>
      </c>
      <c r="R738">
        <v>-0.227908</v>
      </c>
      <c r="S738">
        <v>0.16228500000000001</v>
      </c>
      <c r="T738">
        <v>-7.9244099999999998E-2</v>
      </c>
      <c r="U738">
        <v>-0.119965</v>
      </c>
      <c r="V738">
        <v>-1.5619400000000001</v>
      </c>
      <c r="W738">
        <v>0.48250599999999999</v>
      </c>
      <c r="X738">
        <v>-0.40701799999999999</v>
      </c>
      <c r="Y738">
        <v>-0.29700500000000002</v>
      </c>
      <c r="Z738">
        <v>0.136931</v>
      </c>
      <c r="AA738">
        <v>-0.21743000000000001</v>
      </c>
      <c r="AB738">
        <v>-0.88879600000000003</v>
      </c>
      <c r="AC738">
        <v>4.1414600000000003E-2</v>
      </c>
      <c r="AD738">
        <v>-9.9832799999999999E-2</v>
      </c>
      <c r="AE738">
        <v>-0.18535599999999999</v>
      </c>
      <c r="AF738">
        <v>-0.26163700000000001</v>
      </c>
      <c r="AG738">
        <v>-0.18276100000000001</v>
      </c>
      <c r="AH738">
        <v>-0.93081800000000003</v>
      </c>
      <c r="AI738">
        <v>-0.96848900000000004</v>
      </c>
      <c r="AJ738">
        <v>-0.61644299999999996</v>
      </c>
      <c r="AK738">
        <v>-0.86044600000000004</v>
      </c>
      <c r="AL738">
        <v>0.46742400000000001</v>
      </c>
      <c r="AM738">
        <v>-4.9036499999999997E-2</v>
      </c>
      <c r="AN738">
        <v>-7.26493E-2</v>
      </c>
      <c r="AO738">
        <v>3.3460000000000001</v>
      </c>
      <c r="AP738">
        <v>-0.10194499999999999</v>
      </c>
      <c r="AQ738">
        <v>7.59774E-2</v>
      </c>
      <c r="AR738">
        <v>0.158944</v>
      </c>
      <c r="AS738">
        <v>-0.42062500000000003</v>
      </c>
      <c r="AT738">
        <v>-0.369508</v>
      </c>
      <c r="AU738">
        <v>0.63198600000000005</v>
      </c>
      <c r="AV738">
        <v>-0.34930499999999998</v>
      </c>
      <c r="AW738">
        <v>-0.90118399999999999</v>
      </c>
      <c r="AX738">
        <v>0.48528900000000003</v>
      </c>
      <c r="AY738">
        <v>-2.62202</v>
      </c>
      <c r="AZ738">
        <v>-0.39305800000000002</v>
      </c>
      <c r="BA738">
        <v>-0.83589999999999998</v>
      </c>
      <c r="BB738">
        <v>-0.47382200000000002</v>
      </c>
      <c r="BC738">
        <v>-0.496585</v>
      </c>
      <c r="BD738">
        <v>-1.31534</v>
      </c>
      <c r="BE738">
        <v>0.24157500000000001</v>
      </c>
      <c r="BF738">
        <v>-5.2135599999999997E-2</v>
      </c>
      <c r="BG738">
        <v>0.22143099999999999</v>
      </c>
      <c r="BH738">
        <v>0.55935500000000005</v>
      </c>
      <c r="BI738">
        <v>7.9633999999999996E-2</v>
      </c>
      <c r="BJ738">
        <v>0.205898</v>
      </c>
      <c r="BK738">
        <v>0.39866699999999999</v>
      </c>
      <c r="BL738">
        <v>-0.63417699999999999</v>
      </c>
      <c r="BM738">
        <v>0.333152</v>
      </c>
      <c r="BN738">
        <v>-0.36922100000000002</v>
      </c>
      <c r="BO738">
        <v>-1.01993</v>
      </c>
      <c r="BP738">
        <v>-0.16584199999999999</v>
      </c>
      <c r="BQ738">
        <v>-0.28672700000000001</v>
      </c>
      <c r="BR738">
        <v>-0.32300200000000001</v>
      </c>
      <c r="BS738">
        <v>-0.27083800000000002</v>
      </c>
      <c r="BT738">
        <v>-0.83484199999999997</v>
      </c>
      <c r="BU738">
        <v>-0.48020400000000002</v>
      </c>
      <c r="BV738">
        <v>-0.38633600000000001</v>
      </c>
      <c r="BW738">
        <v>-0.60595900000000003</v>
      </c>
      <c r="BX738">
        <v>3.4507099999999999E-2</v>
      </c>
      <c r="BY738">
        <v>-0.66936099999999998</v>
      </c>
      <c r="BZ738">
        <v>0.35858600000000002</v>
      </c>
      <c r="CA738">
        <v>-0.40894399999999997</v>
      </c>
      <c r="CB738">
        <v>0.101509</v>
      </c>
      <c r="CC738">
        <v>-8.8861099999999998E-2</v>
      </c>
      <c r="CD738">
        <v>0.236703</v>
      </c>
      <c r="CE738">
        <v>5.5852800000000001E-2</v>
      </c>
      <c r="CF738">
        <v>-0.53856800000000005</v>
      </c>
      <c r="CG738">
        <v>5.7076599999999998E-2</v>
      </c>
      <c r="CH738">
        <v>-0.27140799999999998</v>
      </c>
      <c r="CI738">
        <v>-0.51012299999999999</v>
      </c>
      <c r="CJ738">
        <v>8.9588299999999996E-2</v>
      </c>
      <c r="CK738">
        <v>-0.117201</v>
      </c>
      <c r="CL738">
        <v>2.3877800000000001E-2</v>
      </c>
      <c r="CM738">
        <v>-2.18681E-3</v>
      </c>
      <c r="CN738">
        <v>-0.16374</v>
      </c>
      <c r="CO738">
        <v>0.28674300000000003</v>
      </c>
      <c r="CP738">
        <v>-1.6957799999999999E-2</v>
      </c>
      <c r="CQ738">
        <v>0.305975</v>
      </c>
      <c r="CR738">
        <v>-0.121574</v>
      </c>
      <c r="CS738">
        <v>-1.06399</v>
      </c>
      <c r="CT738">
        <v>-0.93486499999999995</v>
      </c>
      <c r="CU738">
        <v>-0.29272799999999999</v>
      </c>
      <c r="CV738">
        <v>-0.47382200000000002</v>
      </c>
      <c r="CW738">
        <v>-8.6641300000000004E-2</v>
      </c>
      <c r="CX738">
        <v>-0.12055100000000001</v>
      </c>
    </row>
    <row r="739" spans="1:102" x14ac:dyDescent="0.3">
      <c r="A739" t="s">
        <v>1150</v>
      </c>
      <c r="B739">
        <v>-1.8843799999999999</v>
      </c>
      <c r="C739">
        <v>-0.83889000000000002</v>
      </c>
      <c r="D739">
        <v>0.393542</v>
      </c>
      <c r="E739">
        <v>-0.882498</v>
      </c>
      <c r="F739">
        <v>-0.18159</v>
      </c>
      <c r="G739">
        <v>0.31712099999999999</v>
      </c>
      <c r="H739">
        <v>-0.24473900000000001</v>
      </c>
      <c r="I739">
        <v>-1.43367</v>
      </c>
      <c r="J739">
        <v>-1.6793800000000001</v>
      </c>
      <c r="K739">
        <v>0.39072099999999998</v>
      </c>
      <c r="L739">
        <v>0.86051999999999995</v>
      </c>
      <c r="M739">
        <v>0.32598300000000002</v>
      </c>
      <c r="N739">
        <v>0.54912399999999995</v>
      </c>
      <c r="O739">
        <v>-1.24169</v>
      </c>
      <c r="P739">
        <v>0.19945399999999999</v>
      </c>
      <c r="Q739">
        <v>-1.47072</v>
      </c>
      <c r="R739">
        <v>0.51982899999999999</v>
      </c>
      <c r="S739">
        <v>0.59787400000000002</v>
      </c>
      <c r="T739">
        <v>-5.8144399999999999E-2</v>
      </c>
      <c r="U739">
        <v>0.42742000000000002</v>
      </c>
      <c r="V739">
        <v>-1.12232</v>
      </c>
      <c r="W739">
        <v>-1.7593799999999999</v>
      </c>
      <c r="X739">
        <v>-1.04179</v>
      </c>
      <c r="Y739">
        <v>0.45799699999999999</v>
      </c>
      <c r="Z739">
        <v>0.45982499999999998</v>
      </c>
      <c r="AA739">
        <v>-0.54079299999999997</v>
      </c>
      <c r="AB739">
        <v>-0.59900500000000001</v>
      </c>
      <c r="AC739">
        <v>-0.75644</v>
      </c>
      <c r="AD739">
        <v>-0.92252000000000001</v>
      </c>
      <c r="AE739">
        <v>0.32540200000000002</v>
      </c>
      <c r="AF739">
        <v>0.49108200000000002</v>
      </c>
      <c r="AG739">
        <v>-1.48491</v>
      </c>
      <c r="AH739">
        <v>0.56620099999999995</v>
      </c>
      <c r="AI739">
        <v>0.46026800000000001</v>
      </c>
      <c r="AJ739">
        <v>0.104175</v>
      </c>
      <c r="AK739">
        <v>-0.37164199999999997</v>
      </c>
      <c r="AL739">
        <v>0.38490000000000002</v>
      </c>
      <c r="AM739">
        <v>2.8856E-2</v>
      </c>
      <c r="AN739">
        <v>0.27973900000000002</v>
      </c>
      <c r="AO739">
        <v>-0.59627200000000002</v>
      </c>
      <c r="AP739">
        <v>-0.72447799999999996</v>
      </c>
      <c r="AQ739">
        <v>-1.1442399999999999</v>
      </c>
      <c r="AR739">
        <v>-0.62160199999999999</v>
      </c>
      <c r="AS739">
        <v>-1.1852100000000001</v>
      </c>
      <c r="AT739">
        <v>-0.462063</v>
      </c>
      <c r="AU739">
        <v>-0.841862</v>
      </c>
      <c r="AV739">
        <v>0.68519699999999994</v>
      </c>
      <c r="AW739">
        <v>0.78783000000000003</v>
      </c>
      <c r="AX739">
        <v>0.21343799999999999</v>
      </c>
      <c r="AY739">
        <v>-0.44742199999999999</v>
      </c>
      <c r="AZ739">
        <v>-0.84483900000000001</v>
      </c>
      <c r="BA739">
        <v>-0.295543</v>
      </c>
      <c r="BB739">
        <v>-0.69040500000000005</v>
      </c>
      <c r="BC739">
        <v>-1.2591699999999999</v>
      </c>
      <c r="BD739">
        <v>-0.99280500000000005</v>
      </c>
      <c r="BE739">
        <v>-0.29670200000000002</v>
      </c>
      <c r="BF739">
        <v>-0.75525299999999995</v>
      </c>
      <c r="BG739">
        <v>0.22031200000000001</v>
      </c>
      <c r="BH739">
        <v>-1.9591600000000001E-2</v>
      </c>
      <c r="BI739">
        <v>1.1340300000000001</v>
      </c>
      <c r="BJ739">
        <v>-0.55829600000000001</v>
      </c>
      <c r="BK739">
        <v>0.341584</v>
      </c>
      <c r="BL739">
        <v>0.45602599999999999</v>
      </c>
      <c r="BM739">
        <v>-1.4045399999999999</v>
      </c>
      <c r="BN739">
        <v>5.5295999999999998E-2</v>
      </c>
      <c r="BO739">
        <v>-1.0603</v>
      </c>
      <c r="BP739">
        <v>0.66937599999999997</v>
      </c>
      <c r="BQ739">
        <v>0.86811899999999997</v>
      </c>
      <c r="BR739">
        <v>-0.76955200000000001</v>
      </c>
      <c r="BS739">
        <v>-0.50262600000000002</v>
      </c>
      <c r="BT739">
        <v>-0.58249600000000001</v>
      </c>
      <c r="BU739">
        <v>-3.3023700000000003E-2</v>
      </c>
      <c r="BV739">
        <v>-0.20539099999999999</v>
      </c>
      <c r="BW739">
        <v>0.53358799999999995</v>
      </c>
      <c r="BX739">
        <v>-0.90208600000000005</v>
      </c>
      <c r="BY739">
        <v>0.658721</v>
      </c>
      <c r="BZ739">
        <v>-0.40162999999999999</v>
      </c>
      <c r="CA739">
        <v>-0.65512400000000004</v>
      </c>
      <c r="CB739">
        <v>-0.956036</v>
      </c>
      <c r="CC739">
        <v>-0.82041299999999995</v>
      </c>
      <c r="CD739">
        <v>0.181645</v>
      </c>
      <c r="CE739">
        <v>-0.88471999999999995</v>
      </c>
      <c r="CF739">
        <v>-0.78729499999999997</v>
      </c>
      <c r="CG739">
        <v>-0.75555700000000003</v>
      </c>
      <c r="CH739">
        <v>0.61663599999999996</v>
      </c>
      <c r="CI739">
        <v>0.61196600000000001</v>
      </c>
      <c r="CJ739">
        <v>0.433253</v>
      </c>
      <c r="CK739">
        <v>4.5922899999999997E-3</v>
      </c>
      <c r="CL739">
        <v>0.35172100000000001</v>
      </c>
      <c r="CM739">
        <v>0.12535399999999999</v>
      </c>
      <c r="CN739">
        <v>-0.97277000000000002</v>
      </c>
      <c r="CO739">
        <v>-0.98531500000000005</v>
      </c>
      <c r="CP739">
        <v>-0.19278799999999999</v>
      </c>
      <c r="CQ739">
        <v>-0.347244</v>
      </c>
      <c r="CR739">
        <v>-1.1516500000000001</v>
      </c>
      <c r="CS739">
        <v>-0.712368</v>
      </c>
      <c r="CT739">
        <v>-0.96398499999999998</v>
      </c>
      <c r="CU739">
        <v>0.58611199999999997</v>
      </c>
      <c r="CV739">
        <v>-0.69040500000000005</v>
      </c>
      <c r="CW739">
        <v>0.27424599999999999</v>
      </c>
      <c r="CX739">
        <v>-0.135572</v>
      </c>
    </row>
    <row r="740" spans="1:102" x14ac:dyDescent="0.3">
      <c r="A740" t="s">
        <v>1718</v>
      </c>
      <c r="B740">
        <v>-1.04348</v>
      </c>
      <c r="C740">
        <v>-0.58979400000000004</v>
      </c>
      <c r="D740">
        <v>0.290385</v>
      </c>
      <c r="E740">
        <v>-1.4263699999999999</v>
      </c>
      <c r="F740">
        <v>0.17167199999999999</v>
      </c>
      <c r="G740">
        <v>-0.51556199999999996</v>
      </c>
      <c r="H740">
        <v>0.30351</v>
      </c>
      <c r="I740">
        <v>-0.29379100000000002</v>
      </c>
      <c r="J740">
        <v>-0.273621</v>
      </c>
      <c r="K740">
        <v>0.35774099999999998</v>
      </c>
      <c r="L740">
        <v>0.35708600000000001</v>
      </c>
      <c r="M740">
        <v>-0.15675</v>
      </c>
      <c r="N740">
        <v>-4.9576799999999997E-2</v>
      </c>
      <c r="O740">
        <v>-2.02529</v>
      </c>
      <c r="P740">
        <v>0.14493200000000001</v>
      </c>
      <c r="Q740">
        <v>-1.3232900000000001</v>
      </c>
      <c r="R740">
        <v>0.76938399999999996</v>
      </c>
      <c r="S740">
        <v>0.36735000000000001</v>
      </c>
      <c r="T740">
        <v>0.32041399999999998</v>
      </c>
      <c r="U740">
        <v>0.103894</v>
      </c>
      <c r="V740">
        <v>-0.45492700000000003</v>
      </c>
      <c r="W740">
        <v>-0.703461</v>
      </c>
      <c r="X740">
        <v>-0.81540500000000005</v>
      </c>
      <c r="Y740">
        <v>0.418688</v>
      </c>
      <c r="Z740">
        <v>0.23635999999999999</v>
      </c>
      <c r="AA740">
        <v>-0.98924000000000001</v>
      </c>
      <c r="AB740">
        <v>-0.46143699999999999</v>
      </c>
      <c r="AC740">
        <v>8.5808999999999996E-2</v>
      </c>
      <c r="AD740">
        <v>-1.1769799999999999</v>
      </c>
      <c r="AE740">
        <v>0.73498300000000005</v>
      </c>
      <c r="AF740">
        <v>0.20792099999999999</v>
      </c>
      <c r="AG740">
        <v>-0.57857999999999998</v>
      </c>
      <c r="AH740">
        <v>-0.65704099999999999</v>
      </c>
      <c r="AI740">
        <v>-0.17503299999999999</v>
      </c>
      <c r="AJ740">
        <v>-0.24957399999999999</v>
      </c>
      <c r="AK740">
        <v>-1.7857700000000001</v>
      </c>
      <c r="AL740">
        <v>0.53282799999999997</v>
      </c>
      <c r="AM740">
        <v>-0.28379700000000002</v>
      </c>
      <c r="AN740">
        <v>-0.40026099999999998</v>
      </c>
      <c r="AO740">
        <v>0.70393899999999998</v>
      </c>
      <c r="AP740">
        <v>-0.79959800000000003</v>
      </c>
      <c r="AQ740">
        <v>-0.66081400000000001</v>
      </c>
      <c r="AR740">
        <v>-1.25152</v>
      </c>
      <c r="AS740">
        <v>-0.47535899999999998</v>
      </c>
      <c r="AT740">
        <v>-0.64058000000000004</v>
      </c>
      <c r="AU740">
        <v>-0.362902</v>
      </c>
      <c r="AV740">
        <v>0.44026799999999999</v>
      </c>
      <c r="AW740">
        <v>5.3884599999999998E-2</v>
      </c>
      <c r="AX740">
        <v>0.24798899999999999</v>
      </c>
      <c r="AY740">
        <v>-1.83693</v>
      </c>
      <c r="AZ740">
        <v>-2.1231800000000001</v>
      </c>
      <c r="BA740">
        <v>-0.96254099999999998</v>
      </c>
      <c r="BB740">
        <v>-0.57149499999999998</v>
      </c>
      <c r="BC740">
        <v>-0.95478200000000002</v>
      </c>
      <c r="BD740">
        <v>-0.672481</v>
      </c>
      <c r="BE740">
        <v>-0.20574899999999999</v>
      </c>
      <c r="BF740">
        <v>-0.46267000000000003</v>
      </c>
      <c r="BG740">
        <v>0.21998799999999999</v>
      </c>
      <c r="BH740">
        <v>0.70557400000000003</v>
      </c>
      <c r="BI740">
        <v>0.54453300000000004</v>
      </c>
      <c r="BJ740">
        <v>-0.52908999999999995</v>
      </c>
      <c r="BK740">
        <v>0.16197400000000001</v>
      </c>
      <c r="BL740">
        <v>0.47437699999999999</v>
      </c>
      <c r="BM740">
        <v>-0.32195800000000002</v>
      </c>
      <c r="BN740">
        <v>-0.19395100000000001</v>
      </c>
      <c r="BO740">
        <v>-0.73878999999999995</v>
      </c>
      <c r="BP740">
        <v>0.12698599999999999</v>
      </c>
      <c r="BQ740">
        <v>0.49313099999999999</v>
      </c>
      <c r="BR740">
        <v>-0.65973599999999999</v>
      </c>
      <c r="BS740">
        <v>-0.42967</v>
      </c>
      <c r="BT740">
        <v>-1.1525399999999999</v>
      </c>
      <c r="BU740">
        <v>0.46016200000000002</v>
      </c>
      <c r="BV740">
        <v>0.18101400000000001</v>
      </c>
      <c r="BW740">
        <v>-1.66678E-2</v>
      </c>
      <c r="BX740">
        <v>-0.44062499999999999</v>
      </c>
      <c r="BY740">
        <v>0.91389600000000004</v>
      </c>
      <c r="BZ740">
        <v>0.24887999999999999</v>
      </c>
      <c r="CA740">
        <v>-0.57109600000000005</v>
      </c>
      <c r="CB740">
        <v>-0.62518700000000005</v>
      </c>
      <c r="CC740">
        <v>-0.98597299999999999</v>
      </c>
      <c r="CD740">
        <v>0.60668800000000001</v>
      </c>
      <c r="CE740">
        <v>-0.92875799999999997</v>
      </c>
      <c r="CF740">
        <v>-1.4961500000000001</v>
      </c>
      <c r="CG740">
        <v>-0.76649800000000001</v>
      </c>
      <c r="CH740">
        <v>0.360068</v>
      </c>
      <c r="CI740">
        <v>0.44132300000000002</v>
      </c>
      <c r="CJ740">
        <v>-6.3045599999999993E-2</v>
      </c>
      <c r="CK740">
        <v>-0.92900000000000005</v>
      </c>
      <c r="CL740">
        <v>0.31534299999999998</v>
      </c>
      <c r="CM740">
        <v>0.47674100000000003</v>
      </c>
      <c r="CN740">
        <v>-0.35868899999999998</v>
      </c>
      <c r="CO740">
        <v>-0.50869200000000003</v>
      </c>
      <c r="CP740">
        <v>0.17377200000000001</v>
      </c>
      <c r="CQ740">
        <v>-6.4746399999999996E-2</v>
      </c>
      <c r="CR740">
        <v>-0.88980899999999996</v>
      </c>
      <c r="CS740">
        <v>-1.2788299999999999</v>
      </c>
      <c r="CT740">
        <v>-1.0872200000000001</v>
      </c>
      <c r="CU740">
        <v>8.9411599999999994E-2</v>
      </c>
      <c r="CV740">
        <v>-0.57149499999999998</v>
      </c>
      <c r="CW740">
        <v>0.71181799999999995</v>
      </c>
      <c r="CX740">
        <v>-9.91282E-2</v>
      </c>
    </row>
    <row r="741" spans="1:102" x14ac:dyDescent="0.3">
      <c r="A741" t="s">
        <v>1122</v>
      </c>
      <c r="B741">
        <v>-0.76675899999999997</v>
      </c>
      <c r="C741">
        <v>-0.79546799999999995</v>
      </c>
      <c r="D741">
        <v>-1.1207E-2</v>
      </c>
      <c r="E741">
        <v>-0.71049399999999996</v>
      </c>
      <c r="F741">
        <v>0.33790100000000001</v>
      </c>
      <c r="G741">
        <v>0.20213100000000001</v>
      </c>
      <c r="H741">
        <v>-8.1850499999999993E-3</v>
      </c>
      <c r="I741">
        <v>-0.29456900000000003</v>
      </c>
      <c r="J741">
        <v>-1.0997600000000001</v>
      </c>
      <c r="K741">
        <v>0.31935000000000002</v>
      </c>
      <c r="L741">
        <v>0.34209600000000001</v>
      </c>
      <c r="M741">
        <v>0.411943</v>
      </c>
      <c r="N741">
        <v>0.54391699999999998</v>
      </c>
      <c r="O741">
        <v>-0.64735299999999996</v>
      </c>
      <c r="P741">
        <v>0.39303900000000003</v>
      </c>
      <c r="Q741">
        <v>-0.968754</v>
      </c>
      <c r="R741">
        <v>0.25880799999999998</v>
      </c>
      <c r="S741">
        <v>0.33403699999999997</v>
      </c>
      <c r="T741">
        <v>0.301925</v>
      </c>
      <c r="U741">
        <v>0.33709600000000001</v>
      </c>
      <c r="V741">
        <v>-0.52718699999999996</v>
      </c>
      <c r="W741">
        <v>-1.0978399999999999</v>
      </c>
      <c r="X741">
        <v>-0.74459500000000001</v>
      </c>
      <c r="Y741">
        <v>0.65261400000000003</v>
      </c>
      <c r="Z741">
        <v>0.140708</v>
      </c>
      <c r="AA741">
        <v>-0.36788900000000002</v>
      </c>
      <c r="AB741">
        <v>-0.77477200000000002</v>
      </c>
      <c r="AC741">
        <v>-0.69100200000000001</v>
      </c>
      <c r="AD741">
        <v>-0.338395</v>
      </c>
      <c r="AE741">
        <v>0.28483199999999997</v>
      </c>
      <c r="AF741">
        <v>0.57559400000000005</v>
      </c>
      <c r="AG741">
        <v>-1.7689299999999999</v>
      </c>
      <c r="AH741">
        <v>-0.347217</v>
      </c>
      <c r="AI741">
        <v>0.53424799999999995</v>
      </c>
      <c r="AJ741">
        <v>-0.16603699999999999</v>
      </c>
      <c r="AK741">
        <v>-0.32509500000000002</v>
      </c>
      <c r="AL741">
        <v>0.37829499999999999</v>
      </c>
      <c r="AM741">
        <v>0.65580099999999997</v>
      </c>
      <c r="AN741">
        <v>0.53470799999999996</v>
      </c>
      <c r="AO741">
        <v>-0.96113199999999999</v>
      </c>
      <c r="AP741">
        <v>-0.75640399999999997</v>
      </c>
      <c r="AQ741">
        <v>-1.1105700000000001</v>
      </c>
      <c r="AR741">
        <v>-0.48823800000000001</v>
      </c>
      <c r="AS741">
        <v>-0.49659300000000001</v>
      </c>
      <c r="AT741">
        <v>-0.78150799999999998</v>
      </c>
      <c r="AU741">
        <v>-0.77459199999999995</v>
      </c>
      <c r="AV741">
        <v>0.28208100000000003</v>
      </c>
      <c r="AW741">
        <v>2.58661E-2</v>
      </c>
      <c r="AX741">
        <v>0.55107499999999998</v>
      </c>
      <c r="AY741">
        <v>-7.4412500000000006E-2</v>
      </c>
      <c r="AZ741">
        <v>-0.68930199999999997</v>
      </c>
      <c r="BA741">
        <v>-0.72842899999999999</v>
      </c>
      <c r="BB741">
        <v>-0.38064900000000002</v>
      </c>
      <c r="BC741">
        <v>-0.42063</v>
      </c>
      <c r="BD741">
        <v>0.51777799999999996</v>
      </c>
      <c r="BE741">
        <v>-0.94304299999999996</v>
      </c>
      <c r="BF741">
        <v>-0.96620300000000003</v>
      </c>
      <c r="BG741">
        <v>0.218941</v>
      </c>
      <c r="BH741">
        <v>0.238039</v>
      </c>
      <c r="BI741">
        <v>7.5408000000000003E-2</v>
      </c>
      <c r="BJ741">
        <v>-0.59188200000000002</v>
      </c>
      <c r="BK741">
        <v>0.38008799999999998</v>
      </c>
      <c r="BL741">
        <v>0.32408399999999998</v>
      </c>
      <c r="BM741">
        <v>-1.14395</v>
      </c>
      <c r="BN741">
        <v>0.51178500000000005</v>
      </c>
      <c r="BO741">
        <v>-0.53129400000000004</v>
      </c>
      <c r="BP741">
        <v>0.16406999999999999</v>
      </c>
      <c r="BQ741">
        <v>7.2869199999999995E-2</v>
      </c>
      <c r="BR741">
        <v>-0.66393500000000005</v>
      </c>
      <c r="BS741">
        <v>-0.56759300000000001</v>
      </c>
      <c r="BT741">
        <v>-0.67894399999999999</v>
      </c>
      <c r="BU741">
        <v>0.15640799999999999</v>
      </c>
      <c r="BV741">
        <v>0.32674799999999998</v>
      </c>
      <c r="BW741">
        <v>0.67326699999999995</v>
      </c>
      <c r="BX741">
        <v>-0.53780600000000001</v>
      </c>
      <c r="BY741">
        <v>0.26267200000000002</v>
      </c>
      <c r="BZ741">
        <v>0.42064400000000002</v>
      </c>
      <c r="CA741">
        <v>-0.68540599999999996</v>
      </c>
      <c r="CB741">
        <v>-0.42325200000000002</v>
      </c>
      <c r="CC741">
        <v>-0.58604299999999998</v>
      </c>
      <c r="CD741">
        <v>0.33335700000000001</v>
      </c>
      <c r="CE741">
        <v>-0.31144699999999997</v>
      </c>
      <c r="CF741">
        <v>0.20900199999999999</v>
      </c>
      <c r="CG741">
        <v>-0.82268799999999997</v>
      </c>
      <c r="CH741">
        <v>0.53726399999999996</v>
      </c>
      <c r="CI741">
        <v>0.24840899999999999</v>
      </c>
      <c r="CJ741">
        <v>0.39243499999999998</v>
      </c>
      <c r="CK741">
        <v>0.34789399999999998</v>
      </c>
      <c r="CL741">
        <v>0.57300499999999999</v>
      </c>
      <c r="CM741">
        <v>0.92652800000000002</v>
      </c>
      <c r="CN741">
        <v>-0.90223500000000001</v>
      </c>
      <c r="CO741">
        <v>-0.47277200000000003</v>
      </c>
      <c r="CP741">
        <v>0.56462500000000004</v>
      </c>
      <c r="CQ741">
        <v>0.39483699999999999</v>
      </c>
      <c r="CR741">
        <v>-0.60550199999999998</v>
      </c>
      <c r="CS741">
        <v>-0.236231</v>
      </c>
      <c r="CT741">
        <v>-0.94733100000000003</v>
      </c>
      <c r="CU741">
        <v>0.17116700000000001</v>
      </c>
      <c r="CV741">
        <v>-0.38064900000000002</v>
      </c>
      <c r="CW741">
        <v>0.29727700000000001</v>
      </c>
      <c r="CX741">
        <v>0.47943200000000002</v>
      </c>
    </row>
    <row r="742" spans="1:102" x14ac:dyDescent="0.3">
      <c r="A742" t="s">
        <v>103</v>
      </c>
      <c r="B742">
        <v>2.4664599999999998E-2</v>
      </c>
      <c r="C742">
        <v>-0.212507</v>
      </c>
      <c r="D742">
        <v>0.17716399999999999</v>
      </c>
      <c r="E742">
        <v>0.777057</v>
      </c>
      <c r="F742">
        <v>0.26411000000000001</v>
      </c>
      <c r="G742">
        <v>0.41744199999999998</v>
      </c>
      <c r="H742">
        <v>1.14032</v>
      </c>
      <c r="I742">
        <v>-1.3458600000000001</v>
      </c>
      <c r="J742">
        <v>0.497747</v>
      </c>
      <c r="K742">
        <v>1.2648999999999999</v>
      </c>
      <c r="L742">
        <v>0.20388899999999999</v>
      </c>
      <c r="M742">
        <v>0.68165399999999998</v>
      </c>
      <c r="N742">
        <v>0.31551200000000001</v>
      </c>
      <c r="O742">
        <v>0.85153999999999996</v>
      </c>
      <c r="P742">
        <v>0.70656300000000005</v>
      </c>
      <c r="Q742">
        <v>6.7790400000000002</v>
      </c>
      <c r="R742">
        <v>0.379166</v>
      </c>
      <c r="S742">
        <v>0.48288700000000001</v>
      </c>
      <c r="T742">
        <v>-3.8104199999999998E-2</v>
      </c>
      <c r="U742">
        <v>0.15958700000000001</v>
      </c>
      <c r="V742">
        <v>-0.34846899999999997</v>
      </c>
      <c r="W742">
        <v>0.29987599999999998</v>
      </c>
      <c r="X742">
        <v>0.40641100000000002</v>
      </c>
      <c r="Y742">
        <v>0.38380900000000001</v>
      </c>
      <c r="Z742">
        <v>-0.91555399999999998</v>
      </c>
      <c r="AA742">
        <v>-0.90070499999999998</v>
      </c>
      <c r="AB742">
        <v>0.91070200000000001</v>
      </c>
      <c r="AC742">
        <v>1.6224099999999999</v>
      </c>
      <c r="AD742">
        <v>0.62841100000000005</v>
      </c>
      <c r="AE742">
        <v>1.8641000000000001E-2</v>
      </c>
      <c r="AF742">
        <v>0.359209</v>
      </c>
      <c r="AG742">
        <v>0.34075800000000001</v>
      </c>
      <c r="AH742">
        <v>0.76745699999999994</v>
      </c>
      <c r="AI742">
        <v>7.9626000000000001</v>
      </c>
      <c r="AJ742">
        <v>0.43311699999999997</v>
      </c>
      <c r="AK742">
        <v>7.18682</v>
      </c>
      <c r="AL742">
        <v>0.21196300000000001</v>
      </c>
      <c r="AM742">
        <v>0.89478000000000002</v>
      </c>
      <c r="AN742">
        <v>0.83142899999999997</v>
      </c>
      <c r="AO742">
        <v>0.98021999999999998</v>
      </c>
      <c r="AP742">
        <v>-0.18931400000000001</v>
      </c>
      <c r="AQ742">
        <v>0.43497799999999998</v>
      </c>
      <c r="AR742">
        <v>0.65871900000000005</v>
      </c>
      <c r="AS742">
        <v>-1.97485</v>
      </c>
      <c r="AT742">
        <v>8.3398399999999998E-2</v>
      </c>
      <c r="AU742">
        <v>0.984935</v>
      </c>
      <c r="AV742">
        <v>0.490199</v>
      </c>
      <c r="AW742">
        <v>0.36904700000000001</v>
      </c>
      <c r="AX742">
        <v>-0.50270700000000001</v>
      </c>
      <c r="AY742">
        <v>4.5674200000000003</v>
      </c>
      <c r="AZ742">
        <v>1.4827699999999999</v>
      </c>
      <c r="BA742">
        <v>2.5734699999999999</v>
      </c>
      <c r="BB742">
        <v>0.133631</v>
      </c>
      <c r="BC742">
        <v>0.95335000000000003</v>
      </c>
      <c r="BD742">
        <v>0.34599800000000003</v>
      </c>
      <c r="BE742">
        <v>-0.43297099999999999</v>
      </c>
      <c r="BF742">
        <v>0.677095</v>
      </c>
      <c r="BG742">
        <v>0.21623200000000001</v>
      </c>
      <c r="BH742">
        <v>0.33008599999999999</v>
      </c>
      <c r="BI742">
        <v>-0.27103500000000003</v>
      </c>
      <c r="BJ742">
        <v>0.22473599999999999</v>
      </c>
      <c r="BK742">
        <v>-9.7386600000000004E-2</v>
      </c>
      <c r="BL742">
        <v>0.30383100000000002</v>
      </c>
      <c r="BM742">
        <v>0.344638</v>
      </c>
      <c r="BN742">
        <v>3.1202999999999999</v>
      </c>
      <c r="BO742">
        <v>4.1835600000000001E-2</v>
      </c>
      <c r="BP742">
        <v>0.56974000000000002</v>
      </c>
      <c r="BQ742">
        <v>0.53761999999999999</v>
      </c>
      <c r="BR742">
        <v>0.48355700000000001</v>
      </c>
      <c r="BS742">
        <v>0.40022400000000002</v>
      </c>
      <c r="BT742">
        <v>0.95806500000000006</v>
      </c>
      <c r="BU742">
        <v>2.0919599999999998</v>
      </c>
      <c r="BV742">
        <v>5.1030199999999999</v>
      </c>
      <c r="BW742">
        <v>0.67670600000000003</v>
      </c>
      <c r="BX742">
        <v>-0.14998300000000001</v>
      </c>
      <c r="BY742">
        <v>0.24423</v>
      </c>
      <c r="BZ742">
        <v>0.58804599999999996</v>
      </c>
      <c r="CA742">
        <v>1.5355399999999999</v>
      </c>
      <c r="CB742">
        <v>0.84838499999999994</v>
      </c>
      <c r="CC742">
        <v>4.67171</v>
      </c>
      <c r="CD742">
        <v>0.16220399999999999</v>
      </c>
      <c r="CE742">
        <v>1.5648</v>
      </c>
      <c r="CF742">
        <v>4.7616699999999996</v>
      </c>
      <c r="CG742">
        <v>0.28825699999999999</v>
      </c>
      <c r="CH742">
        <v>0.39533299999999999</v>
      </c>
      <c r="CI742">
        <v>0.19336300000000001</v>
      </c>
      <c r="CJ742">
        <v>1.51647</v>
      </c>
      <c r="CK742">
        <v>-0.312859</v>
      </c>
      <c r="CL742">
        <v>0.188329</v>
      </c>
      <c r="CM742">
        <v>0.14499899999999999</v>
      </c>
      <c r="CN742">
        <v>-0.49969799999999998</v>
      </c>
      <c r="CO742">
        <v>0.35117399999999999</v>
      </c>
      <c r="CP742">
        <v>-0.76787799999999995</v>
      </c>
      <c r="CQ742">
        <v>-1.3891500000000001</v>
      </c>
      <c r="CR742">
        <v>0.42803600000000003</v>
      </c>
      <c r="CS742">
        <v>3.5387300000000002</v>
      </c>
      <c r="CT742">
        <v>1.9269499999999999</v>
      </c>
      <c r="CU742">
        <v>-1.7952300000000001E-2</v>
      </c>
      <c r="CV742">
        <v>0.133631</v>
      </c>
      <c r="CW742">
        <v>-0.39322699999999999</v>
      </c>
      <c r="CX742">
        <v>7.0502000000000002</v>
      </c>
    </row>
    <row r="743" spans="1:102" x14ac:dyDescent="0.3">
      <c r="A743" t="s">
        <v>650</v>
      </c>
      <c r="B743">
        <v>-3.7999499999999999E-2</v>
      </c>
      <c r="C743">
        <v>0.67949999999999999</v>
      </c>
      <c r="D743">
        <v>-8.2682599999999995E-2</v>
      </c>
      <c r="E743">
        <v>-1.0783199999999999</v>
      </c>
      <c r="F743">
        <v>0.32484299999999999</v>
      </c>
      <c r="G743">
        <v>0.69154599999999999</v>
      </c>
      <c r="H743">
        <v>0.10492799999999999</v>
      </c>
      <c r="I743">
        <v>-0.442191</v>
      </c>
      <c r="J743">
        <v>1.3452499999999999E-2</v>
      </c>
      <c r="K743">
        <v>0.35792200000000002</v>
      </c>
      <c r="L743">
        <v>0.162743</v>
      </c>
      <c r="M743">
        <v>0.34875200000000001</v>
      </c>
      <c r="N743">
        <v>0.26238299999999998</v>
      </c>
      <c r="O743">
        <v>0.141931</v>
      </c>
      <c r="P743">
        <v>0.23155300000000001</v>
      </c>
      <c r="Q743">
        <v>-0.135599</v>
      </c>
      <c r="R743">
        <v>0.40184399999999998</v>
      </c>
      <c r="S743">
        <v>0.630023</v>
      </c>
      <c r="T743">
        <v>0.78682099999999999</v>
      </c>
      <c r="U743">
        <v>0.18997900000000001</v>
      </c>
      <c r="V743">
        <v>0.445328</v>
      </c>
      <c r="W743">
        <v>0.20488200000000001</v>
      </c>
      <c r="X743">
        <v>-0.103172</v>
      </c>
      <c r="Y743">
        <v>0.65209099999999998</v>
      </c>
      <c r="Z743">
        <v>0.62149100000000002</v>
      </c>
      <c r="AA743">
        <v>0.12628400000000001</v>
      </c>
      <c r="AB743">
        <v>0.55952100000000005</v>
      </c>
      <c r="AC743">
        <v>3.2405999999999997E-2</v>
      </c>
      <c r="AD743">
        <v>4.5549899999999997E-2</v>
      </c>
      <c r="AE743">
        <v>1.12941</v>
      </c>
      <c r="AF743">
        <v>0.27966000000000002</v>
      </c>
      <c r="AG743">
        <v>0.50923700000000005</v>
      </c>
      <c r="AH743">
        <v>1.10741</v>
      </c>
      <c r="AI743">
        <v>0.10032000000000001</v>
      </c>
      <c r="AJ743">
        <v>0.44195200000000001</v>
      </c>
      <c r="AK743">
        <v>0.36667699999999998</v>
      </c>
      <c r="AL743">
        <v>-0.11154500000000001</v>
      </c>
      <c r="AM743">
        <v>0.94457899999999995</v>
      </c>
      <c r="AN743">
        <v>0.95233199999999996</v>
      </c>
      <c r="AO743">
        <v>-0.959206</v>
      </c>
      <c r="AP743">
        <v>5.0820299999999999E-2</v>
      </c>
      <c r="AQ743">
        <v>0.117364</v>
      </c>
      <c r="AR743">
        <v>0.107057</v>
      </c>
      <c r="AS743">
        <v>0.511934</v>
      </c>
      <c r="AT743">
        <v>-0.179733</v>
      </c>
      <c r="AU743">
        <v>0.13519200000000001</v>
      </c>
      <c r="AV743">
        <v>0.69586499999999996</v>
      </c>
      <c r="AW743">
        <v>0.19587199999999999</v>
      </c>
      <c r="AX743">
        <v>0.161249</v>
      </c>
      <c r="AY743">
        <v>-0.65566999999999998</v>
      </c>
      <c r="AZ743">
        <v>0.72141100000000002</v>
      </c>
      <c r="BA743">
        <v>0.65588100000000005</v>
      </c>
      <c r="BB743">
        <v>0.55442000000000002</v>
      </c>
      <c r="BC743">
        <v>0.58571600000000001</v>
      </c>
      <c r="BD743">
        <v>1.4946299999999999</v>
      </c>
      <c r="BE743">
        <v>-0.47053099999999998</v>
      </c>
      <c r="BF743">
        <v>0.67276000000000002</v>
      </c>
      <c r="BG743">
        <v>0.21601200000000001</v>
      </c>
      <c r="BH743">
        <v>0.93178799999999995</v>
      </c>
      <c r="BI743">
        <v>0.40586499999999998</v>
      </c>
      <c r="BJ743">
        <v>0.13444300000000001</v>
      </c>
      <c r="BK743">
        <v>-3.1866499999999999E-2</v>
      </c>
      <c r="BL743">
        <v>-0.12171</v>
      </c>
      <c r="BM743">
        <v>0.78611200000000003</v>
      </c>
      <c r="BN743">
        <v>0.160853</v>
      </c>
      <c r="BO743">
        <v>0.68055100000000002</v>
      </c>
      <c r="BP743">
        <v>0.54419700000000004</v>
      </c>
      <c r="BQ743">
        <v>0.23836299999999999</v>
      </c>
      <c r="BR743">
        <v>1.44696</v>
      </c>
      <c r="BS743">
        <v>1.21461</v>
      </c>
      <c r="BT743">
        <v>0.69186999999999999</v>
      </c>
      <c r="BU743">
        <v>0.55623400000000001</v>
      </c>
      <c r="BV743">
        <v>0.39350000000000002</v>
      </c>
      <c r="BW743">
        <v>0.25530700000000001</v>
      </c>
      <c r="BX743">
        <v>0.98138499999999995</v>
      </c>
      <c r="BY743">
        <v>0.14391599999999999</v>
      </c>
      <c r="BZ743">
        <v>0.90078800000000003</v>
      </c>
      <c r="CA743">
        <v>0.60387199999999996</v>
      </c>
      <c r="CB743">
        <v>0.80390899999999998</v>
      </c>
      <c r="CC743">
        <v>-0.105307</v>
      </c>
      <c r="CD743">
        <v>0.21640799999999999</v>
      </c>
      <c r="CE743">
        <v>-5.8376400000000002E-2</v>
      </c>
      <c r="CF743">
        <v>0.42441299999999998</v>
      </c>
      <c r="CG743">
        <v>0.41221200000000002</v>
      </c>
      <c r="CH743">
        <v>0.39294299999999999</v>
      </c>
      <c r="CI743">
        <v>0.184646</v>
      </c>
      <c r="CJ743">
        <v>0.259266</v>
      </c>
      <c r="CK743">
        <v>1.7622899999999999</v>
      </c>
      <c r="CL743">
        <v>0.37983600000000001</v>
      </c>
      <c r="CM743">
        <v>0.84966699999999995</v>
      </c>
      <c r="CN743">
        <v>0.76065799999999995</v>
      </c>
      <c r="CO743">
        <v>2.5026400000000001E-2</v>
      </c>
      <c r="CP743">
        <v>0.183119</v>
      </c>
      <c r="CQ743">
        <v>0.389546</v>
      </c>
      <c r="CR743">
        <v>9.4963800000000004E-3</v>
      </c>
      <c r="CS743">
        <v>1.6852199999999999</v>
      </c>
      <c r="CT743">
        <v>4.28317E-2</v>
      </c>
      <c r="CU743">
        <v>0.76251800000000003</v>
      </c>
      <c r="CV743">
        <v>0.55442000000000002</v>
      </c>
      <c r="CW743">
        <v>0.41159499999999999</v>
      </c>
      <c r="CX743">
        <v>0.191777</v>
      </c>
    </row>
    <row r="744" spans="1:102" x14ac:dyDescent="0.3">
      <c r="A744" t="s">
        <v>1254</v>
      </c>
      <c r="B744">
        <v>-0.38869799999999999</v>
      </c>
      <c r="C744">
        <v>-7.1809600000000001E-2</v>
      </c>
      <c r="D744">
        <v>2.6208700000000001E-2</v>
      </c>
      <c r="E744">
        <v>1.5363</v>
      </c>
      <c r="F744">
        <v>0.23305100000000001</v>
      </c>
      <c r="G744">
        <v>0.209841</v>
      </c>
      <c r="H744">
        <v>0.55979800000000002</v>
      </c>
      <c r="I744">
        <v>-0.19226699999999999</v>
      </c>
      <c r="J744">
        <v>-0.45900299999999999</v>
      </c>
      <c r="K744">
        <v>0.22685900000000001</v>
      </c>
      <c r="L744">
        <v>0.36222300000000002</v>
      </c>
      <c r="M744">
        <v>-0.194769</v>
      </c>
      <c r="N744">
        <v>0.26424999999999998</v>
      </c>
      <c r="O744">
        <v>-0.67070200000000002</v>
      </c>
      <c r="P744">
        <v>0.32601200000000002</v>
      </c>
      <c r="Q744">
        <v>-0.55606999999999995</v>
      </c>
      <c r="R744">
        <v>0.36317700000000003</v>
      </c>
      <c r="S744">
        <v>0.56503999999999999</v>
      </c>
      <c r="T744">
        <v>0.18618699999999999</v>
      </c>
      <c r="U744">
        <v>0.17407500000000001</v>
      </c>
      <c r="V744">
        <v>0.119897</v>
      </c>
      <c r="W744">
        <v>-0.45228200000000002</v>
      </c>
      <c r="X744">
        <v>-0.34240300000000001</v>
      </c>
      <c r="Y744">
        <v>0.37218699999999999</v>
      </c>
      <c r="Z744">
        <v>0.34376699999999999</v>
      </c>
      <c r="AA744">
        <v>-0.204125</v>
      </c>
      <c r="AB744">
        <v>-0.34474199999999999</v>
      </c>
      <c r="AC744">
        <v>-0.167125</v>
      </c>
      <c r="AD744">
        <v>0.14840999999999999</v>
      </c>
      <c r="AE744">
        <v>0.57069999999999999</v>
      </c>
      <c r="AF744">
        <v>0.37005199999999999</v>
      </c>
      <c r="AG744">
        <v>-0.34645999999999999</v>
      </c>
      <c r="AH744">
        <v>0.32582699999999998</v>
      </c>
      <c r="AI744">
        <v>-0.15426500000000001</v>
      </c>
      <c r="AJ744">
        <v>1.14194E-2</v>
      </c>
      <c r="AK744">
        <v>-0.54311100000000001</v>
      </c>
      <c r="AL744">
        <v>0.36329</v>
      </c>
      <c r="AM744">
        <v>0.44745699999999999</v>
      </c>
      <c r="AN744">
        <v>0.32527099999999998</v>
      </c>
      <c r="AO744">
        <v>-1.3889199999999999</v>
      </c>
      <c r="AP744">
        <v>-0.39756900000000001</v>
      </c>
      <c r="AQ744">
        <v>-0.15649099999999999</v>
      </c>
      <c r="AR744">
        <v>-0.21727299999999999</v>
      </c>
      <c r="AS744">
        <v>-4.5074200000000002E-2</v>
      </c>
      <c r="AT744">
        <v>0.177728</v>
      </c>
      <c r="AU744">
        <v>-0.25977</v>
      </c>
      <c r="AV744">
        <v>0.18800600000000001</v>
      </c>
      <c r="AW744">
        <v>0.30464400000000003</v>
      </c>
      <c r="AX744">
        <v>6.2383800000000004E-4</v>
      </c>
      <c r="AY744">
        <v>-9.6160200000000001E-2</v>
      </c>
      <c r="AZ744">
        <v>-1.8648600000000001E-2</v>
      </c>
      <c r="BA744">
        <v>-0.42158299999999999</v>
      </c>
      <c r="BB744">
        <v>-0.34900999999999999</v>
      </c>
      <c r="BC744">
        <v>7.8400200000000003E-2</v>
      </c>
      <c r="BD744">
        <v>0.156699</v>
      </c>
      <c r="BE744">
        <v>0.35713499999999998</v>
      </c>
      <c r="BF744">
        <v>-0.31600200000000001</v>
      </c>
      <c r="BG744">
        <v>0.21584800000000001</v>
      </c>
      <c r="BH744">
        <v>0.17297399999999999</v>
      </c>
      <c r="BI744">
        <v>0.60136500000000004</v>
      </c>
      <c r="BJ744">
        <v>-3.2326000000000001E-2</v>
      </c>
      <c r="BK744">
        <v>0.20949899999999999</v>
      </c>
      <c r="BL744">
        <v>-1.1606399999999999E-2</v>
      </c>
      <c r="BM744">
        <v>-0.37816100000000002</v>
      </c>
      <c r="BN744">
        <v>0.43160900000000002</v>
      </c>
      <c r="BO744">
        <v>-7.7663599999999999E-2</v>
      </c>
      <c r="BP744">
        <v>0.29599399999999998</v>
      </c>
      <c r="BQ744">
        <v>0.29176800000000003</v>
      </c>
      <c r="BR744">
        <v>-0.59367700000000001</v>
      </c>
      <c r="BS744">
        <v>-0.52481900000000004</v>
      </c>
      <c r="BT744">
        <v>5.8686099999999998E-2</v>
      </c>
      <c r="BU744">
        <v>-0.246781</v>
      </c>
      <c r="BV744">
        <v>-0.70183399999999996</v>
      </c>
      <c r="BW744">
        <v>0.16366800000000001</v>
      </c>
      <c r="BX744">
        <v>1.7717500000000001E-2</v>
      </c>
      <c r="BY744">
        <v>0.10009899999999999</v>
      </c>
      <c r="BZ744">
        <v>0.22165099999999999</v>
      </c>
      <c r="CA744">
        <v>2.7684400000000001E-2</v>
      </c>
      <c r="CB744">
        <v>-0.39596100000000001</v>
      </c>
      <c r="CC744">
        <v>-0.28573500000000002</v>
      </c>
      <c r="CD744">
        <v>0.283385</v>
      </c>
      <c r="CE744">
        <v>-0.31291999999999998</v>
      </c>
      <c r="CF744">
        <v>-0.18457999999999999</v>
      </c>
      <c r="CG744">
        <v>-0.421655</v>
      </c>
      <c r="CH744">
        <v>-0.38360899999999998</v>
      </c>
      <c r="CI744">
        <v>0.34231600000000001</v>
      </c>
      <c r="CJ744">
        <v>0.30318899999999999</v>
      </c>
      <c r="CK744">
        <v>7.4768799999999996E-2</v>
      </c>
      <c r="CL744">
        <v>0.19989999999999999</v>
      </c>
      <c r="CM744">
        <v>0.42769200000000002</v>
      </c>
      <c r="CN744">
        <v>-6.4837699999999998E-2</v>
      </c>
      <c r="CO744">
        <v>-0.27449200000000001</v>
      </c>
      <c r="CP744">
        <v>0.25345099999999998</v>
      </c>
      <c r="CQ744">
        <v>0.30344199999999999</v>
      </c>
      <c r="CR744">
        <v>-6.2596799999999994E-2</v>
      </c>
      <c r="CS744">
        <v>-0.60341800000000001</v>
      </c>
      <c r="CT744">
        <v>0.29201700000000003</v>
      </c>
      <c r="CU744">
        <v>0.27230100000000002</v>
      </c>
      <c r="CV744">
        <v>-0.34900999999999999</v>
      </c>
      <c r="CW744">
        <v>0.37911400000000001</v>
      </c>
      <c r="CX744">
        <v>0.13444600000000001</v>
      </c>
    </row>
    <row r="745" spans="1:102" x14ac:dyDescent="0.3">
      <c r="A745" t="s">
        <v>536</v>
      </c>
      <c r="B745">
        <v>-0.41291699999999998</v>
      </c>
      <c r="C745">
        <v>0.183919</v>
      </c>
      <c r="D745">
        <v>0.52242599999999995</v>
      </c>
      <c r="E745">
        <v>-0.81903599999999999</v>
      </c>
      <c r="F745">
        <v>0.26272800000000002</v>
      </c>
      <c r="G745">
        <v>0.75294799999999995</v>
      </c>
      <c r="H745">
        <v>1.0597099999999999</v>
      </c>
      <c r="I745">
        <v>-0.65095599999999998</v>
      </c>
      <c r="J745">
        <v>-0.80032300000000001</v>
      </c>
      <c r="K745">
        <v>0.27790999999999999</v>
      </c>
      <c r="L745">
        <v>0.86864399999999997</v>
      </c>
      <c r="M745">
        <v>-0.496668</v>
      </c>
      <c r="N745">
        <v>0.46176600000000001</v>
      </c>
      <c r="O745">
        <v>-0.80801100000000003</v>
      </c>
      <c r="P745">
        <v>0.49991200000000002</v>
      </c>
      <c r="Q745">
        <v>-1.4093800000000001</v>
      </c>
      <c r="R745">
        <v>0.30542200000000003</v>
      </c>
      <c r="S745">
        <v>0.44130000000000003</v>
      </c>
      <c r="T745">
        <v>0.30111500000000002</v>
      </c>
      <c r="U745">
        <v>0.53363499999999997</v>
      </c>
      <c r="V745">
        <v>-0.78463400000000005</v>
      </c>
      <c r="W745">
        <v>-1.0357000000000001</v>
      </c>
      <c r="X745">
        <v>-0.52042600000000006</v>
      </c>
      <c r="Y745">
        <v>0.630803</v>
      </c>
      <c r="Z745">
        <v>-0.14206299999999999</v>
      </c>
      <c r="AA745">
        <v>0.25485400000000002</v>
      </c>
      <c r="AB745">
        <v>5.3425599999999997E-2</v>
      </c>
      <c r="AC745">
        <v>-0.65512999999999999</v>
      </c>
      <c r="AD745">
        <v>-0.46471800000000002</v>
      </c>
      <c r="AE745">
        <v>1.03125</v>
      </c>
      <c r="AF745">
        <v>0.37798199999999998</v>
      </c>
      <c r="AG745">
        <v>-0.57316500000000004</v>
      </c>
      <c r="AH745">
        <v>0.90392899999999998</v>
      </c>
      <c r="AI745">
        <v>0.52663400000000005</v>
      </c>
      <c r="AJ745">
        <v>1.0299100000000001</v>
      </c>
      <c r="AK745">
        <v>0.602105</v>
      </c>
      <c r="AL745">
        <v>-0.14421500000000001</v>
      </c>
      <c r="AM745">
        <v>0.183889</v>
      </c>
      <c r="AN745">
        <v>0.16763600000000001</v>
      </c>
      <c r="AO745">
        <v>-1.9508000000000001</v>
      </c>
      <c r="AP745">
        <v>-0.48601299999999997</v>
      </c>
      <c r="AQ745">
        <v>-0.929616</v>
      </c>
      <c r="AR745">
        <v>-0.75761699999999998</v>
      </c>
      <c r="AS745">
        <v>5.3042699999999998E-2</v>
      </c>
      <c r="AT745">
        <v>-0.509965</v>
      </c>
      <c r="AU745">
        <v>0.53896200000000005</v>
      </c>
      <c r="AV745">
        <v>0.66084900000000002</v>
      </c>
      <c r="AW745">
        <v>0.52480199999999999</v>
      </c>
      <c r="AX745">
        <v>0.20194799999999999</v>
      </c>
      <c r="AY745">
        <v>-4.8945099999999998E-2</v>
      </c>
      <c r="AZ745">
        <v>-0.32426899999999997</v>
      </c>
      <c r="BA745">
        <v>9.1443099999999999E-2</v>
      </c>
      <c r="BB745">
        <v>-0.36366399999999999</v>
      </c>
      <c r="BC745">
        <v>-7.1260299999999999E-2</v>
      </c>
      <c r="BD745">
        <v>-1.0792600000000001</v>
      </c>
      <c r="BE745">
        <v>-2.3011499999999998</v>
      </c>
      <c r="BF745">
        <v>0.27500200000000002</v>
      </c>
      <c r="BG745">
        <v>0.215527</v>
      </c>
      <c r="BH745">
        <v>0.39725100000000002</v>
      </c>
      <c r="BI745">
        <v>0.99578</v>
      </c>
      <c r="BJ745">
        <v>-0.63674600000000003</v>
      </c>
      <c r="BK745">
        <v>0.19156899999999999</v>
      </c>
      <c r="BL745">
        <v>0.38339299999999998</v>
      </c>
      <c r="BM745">
        <v>1.19437E-2</v>
      </c>
      <c r="BN745">
        <v>-0.334731</v>
      </c>
      <c r="BO745">
        <v>-0.46351999999999999</v>
      </c>
      <c r="BP745">
        <v>0.51695999999999998</v>
      </c>
      <c r="BQ745">
        <v>0.92592699999999994</v>
      </c>
      <c r="BR745">
        <v>-0.39978799999999998</v>
      </c>
      <c r="BS745">
        <v>-0.24751000000000001</v>
      </c>
      <c r="BT745">
        <v>-1.3489800000000001</v>
      </c>
      <c r="BU745">
        <v>0.54977699999999996</v>
      </c>
      <c r="BV745">
        <v>-0.71115700000000004</v>
      </c>
      <c r="BW745">
        <v>0.28037000000000001</v>
      </c>
      <c r="BX745">
        <v>-0.69209399999999999</v>
      </c>
      <c r="BY745">
        <v>0.73052300000000003</v>
      </c>
      <c r="BZ745">
        <v>1.3794499999999999E-3</v>
      </c>
      <c r="CA745">
        <v>-0.32363700000000001</v>
      </c>
      <c r="CB745">
        <v>0.28102500000000002</v>
      </c>
      <c r="CC745">
        <v>0.80182100000000001</v>
      </c>
      <c r="CD745">
        <v>0.193134</v>
      </c>
      <c r="CE745">
        <v>-1.4691000000000001</v>
      </c>
      <c r="CF745">
        <v>-0.53958600000000001</v>
      </c>
      <c r="CG745">
        <v>0.14693000000000001</v>
      </c>
      <c r="CH745">
        <v>0.35390700000000003</v>
      </c>
      <c r="CI745">
        <v>0.59147400000000006</v>
      </c>
      <c r="CJ745">
        <v>0.60227699999999995</v>
      </c>
      <c r="CK745">
        <v>-0.41128900000000002</v>
      </c>
      <c r="CL745">
        <v>0.21621000000000001</v>
      </c>
      <c r="CM745">
        <v>0.79993800000000004</v>
      </c>
      <c r="CN745">
        <v>6.6031400000000004E-2</v>
      </c>
      <c r="CO745">
        <v>-0.94006900000000004</v>
      </c>
      <c r="CP745">
        <v>0.25524400000000003</v>
      </c>
      <c r="CQ745">
        <v>5.4790699999999998E-2</v>
      </c>
      <c r="CR745">
        <v>-0.73047300000000004</v>
      </c>
      <c r="CS745">
        <v>0.55596800000000002</v>
      </c>
      <c r="CT745">
        <v>-0.60282800000000003</v>
      </c>
      <c r="CU745">
        <v>0.64953000000000005</v>
      </c>
      <c r="CV745">
        <v>-0.36366399999999999</v>
      </c>
      <c r="CW745">
        <v>-0.11183800000000001</v>
      </c>
      <c r="CX745">
        <v>-0.41580299999999998</v>
      </c>
    </row>
    <row r="746" spans="1:102" x14ac:dyDescent="0.3">
      <c r="A746" t="s">
        <v>1041</v>
      </c>
      <c r="B746">
        <v>0.37171799999999999</v>
      </c>
      <c r="C746">
        <v>1.0499099999999999</v>
      </c>
      <c r="D746">
        <v>0.794493</v>
      </c>
      <c r="E746">
        <v>-0.104162</v>
      </c>
      <c r="F746">
        <v>-0.52437500000000004</v>
      </c>
      <c r="G746">
        <v>0.89350700000000005</v>
      </c>
      <c r="H746">
        <v>0.49660799999999999</v>
      </c>
      <c r="I746">
        <v>0.79511799999999999</v>
      </c>
      <c r="J746">
        <v>0.75293399999999999</v>
      </c>
      <c r="K746">
        <v>-0.218977</v>
      </c>
      <c r="L746">
        <v>0.76978000000000002</v>
      </c>
      <c r="M746">
        <v>0.23081299999999999</v>
      </c>
      <c r="N746">
        <v>0.67236200000000002</v>
      </c>
      <c r="O746">
        <v>0.58185600000000004</v>
      </c>
      <c r="P746">
        <v>0.40675099999999997</v>
      </c>
      <c r="Q746">
        <v>0.46788200000000002</v>
      </c>
      <c r="R746">
        <v>0.24432899999999999</v>
      </c>
      <c r="S746">
        <v>0.67184200000000005</v>
      </c>
      <c r="T746">
        <v>0.70426100000000003</v>
      </c>
      <c r="U746">
        <v>0.62762399999999996</v>
      </c>
      <c r="V746">
        <v>1.20075</v>
      </c>
      <c r="W746">
        <v>0.98817500000000003</v>
      </c>
      <c r="X746">
        <v>0.30671399999999999</v>
      </c>
      <c r="Y746">
        <v>0.164295</v>
      </c>
      <c r="Z746">
        <v>0.49383100000000002</v>
      </c>
      <c r="AA746">
        <v>1.25776</v>
      </c>
      <c r="AB746">
        <v>0.67737099999999995</v>
      </c>
      <c r="AC746">
        <v>0.32453700000000002</v>
      </c>
      <c r="AD746">
        <v>0.82561099999999998</v>
      </c>
      <c r="AE746">
        <v>0.29381099999999999</v>
      </c>
      <c r="AF746">
        <v>0.53002199999999999</v>
      </c>
      <c r="AG746">
        <v>0.74290299999999998</v>
      </c>
      <c r="AH746">
        <v>-0.49816700000000003</v>
      </c>
      <c r="AI746">
        <v>3.3020099999999997E-2</v>
      </c>
      <c r="AJ746">
        <v>1.3454900000000001</v>
      </c>
      <c r="AK746">
        <v>-0.214055</v>
      </c>
      <c r="AL746">
        <v>0.48132200000000003</v>
      </c>
      <c r="AM746">
        <v>0.205481</v>
      </c>
      <c r="AN746">
        <v>-6.8363999999999994E-2</v>
      </c>
      <c r="AO746">
        <v>-0.92291800000000002</v>
      </c>
      <c r="AP746">
        <v>0.336169</v>
      </c>
      <c r="AQ746">
        <v>1.0944199999999999</v>
      </c>
      <c r="AR746">
        <v>1.2975699999999999</v>
      </c>
      <c r="AS746">
        <v>0.35190199999999999</v>
      </c>
      <c r="AT746">
        <v>0.766683</v>
      </c>
      <c r="AU746">
        <v>0.92768099999999998</v>
      </c>
      <c r="AV746">
        <v>0.52909600000000001</v>
      </c>
      <c r="AW746">
        <v>0.51947399999999999</v>
      </c>
      <c r="AX746">
        <v>0.53647199999999995</v>
      </c>
      <c r="AY746">
        <v>1.9797</v>
      </c>
      <c r="AZ746">
        <v>1.12629</v>
      </c>
      <c r="BA746">
        <v>0.84599899999999995</v>
      </c>
      <c r="BB746">
        <v>1.61626</v>
      </c>
      <c r="BC746">
        <v>1.04596</v>
      </c>
      <c r="BD746">
        <v>1.1210100000000001</v>
      </c>
      <c r="BE746">
        <v>0.56130000000000002</v>
      </c>
      <c r="BF746">
        <v>1.3545499999999999</v>
      </c>
      <c r="BG746">
        <v>0.21513299999999999</v>
      </c>
      <c r="BH746">
        <v>0.33916299999999999</v>
      </c>
      <c r="BI746">
        <v>0.129662</v>
      </c>
      <c r="BJ746">
        <v>0.65947299999999998</v>
      </c>
      <c r="BK746">
        <v>0.11351899999999999</v>
      </c>
      <c r="BL746">
        <v>0.52873400000000004</v>
      </c>
      <c r="BM746">
        <v>0.80315199999999998</v>
      </c>
      <c r="BN746">
        <v>0.43865199999999999</v>
      </c>
      <c r="BO746">
        <v>0.84111899999999995</v>
      </c>
      <c r="BP746">
        <v>0.55631699999999995</v>
      </c>
      <c r="BQ746">
        <v>0.70353900000000003</v>
      </c>
      <c r="BR746">
        <v>6.2175099999999997E-2</v>
      </c>
      <c r="BS746">
        <v>0.50748800000000005</v>
      </c>
      <c r="BT746">
        <v>0.40083400000000002</v>
      </c>
      <c r="BU746">
        <v>0.173621</v>
      </c>
      <c r="BV746">
        <v>-0.13355400000000001</v>
      </c>
      <c r="BW746">
        <v>0.29242800000000002</v>
      </c>
      <c r="BX746">
        <v>0.72430799999999995</v>
      </c>
      <c r="BY746">
        <v>0.656447</v>
      </c>
      <c r="BZ746">
        <v>0.19406200000000001</v>
      </c>
      <c r="CA746">
        <v>0.95620300000000003</v>
      </c>
      <c r="CB746">
        <v>1.07111</v>
      </c>
      <c r="CC746">
        <v>0.47685899999999998</v>
      </c>
      <c r="CD746">
        <v>0.25779299999999999</v>
      </c>
      <c r="CE746">
        <v>0.154138</v>
      </c>
      <c r="CF746">
        <v>0.31426799999999999</v>
      </c>
      <c r="CG746">
        <v>1.0133000000000001</v>
      </c>
      <c r="CH746">
        <v>0.60840399999999994</v>
      </c>
      <c r="CI746">
        <v>0.37181399999999998</v>
      </c>
      <c r="CJ746">
        <v>-0.37165199999999998</v>
      </c>
      <c r="CK746">
        <v>-9.0535500000000005E-2</v>
      </c>
      <c r="CL746">
        <v>0.126831</v>
      </c>
      <c r="CM746">
        <v>0.76763000000000003</v>
      </c>
      <c r="CN746">
        <v>0.74053199999999997</v>
      </c>
      <c r="CO746">
        <v>1.2599899999999999</v>
      </c>
      <c r="CP746">
        <v>0.200795</v>
      </c>
      <c r="CQ746">
        <v>7.8941500000000008E-3</v>
      </c>
      <c r="CR746">
        <v>0.74739800000000001</v>
      </c>
      <c r="CS746">
        <v>0.61463500000000004</v>
      </c>
      <c r="CT746">
        <v>1.36849</v>
      </c>
      <c r="CU746">
        <v>0.24913199999999999</v>
      </c>
      <c r="CV746">
        <v>1.61626</v>
      </c>
      <c r="CW746">
        <v>-5.9051800000000002E-2</v>
      </c>
      <c r="CX746">
        <v>0.192713</v>
      </c>
    </row>
    <row r="747" spans="1:102" x14ac:dyDescent="0.3">
      <c r="A747" t="s">
        <v>1321</v>
      </c>
      <c r="B747">
        <v>0.99830200000000002</v>
      </c>
      <c r="C747">
        <v>0.83087100000000003</v>
      </c>
      <c r="D747">
        <v>-4.84541E-2</v>
      </c>
      <c r="E747">
        <v>0.30275999999999997</v>
      </c>
      <c r="F747">
        <v>2.9584099999999999E-2</v>
      </c>
      <c r="G747">
        <v>0.47895500000000002</v>
      </c>
      <c r="H747">
        <v>0.886019</v>
      </c>
      <c r="I747">
        <v>0.77834499999999995</v>
      </c>
      <c r="J747">
        <v>0.42305500000000001</v>
      </c>
      <c r="K747">
        <v>8.2328700000000005E-2</v>
      </c>
      <c r="L747">
        <v>0.27567000000000003</v>
      </c>
      <c r="M747">
        <v>-6.8253400000000006E-2</v>
      </c>
      <c r="N747">
        <v>0.50738899999999998</v>
      </c>
      <c r="O747">
        <v>2.8493300000000002E-3</v>
      </c>
      <c r="P747">
        <v>9.2077400000000004E-2</v>
      </c>
      <c r="Q747">
        <v>-0.60869200000000001</v>
      </c>
      <c r="R747">
        <v>0.49364200000000003</v>
      </c>
      <c r="S747">
        <v>-0.81861099999999998</v>
      </c>
      <c r="T747">
        <v>-1.5853800000000001E-2</v>
      </c>
      <c r="U747">
        <v>-4.45399E-2</v>
      </c>
      <c r="V747">
        <v>9.4255799999999994E-3</v>
      </c>
      <c r="W747">
        <v>0.47795599999999999</v>
      </c>
      <c r="X747">
        <v>0.67918699999999999</v>
      </c>
      <c r="Y747">
        <v>8.5922499999999999E-2</v>
      </c>
      <c r="Z747">
        <v>-0.169685</v>
      </c>
      <c r="AA747">
        <v>0.461142</v>
      </c>
      <c r="AB747">
        <v>0.78552599999999995</v>
      </c>
      <c r="AC747">
        <v>0.73989899999999997</v>
      </c>
      <c r="AD747">
        <v>0.43674499999999999</v>
      </c>
      <c r="AE747">
        <v>0.36077999999999999</v>
      </c>
      <c r="AF747">
        <v>0.51861900000000005</v>
      </c>
      <c r="AG747">
        <v>0.87693399999999999</v>
      </c>
      <c r="AH747">
        <v>0.28354099999999999</v>
      </c>
      <c r="AI747">
        <v>0.168933</v>
      </c>
      <c r="AJ747">
        <v>0.191917</v>
      </c>
      <c r="AK747">
        <v>-0.662022</v>
      </c>
      <c r="AL747">
        <v>0.109387</v>
      </c>
      <c r="AM747">
        <v>0.17024400000000001</v>
      </c>
      <c r="AN747">
        <v>0.160607</v>
      </c>
      <c r="AO747">
        <v>0.46148400000000001</v>
      </c>
      <c r="AP747">
        <v>0.482209</v>
      </c>
      <c r="AQ747">
        <v>0.67027599999999998</v>
      </c>
      <c r="AR747">
        <v>1.1865199999999999E-2</v>
      </c>
      <c r="AS747">
        <v>0.96564300000000003</v>
      </c>
      <c r="AT747">
        <v>1.02444</v>
      </c>
      <c r="AU747">
        <v>0.32111499999999998</v>
      </c>
      <c r="AV747">
        <v>0.40701799999999999</v>
      </c>
      <c r="AW747">
        <v>0.52351099999999995</v>
      </c>
      <c r="AX747">
        <v>1.5454300000000001E-2</v>
      </c>
      <c r="AY747">
        <v>-0.49820500000000001</v>
      </c>
      <c r="AZ747">
        <v>0.431336</v>
      </c>
      <c r="BA747">
        <v>0.73500100000000002</v>
      </c>
      <c r="BB747">
        <v>-0.705322</v>
      </c>
      <c r="BC747">
        <v>0.44206600000000001</v>
      </c>
      <c r="BD747">
        <v>-1.1947099999999999</v>
      </c>
      <c r="BE747">
        <v>0.300234</v>
      </c>
      <c r="BF747">
        <v>1.6399E-2</v>
      </c>
      <c r="BG747">
        <v>0.21452299999999999</v>
      </c>
      <c r="BH747">
        <v>-0.185139</v>
      </c>
      <c r="BI747">
        <v>0.45268399999999998</v>
      </c>
      <c r="BJ747">
        <v>0.12989100000000001</v>
      </c>
      <c r="BK747">
        <v>9.8234100000000005E-2</v>
      </c>
      <c r="BL747">
        <v>0.17877499999999999</v>
      </c>
      <c r="BM747">
        <v>0.40601500000000001</v>
      </c>
      <c r="BN747">
        <v>-1.51676E-2</v>
      </c>
      <c r="BO747">
        <v>0.31204500000000002</v>
      </c>
      <c r="BP747">
        <v>0.34110600000000002</v>
      </c>
      <c r="BQ747">
        <v>0.20235500000000001</v>
      </c>
      <c r="BR747">
        <v>-0.10150000000000001</v>
      </c>
      <c r="BS747">
        <v>0.65622199999999997</v>
      </c>
      <c r="BT747">
        <v>0.57359199999999999</v>
      </c>
      <c r="BU747">
        <v>0.68006100000000003</v>
      </c>
      <c r="BV747">
        <v>0.26304699999999998</v>
      </c>
      <c r="BW747">
        <v>0.16536899999999999</v>
      </c>
      <c r="BX747">
        <v>0.25170300000000001</v>
      </c>
      <c r="BY747">
        <v>-6.2150499999999997E-2</v>
      </c>
      <c r="BZ747">
        <v>-8.30621E-2</v>
      </c>
      <c r="CA747">
        <v>0.85347799999999996</v>
      </c>
      <c r="CB747">
        <v>0.38087399999999999</v>
      </c>
      <c r="CC747">
        <v>0.123706</v>
      </c>
      <c r="CD747">
        <v>9.54932E-2</v>
      </c>
      <c r="CE747">
        <v>-0.25737399999999999</v>
      </c>
      <c r="CF747">
        <v>0.40979900000000002</v>
      </c>
      <c r="CG747">
        <v>0.62539199999999995</v>
      </c>
      <c r="CH747">
        <v>-1.22503E-2</v>
      </c>
      <c r="CI747">
        <v>0.34710400000000002</v>
      </c>
      <c r="CJ747">
        <v>8.1600699999999998E-2</v>
      </c>
      <c r="CK747">
        <v>0.45368799999999998</v>
      </c>
      <c r="CL747">
        <v>0.110758</v>
      </c>
      <c r="CM747">
        <v>0.27390100000000001</v>
      </c>
      <c r="CN747">
        <v>0.64484200000000003</v>
      </c>
      <c r="CO747">
        <v>0.70129300000000006</v>
      </c>
      <c r="CP747">
        <v>0.40602500000000002</v>
      </c>
      <c r="CQ747">
        <v>5.59283E-2</v>
      </c>
      <c r="CR747">
        <v>0.473105</v>
      </c>
      <c r="CS747">
        <v>0.40413700000000002</v>
      </c>
      <c r="CT747">
        <v>0.48680699999999999</v>
      </c>
      <c r="CU747">
        <v>0.50017699999999998</v>
      </c>
      <c r="CV747">
        <v>-0.705322</v>
      </c>
      <c r="CW747">
        <v>0.31841000000000003</v>
      </c>
      <c r="CX747">
        <v>0.475493</v>
      </c>
    </row>
    <row r="748" spans="1:102" x14ac:dyDescent="0.3">
      <c r="A748" t="s">
        <v>967</v>
      </c>
      <c r="B748">
        <v>-1.2111700000000001</v>
      </c>
      <c r="C748">
        <v>-0.68178300000000003</v>
      </c>
      <c r="D748">
        <v>8.9631600000000006E-2</v>
      </c>
      <c r="E748">
        <v>-0.47496899999999997</v>
      </c>
      <c r="F748">
        <v>0.91977200000000003</v>
      </c>
      <c r="G748">
        <v>0.22187100000000001</v>
      </c>
      <c r="H748">
        <v>-0.59182800000000002</v>
      </c>
      <c r="I748">
        <v>-9.8683699999999999E-2</v>
      </c>
      <c r="J748">
        <v>-1.5147699999999999</v>
      </c>
      <c r="K748">
        <v>0.95209500000000002</v>
      </c>
      <c r="L748">
        <v>-2.19988E-3</v>
      </c>
      <c r="M748">
        <v>0.15045</v>
      </c>
      <c r="N748">
        <v>0.244306</v>
      </c>
      <c r="O748">
        <v>0.25307000000000002</v>
      </c>
      <c r="P748">
        <v>0.433444</v>
      </c>
      <c r="Q748">
        <v>-0.300423</v>
      </c>
      <c r="R748">
        <v>-0.336785</v>
      </c>
      <c r="S748">
        <v>0.218805</v>
      </c>
      <c r="T748">
        <v>-1.1221999999999999E-2</v>
      </c>
      <c r="U748">
        <v>-0.15964700000000001</v>
      </c>
      <c r="V748">
        <v>-1.4007000000000001</v>
      </c>
      <c r="W748">
        <v>-0.68841799999999997</v>
      </c>
      <c r="X748">
        <v>-0.97188399999999997</v>
      </c>
      <c r="Y748">
        <v>-0.100525</v>
      </c>
      <c r="Z748">
        <v>0.24477599999999999</v>
      </c>
      <c r="AA748">
        <v>-1.0059400000000001</v>
      </c>
      <c r="AB748">
        <v>0.36957800000000002</v>
      </c>
      <c r="AC748">
        <v>-0.60627699999999995</v>
      </c>
      <c r="AD748">
        <v>-0.76340799999999998</v>
      </c>
      <c r="AE748">
        <v>-0.12271700000000001</v>
      </c>
      <c r="AF748">
        <v>0.20467299999999999</v>
      </c>
      <c r="AG748">
        <v>-0.39386199999999999</v>
      </c>
      <c r="AH748">
        <v>0.36843300000000001</v>
      </c>
      <c r="AI748">
        <v>-0.298622</v>
      </c>
      <c r="AJ748">
        <v>0.55253300000000005</v>
      </c>
      <c r="AK748">
        <v>-0.125253</v>
      </c>
      <c r="AL748">
        <v>1.12656</v>
      </c>
      <c r="AM748">
        <v>0.252218</v>
      </c>
      <c r="AN748">
        <v>1.24098</v>
      </c>
      <c r="AO748">
        <v>0.83676799999999996</v>
      </c>
      <c r="AP748">
        <v>-1.64632</v>
      </c>
      <c r="AQ748">
        <v>-0.91994100000000001</v>
      </c>
      <c r="AR748">
        <v>-0.69388399999999995</v>
      </c>
      <c r="AS748">
        <v>-0.70296800000000004</v>
      </c>
      <c r="AT748">
        <v>-0.90840500000000002</v>
      </c>
      <c r="AU748">
        <v>-0.85758299999999998</v>
      </c>
      <c r="AV748">
        <v>0.59628499999999995</v>
      </c>
      <c r="AW748">
        <v>-0.51697700000000002</v>
      </c>
      <c r="AX748">
        <v>1.0420499999999999</v>
      </c>
      <c r="AY748">
        <v>-0.33368799999999998</v>
      </c>
      <c r="AZ748">
        <v>-0.45553900000000003</v>
      </c>
      <c r="BA748">
        <v>-0.40825800000000001</v>
      </c>
      <c r="BB748">
        <v>-0.48550199999999999</v>
      </c>
      <c r="BC748">
        <v>-0.161799</v>
      </c>
      <c r="BD748">
        <v>-0.99244500000000002</v>
      </c>
      <c r="BE748">
        <v>-3.3808699999999998E-3</v>
      </c>
      <c r="BF748">
        <v>-0.635077</v>
      </c>
      <c r="BG748">
        <v>0.214448</v>
      </c>
      <c r="BH748">
        <v>0.98088799999999998</v>
      </c>
      <c r="BI748">
        <v>0.716059</v>
      </c>
      <c r="BJ748">
        <v>-1.2920199999999999</v>
      </c>
      <c r="BK748">
        <v>0.94394699999999998</v>
      </c>
      <c r="BL748">
        <v>-5.96596E-2</v>
      </c>
      <c r="BM748">
        <v>-0.81481599999999998</v>
      </c>
      <c r="BN748">
        <v>0.70999199999999996</v>
      </c>
      <c r="BO748">
        <v>-1.15418</v>
      </c>
      <c r="BP748">
        <v>2.0770200000000001</v>
      </c>
      <c r="BQ748">
        <v>-0.23438899999999999</v>
      </c>
      <c r="BR748">
        <v>-0.224437</v>
      </c>
      <c r="BS748">
        <v>-0.95829500000000001</v>
      </c>
      <c r="BT748">
        <v>-0.55185300000000004</v>
      </c>
      <c r="BU748">
        <v>0.216138</v>
      </c>
      <c r="BV748">
        <v>0.75319700000000001</v>
      </c>
      <c r="BW748">
        <v>0.866066</v>
      </c>
      <c r="BX748">
        <v>-0.55616699999999997</v>
      </c>
      <c r="BY748">
        <v>-1.0539E-2</v>
      </c>
      <c r="BZ748">
        <v>1.0852200000000001</v>
      </c>
      <c r="CA748">
        <v>-0.59307600000000005</v>
      </c>
      <c r="CB748">
        <v>-0.33693600000000001</v>
      </c>
      <c r="CC748">
        <v>0.28361399999999998</v>
      </c>
      <c r="CD748">
        <v>0.66186800000000001</v>
      </c>
      <c r="CE748">
        <v>0.145125</v>
      </c>
      <c r="CF748">
        <v>0.55580300000000005</v>
      </c>
      <c r="CG748">
        <v>-0.53717400000000004</v>
      </c>
      <c r="CH748">
        <v>0.19212599999999999</v>
      </c>
      <c r="CI748">
        <v>-0.37419999999999998</v>
      </c>
      <c r="CJ748">
        <v>0.84232099999999999</v>
      </c>
      <c r="CK748">
        <v>0.43333700000000003</v>
      </c>
      <c r="CL748">
        <v>0.72359799999999996</v>
      </c>
      <c r="CM748">
        <v>6.1448200000000001E-2</v>
      </c>
      <c r="CN748">
        <v>-1.09284</v>
      </c>
      <c r="CO748">
        <v>-1.0413300000000001</v>
      </c>
      <c r="CP748">
        <v>0.859765</v>
      </c>
      <c r="CQ748">
        <v>0.21423800000000001</v>
      </c>
      <c r="CR748">
        <v>-0.88315999999999995</v>
      </c>
      <c r="CS748">
        <v>-0.24208499999999999</v>
      </c>
      <c r="CT748">
        <v>-0.50710999999999995</v>
      </c>
      <c r="CU748">
        <v>-0.36346499999999998</v>
      </c>
      <c r="CV748">
        <v>-0.48550199999999999</v>
      </c>
      <c r="CW748">
        <v>2.4482E-2</v>
      </c>
      <c r="CX748">
        <v>0.75755899999999998</v>
      </c>
    </row>
    <row r="749" spans="1:102" x14ac:dyDescent="0.3">
      <c r="A749" t="s">
        <v>620</v>
      </c>
      <c r="B749">
        <v>-0.39085799999999998</v>
      </c>
      <c r="C749">
        <v>0.49317699999999998</v>
      </c>
      <c r="D749">
        <v>0.340312</v>
      </c>
      <c r="E749">
        <v>0.241896</v>
      </c>
      <c r="F749">
        <v>0.34619299999999997</v>
      </c>
      <c r="G749">
        <v>1.08612</v>
      </c>
      <c r="H749">
        <v>0.36587599999999998</v>
      </c>
      <c r="I749">
        <v>-0.20615</v>
      </c>
      <c r="J749">
        <v>0.54944499999999996</v>
      </c>
      <c r="K749">
        <v>0.36915900000000001</v>
      </c>
      <c r="L749">
        <v>0.40842400000000001</v>
      </c>
      <c r="M749">
        <v>0.24443999999999999</v>
      </c>
      <c r="N749">
        <v>0.42263000000000001</v>
      </c>
      <c r="O749">
        <v>0.228267</v>
      </c>
      <c r="P749">
        <v>0.81602699999999995</v>
      </c>
      <c r="Q749">
        <v>-0.51028099999999998</v>
      </c>
      <c r="R749">
        <v>0.75048199999999998</v>
      </c>
      <c r="S749">
        <v>0.27688499999999999</v>
      </c>
      <c r="T749">
        <v>0.26794200000000001</v>
      </c>
      <c r="U749">
        <v>0.29567199999999999</v>
      </c>
      <c r="V749">
        <v>-0.25940200000000002</v>
      </c>
      <c r="W749">
        <v>-5.3289000000000003E-2</v>
      </c>
      <c r="X749">
        <v>-0.52662399999999998</v>
      </c>
      <c r="Y749">
        <v>0.63671800000000001</v>
      </c>
      <c r="Z749">
        <v>0.79356599999999999</v>
      </c>
      <c r="AA749">
        <v>7.3549900000000001E-2</v>
      </c>
      <c r="AB749">
        <v>0.142905</v>
      </c>
      <c r="AC749">
        <v>0.13866500000000001</v>
      </c>
      <c r="AD749">
        <v>0.19192000000000001</v>
      </c>
      <c r="AE749">
        <v>1.6185099999999999</v>
      </c>
      <c r="AF749">
        <v>0.33963599999999999</v>
      </c>
      <c r="AG749">
        <v>-0.65634599999999998</v>
      </c>
      <c r="AH749">
        <v>-7.6487399999999997E-2</v>
      </c>
      <c r="AI749">
        <v>0.57891999999999999</v>
      </c>
      <c r="AJ749">
        <v>0.227385</v>
      </c>
      <c r="AK749">
        <v>0.42986799999999997</v>
      </c>
      <c r="AL749">
        <v>0.18523600000000001</v>
      </c>
      <c r="AM749">
        <v>0.42045199999999999</v>
      </c>
      <c r="AN749">
        <v>0.204066</v>
      </c>
      <c r="AO749">
        <v>1.6316600000000001</v>
      </c>
      <c r="AP749">
        <v>-0.27558700000000003</v>
      </c>
      <c r="AQ749">
        <v>-8.5225300000000004E-2</v>
      </c>
      <c r="AR749">
        <v>4.6130699999999997E-2</v>
      </c>
      <c r="AS749">
        <v>-5.4863799999999997E-2</v>
      </c>
      <c r="AT749">
        <v>0.18884400000000001</v>
      </c>
      <c r="AU749">
        <v>0.19908899999999999</v>
      </c>
      <c r="AV749">
        <v>0.17258200000000001</v>
      </c>
      <c r="AW749">
        <v>0.37745099999999998</v>
      </c>
      <c r="AX749">
        <v>0.281449</v>
      </c>
      <c r="AY749">
        <v>0.54997799999999997</v>
      </c>
      <c r="AZ749">
        <v>0.26873799999999998</v>
      </c>
      <c r="BA749">
        <v>0.289213</v>
      </c>
      <c r="BB749">
        <v>1.3405199999999999</v>
      </c>
      <c r="BC749">
        <v>0.92847800000000003</v>
      </c>
      <c r="BD749">
        <v>-0.189521</v>
      </c>
      <c r="BE749">
        <v>0.81901299999999999</v>
      </c>
      <c r="BF749">
        <v>0.14150399999999999</v>
      </c>
      <c r="BG749">
        <v>0.21432399999999999</v>
      </c>
      <c r="BH749">
        <v>0.28690199999999999</v>
      </c>
      <c r="BI749">
        <v>0.57192200000000004</v>
      </c>
      <c r="BJ749">
        <v>-6.3130400000000003E-2</v>
      </c>
      <c r="BK749">
        <v>0.41015499999999999</v>
      </c>
      <c r="BL749">
        <v>0.12478400000000001</v>
      </c>
      <c r="BM749">
        <v>0.106368</v>
      </c>
      <c r="BN749">
        <v>0.253525</v>
      </c>
      <c r="BO749">
        <v>0.84876200000000002</v>
      </c>
      <c r="BP749">
        <v>5.9697300000000002E-2</v>
      </c>
      <c r="BQ749">
        <v>-0.16713700000000001</v>
      </c>
      <c r="BR749">
        <v>-0.14231199999999999</v>
      </c>
      <c r="BS749">
        <v>0.66710100000000006</v>
      </c>
      <c r="BT749">
        <v>-0.23952399999999999</v>
      </c>
      <c r="BU749">
        <v>0.547323</v>
      </c>
      <c r="BV749">
        <v>0.65657200000000004</v>
      </c>
      <c r="BW749">
        <v>0.79917899999999997</v>
      </c>
      <c r="BX749">
        <v>-6.4066700000000004E-2</v>
      </c>
      <c r="BY749">
        <v>-4.39692E-2</v>
      </c>
      <c r="BZ749">
        <v>0.369975</v>
      </c>
      <c r="CA749">
        <v>0.206147</v>
      </c>
      <c r="CB749">
        <v>-0.336594</v>
      </c>
      <c r="CC749">
        <v>0.26508399999999999</v>
      </c>
      <c r="CD749">
        <v>0.104542</v>
      </c>
      <c r="CE749">
        <v>-0.152944</v>
      </c>
      <c r="CF749">
        <v>-0.147674</v>
      </c>
      <c r="CG749">
        <v>6.1347800000000001E-2</v>
      </c>
      <c r="CH749">
        <v>0.39318500000000001</v>
      </c>
      <c r="CI749">
        <v>0.255909</v>
      </c>
      <c r="CJ749">
        <v>0.19925499999999999</v>
      </c>
      <c r="CK749">
        <v>0.24818200000000001</v>
      </c>
      <c r="CL749">
        <v>0.428367</v>
      </c>
      <c r="CM749">
        <v>0.57060599999999995</v>
      </c>
      <c r="CN749">
        <v>0.113208</v>
      </c>
      <c r="CO749">
        <v>0.13869400000000001</v>
      </c>
      <c r="CP749">
        <v>0.88696699999999995</v>
      </c>
      <c r="CQ749">
        <v>0.68304600000000004</v>
      </c>
      <c r="CR749">
        <v>0.36157800000000001</v>
      </c>
      <c r="CS749">
        <v>0.43588100000000002</v>
      </c>
      <c r="CT749">
        <v>-0.15817300000000001</v>
      </c>
      <c r="CU749">
        <v>0.23124700000000001</v>
      </c>
      <c r="CV749">
        <v>1.3405199999999999</v>
      </c>
      <c r="CW749">
        <v>0.15193499999999999</v>
      </c>
      <c r="CX749">
        <v>0.97180200000000005</v>
      </c>
    </row>
    <row r="750" spans="1:102" x14ac:dyDescent="0.3">
      <c r="A750" t="s">
        <v>748</v>
      </c>
      <c r="B750">
        <v>0.93376099999999995</v>
      </c>
      <c r="C750">
        <v>0.47224699999999997</v>
      </c>
      <c r="D750">
        <v>0.69952999999999999</v>
      </c>
      <c r="E750">
        <v>0.310278</v>
      </c>
      <c r="F750">
        <v>-0.109641</v>
      </c>
      <c r="G750">
        <v>1.4025300000000001</v>
      </c>
      <c r="H750">
        <v>6.7636600000000005E-2</v>
      </c>
      <c r="I750">
        <v>0.48743199999999998</v>
      </c>
      <c r="J750">
        <v>0.57738800000000001</v>
      </c>
      <c r="K750">
        <v>-0.29338399999999998</v>
      </c>
      <c r="L750">
        <v>0.43949300000000002</v>
      </c>
      <c r="M750">
        <v>-0.39641599999999999</v>
      </c>
      <c r="N750">
        <v>0.29954900000000001</v>
      </c>
      <c r="O750">
        <v>-0.115368</v>
      </c>
      <c r="P750">
        <v>0.78749999999999998</v>
      </c>
      <c r="Q750">
        <v>-0.53397499999999998</v>
      </c>
      <c r="R750">
        <v>0.23180400000000001</v>
      </c>
      <c r="S750">
        <v>0.20719099999999999</v>
      </c>
      <c r="T750">
        <v>0.23946300000000001</v>
      </c>
      <c r="U750">
        <v>0.12914700000000001</v>
      </c>
      <c r="V750">
        <v>0.70490299999999995</v>
      </c>
      <c r="W750">
        <v>0.52808100000000002</v>
      </c>
      <c r="X750">
        <v>0.39026499999999997</v>
      </c>
      <c r="Y750">
        <v>-3.9141599999999999E-2</v>
      </c>
      <c r="Z750">
        <v>0.31925900000000001</v>
      </c>
      <c r="AA750">
        <v>0.50615500000000002</v>
      </c>
      <c r="AB750">
        <v>1.00671</v>
      </c>
      <c r="AC750">
        <v>-0.85366600000000004</v>
      </c>
      <c r="AD750">
        <v>0.89715599999999995</v>
      </c>
      <c r="AE750">
        <v>0.135101</v>
      </c>
      <c r="AF750">
        <v>0.10335800000000001</v>
      </c>
      <c r="AG750">
        <v>0.24727299999999999</v>
      </c>
      <c r="AH750">
        <v>1.40571</v>
      </c>
      <c r="AI750">
        <v>0.51065400000000005</v>
      </c>
      <c r="AJ750">
        <v>0.47829300000000002</v>
      </c>
      <c r="AK750">
        <v>0.173375</v>
      </c>
      <c r="AL750">
        <v>-0.144098</v>
      </c>
      <c r="AM750">
        <v>0.51546499999999995</v>
      </c>
      <c r="AN750">
        <v>-0.733935</v>
      </c>
      <c r="AO750">
        <v>-0.88011799999999996</v>
      </c>
      <c r="AP750">
        <v>0.30607699999999999</v>
      </c>
      <c r="AQ750">
        <v>0.81516699999999997</v>
      </c>
      <c r="AR750">
        <v>0.81762900000000005</v>
      </c>
      <c r="AS750">
        <v>0.426535</v>
      </c>
      <c r="AT750">
        <v>0.50713699999999995</v>
      </c>
      <c r="AU750">
        <v>0.25020700000000001</v>
      </c>
      <c r="AV750">
        <v>0.39041300000000001</v>
      </c>
      <c r="AW750">
        <v>0.57284800000000002</v>
      </c>
      <c r="AX750">
        <v>-0.89230399999999999</v>
      </c>
      <c r="AY750">
        <v>1.33823</v>
      </c>
      <c r="AZ750">
        <v>1.90943</v>
      </c>
      <c r="BA750">
        <v>1.5920700000000001</v>
      </c>
      <c r="BB750">
        <v>0.17228299999999999</v>
      </c>
      <c r="BC750">
        <v>0.33785199999999999</v>
      </c>
      <c r="BD750">
        <v>-0.145734</v>
      </c>
      <c r="BE750">
        <v>0.39033400000000001</v>
      </c>
      <c r="BF750">
        <v>0.415437</v>
      </c>
      <c r="BG750">
        <v>0.21395500000000001</v>
      </c>
      <c r="BH750">
        <v>-0.38492300000000002</v>
      </c>
      <c r="BI750">
        <v>-0.12568099999999999</v>
      </c>
      <c r="BJ750">
        <v>-0.33145799999999997</v>
      </c>
      <c r="BK750">
        <v>3.3059699999999997E-2</v>
      </c>
      <c r="BL750">
        <v>0.21824199999999999</v>
      </c>
      <c r="BM750">
        <v>-5.81985E-2</v>
      </c>
      <c r="BN750">
        <v>1.23803</v>
      </c>
      <c r="BO750">
        <v>1.07148</v>
      </c>
      <c r="BP750">
        <v>1.7702900000000001E-2</v>
      </c>
      <c r="BQ750">
        <v>7.5527199999999997E-3</v>
      </c>
      <c r="BR750">
        <v>-0.44348300000000002</v>
      </c>
      <c r="BS750">
        <v>0.26122299999999998</v>
      </c>
      <c r="BT750">
        <v>1.2266300000000001</v>
      </c>
      <c r="BU750">
        <v>0.56763399999999997</v>
      </c>
      <c r="BV750">
        <v>0.54237000000000002</v>
      </c>
      <c r="BW750">
        <v>0.317884</v>
      </c>
      <c r="BX750">
        <v>0.83123000000000002</v>
      </c>
      <c r="BY750">
        <v>0.53609200000000001</v>
      </c>
      <c r="BZ750">
        <v>-0.34684700000000002</v>
      </c>
      <c r="CA750">
        <v>0.49615999999999999</v>
      </c>
      <c r="CB750">
        <v>0.15953500000000001</v>
      </c>
      <c r="CC750">
        <v>-4.2331599999999997E-2</v>
      </c>
      <c r="CD750">
        <v>-0.29248099999999999</v>
      </c>
      <c r="CE750">
        <v>-0.40755200000000003</v>
      </c>
      <c r="CF750">
        <v>1.84999</v>
      </c>
      <c r="CG750">
        <v>0.38331300000000001</v>
      </c>
      <c r="CH750">
        <v>0.243565</v>
      </c>
      <c r="CI750">
        <v>0.53921300000000005</v>
      </c>
      <c r="CJ750">
        <v>-0.40656700000000001</v>
      </c>
      <c r="CK750">
        <v>0.873139</v>
      </c>
      <c r="CL750">
        <v>-4.7095199999999997E-2</v>
      </c>
      <c r="CM750">
        <v>-0.61082400000000003</v>
      </c>
      <c r="CN750">
        <v>0.505722</v>
      </c>
      <c r="CO750">
        <v>0.62050000000000005</v>
      </c>
      <c r="CP750">
        <v>0.98740499999999998</v>
      </c>
      <c r="CQ750">
        <v>0.53144800000000003</v>
      </c>
      <c r="CR750">
        <v>0.39001000000000002</v>
      </c>
      <c r="CS750">
        <v>1.2934099999999999</v>
      </c>
      <c r="CT750">
        <v>0.79471599999999998</v>
      </c>
      <c r="CU750">
        <v>0.59440000000000004</v>
      </c>
      <c r="CV750">
        <v>0.17228299999999999</v>
      </c>
      <c r="CW750">
        <v>0.19070599999999999</v>
      </c>
      <c r="CX750">
        <v>-0.117997</v>
      </c>
    </row>
    <row r="751" spans="1:102" x14ac:dyDescent="0.3">
      <c r="A751" t="s">
        <v>593</v>
      </c>
      <c r="B751">
        <v>0.77890499999999996</v>
      </c>
      <c r="C751">
        <v>0.40649800000000003</v>
      </c>
      <c r="D751">
        <v>0.143982</v>
      </c>
      <c r="E751">
        <v>9.4284199999999999E-2</v>
      </c>
      <c r="F751">
        <v>-0.11311599999999999</v>
      </c>
      <c r="G751">
        <v>0.485653</v>
      </c>
      <c r="H751">
        <v>0.13207099999999999</v>
      </c>
      <c r="I751">
        <v>0.57938299999999998</v>
      </c>
      <c r="J751">
        <v>0.71774700000000002</v>
      </c>
      <c r="K751">
        <v>-0.13953299999999999</v>
      </c>
      <c r="L751">
        <v>0.53283199999999997</v>
      </c>
      <c r="M751">
        <v>0.193352</v>
      </c>
      <c r="N751">
        <v>3.8081200000000003E-2</v>
      </c>
      <c r="O751">
        <v>0.88069600000000003</v>
      </c>
      <c r="P751">
        <v>0.22689699999999999</v>
      </c>
      <c r="Q751">
        <v>0.52658499999999997</v>
      </c>
      <c r="R751">
        <v>0.26281500000000002</v>
      </c>
      <c r="S751">
        <v>0.42897299999999999</v>
      </c>
      <c r="T751">
        <v>0.29170699999999999</v>
      </c>
      <c r="U751">
        <v>0.212898</v>
      </c>
      <c r="V751">
        <v>0.97357300000000002</v>
      </c>
      <c r="W751">
        <v>0.59100399999999997</v>
      </c>
      <c r="X751">
        <v>0.50606799999999996</v>
      </c>
      <c r="Y751">
        <v>-2.8781800000000001E-3</v>
      </c>
      <c r="Z751">
        <v>0.21529699999999999</v>
      </c>
      <c r="AA751">
        <v>0.745139</v>
      </c>
      <c r="AB751">
        <v>0.60687199999999997</v>
      </c>
      <c r="AC751">
        <v>0.50197999999999998</v>
      </c>
      <c r="AD751">
        <v>0.48497899999999999</v>
      </c>
      <c r="AE751">
        <v>4.8437099999999997E-2</v>
      </c>
      <c r="AF751">
        <v>0.26354499999999997</v>
      </c>
      <c r="AG751">
        <v>0.33099600000000001</v>
      </c>
      <c r="AH751">
        <v>0.79973300000000003</v>
      </c>
      <c r="AI751">
        <v>-9.0350399999999997E-2</v>
      </c>
      <c r="AJ751">
        <v>0.76495100000000005</v>
      </c>
      <c r="AK751">
        <v>0.47336099999999998</v>
      </c>
      <c r="AL751">
        <v>-0.57519200000000004</v>
      </c>
      <c r="AM751">
        <v>0.58240499999999995</v>
      </c>
      <c r="AN751">
        <v>0.174682</v>
      </c>
      <c r="AO751">
        <v>1.1026100000000001</v>
      </c>
      <c r="AP751">
        <v>0.87450799999999995</v>
      </c>
      <c r="AQ751">
        <v>0.29288399999999998</v>
      </c>
      <c r="AR751">
        <v>0.77580800000000005</v>
      </c>
      <c r="AS751">
        <v>0.57847599999999999</v>
      </c>
      <c r="AT751">
        <v>0.227996</v>
      </c>
      <c r="AU751">
        <v>0.196163</v>
      </c>
      <c r="AV751">
        <v>0.18904699999999999</v>
      </c>
      <c r="AW751">
        <v>0.30398399999999998</v>
      </c>
      <c r="AX751">
        <v>-0.389963</v>
      </c>
      <c r="AY751">
        <v>8.4711800000000004E-2</v>
      </c>
      <c r="AZ751">
        <v>1.00831</v>
      </c>
      <c r="BA751">
        <v>0.52507800000000004</v>
      </c>
      <c r="BB751">
        <v>4.9141000000000002E-3</v>
      </c>
      <c r="BC751">
        <v>0.984487</v>
      </c>
      <c r="BD751">
        <v>6.00575E-2</v>
      </c>
      <c r="BE751">
        <v>1.24078</v>
      </c>
      <c r="BF751">
        <v>0.720719</v>
      </c>
      <c r="BG751">
        <v>0.21385899999999999</v>
      </c>
      <c r="BH751">
        <v>0.29174800000000001</v>
      </c>
      <c r="BI751">
        <v>0.171713</v>
      </c>
      <c r="BJ751">
        <v>-4.4104699999999997E-2</v>
      </c>
      <c r="BK751">
        <v>-0.32507999999999998</v>
      </c>
      <c r="BL751">
        <v>-0.68361000000000005</v>
      </c>
      <c r="BM751">
        <v>0.51178599999999996</v>
      </c>
      <c r="BN751">
        <v>-0.13602900000000001</v>
      </c>
      <c r="BO751">
        <v>0.478661</v>
      </c>
      <c r="BP751">
        <v>0.402167</v>
      </c>
      <c r="BQ751">
        <v>0.136654</v>
      </c>
      <c r="BR751">
        <v>0.41526999999999997</v>
      </c>
      <c r="BS751">
        <v>0.164635</v>
      </c>
      <c r="BT751">
        <v>1.00505</v>
      </c>
      <c r="BU751">
        <v>0.56814699999999996</v>
      </c>
      <c r="BV751">
        <v>0.61208899999999999</v>
      </c>
      <c r="BW751">
        <v>-3.15022E-3</v>
      </c>
      <c r="BX751">
        <v>0.89443099999999998</v>
      </c>
      <c r="BY751">
        <v>0.124541</v>
      </c>
      <c r="BZ751">
        <v>4.7207600000000002E-2</v>
      </c>
      <c r="CA751">
        <v>0.72476700000000005</v>
      </c>
      <c r="CB751">
        <v>1.03529</v>
      </c>
      <c r="CC751">
        <v>0.648424</v>
      </c>
      <c r="CD751">
        <v>0.26335900000000001</v>
      </c>
      <c r="CE751">
        <v>0.39894499999999999</v>
      </c>
      <c r="CF751">
        <v>0.35573500000000002</v>
      </c>
      <c r="CG751">
        <v>0.65903699999999998</v>
      </c>
      <c r="CH751">
        <v>-0.111776</v>
      </c>
      <c r="CI751">
        <v>0.15889500000000001</v>
      </c>
      <c r="CJ751">
        <v>0.30090299999999998</v>
      </c>
      <c r="CK751">
        <v>0.99973699999999999</v>
      </c>
      <c r="CL751">
        <v>-0.231184</v>
      </c>
      <c r="CM751">
        <v>0.74871399999999999</v>
      </c>
      <c r="CN751">
        <v>0.26090600000000003</v>
      </c>
      <c r="CO751">
        <v>0.78967100000000001</v>
      </c>
      <c r="CP751">
        <v>0.245257</v>
      </c>
      <c r="CQ751">
        <v>9.8419900000000001E-3</v>
      </c>
      <c r="CR751">
        <v>0.28087699999999999</v>
      </c>
      <c r="CS751">
        <v>0.45672299999999999</v>
      </c>
      <c r="CT751">
        <v>0.33372099999999999</v>
      </c>
      <c r="CU751">
        <v>3.5151200000000001E-2</v>
      </c>
      <c r="CV751">
        <v>4.9141000000000002E-3</v>
      </c>
      <c r="CW751">
        <v>0.25905899999999998</v>
      </c>
      <c r="CX751">
        <v>0.21060699999999999</v>
      </c>
    </row>
    <row r="752" spans="1:102" x14ac:dyDescent="0.3">
      <c r="A752" t="s">
        <v>977</v>
      </c>
      <c r="B752">
        <v>1.2617499999999999</v>
      </c>
      <c r="C752">
        <v>0.91379600000000005</v>
      </c>
      <c r="D752">
        <v>0.24574699999999999</v>
      </c>
      <c r="E752">
        <v>9.7048899999999994E-2</v>
      </c>
      <c r="F752">
        <v>0.24868499999999999</v>
      </c>
      <c r="G752">
        <v>7.6805799999999994E-2</v>
      </c>
      <c r="H752">
        <v>0.47288999999999998</v>
      </c>
      <c r="I752">
        <v>0.78526600000000002</v>
      </c>
      <c r="J752">
        <v>0.854765</v>
      </c>
      <c r="K752">
        <v>0.47295599999999999</v>
      </c>
      <c r="L752">
        <v>0.22469</v>
      </c>
      <c r="M752">
        <v>0.43781199999999998</v>
      </c>
      <c r="N752">
        <v>0.40180900000000003</v>
      </c>
      <c r="O752">
        <v>0.403671</v>
      </c>
      <c r="P752">
        <v>0.283661</v>
      </c>
      <c r="Q752">
        <v>0.49857400000000002</v>
      </c>
      <c r="R752">
        <v>0.33622999999999997</v>
      </c>
      <c r="S752">
        <v>0.39241700000000002</v>
      </c>
      <c r="T752">
        <v>0.71102299999999996</v>
      </c>
      <c r="U752">
        <v>0.17380100000000001</v>
      </c>
      <c r="V752">
        <v>0.34578700000000001</v>
      </c>
      <c r="W752">
        <v>1.5247900000000001</v>
      </c>
      <c r="X752">
        <v>0.90499399999999997</v>
      </c>
      <c r="Y752">
        <v>0.51878199999999997</v>
      </c>
      <c r="Z752">
        <v>0.59773900000000002</v>
      </c>
      <c r="AA752">
        <v>1.4292100000000001</v>
      </c>
      <c r="AB752">
        <v>1.18608</v>
      </c>
      <c r="AC752">
        <v>0.64951300000000001</v>
      </c>
      <c r="AD752">
        <v>1.70858</v>
      </c>
      <c r="AE752">
        <v>0.38424999999999998</v>
      </c>
      <c r="AF752">
        <v>0.53173999999999999</v>
      </c>
      <c r="AG752">
        <v>1.0375000000000001</v>
      </c>
      <c r="AH752">
        <v>-0.691245</v>
      </c>
      <c r="AI752">
        <v>6.4079200000000001E-3</v>
      </c>
      <c r="AJ752">
        <v>0.52617400000000003</v>
      </c>
      <c r="AK752">
        <v>-0.13492799999999999</v>
      </c>
      <c r="AL752">
        <v>0.36337700000000001</v>
      </c>
      <c r="AM752">
        <v>-0.207537</v>
      </c>
      <c r="AN752">
        <v>0.15160599999999999</v>
      </c>
      <c r="AO752">
        <v>-0.777003</v>
      </c>
      <c r="AP752">
        <v>1.12931</v>
      </c>
      <c r="AQ752">
        <v>1.2648900000000001</v>
      </c>
      <c r="AR752">
        <v>0.84733700000000001</v>
      </c>
      <c r="AS752">
        <v>0.81380300000000005</v>
      </c>
      <c r="AT752">
        <v>1.12331</v>
      </c>
      <c r="AU752">
        <v>1.1364000000000001</v>
      </c>
      <c r="AV752">
        <v>0.79972900000000002</v>
      </c>
      <c r="AW752">
        <v>0.39840300000000001</v>
      </c>
      <c r="AX752">
        <v>0.29483399999999998</v>
      </c>
      <c r="AY752">
        <v>-0.32779000000000003</v>
      </c>
      <c r="AZ752">
        <v>0.95338000000000001</v>
      </c>
      <c r="BA752">
        <v>0.80730500000000005</v>
      </c>
      <c r="BB752">
        <v>8.2853800000000002E-3</v>
      </c>
      <c r="BC752">
        <v>1.5936699999999999</v>
      </c>
      <c r="BD752">
        <v>0.88013699999999995</v>
      </c>
      <c r="BE752">
        <v>0.72711000000000003</v>
      </c>
      <c r="BF752">
        <v>0.95262899999999995</v>
      </c>
      <c r="BG752">
        <v>0.21370700000000001</v>
      </c>
      <c r="BH752">
        <v>6.42654E-2</v>
      </c>
      <c r="BI752">
        <v>0.79204200000000002</v>
      </c>
      <c r="BJ752">
        <v>0.67637999999999998</v>
      </c>
      <c r="BK752">
        <v>0.21157599999999999</v>
      </c>
      <c r="BL752">
        <v>0.42732799999999999</v>
      </c>
      <c r="BM752">
        <v>1.3508</v>
      </c>
      <c r="BN752">
        <v>0.226712</v>
      </c>
      <c r="BO752">
        <v>0.52987799999999996</v>
      </c>
      <c r="BP752">
        <v>-0.74957799999999997</v>
      </c>
      <c r="BQ752">
        <v>1.88544E-2</v>
      </c>
      <c r="BR752">
        <v>0.59204000000000001</v>
      </c>
      <c r="BS752">
        <v>1.61155</v>
      </c>
      <c r="BT752">
        <v>-0.109875</v>
      </c>
      <c r="BU752">
        <v>6.5592800000000007E-2</v>
      </c>
      <c r="BV752">
        <v>0.65555600000000003</v>
      </c>
      <c r="BW752">
        <v>0.26064399999999999</v>
      </c>
      <c r="BX752">
        <v>1.26908</v>
      </c>
      <c r="BY752">
        <v>0.39562000000000003</v>
      </c>
      <c r="BZ752">
        <v>0.94853600000000005</v>
      </c>
      <c r="CA752">
        <v>0.88665000000000005</v>
      </c>
      <c r="CB752">
        <v>0.95142899999999997</v>
      </c>
      <c r="CC752">
        <v>-6.8599400000000001E-3</v>
      </c>
      <c r="CD752">
        <v>0.51688100000000003</v>
      </c>
      <c r="CE752">
        <v>0.29357</v>
      </c>
      <c r="CF752">
        <v>1.08779</v>
      </c>
      <c r="CG752">
        <v>1.02023</v>
      </c>
      <c r="CH752">
        <v>0.51037299999999997</v>
      </c>
      <c r="CI752">
        <v>0.67988400000000004</v>
      </c>
      <c r="CJ752">
        <v>1.0065</v>
      </c>
      <c r="CK752">
        <v>0.465449</v>
      </c>
      <c r="CL752">
        <v>0.40239799999999998</v>
      </c>
      <c r="CM752">
        <v>0.91161000000000003</v>
      </c>
      <c r="CN752">
        <v>1.3264199999999999</v>
      </c>
      <c r="CO752">
        <v>0.97792500000000004</v>
      </c>
      <c r="CP752">
        <v>0.64392700000000003</v>
      </c>
      <c r="CQ752">
        <v>0.37961499999999998</v>
      </c>
      <c r="CR752">
        <v>0.92567600000000005</v>
      </c>
      <c r="CS752">
        <v>2.2741699999999998</v>
      </c>
      <c r="CT752">
        <v>1.57362</v>
      </c>
      <c r="CU752">
        <v>0.370166</v>
      </c>
      <c r="CV752">
        <v>8.2853800000000002E-3</v>
      </c>
      <c r="CW752">
        <v>0.230352</v>
      </c>
      <c r="CX752">
        <v>0.17974799999999999</v>
      </c>
    </row>
    <row r="753" spans="1:102" x14ac:dyDescent="0.3">
      <c r="A753" t="s">
        <v>1169</v>
      </c>
      <c r="B753">
        <v>-0.18115899999999999</v>
      </c>
      <c r="C753">
        <v>-0.208289</v>
      </c>
      <c r="D753">
        <v>-0.30379200000000001</v>
      </c>
      <c r="E753">
        <v>-0.63981200000000005</v>
      </c>
      <c r="F753">
        <v>-1.13771</v>
      </c>
      <c r="G753">
        <v>9.7412000000000002E-3</v>
      </c>
      <c r="H753">
        <v>-0.83995299999999995</v>
      </c>
      <c r="I753">
        <v>0.16763</v>
      </c>
      <c r="J753">
        <v>-1.2101299999999999</v>
      </c>
      <c r="K753">
        <v>3.7265900000000001E-3</v>
      </c>
      <c r="L753">
        <v>0.120448</v>
      </c>
      <c r="M753">
        <v>-1.7793199999999999E-2</v>
      </c>
      <c r="N753">
        <v>-6.4144800000000002E-2</v>
      </c>
      <c r="O753">
        <v>-0.20610899999999999</v>
      </c>
      <c r="P753">
        <v>-1.03261</v>
      </c>
      <c r="Q753">
        <v>0.44987300000000002</v>
      </c>
      <c r="R753">
        <v>-0.41503099999999998</v>
      </c>
      <c r="S753">
        <v>-0.398449</v>
      </c>
      <c r="T753">
        <v>-0.80462500000000003</v>
      </c>
      <c r="U753">
        <v>-0.39474100000000001</v>
      </c>
      <c r="V753">
        <v>-0.62450499999999998</v>
      </c>
      <c r="W753">
        <v>-0.30100900000000003</v>
      </c>
      <c r="X753">
        <v>0.447496</v>
      </c>
      <c r="Y753">
        <v>5.37954E-2</v>
      </c>
      <c r="Z753">
        <v>-0.50962799999999997</v>
      </c>
      <c r="AA753">
        <v>-1.5776600000000002E-2</v>
      </c>
      <c r="AB753">
        <v>0.150061</v>
      </c>
      <c r="AC753">
        <v>-0.87622800000000001</v>
      </c>
      <c r="AD753">
        <v>-0.33059100000000002</v>
      </c>
      <c r="AE753">
        <v>-0.61845099999999997</v>
      </c>
      <c r="AF753">
        <v>0.57921500000000004</v>
      </c>
      <c r="AG753">
        <v>-0.14307</v>
      </c>
      <c r="AH753">
        <v>9.0516799999999994E-2</v>
      </c>
      <c r="AI753">
        <v>-1.85066</v>
      </c>
      <c r="AJ753">
        <v>-0.225691</v>
      </c>
      <c r="AK753">
        <v>-0.40004499999999998</v>
      </c>
      <c r="AL753">
        <v>-4.0830400000000003E-2</v>
      </c>
      <c r="AM753">
        <v>9.2869099999999996E-2</v>
      </c>
      <c r="AN753">
        <v>-0.192133</v>
      </c>
      <c r="AO753">
        <v>1.73583</v>
      </c>
      <c r="AP753">
        <v>-0.81584500000000004</v>
      </c>
      <c r="AQ753">
        <v>0.20955399999999999</v>
      </c>
      <c r="AR753">
        <v>2.84205E-3</v>
      </c>
      <c r="AS753">
        <v>-0.205265</v>
      </c>
      <c r="AT753">
        <v>-0.864927</v>
      </c>
      <c r="AU753">
        <v>-1.0273600000000001</v>
      </c>
      <c r="AV753">
        <v>-0.32497900000000002</v>
      </c>
      <c r="AW753">
        <v>-0.257691</v>
      </c>
      <c r="AX753">
        <v>-0.402341</v>
      </c>
      <c r="AY753">
        <v>-0.49881500000000001</v>
      </c>
      <c r="AZ753">
        <v>-1.37608</v>
      </c>
      <c r="BA753">
        <v>-0.359456</v>
      </c>
      <c r="BB753">
        <v>-1.0413600000000001</v>
      </c>
      <c r="BC753">
        <v>-5.4132800000000002E-2</v>
      </c>
      <c r="BD753">
        <v>0.26217800000000002</v>
      </c>
      <c r="BE753">
        <v>1.00736</v>
      </c>
      <c r="BF753">
        <v>0.93485300000000005</v>
      </c>
      <c r="BG753">
        <v>0.212202</v>
      </c>
      <c r="BH753">
        <v>-0.26320399999999999</v>
      </c>
      <c r="BI753">
        <v>-0.49810700000000002</v>
      </c>
      <c r="BJ753">
        <v>-1.3494200000000001</v>
      </c>
      <c r="BK753">
        <v>-0.240427</v>
      </c>
      <c r="BL753">
        <v>0.10810400000000001</v>
      </c>
      <c r="BM753">
        <v>-0.58540999999999999</v>
      </c>
      <c r="BN753">
        <v>-0.58445499999999995</v>
      </c>
      <c r="BO753">
        <v>0.47583599999999998</v>
      </c>
      <c r="BP753">
        <v>-7.0385799999999998E-2</v>
      </c>
      <c r="BQ753">
        <v>-0.58865500000000004</v>
      </c>
      <c r="BR753">
        <v>-0.220776</v>
      </c>
      <c r="BS753">
        <v>-0.85849799999999998</v>
      </c>
      <c r="BT753">
        <v>0.36286499999999999</v>
      </c>
      <c r="BU753">
        <v>-0.365676</v>
      </c>
      <c r="BV753">
        <v>-0.21651500000000001</v>
      </c>
      <c r="BW753">
        <v>-0.23799200000000001</v>
      </c>
      <c r="BX753">
        <v>-5.8164899999999999E-2</v>
      </c>
      <c r="BY753">
        <v>-0.35390500000000003</v>
      </c>
      <c r="BZ753">
        <v>-0.134184</v>
      </c>
      <c r="CA753">
        <v>-0.20436000000000001</v>
      </c>
      <c r="CB753">
        <v>-0.45730399999999999</v>
      </c>
      <c r="CC753">
        <v>-0.25313200000000002</v>
      </c>
      <c r="CD753">
        <v>-2.27102E-2</v>
      </c>
      <c r="CE753">
        <v>0.30111500000000002</v>
      </c>
      <c r="CF753">
        <v>-0.217143</v>
      </c>
      <c r="CG753">
        <v>0.319301</v>
      </c>
      <c r="CH753">
        <v>2.7746E-2</v>
      </c>
      <c r="CI753">
        <v>-0.31106899999999998</v>
      </c>
      <c r="CJ753">
        <v>-0.13053400000000001</v>
      </c>
      <c r="CK753">
        <v>0.80535299999999999</v>
      </c>
      <c r="CL753">
        <v>3.8306E-2</v>
      </c>
      <c r="CM753">
        <v>1.68063E-2</v>
      </c>
      <c r="CN753">
        <v>-0.48472900000000002</v>
      </c>
      <c r="CO753">
        <v>6.0336500000000001E-2</v>
      </c>
      <c r="CP753">
        <v>-0.15060499999999999</v>
      </c>
      <c r="CQ753">
        <v>-0.25350600000000001</v>
      </c>
      <c r="CR753">
        <v>-0.29306300000000002</v>
      </c>
      <c r="CS753">
        <v>0.27307399999999998</v>
      </c>
      <c r="CT753">
        <v>-0.52175800000000006</v>
      </c>
      <c r="CU753">
        <v>3.16508E-2</v>
      </c>
      <c r="CV753">
        <v>-1.0413600000000001</v>
      </c>
      <c r="CW753">
        <v>-0.71796199999999999</v>
      </c>
      <c r="CX753">
        <v>-0.77660600000000002</v>
      </c>
    </row>
    <row r="754" spans="1:102" x14ac:dyDescent="0.3">
      <c r="A754" t="s">
        <v>809</v>
      </c>
      <c r="B754">
        <v>-0.667709</v>
      </c>
      <c r="C754">
        <v>-0.68549400000000005</v>
      </c>
      <c r="D754">
        <v>-0.42366599999999999</v>
      </c>
      <c r="E754">
        <v>-0.51476200000000005</v>
      </c>
      <c r="F754">
        <v>0.87811899999999998</v>
      </c>
      <c r="G754">
        <v>-0.87382400000000005</v>
      </c>
      <c r="H754">
        <v>-0.42412899999999998</v>
      </c>
      <c r="I754">
        <v>-1.33327</v>
      </c>
      <c r="J754">
        <v>-1.07223</v>
      </c>
      <c r="K754">
        <v>1.1518600000000001</v>
      </c>
      <c r="L754">
        <v>-0.78319700000000003</v>
      </c>
      <c r="M754">
        <v>0.43055599999999999</v>
      </c>
      <c r="N754">
        <v>-0.25274799999999997</v>
      </c>
      <c r="O754">
        <v>-0.366873</v>
      </c>
      <c r="P754">
        <v>-3.2500300000000003E-2</v>
      </c>
      <c r="Q754">
        <v>-0.58992599999999995</v>
      </c>
      <c r="R754">
        <v>-1.3378399999999999</v>
      </c>
      <c r="S754">
        <v>-0.748753</v>
      </c>
      <c r="T754">
        <v>-0.40705000000000002</v>
      </c>
      <c r="U754">
        <v>-0.50842799999999999</v>
      </c>
      <c r="V754">
        <v>-1.0603400000000001</v>
      </c>
      <c r="W754">
        <v>-0.55441300000000004</v>
      </c>
      <c r="X754">
        <v>-0.29704000000000003</v>
      </c>
      <c r="Y754">
        <v>-0.51512500000000006</v>
      </c>
      <c r="Z754">
        <v>-0.65088599999999996</v>
      </c>
      <c r="AA754">
        <v>2.53554E-2</v>
      </c>
      <c r="AB754">
        <v>-0.66686900000000005</v>
      </c>
      <c r="AC754">
        <v>-1.2891900000000001</v>
      </c>
      <c r="AD754">
        <v>-1.6860599999999999</v>
      </c>
      <c r="AE754">
        <v>-0.74160700000000002</v>
      </c>
      <c r="AF754">
        <v>-0.23239199999999999</v>
      </c>
      <c r="AG754">
        <v>-0.238397</v>
      </c>
      <c r="AH754">
        <v>-0.52124300000000001</v>
      </c>
      <c r="AI754">
        <v>2.9819499999999999E-2</v>
      </c>
      <c r="AJ754">
        <v>-0.18310899999999999</v>
      </c>
      <c r="AK754">
        <v>7.9037399999999994E-2</v>
      </c>
      <c r="AL754">
        <v>1.9985299999999999</v>
      </c>
      <c r="AM754">
        <v>-0.41821700000000001</v>
      </c>
      <c r="AN754">
        <v>-0.28733300000000001</v>
      </c>
      <c r="AO754">
        <v>1.11496</v>
      </c>
      <c r="AP754">
        <v>-0.86082700000000001</v>
      </c>
      <c r="AQ754">
        <v>-0.39847199999999999</v>
      </c>
      <c r="AR754">
        <v>-0.82237199999999999</v>
      </c>
      <c r="AS754">
        <v>-1.21086</v>
      </c>
      <c r="AT754">
        <v>-1.21678</v>
      </c>
      <c r="AU754">
        <v>-0.48170000000000002</v>
      </c>
      <c r="AV754">
        <v>-0.39099800000000001</v>
      </c>
      <c r="AW754">
        <v>-0.89857900000000002</v>
      </c>
      <c r="AX754">
        <v>1.27596</v>
      </c>
      <c r="AY754">
        <v>-0.23717199999999999</v>
      </c>
      <c r="AZ754">
        <v>-0.40681299999999998</v>
      </c>
      <c r="BA754">
        <v>-1.4892000000000001</v>
      </c>
      <c r="BB754">
        <v>-1.59477</v>
      </c>
      <c r="BC754">
        <v>-0.74881299999999995</v>
      </c>
      <c r="BD754">
        <v>-1.28213</v>
      </c>
      <c r="BE754">
        <v>-0.70652599999999999</v>
      </c>
      <c r="BF754">
        <v>-0.95177400000000001</v>
      </c>
      <c r="BG754">
        <v>0.210588</v>
      </c>
      <c r="BH754">
        <v>-0.46924100000000002</v>
      </c>
      <c r="BI754">
        <v>-0.74904199999999999</v>
      </c>
      <c r="BJ754">
        <v>-1.5871200000000001</v>
      </c>
      <c r="BK754">
        <v>0.77583199999999997</v>
      </c>
      <c r="BL754">
        <v>0.49930400000000003</v>
      </c>
      <c r="BM754">
        <v>-1.17472</v>
      </c>
      <c r="BN754">
        <v>0.51762799999999998</v>
      </c>
      <c r="BO754">
        <v>-0.66581000000000001</v>
      </c>
      <c r="BP754">
        <v>-0.46513100000000002</v>
      </c>
      <c r="BQ754">
        <v>-0.41145599999999999</v>
      </c>
      <c r="BR754">
        <v>-2.0809600000000001</v>
      </c>
      <c r="BS754">
        <v>-1.5764499999999999</v>
      </c>
      <c r="BT754">
        <v>-1.88024E-2</v>
      </c>
      <c r="BU754">
        <v>-0.76778500000000005</v>
      </c>
      <c r="BV754">
        <v>-0.48719000000000001</v>
      </c>
      <c r="BW754">
        <v>0.41975099999999999</v>
      </c>
      <c r="BX754">
        <v>-0.79252699999999998</v>
      </c>
      <c r="BY754">
        <v>-0.19825899999999999</v>
      </c>
      <c r="BZ754">
        <v>0.89216399999999996</v>
      </c>
      <c r="CA754">
        <v>-1.1073500000000001</v>
      </c>
      <c r="CB754">
        <v>-0.61655800000000005</v>
      </c>
      <c r="CC754">
        <v>-1.4312499999999999</v>
      </c>
      <c r="CD754">
        <v>-6.8473000000000006E-2</v>
      </c>
      <c r="CE754">
        <v>-0.52940500000000001</v>
      </c>
      <c r="CF754">
        <v>-0.52502899999999997</v>
      </c>
      <c r="CG754">
        <v>-0.20123199999999999</v>
      </c>
      <c r="CH754">
        <v>-0.410941</v>
      </c>
      <c r="CI754">
        <v>-1.2432099999999999</v>
      </c>
      <c r="CJ754">
        <v>9.7205E-2</v>
      </c>
      <c r="CK754">
        <v>-1.85717</v>
      </c>
      <c r="CL754">
        <v>0.59293499999999999</v>
      </c>
      <c r="CM754">
        <v>-0.50708299999999995</v>
      </c>
      <c r="CN754">
        <v>-2.3252799999999998</v>
      </c>
      <c r="CO754">
        <v>-1.0750599999999999</v>
      </c>
      <c r="CP754">
        <v>-0.28125699999999998</v>
      </c>
      <c r="CQ754">
        <v>0.86454299999999995</v>
      </c>
      <c r="CR754">
        <v>-0.32199299999999997</v>
      </c>
      <c r="CS754">
        <v>-1.32056</v>
      </c>
      <c r="CT754">
        <v>1.29096E-2</v>
      </c>
      <c r="CU754">
        <v>-0.96977899999999995</v>
      </c>
      <c r="CV754">
        <v>-1.59477</v>
      </c>
      <c r="CW754">
        <v>-0.81432800000000005</v>
      </c>
      <c r="CX754">
        <v>-0.49583100000000002</v>
      </c>
    </row>
    <row r="755" spans="1:102" x14ac:dyDescent="0.3">
      <c r="A755" t="s">
        <v>263</v>
      </c>
      <c r="B755">
        <v>0.59140700000000002</v>
      </c>
      <c r="C755">
        <v>0.58603899999999998</v>
      </c>
      <c r="D755">
        <v>0.186336</v>
      </c>
      <c r="E755">
        <v>0.50278500000000004</v>
      </c>
      <c r="F755">
        <v>-8.8608300000000001E-2</v>
      </c>
      <c r="G755">
        <v>0.331596</v>
      </c>
      <c r="H755">
        <v>-0.14643999999999999</v>
      </c>
      <c r="I755">
        <v>0.58513599999999999</v>
      </c>
      <c r="J755">
        <v>1.1370899999999999</v>
      </c>
      <c r="K755">
        <v>0.20885400000000001</v>
      </c>
      <c r="L755">
        <v>0.16428200000000001</v>
      </c>
      <c r="M755">
        <v>-5.9731600000000003E-2</v>
      </c>
      <c r="N755">
        <v>9.9459000000000006E-2</v>
      </c>
      <c r="O755">
        <v>0.74933399999999994</v>
      </c>
      <c r="P755">
        <v>0.51358999999999999</v>
      </c>
      <c r="Q755">
        <v>-1.2550600000000001</v>
      </c>
      <c r="R755">
        <v>0.36317899999999997</v>
      </c>
      <c r="S755">
        <v>-7.1917099999999998E-2</v>
      </c>
      <c r="T755">
        <v>0.147923</v>
      </c>
      <c r="U755">
        <v>0.15568100000000001</v>
      </c>
      <c r="V755">
        <v>0.90760700000000005</v>
      </c>
      <c r="W755">
        <v>0.10394</v>
      </c>
      <c r="X755">
        <v>0.24812899999999999</v>
      </c>
      <c r="Y755">
        <v>-0.13064400000000001</v>
      </c>
      <c r="Z755">
        <v>6.5589599999999998E-2</v>
      </c>
      <c r="AA755">
        <v>0.284885</v>
      </c>
      <c r="AB755">
        <v>0.82563299999999995</v>
      </c>
      <c r="AC755">
        <v>-0.222388</v>
      </c>
      <c r="AD755">
        <v>0.57891899999999996</v>
      </c>
      <c r="AE755">
        <v>0.15198300000000001</v>
      </c>
      <c r="AF755">
        <v>6.9954500000000003E-2</v>
      </c>
      <c r="AG755">
        <v>0.74702000000000002</v>
      </c>
      <c r="AH755">
        <v>1.5970500000000001</v>
      </c>
      <c r="AI755">
        <v>0.63610999999999995</v>
      </c>
      <c r="AJ755">
        <v>0.47272999999999998</v>
      </c>
      <c r="AK755">
        <v>1.43103</v>
      </c>
      <c r="AL755">
        <v>-0.57228800000000002</v>
      </c>
      <c r="AM755">
        <v>0.62573699999999999</v>
      </c>
      <c r="AN755">
        <v>0.334478</v>
      </c>
      <c r="AO755">
        <v>0.91405099999999995</v>
      </c>
      <c r="AP755">
        <v>0.49317100000000003</v>
      </c>
      <c r="AQ755">
        <v>0.98996099999999998</v>
      </c>
      <c r="AR755">
        <v>1.09975</v>
      </c>
      <c r="AS755">
        <v>1.0452900000000001</v>
      </c>
      <c r="AT755">
        <v>0.67218800000000001</v>
      </c>
      <c r="AU755">
        <v>0.65149000000000001</v>
      </c>
      <c r="AV755">
        <v>0.27096500000000001</v>
      </c>
      <c r="AW755">
        <v>0.129778</v>
      </c>
      <c r="AX755">
        <v>-0.48482799999999998</v>
      </c>
      <c r="AY755">
        <v>1.60334</v>
      </c>
      <c r="AZ755">
        <v>1.2340100000000001</v>
      </c>
      <c r="BA755">
        <v>1.1777599999999999</v>
      </c>
      <c r="BB755">
        <v>0.133489</v>
      </c>
      <c r="BC755">
        <v>0.67983400000000005</v>
      </c>
      <c r="BD755">
        <v>0.88748400000000005</v>
      </c>
      <c r="BE755">
        <v>0.67604799999999998</v>
      </c>
      <c r="BF755">
        <v>0.352771</v>
      </c>
      <c r="BG755">
        <v>0.209728</v>
      </c>
      <c r="BH755">
        <v>-0.308199</v>
      </c>
      <c r="BI755">
        <v>-2.4073600000000001E-2</v>
      </c>
      <c r="BJ755">
        <v>0.121935</v>
      </c>
      <c r="BK755">
        <v>-0.171039</v>
      </c>
      <c r="BL755">
        <v>-9.1386599999999998E-2</v>
      </c>
      <c r="BM755">
        <v>0.72253500000000004</v>
      </c>
      <c r="BN755">
        <v>0.76901799999999998</v>
      </c>
      <c r="BO755">
        <v>1.5360499999999999</v>
      </c>
      <c r="BP755">
        <v>-0.23328199999999999</v>
      </c>
      <c r="BQ755">
        <v>9.3930300000000001E-3</v>
      </c>
      <c r="BR755">
        <v>-0.67196100000000003</v>
      </c>
      <c r="BS755">
        <v>0.66642599999999996</v>
      </c>
      <c r="BT755">
        <v>2.0855100000000002</v>
      </c>
      <c r="BU755">
        <v>0.35743000000000003</v>
      </c>
      <c r="BV755">
        <v>0.13994500000000001</v>
      </c>
      <c r="BW755">
        <v>0.40464299999999997</v>
      </c>
      <c r="BX755">
        <v>1.30009</v>
      </c>
      <c r="BY755">
        <v>0.30463600000000002</v>
      </c>
      <c r="BZ755">
        <v>-0.138152</v>
      </c>
      <c r="CA755">
        <v>1.0089600000000001</v>
      </c>
      <c r="CB755">
        <v>0.92000999999999999</v>
      </c>
      <c r="CC755">
        <v>-0.187081</v>
      </c>
      <c r="CD755">
        <v>-0.145486</v>
      </c>
      <c r="CE755">
        <v>-0.26917200000000002</v>
      </c>
      <c r="CF755">
        <v>1.5680099999999999</v>
      </c>
      <c r="CG755">
        <v>1.00722</v>
      </c>
      <c r="CH755">
        <v>0.242871</v>
      </c>
      <c r="CI755">
        <v>0.36447099999999999</v>
      </c>
      <c r="CJ755">
        <v>-0.21851100000000001</v>
      </c>
      <c r="CK755">
        <v>0.80773700000000004</v>
      </c>
      <c r="CL755">
        <v>-0.14683299999999999</v>
      </c>
      <c r="CM755">
        <v>0.110272</v>
      </c>
      <c r="CN755">
        <v>0.27209800000000001</v>
      </c>
      <c r="CO755">
        <v>0.14798700000000001</v>
      </c>
      <c r="CP755">
        <v>0.50154900000000002</v>
      </c>
      <c r="CQ755">
        <v>0.12839100000000001</v>
      </c>
      <c r="CR755">
        <v>0.37214700000000001</v>
      </c>
      <c r="CS755">
        <v>1.50132</v>
      </c>
      <c r="CT755">
        <v>0.39798099999999997</v>
      </c>
      <c r="CU755">
        <v>0.120078</v>
      </c>
      <c r="CV755">
        <v>0.133489</v>
      </c>
      <c r="CW755">
        <v>0.19433900000000001</v>
      </c>
      <c r="CX755">
        <v>-6.8929799999999999E-2</v>
      </c>
    </row>
    <row r="756" spans="1:102" x14ac:dyDescent="0.3">
      <c r="A756" t="s">
        <v>453</v>
      </c>
      <c r="B756">
        <v>0.42774600000000002</v>
      </c>
      <c r="C756">
        <v>0.56628999999999996</v>
      </c>
      <c r="D756">
        <v>0.20887500000000001</v>
      </c>
      <c r="E756">
        <v>0.68562400000000001</v>
      </c>
      <c r="F756">
        <v>0.25206600000000001</v>
      </c>
      <c r="G756">
        <v>-6.1985600000000002E-2</v>
      </c>
      <c r="H756">
        <v>-0.68341300000000005</v>
      </c>
      <c r="I756">
        <v>0.424099</v>
      </c>
      <c r="J756">
        <v>0.954515</v>
      </c>
      <c r="K756">
        <v>-0.250944</v>
      </c>
      <c r="L756">
        <v>0.251502</v>
      </c>
      <c r="M756">
        <v>0.28564299999999998</v>
      </c>
      <c r="N756">
        <v>0.14236699999999999</v>
      </c>
      <c r="O756">
        <v>0.323938</v>
      </c>
      <c r="P756">
        <v>0.16957800000000001</v>
      </c>
      <c r="Q756">
        <v>0.99001899999999998</v>
      </c>
      <c r="R756">
        <v>-1.16791E-2</v>
      </c>
      <c r="S756">
        <v>0.167569</v>
      </c>
      <c r="T756">
        <v>0.26086399999999998</v>
      </c>
      <c r="U756">
        <v>0.51727199999999995</v>
      </c>
      <c r="V756">
        <v>1.0936999999999999</v>
      </c>
      <c r="W756">
        <v>0.36971900000000002</v>
      </c>
      <c r="X756">
        <v>-3.9442999999999999E-2</v>
      </c>
      <c r="Y756">
        <v>0.48425600000000002</v>
      </c>
      <c r="Z756">
        <v>0.41288999999999998</v>
      </c>
      <c r="AA756">
        <v>0.287296</v>
      </c>
      <c r="AB756">
        <v>0.136043</v>
      </c>
      <c r="AC756">
        <v>0.72845800000000005</v>
      </c>
      <c r="AD756">
        <v>8.8973399999999994E-2</v>
      </c>
      <c r="AE756">
        <v>0.27953</v>
      </c>
      <c r="AF756">
        <v>0.260687</v>
      </c>
      <c r="AG756">
        <v>0.76252399999999998</v>
      </c>
      <c r="AH756">
        <v>-0.17144100000000001</v>
      </c>
      <c r="AI756">
        <v>-4.3616799999999997E-2</v>
      </c>
      <c r="AJ756">
        <v>0.15729799999999999</v>
      </c>
      <c r="AK756">
        <v>0.82591099999999995</v>
      </c>
      <c r="AL756">
        <v>0.118812</v>
      </c>
      <c r="AM756">
        <v>0.188082</v>
      </c>
      <c r="AN756">
        <v>0.243836</v>
      </c>
      <c r="AO756">
        <v>5.8308699999999998E-2</v>
      </c>
      <c r="AP756">
        <v>0.32382899999999998</v>
      </c>
      <c r="AQ756">
        <v>0.94682699999999997</v>
      </c>
      <c r="AR756">
        <v>-0.11975</v>
      </c>
      <c r="AS756">
        <v>0.61110600000000004</v>
      </c>
      <c r="AT756">
        <v>0.39564199999999999</v>
      </c>
      <c r="AU756">
        <v>0.80719200000000002</v>
      </c>
      <c r="AV756">
        <v>9.5531900000000003E-2</v>
      </c>
      <c r="AW756">
        <v>-3.3580199999999998E-2</v>
      </c>
      <c r="AX756">
        <v>0.55912899999999999</v>
      </c>
      <c r="AY756">
        <v>0.21421100000000001</v>
      </c>
      <c r="AZ756">
        <v>0.42277399999999998</v>
      </c>
      <c r="BA756">
        <v>0.25109900000000002</v>
      </c>
      <c r="BB756">
        <v>0.392986</v>
      </c>
      <c r="BC756">
        <v>0.56536500000000001</v>
      </c>
      <c r="BD756">
        <v>-0.13004399999999999</v>
      </c>
      <c r="BE756">
        <v>4.3461E-2</v>
      </c>
      <c r="BF756">
        <v>1.15303</v>
      </c>
      <c r="BG756">
        <v>0.20876</v>
      </c>
      <c r="BH756">
        <v>0.10939</v>
      </c>
      <c r="BI756">
        <v>8.5382700000000006E-2</v>
      </c>
      <c r="BJ756">
        <v>0.63850300000000004</v>
      </c>
      <c r="BK756">
        <v>0.300369</v>
      </c>
      <c r="BL756">
        <v>0.18792900000000001</v>
      </c>
      <c r="BM756">
        <v>0.79074699999999998</v>
      </c>
      <c r="BN756">
        <v>0.43855</v>
      </c>
      <c r="BO756">
        <v>0.32777600000000001</v>
      </c>
      <c r="BP756">
        <v>0.109124</v>
      </c>
      <c r="BQ756">
        <v>0.240146</v>
      </c>
      <c r="BR756">
        <v>0.42371799999999998</v>
      </c>
      <c r="BS756">
        <v>0.77204200000000001</v>
      </c>
      <c r="BT756">
        <v>0.60287400000000002</v>
      </c>
      <c r="BU756">
        <v>0.35275400000000001</v>
      </c>
      <c r="BV756">
        <v>-0.129136</v>
      </c>
      <c r="BW756">
        <v>0.33362799999999998</v>
      </c>
      <c r="BX756">
        <v>0.42881000000000002</v>
      </c>
      <c r="BY756">
        <v>0.40906300000000001</v>
      </c>
      <c r="BZ756">
        <v>0.46689000000000003</v>
      </c>
      <c r="CA756">
        <v>0.75276100000000001</v>
      </c>
      <c r="CB756">
        <v>0.19861799999999999</v>
      </c>
      <c r="CC756">
        <v>0.84262300000000001</v>
      </c>
      <c r="CD756">
        <v>0.49496000000000001</v>
      </c>
      <c r="CE756">
        <v>0.151812</v>
      </c>
      <c r="CF756">
        <v>0.24568400000000001</v>
      </c>
      <c r="CG756">
        <v>-8.0979800000000005E-2</v>
      </c>
      <c r="CH756">
        <v>0.41668300000000003</v>
      </c>
      <c r="CI756">
        <v>0.121281</v>
      </c>
      <c r="CJ756">
        <v>0.112105</v>
      </c>
      <c r="CK756">
        <v>0.58804000000000001</v>
      </c>
      <c r="CL756">
        <v>0.45422800000000002</v>
      </c>
      <c r="CM756">
        <v>0.44948399999999999</v>
      </c>
      <c r="CN756">
        <v>0.51776500000000003</v>
      </c>
      <c r="CO756">
        <v>0.41321999999999998</v>
      </c>
      <c r="CP756">
        <v>6.0334400000000003E-2</v>
      </c>
      <c r="CQ756">
        <v>2.9500100000000001E-2</v>
      </c>
      <c r="CR756">
        <v>0.33842499999999998</v>
      </c>
      <c r="CS756">
        <v>8.1890299999999999E-2</v>
      </c>
      <c r="CT756">
        <v>0.77024599999999999</v>
      </c>
      <c r="CU756">
        <v>0.27648299999999998</v>
      </c>
      <c r="CV756">
        <v>0.392986</v>
      </c>
      <c r="CW756">
        <v>0.18685299999999999</v>
      </c>
      <c r="CX756">
        <v>0.123387</v>
      </c>
    </row>
    <row r="757" spans="1:102" x14ac:dyDescent="0.3">
      <c r="A757" t="s">
        <v>1325</v>
      </c>
      <c r="B757">
        <v>-0.320799</v>
      </c>
      <c r="C757">
        <v>-7.4685699999999994E-2</v>
      </c>
      <c r="D757">
        <v>0.20465700000000001</v>
      </c>
      <c r="E757">
        <v>-0.75474699999999995</v>
      </c>
      <c r="F757">
        <v>1.03248E-2</v>
      </c>
      <c r="G757">
        <v>0.78004700000000005</v>
      </c>
      <c r="H757">
        <v>-0.232131</v>
      </c>
      <c r="I757">
        <v>-0.33805400000000002</v>
      </c>
      <c r="J757">
        <v>-0.90780799999999995</v>
      </c>
      <c r="K757">
        <v>-0.31019200000000002</v>
      </c>
      <c r="L757">
        <v>0.37005100000000002</v>
      </c>
      <c r="M757">
        <v>0.70946900000000002</v>
      </c>
      <c r="N757">
        <v>0.453121</v>
      </c>
      <c r="O757">
        <v>-0.30060300000000001</v>
      </c>
      <c r="P757">
        <v>1.08047</v>
      </c>
      <c r="Q757">
        <v>-0.46834300000000001</v>
      </c>
      <c r="R757">
        <v>0.21401300000000001</v>
      </c>
      <c r="S757">
        <v>0.23247999999999999</v>
      </c>
      <c r="T757">
        <v>0.18049599999999999</v>
      </c>
      <c r="U757">
        <v>0.97830600000000001</v>
      </c>
      <c r="V757">
        <v>-0.60245400000000005</v>
      </c>
      <c r="W757">
        <v>-0.813002</v>
      </c>
      <c r="X757">
        <v>-1.1397299999999999</v>
      </c>
      <c r="Y757">
        <v>0.218416</v>
      </c>
      <c r="Z757">
        <v>0.42303499999999999</v>
      </c>
      <c r="AA757">
        <v>-0.49481599999999998</v>
      </c>
      <c r="AB757">
        <v>-0.56762599999999996</v>
      </c>
      <c r="AC757">
        <v>-0.248866</v>
      </c>
      <c r="AD757">
        <v>0.50446599999999997</v>
      </c>
      <c r="AE757">
        <v>0.42889100000000002</v>
      </c>
      <c r="AF757">
        <v>0.290265</v>
      </c>
      <c r="AG757">
        <v>-0.94601000000000002</v>
      </c>
      <c r="AH757">
        <v>-6.0850500000000002E-2</v>
      </c>
      <c r="AI757">
        <v>0.83264000000000005</v>
      </c>
      <c r="AJ757">
        <v>0.35999700000000001</v>
      </c>
      <c r="AK757">
        <v>-0.66647199999999995</v>
      </c>
      <c r="AL757">
        <v>-4.1044999999999998E-2</v>
      </c>
      <c r="AM757">
        <v>1.1759299999999999</v>
      </c>
      <c r="AN757">
        <v>-0.24327499999999999</v>
      </c>
      <c r="AO757">
        <v>-4.8286299999999997E-2</v>
      </c>
      <c r="AP757">
        <v>-0.36690600000000001</v>
      </c>
      <c r="AQ757">
        <v>-1.50197</v>
      </c>
      <c r="AR757">
        <v>-0.56489699999999998</v>
      </c>
      <c r="AS757">
        <v>-0.71204400000000001</v>
      </c>
      <c r="AT757">
        <v>-0.26544000000000001</v>
      </c>
      <c r="AU757">
        <v>-0.73211199999999999</v>
      </c>
      <c r="AV757">
        <v>0.41143200000000002</v>
      </c>
      <c r="AW757">
        <v>0.38046799999999997</v>
      </c>
      <c r="AX757">
        <v>0.73746599999999995</v>
      </c>
      <c r="AY757">
        <v>-1.06576</v>
      </c>
      <c r="AZ757">
        <v>-0.70303599999999999</v>
      </c>
      <c r="BA757">
        <v>-0.67267200000000005</v>
      </c>
      <c r="BB757">
        <v>-9.2577400000000004E-2</v>
      </c>
      <c r="BC757">
        <v>-0.63513900000000001</v>
      </c>
      <c r="BD757">
        <v>0.87751599999999996</v>
      </c>
      <c r="BE757">
        <v>0.22070899999999999</v>
      </c>
      <c r="BF757">
        <v>-0.90613299999999997</v>
      </c>
      <c r="BG757">
        <v>0.20841000000000001</v>
      </c>
      <c r="BH757">
        <v>0.254714</v>
      </c>
      <c r="BI757">
        <v>2.7741399999999999E-2</v>
      </c>
      <c r="BJ757">
        <v>-0.58888200000000002</v>
      </c>
      <c r="BK757">
        <v>-6.1072399999999999E-2</v>
      </c>
      <c r="BL757">
        <v>-0.148373</v>
      </c>
      <c r="BM757">
        <v>-0.31755699999999998</v>
      </c>
      <c r="BN757">
        <v>0.34682499999999999</v>
      </c>
      <c r="BO757">
        <v>-0.84501999999999999</v>
      </c>
      <c r="BP757">
        <v>0.17658299999999999</v>
      </c>
      <c r="BQ757">
        <v>0.60574099999999997</v>
      </c>
      <c r="BR757">
        <v>-1.03417</v>
      </c>
      <c r="BS757">
        <v>0.33401700000000001</v>
      </c>
      <c r="BT757">
        <v>-0.753695</v>
      </c>
      <c r="BU757">
        <v>0.56899</v>
      </c>
      <c r="BV757">
        <v>0.73468599999999995</v>
      </c>
      <c r="BW757">
        <v>0.68825400000000003</v>
      </c>
      <c r="BX757">
        <v>-0.266822</v>
      </c>
      <c r="BY757">
        <v>0.105142</v>
      </c>
      <c r="BZ757">
        <v>-1.8640199999999999E-2</v>
      </c>
      <c r="CA757">
        <v>-0.53738600000000003</v>
      </c>
      <c r="CB757">
        <v>-0.47001799999999999</v>
      </c>
      <c r="CC757">
        <v>-1.63019</v>
      </c>
      <c r="CD757">
        <v>-8.08397E-2</v>
      </c>
      <c r="CE757">
        <v>-0.68090600000000001</v>
      </c>
      <c r="CF757">
        <v>0.85442399999999996</v>
      </c>
      <c r="CG757">
        <v>-0.76926799999999995</v>
      </c>
      <c r="CH757">
        <v>0.664412</v>
      </c>
      <c r="CI757">
        <v>0.28954099999999999</v>
      </c>
      <c r="CJ757">
        <v>-0.35200799999999999</v>
      </c>
      <c r="CK757">
        <v>0.46824300000000002</v>
      </c>
      <c r="CL757">
        <v>7.6556100000000002E-2</v>
      </c>
      <c r="CM757">
        <v>1.1035299999999999</v>
      </c>
      <c r="CN757">
        <v>-0.33765600000000001</v>
      </c>
      <c r="CO757">
        <v>-0.77012700000000001</v>
      </c>
      <c r="CP757">
        <v>0.290711</v>
      </c>
      <c r="CQ757">
        <v>5.0313200000000002E-2</v>
      </c>
      <c r="CR757">
        <v>-1.2543299999999999</v>
      </c>
      <c r="CS757">
        <v>-0.48075600000000002</v>
      </c>
      <c r="CT757">
        <v>-0.90789799999999998</v>
      </c>
      <c r="CU757">
        <v>0.40975600000000001</v>
      </c>
      <c r="CV757">
        <v>-9.2577400000000004E-2</v>
      </c>
      <c r="CW757">
        <v>0.172903</v>
      </c>
      <c r="CX757">
        <v>0.72237700000000005</v>
      </c>
    </row>
    <row r="758" spans="1:102" x14ac:dyDescent="0.3">
      <c r="A758" t="s">
        <v>1197</v>
      </c>
      <c r="B758">
        <v>-0.36621599999999999</v>
      </c>
      <c r="C758">
        <v>-0.61309400000000003</v>
      </c>
      <c r="D758">
        <v>0.77304899999999999</v>
      </c>
      <c r="E758">
        <v>-0.92282200000000003</v>
      </c>
      <c r="F758">
        <v>0.44119399999999998</v>
      </c>
      <c r="G758">
        <v>0.23454900000000001</v>
      </c>
      <c r="H758">
        <v>0.23725399999999999</v>
      </c>
      <c r="I758">
        <v>-0.57471499999999998</v>
      </c>
      <c r="J758">
        <v>-0.45209199999999999</v>
      </c>
      <c r="K758">
        <v>0.25974900000000001</v>
      </c>
      <c r="L758">
        <v>0.54223699999999997</v>
      </c>
      <c r="M758">
        <v>0.15653</v>
      </c>
      <c r="N758">
        <v>0.12945200000000001</v>
      </c>
      <c r="O758">
        <v>-0.87410900000000002</v>
      </c>
      <c r="P758">
        <v>0.11762499999999999</v>
      </c>
      <c r="Q758">
        <v>-0.972916</v>
      </c>
      <c r="R758">
        <v>0.28392699999999998</v>
      </c>
      <c r="S758">
        <v>0.35168199999999999</v>
      </c>
      <c r="T758">
        <v>0.18051400000000001</v>
      </c>
      <c r="U758">
        <v>0.26350299999999999</v>
      </c>
      <c r="V758">
        <v>-0.96882900000000005</v>
      </c>
      <c r="W758">
        <v>-2.3912</v>
      </c>
      <c r="X758">
        <v>-1.1306499999999999</v>
      </c>
      <c r="Y758">
        <v>0.39595399999999997</v>
      </c>
      <c r="Z758">
        <v>0.36615300000000001</v>
      </c>
      <c r="AA758">
        <v>-0.253021</v>
      </c>
      <c r="AB758">
        <v>-0.474601</v>
      </c>
      <c r="AC758">
        <v>-0.69578700000000004</v>
      </c>
      <c r="AD758">
        <v>-0.508405</v>
      </c>
      <c r="AE758">
        <v>0.31160900000000002</v>
      </c>
      <c r="AF758">
        <v>3.0423800000000001E-2</v>
      </c>
      <c r="AG758">
        <v>-1.2777400000000001</v>
      </c>
      <c r="AH758">
        <v>-7.6346999999999998E-2</v>
      </c>
      <c r="AI758">
        <v>0.44319199999999997</v>
      </c>
      <c r="AJ758">
        <v>-0.110301</v>
      </c>
      <c r="AK758">
        <v>-0.44966499999999998</v>
      </c>
      <c r="AL758">
        <v>0.209372</v>
      </c>
      <c r="AM758">
        <v>0.240787</v>
      </c>
      <c r="AN758">
        <v>0.25964900000000002</v>
      </c>
      <c r="AO758">
        <v>-1.2279599999999999</v>
      </c>
      <c r="AP758">
        <v>-0.38307799999999997</v>
      </c>
      <c r="AQ758">
        <v>-0.60851699999999997</v>
      </c>
      <c r="AR758">
        <v>-0.72896099999999997</v>
      </c>
      <c r="AS758">
        <v>-0.62018099999999998</v>
      </c>
      <c r="AT758">
        <v>-0.573573</v>
      </c>
      <c r="AU758">
        <v>-0.81881000000000004</v>
      </c>
      <c r="AV758">
        <v>0.21446000000000001</v>
      </c>
      <c r="AW758">
        <v>0.56037400000000004</v>
      </c>
      <c r="AX758">
        <v>0.44520999999999999</v>
      </c>
      <c r="AY758">
        <v>-0.35569099999999998</v>
      </c>
      <c r="AZ758">
        <v>-0.48207699999999998</v>
      </c>
      <c r="BA758">
        <v>-0.76568999999999998</v>
      </c>
      <c r="BB758">
        <v>-0.31601299999999999</v>
      </c>
      <c r="BC758">
        <v>-0.23963899999999999</v>
      </c>
      <c r="BD758">
        <v>-0.635687</v>
      </c>
      <c r="BE758">
        <v>0.436006</v>
      </c>
      <c r="BF758">
        <v>-0.80483300000000002</v>
      </c>
      <c r="BG758">
        <v>0.20827799999999999</v>
      </c>
      <c r="BH758">
        <v>0.114117</v>
      </c>
      <c r="BI758">
        <v>0.39940999999999999</v>
      </c>
      <c r="BJ758">
        <v>-0.18501100000000001</v>
      </c>
      <c r="BK758">
        <v>0.27442800000000001</v>
      </c>
      <c r="BL758">
        <v>0.24421399999999999</v>
      </c>
      <c r="BM758">
        <v>-0.31136599999999998</v>
      </c>
      <c r="BN758">
        <v>0.284999</v>
      </c>
      <c r="BO758">
        <v>-0.47348099999999999</v>
      </c>
      <c r="BP758">
        <v>-2.78979E-2</v>
      </c>
      <c r="BQ758">
        <v>0.18367800000000001</v>
      </c>
      <c r="BR758">
        <v>-0.54661000000000004</v>
      </c>
      <c r="BS758">
        <v>-0.57493899999999998</v>
      </c>
      <c r="BT758">
        <v>-0.701816</v>
      </c>
      <c r="BU758">
        <v>0.31733499999999998</v>
      </c>
      <c r="BV758">
        <v>9.9863300000000002E-2</v>
      </c>
      <c r="BW758">
        <v>-3.8039000000000003E-2</v>
      </c>
      <c r="BX758">
        <v>-0.37113200000000002</v>
      </c>
      <c r="BY758">
        <v>0.244759</v>
      </c>
      <c r="BZ758">
        <v>0.56489599999999995</v>
      </c>
      <c r="CA758">
        <v>-0.66646099999999997</v>
      </c>
      <c r="CB758">
        <v>-0.77176900000000004</v>
      </c>
      <c r="CC758">
        <v>-0.81106900000000004</v>
      </c>
      <c r="CD758">
        <v>0.23399600000000001</v>
      </c>
      <c r="CE758">
        <v>-0.91112300000000002</v>
      </c>
      <c r="CF758">
        <v>-0.71819</v>
      </c>
      <c r="CG758">
        <v>-0.71686700000000003</v>
      </c>
      <c r="CH758">
        <v>0.38418200000000002</v>
      </c>
      <c r="CI758">
        <v>0.42488799999999999</v>
      </c>
      <c r="CJ758">
        <v>0.22831099999999999</v>
      </c>
      <c r="CK758">
        <v>-9.0967300000000001E-2</v>
      </c>
      <c r="CL758">
        <v>0.21237400000000001</v>
      </c>
      <c r="CM758">
        <v>0.551983</v>
      </c>
      <c r="CN758">
        <v>-1.0744199999999999</v>
      </c>
      <c r="CO758">
        <v>-0.31784299999999999</v>
      </c>
      <c r="CP758">
        <v>0.33191900000000002</v>
      </c>
      <c r="CQ758">
        <v>0.28450999999999999</v>
      </c>
      <c r="CR758">
        <v>-0.51797099999999996</v>
      </c>
      <c r="CS758">
        <v>-0.38948100000000002</v>
      </c>
      <c r="CT758">
        <v>-0.79061300000000001</v>
      </c>
      <c r="CU758">
        <v>0.21582100000000001</v>
      </c>
      <c r="CV758">
        <v>-0.31601299999999999</v>
      </c>
      <c r="CW758">
        <v>0.47504400000000002</v>
      </c>
      <c r="CX758">
        <v>0.240289</v>
      </c>
    </row>
    <row r="759" spans="1:102" x14ac:dyDescent="0.3">
      <c r="A759" t="s">
        <v>488</v>
      </c>
      <c r="B759">
        <v>1.0125299999999999</v>
      </c>
      <c r="C759">
        <v>1.7180500000000001</v>
      </c>
      <c r="D759">
        <v>0.180641</v>
      </c>
      <c r="E759">
        <v>0.95768399999999998</v>
      </c>
      <c r="F759">
        <v>0.12647900000000001</v>
      </c>
      <c r="G759">
        <v>1.67286</v>
      </c>
      <c r="H759">
        <v>1.0240899999999999</v>
      </c>
      <c r="I759">
        <v>1.20207</v>
      </c>
      <c r="J759">
        <v>0.98802400000000001</v>
      </c>
      <c r="K759">
        <v>4.0487800000000001E-3</v>
      </c>
      <c r="L759">
        <v>0.58565599999999995</v>
      </c>
      <c r="M759">
        <v>0.249365</v>
      </c>
      <c r="N759">
        <v>0.35493999999999998</v>
      </c>
      <c r="O759">
        <v>0.34429100000000001</v>
      </c>
      <c r="P759">
        <v>0.39649400000000001</v>
      </c>
      <c r="Q759">
        <v>0.39719500000000002</v>
      </c>
      <c r="R759">
        <v>0.47294900000000001</v>
      </c>
      <c r="S759">
        <v>0.552504</v>
      </c>
      <c r="T759">
        <v>0.121947</v>
      </c>
      <c r="U759">
        <v>0.38287900000000002</v>
      </c>
      <c r="V759">
        <v>1.05766</v>
      </c>
      <c r="W759">
        <v>1.0341800000000001</v>
      </c>
      <c r="X759">
        <v>0.97766500000000001</v>
      </c>
      <c r="Y759">
        <v>6.4321299999999998E-2</v>
      </c>
      <c r="Z759">
        <v>0.68982399999999999</v>
      </c>
      <c r="AA759">
        <v>0.97539500000000001</v>
      </c>
      <c r="AB759">
        <v>1.4043399999999999</v>
      </c>
      <c r="AC759">
        <v>0.58335700000000001</v>
      </c>
      <c r="AD759">
        <v>1.2055899999999999</v>
      </c>
      <c r="AE759">
        <v>0.56349499999999997</v>
      </c>
      <c r="AF759">
        <v>0.42962</v>
      </c>
      <c r="AG759">
        <v>1.8832500000000001</v>
      </c>
      <c r="AH759">
        <v>1.1991799999999999</v>
      </c>
      <c r="AI759">
        <v>0.40666999999999998</v>
      </c>
      <c r="AJ759">
        <v>1.1492</v>
      </c>
      <c r="AK759">
        <v>0.72970199999999996</v>
      </c>
      <c r="AL759">
        <v>-0.17136899999999999</v>
      </c>
      <c r="AM759">
        <v>0.55293199999999998</v>
      </c>
      <c r="AN759">
        <v>-7.6615000000000003E-2</v>
      </c>
      <c r="AO759">
        <v>0.435002</v>
      </c>
      <c r="AP759">
        <v>1.13659</v>
      </c>
      <c r="AQ759">
        <v>1.64869</v>
      </c>
      <c r="AR759">
        <v>0.81585099999999999</v>
      </c>
      <c r="AS759">
        <v>0.90859000000000001</v>
      </c>
      <c r="AT759">
        <v>1.1942999999999999</v>
      </c>
      <c r="AU759">
        <v>1.64463</v>
      </c>
      <c r="AV759">
        <v>0.34494799999999998</v>
      </c>
      <c r="AW759">
        <v>0.53559299999999999</v>
      </c>
      <c r="AX759">
        <v>0.25232700000000002</v>
      </c>
      <c r="AY759">
        <v>1.8879699999999999</v>
      </c>
      <c r="AZ759">
        <v>2.6153300000000002</v>
      </c>
      <c r="BA759">
        <v>1.7081599999999999</v>
      </c>
      <c r="BB759">
        <v>-1.2554399999999999</v>
      </c>
      <c r="BC759">
        <v>1.2575000000000001</v>
      </c>
      <c r="BD759">
        <v>2.6529299999999999E-2</v>
      </c>
      <c r="BE759">
        <v>0.39868599999999998</v>
      </c>
      <c r="BF759">
        <v>1.25366</v>
      </c>
      <c r="BG759">
        <v>0.20802799999999999</v>
      </c>
      <c r="BH759">
        <v>0.44458199999999998</v>
      </c>
      <c r="BI759">
        <v>0.71447400000000005</v>
      </c>
      <c r="BJ759">
        <v>1.74122</v>
      </c>
      <c r="BK759">
        <v>0.12595799999999999</v>
      </c>
      <c r="BL759">
        <v>0.44697300000000001</v>
      </c>
      <c r="BM759">
        <v>1.04735</v>
      </c>
      <c r="BN759">
        <v>0.92246899999999998</v>
      </c>
      <c r="BO759">
        <v>1.1195900000000001</v>
      </c>
      <c r="BP759">
        <v>0.30489100000000002</v>
      </c>
      <c r="BQ759">
        <v>0.42271599999999998</v>
      </c>
      <c r="BR759">
        <v>0.58572199999999996</v>
      </c>
      <c r="BS759">
        <v>7.6891500000000002E-2</v>
      </c>
      <c r="BT759">
        <v>1.6054299999999999</v>
      </c>
      <c r="BU759">
        <v>0.84699000000000002</v>
      </c>
      <c r="BV759">
        <v>0.96567400000000003</v>
      </c>
      <c r="BW759">
        <v>0.33217200000000002</v>
      </c>
      <c r="BX759">
        <v>0.82269599999999998</v>
      </c>
      <c r="BY759">
        <v>0.45626699999999998</v>
      </c>
      <c r="BZ759">
        <v>0.303894</v>
      </c>
      <c r="CA759">
        <v>1.26098</v>
      </c>
      <c r="CB759">
        <v>1.53376</v>
      </c>
      <c r="CC759">
        <v>0.70987800000000001</v>
      </c>
      <c r="CD759">
        <v>0.23153899999999999</v>
      </c>
      <c r="CE759">
        <v>0.64206200000000002</v>
      </c>
      <c r="CF759">
        <v>1.94051</v>
      </c>
      <c r="CG759">
        <v>1.00203</v>
      </c>
      <c r="CH759">
        <v>0.31551299999999999</v>
      </c>
      <c r="CI759">
        <v>0.51644800000000002</v>
      </c>
      <c r="CJ759">
        <v>0.34416999999999998</v>
      </c>
      <c r="CK759">
        <v>1.50465</v>
      </c>
      <c r="CL759">
        <v>-5.6494600000000002E-3</v>
      </c>
      <c r="CM759">
        <v>-4.8771700000000001E-2</v>
      </c>
      <c r="CN759">
        <v>1.37452</v>
      </c>
      <c r="CO759">
        <v>0.96822699999999995</v>
      </c>
      <c r="CP759">
        <v>0.49799100000000002</v>
      </c>
      <c r="CQ759">
        <v>5.4630999999999999E-2</v>
      </c>
      <c r="CR759">
        <v>1.3474999999999999</v>
      </c>
      <c r="CS759">
        <v>1.2363500000000001</v>
      </c>
      <c r="CT759">
        <v>1.2809200000000001</v>
      </c>
      <c r="CU759">
        <v>-8.0033400000000005E-2</v>
      </c>
      <c r="CV759">
        <v>-1.2554399999999999</v>
      </c>
      <c r="CW759">
        <v>0.86567400000000005</v>
      </c>
      <c r="CX759">
        <v>0.89002700000000001</v>
      </c>
    </row>
    <row r="760" spans="1:102" x14ac:dyDescent="0.3">
      <c r="A760" t="s">
        <v>1487</v>
      </c>
      <c r="B760">
        <v>-0.76727500000000004</v>
      </c>
      <c r="C760">
        <v>-1.2698799999999999</v>
      </c>
      <c r="D760">
        <v>0.157106</v>
      </c>
      <c r="E760">
        <v>8.3726800000000004E-2</v>
      </c>
      <c r="F760">
        <v>0.85166900000000001</v>
      </c>
      <c r="G760">
        <v>-0.23599899999999999</v>
      </c>
      <c r="H760">
        <v>-0.39028600000000002</v>
      </c>
      <c r="I760">
        <v>-1.26867</v>
      </c>
      <c r="J760">
        <v>-1.0366599999999999</v>
      </c>
      <c r="K760">
        <v>1.40405</v>
      </c>
      <c r="L760">
        <v>-0.36118899999999998</v>
      </c>
      <c r="M760">
        <v>0.65771800000000002</v>
      </c>
      <c r="N760">
        <v>-0.21435000000000001</v>
      </c>
      <c r="O760">
        <v>0.71733100000000005</v>
      </c>
      <c r="P760">
        <v>-0.11167199999999999</v>
      </c>
      <c r="Q760">
        <v>1.26813</v>
      </c>
      <c r="R760">
        <v>-0.62048700000000001</v>
      </c>
      <c r="S760">
        <v>-0.108211</v>
      </c>
      <c r="T760">
        <v>-0.104212</v>
      </c>
      <c r="U760">
        <v>0.34107500000000002</v>
      </c>
      <c r="V760">
        <v>-0.98284400000000005</v>
      </c>
      <c r="W760">
        <v>-0.26696999999999999</v>
      </c>
      <c r="X760">
        <v>-1.1997199999999999</v>
      </c>
      <c r="Y760">
        <v>0.275534</v>
      </c>
      <c r="Z760">
        <v>6.8630499999999997E-2</v>
      </c>
      <c r="AA760">
        <v>-0.328627</v>
      </c>
      <c r="AB760">
        <v>-1.0682199999999999</v>
      </c>
      <c r="AC760">
        <v>-0.21876000000000001</v>
      </c>
      <c r="AD760">
        <v>-0.47710799999999998</v>
      </c>
      <c r="AE760">
        <v>-0.13672599999999999</v>
      </c>
      <c r="AF760">
        <v>0.199074</v>
      </c>
      <c r="AG760">
        <v>-0.97233899999999995</v>
      </c>
      <c r="AH760">
        <v>2.4294099999999999E-2</v>
      </c>
      <c r="AI760">
        <v>-0.14200299999999999</v>
      </c>
      <c r="AJ760">
        <v>0.22118699999999999</v>
      </c>
      <c r="AK760">
        <v>-0.97005200000000003</v>
      </c>
      <c r="AL760">
        <v>1.0521199999999999</v>
      </c>
      <c r="AM760">
        <v>1.1781399999999999E-2</v>
      </c>
      <c r="AN760">
        <v>-0.168876</v>
      </c>
      <c r="AO760">
        <v>-0.26544899999999999</v>
      </c>
      <c r="AP760">
        <v>-1.33406</v>
      </c>
      <c r="AQ760">
        <v>-0.95332499999999998</v>
      </c>
      <c r="AR760">
        <v>-0.34158500000000003</v>
      </c>
      <c r="AS760">
        <v>-1.32036</v>
      </c>
      <c r="AT760">
        <v>-0.81579699999999999</v>
      </c>
      <c r="AU760">
        <v>-0.234376</v>
      </c>
      <c r="AV760">
        <v>-0.187526</v>
      </c>
      <c r="AW760">
        <v>-2.8519200000000001E-2</v>
      </c>
      <c r="AX760">
        <v>0.37968800000000003</v>
      </c>
      <c r="AY760">
        <v>-2.09443</v>
      </c>
      <c r="AZ760">
        <v>-0.91445299999999996</v>
      </c>
      <c r="BA760">
        <v>-1.1295599999999999</v>
      </c>
      <c r="BB760">
        <v>-0.95987500000000003</v>
      </c>
      <c r="BC760">
        <v>-0.67654000000000003</v>
      </c>
      <c r="BD760">
        <v>-1.20126</v>
      </c>
      <c r="BE760">
        <v>-1.15255</v>
      </c>
      <c r="BF760">
        <v>-1.5276400000000001</v>
      </c>
      <c r="BG760">
        <v>0.20794899999999999</v>
      </c>
      <c r="BH760">
        <v>1.1506400000000001</v>
      </c>
      <c r="BI760">
        <v>-0.56230400000000003</v>
      </c>
      <c r="BJ760">
        <v>-1.11249</v>
      </c>
      <c r="BK760">
        <v>1.1482600000000001</v>
      </c>
      <c r="BL760">
        <v>0.14929999999999999</v>
      </c>
      <c r="BM760">
        <v>-0.95435300000000001</v>
      </c>
      <c r="BN760">
        <v>-0.57129200000000002</v>
      </c>
      <c r="BO760">
        <v>-1.8473900000000001</v>
      </c>
      <c r="BP760">
        <v>0.39988899999999999</v>
      </c>
      <c r="BQ760">
        <v>0.20910100000000001</v>
      </c>
      <c r="BR760">
        <v>0.58278099999999999</v>
      </c>
      <c r="BS760">
        <v>-0.99130399999999996</v>
      </c>
      <c r="BT760">
        <v>-1.7053799999999999</v>
      </c>
      <c r="BU760">
        <v>-0.292381</v>
      </c>
      <c r="BV760">
        <v>4.9968899999999997E-2</v>
      </c>
      <c r="BW760">
        <v>-4.4277200000000003E-2</v>
      </c>
      <c r="BX760">
        <v>-1.69476</v>
      </c>
      <c r="BY760">
        <v>0.13974800000000001</v>
      </c>
      <c r="BZ760">
        <v>0.65677200000000002</v>
      </c>
      <c r="CA760">
        <v>-1.4715499999999999</v>
      </c>
      <c r="CB760">
        <v>-1.01736</v>
      </c>
      <c r="CC760">
        <v>0.46562999999999999</v>
      </c>
      <c r="CD760">
        <v>0.29665599999999998</v>
      </c>
      <c r="CE760">
        <v>0.45343</v>
      </c>
      <c r="CF760">
        <v>-1.6372599999999999</v>
      </c>
      <c r="CG760">
        <v>-0.99612000000000001</v>
      </c>
      <c r="CH760">
        <v>-4.01585E-2</v>
      </c>
      <c r="CI760">
        <v>-0.34340199999999999</v>
      </c>
      <c r="CJ760">
        <v>0.33693099999999998</v>
      </c>
      <c r="CK760">
        <v>-1.04891</v>
      </c>
      <c r="CL760">
        <v>0.39656200000000003</v>
      </c>
      <c r="CM760">
        <v>5.2286199999999998E-2</v>
      </c>
      <c r="CN760">
        <v>-1.1783300000000001</v>
      </c>
      <c r="CO760">
        <v>-1.5983400000000001</v>
      </c>
      <c r="CP760">
        <v>-0.61656200000000005</v>
      </c>
      <c r="CQ760">
        <v>0.36610500000000001</v>
      </c>
      <c r="CR760">
        <v>-1.2246300000000001</v>
      </c>
      <c r="CS760">
        <v>-0.94824600000000003</v>
      </c>
      <c r="CT760">
        <v>-0.69996400000000003</v>
      </c>
      <c r="CU760">
        <v>2.07373E-2</v>
      </c>
      <c r="CV760">
        <v>-0.95987500000000003</v>
      </c>
      <c r="CW760">
        <v>-0.452594</v>
      </c>
      <c r="CX760">
        <v>-0.53036000000000005</v>
      </c>
    </row>
    <row r="761" spans="1:102" x14ac:dyDescent="0.3">
      <c r="A761" t="s">
        <v>1189</v>
      </c>
      <c r="B761">
        <v>-0.94628199999999996</v>
      </c>
      <c r="C761">
        <v>-0.373141</v>
      </c>
      <c r="D761">
        <v>0.52029400000000003</v>
      </c>
      <c r="E761">
        <v>-0.60252600000000001</v>
      </c>
      <c r="F761">
        <v>0.101705</v>
      </c>
      <c r="G761">
        <v>0.53164599999999995</v>
      </c>
      <c r="H761">
        <v>0.50237200000000004</v>
      </c>
      <c r="I761">
        <v>-0.241953</v>
      </c>
      <c r="J761">
        <v>-0.98685800000000001</v>
      </c>
      <c r="K761">
        <v>0.65634999999999999</v>
      </c>
      <c r="L761">
        <v>0.34876600000000002</v>
      </c>
      <c r="M761">
        <v>0.43875199999999998</v>
      </c>
      <c r="N761">
        <v>0.33155699999999999</v>
      </c>
      <c r="O761">
        <v>-0.35316900000000001</v>
      </c>
      <c r="P761">
        <v>0.50063400000000002</v>
      </c>
      <c r="Q761">
        <v>-0.15118100000000001</v>
      </c>
      <c r="R761">
        <v>0.70138800000000001</v>
      </c>
      <c r="S761">
        <v>0.12366000000000001</v>
      </c>
      <c r="T761">
        <v>0.33827400000000002</v>
      </c>
      <c r="U761">
        <v>0.51498900000000003</v>
      </c>
      <c r="V761">
        <v>-0.72199100000000005</v>
      </c>
      <c r="W761">
        <v>-1.00058</v>
      </c>
      <c r="X761">
        <v>-0.48283700000000002</v>
      </c>
      <c r="Y761">
        <v>0.56495499999999998</v>
      </c>
      <c r="Z761">
        <v>0.38777600000000001</v>
      </c>
      <c r="AA761">
        <v>-0.56010899999999997</v>
      </c>
      <c r="AB761">
        <v>-0.363784</v>
      </c>
      <c r="AC761">
        <v>-0.51239199999999996</v>
      </c>
      <c r="AD761">
        <v>-0.34265800000000002</v>
      </c>
      <c r="AE761">
        <v>0.45721499999999998</v>
      </c>
      <c r="AF761">
        <v>0.53411799999999998</v>
      </c>
      <c r="AG761">
        <v>-0.89868499999999996</v>
      </c>
      <c r="AH761">
        <v>0.55891299999999999</v>
      </c>
      <c r="AI761">
        <v>1.05901</v>
      </c>
      <c r="AJ761">
        <v>0.48196600000000001</v>
      </c>
      <c r="AK761">
        <v>-0.43546899999999999</v>
      </c>
      <c r="AL761">
        <v>-4.0902100000000003E-4</v>
      </c>
      <c r="AM761">
        <v>0.60344299999999995</v>
      </c>
      <c r="AN761">
        <v>0.54154999999999998</v>
      </c>
      <c r="AO761">
        <v>-0.43874600000000002</v>
      </c>
      <c r="AP761">
        <v>-0.53289600000000004</v>
      </c>
      <c r="AQ761">
        <v>-0.40649800000000003</v>
      </c>
      <c r="AR761">
        <v>-0.997062</v>
      </c>
      <c r="AS761">
        <v>-0.36782900000000002</v>
      </c>
      <c r="AT761">
        <v>-0.31132700000000002</v>
      </c>
      <c r="AU761">
        <v>-0.17805399999999999</v>
      </c>
      <c r="AV761">
        <v>0.854653</v>
      </c>
      <c r="AW761">
        <v>0.295236</v>
      </c>
      <c r="AX761">
        <v>0.57198300000000002</v>
      </c>
      <c r="AY761">
        <v>-2.4554300000000001E-2</v>
      </c>
      <c r="AZ761">
        <v>5.9838099999999998E-2</v>
      </c>
      <c r="BA761">
        <v>-1.09301</v>
      </c>
      <c r="BB761">
        <v>-0.22844100000000001</v>
      </c>
      <c r="BC761">
        <v>-0.68804100000000001</v>
      </c>
      <c r="BD761">
        <v>2.2722799999999999</v>
      </c>
      <c r="BE761">
        <v>0.175701</v>
      </c>
      <c r="BF761">
        <v>-0.20557500000000001</v>
      </c>
      <c r="BG761">
        <v>0.207237</v>
      </c>
      <c r="BH761">
        <v>0.12275999999999999</v>
      </c>
      <c r="BI761">
        <v>0.85771699999999995</v>
      </c>
      <c r="BJ761">
        <v>-0.36646600000000001</v>
      </c>
      <c r="BK761">
        <v>0.45724399999999998</v>
      </c>
      <c r="BL761">
        <v>0.36217100000000002</v>
      </c>
      <c r="BM761">
        <v>-0.378187</v>
      </c>
      <c r="BN761">
        <v>0.181504</v>
      </c>
      <c r="BO761">
        <v>-0.53817700000000002</v>
      </c>
      <c r="BP761">
        <v>0.508857</v>
      </c>
      <c r="BQ761">
        <v>0.59357199999999999</v>
      </c>
      <c r="BR761">
        <v>-0.68872900000000004</v>
      </c>
      <c r="BS761">
        <v>-0.273287</v>
      </c>
      <c r="BT761">
        <v>-0.80568200000000001</v>
      </c>
      <c r="BU761">
        <v>0.44895699999999999</v>
      </c>
      <c r="BV761">
        <v>0.38285799999999998</v>
      </c>
      <c r="BW761">
        <v>0.59014200000000006</v>
      </c>
      <c r="BX761">
        <v>-0.51270300000000002</v>
      </c>
      <c r="BY761">
        <v>0.82089699999999999</v>
      </c>
      <c r="BZ761">
        <v>-8.0823699999999998E-2</v>
      </c>
      <c r="CA761">
        <v>-0.52781400000000001</v>
      </c>
      <c r="CB761">
        <v>-0.76605699999999999</v>
      </c>
      <c r="CC761">
        <v>-0.23514399999999999</v>
      </c>
      <c r="CD761">
        <v>0.31339</v>
      </c>
      <c r="CE761">
        <v>-1.6144400000000001</v>
      </c>
      <c r="CF761">
        <v>-0.73886700000000005</v>
      </c>
      <c r="CG761">
        <v>-0.91715100000000005</v>
      </c>
      <c r="CH761">
        <v>0.46117999999999998</v>
      </c>
      <c r="CI761">
        <v>0.455175</v>
      </c>
      <c r="CJ761">
        <v>0.36619200000000002</v>
      </c>
      <c r="CK761">
        <v>0.16484699999999999</v>
      </c>
      <c r="CL761">
        <v>0.37352299999999999</v>
      </c>
      <c r="CM761">
        <v>0.42141499999999998</v>
      </c>
      <c r="CN761">
        <v>-0.249031</v>
      </c>
      <c r="CO761">
        <v>-0.88770899999999997</v>
      </c>
      <c r="CP761">
        <v>0.15523899999999999</v>
      </c>
      <c r="CQ761">
        <v>-0.15188199999999999</v>
      </c>
      <c r="CR761">
        <v>-0.20518</v>
      </c>
      <c r="CS761">
        <v>-7.0562600000000003E-2</v>
      </c>
      <c r="CT761">
        <v>-0.72677700000000001</v>
      </c>
      <c r="CU761">
        <v>0.46742</v>
      </c>
      <c r="CV761">
        <v>-0.22844100000000001</v>
      </c>
      <c r="CW761">
        <v>0.44218099999999999</v>
      </c>
      <c r="CX761">
        <v>0.44810699999999998</v>
      </c>
    </row>
    <row r="762" spans="1:102" x14ac:dyDescent="0.3">
      <c r="A762" t="s">
        <v>758</v>
      </c>
      <c r="B762">
        <v>0.54291900000000004</v>
      </c>
      <c r="C762">
        <v>0.34893800000000003</v>
      </c>
      <c r="D762">
        <v>0.50721099999999997</v>
      </c>
      <c r="E762">
        <v>0.34713899999999998</v>
      </c>
      <c r="F762">
        <v>0.110503</v>
      </c>
      <c r="G762">
        <v>0.330461</v>
      </c>
      <c r="H762">
        <v>-0.30774899999999999</v>
      </c>
      <c r="I762">
        <v>0.53783599999999998</v>
      </c>
      <c r="J762">
        <v>0.616282</v>
      </c>
      <c r="K762">
        <v>0.18645</v>
      </c>
      <c r="L762">
        <v>0.37917200000000001</v>
      </c>
      <c r="M762">
        <v>0.245917</v>
      </c>
      <c r="N762">
        <v>0.30667800000000001</v>
      </c>
      <c r="O762">
        <v>0.37044899999999997</v>
      </c>
      <c r="P762">
        <v>0.32528600000000002</v>
      </c>
      <c r="Q762">
        <v>0.556755</v>
      </c>
      <c r="R762">
        <v>0.22577900000000001</v>
      </c>
      <c r="S762">
        <v>0.16911000000000001</v>
      </c>
      <c r="T762">
        <v>0.33238600000000001</v>
      </c>
      <c r="U762">
        <v>0.49192000000000002</v>
      </c>
      <c r="V762">
        <v>0.854325</v>
      </c>
      <c r="W762">
        <v>0.384795</v>
      </c>
      <c r="X762">
        <v>0.43362800000000001</v>
      </c>
      <c r="Y762">
        <v>0.38220399999999999</v>
      </c>
      <c r="Z762">
        <v>-0.13909199999999999</v>
      </c>
      <c r="AA762">
        <v>0.66178400000000004</v>
      </c>
      <c r="AB762">
        <v>0.88844599999999996</v>
      </c>
      <c r="AC762">
        <v>0.145151</v>
      </c>
      <c r="AD762">
        <v>0.704071</v>
      </c>
      <c r="AE762">
        <v>0.18498000000000001</v>
      </c>
      <c r="AF762">
        <v>0.428091</v>
      </c>
      <c r="AG762">
        <v>0.988645</v>
      </c>
      <c r="AH762">
        <v>0.248306</v>
      </c>
      <c r="AI762">
        <v>0.63679200000000002</v>
      </c>
      <c r="AJ762">
        <v>-0.32143699999999997</v>
      </c>
      <c r="AK762">
        <v>0.153503</v>
      </c>
      <c r="AL762">
        <v>0.34057399999999999</v>
      </c>
      <c r="AM762">
        <v>0.34783900000000001</v>
      </c>
      <c r="AN762">
        <v>0.23361000000000001</v>
      </c>
      <c r="AO762">
        <v>-5.8292999999999998E-2</v>
      </c>
      <c r="AP762">
        <v>0.95474199999999998</v>
      </c>
      <c r="AQ762">
        <v>0.76756000000000002</v>
      </c>
      <c r="AR762">
        <v>0.83979599999999999</v>
      </c>
      <c r="AS762">
        <v>1.17645</v>
      </c>
      <c r="AT762">
        <v>0.48565700000000001</v>
      </c>
      <c r="AU762">
        <v>0.67112799999999995</v>
      </c>
      <c r="AV762">
        <v>0.205091</v>
      </c>
      <c r="AW762">
        <v>0.17034199999999999</v>
      </c>
      <c r="AX762">
        <v>0.23013</v>
      </c>
      <c r="AY762">
        <v>0.60831100000000005</v>
      </c>
      <c r="AZ762">
        <v>0.944295</v>
      </c>
      <c r="BA762">
        <v>0.30397600000000002</v>
      </c>
      <c r="BB762">
        <v>0.24642900000000001</v>
      </c>
      <c r="BC762">
        <v>0.905169</v>
      </c>
      <c r="BD762">
        <v>0.93741600000000003</v>
      </c>
      <c r="BE762">
        <v>0.35946299999999998</v>
      </c>
      <c r="BF762">
        <v>1.1695899999999999</v>
      </c>
      <c r="BG762">
        <v>0.20471500000000001</v>
      </c>
      <c r="BH762">
        <v>0.105527</v>
      </c>
      <c r="BI762">
        <v>0.21865999999999999</v>
      </c>
      <c r="BJ762">
        <v>9.0812400000000001E-2</v>
      </c>
      <c r="BK762">
        <v>0.349163</v>
      </c>
      <c r="BL762">
        <v>0.51035200000000003</v>
      </c>
      <c r="BM762">
        <v>0.41821000000000003</v>
      </c>
      <c r="BN762">
        <v>0.345827</v>
      </c>
      <c r="BO762">
        <v>0.21004300000000001</v>
      </c>
      <c r="BP762">
        <v>0.52249000000000001</v>
      </c>
      <c r="BQ762">
        <v>1.0165200000000001</v>
      </c>
      <c r="BR762">
        <v>0.36315500000000001</v>
      </c>
      <c r="BS762">
        <v>0.733595</v>
      </c>
      <c r="BT762">
        <v>0.40951100000000001</v>
      </c>
      <c r="BU762">
        <v>0.22129599999999999</v>
      </c>
      <c r="BV762">
        <v>-4.5918199999999999E-2</v>
      </c>
      <c r="BW762">
        <v>0.47999900000000001</v>
      </c>
      <c r="BX762">
        <v>0.65990199999999999</v>
      </c>
      <c r="BY762">
        <v>0.83537899999999998</v>
      </c>
      <c r="BZ762">
        <v>0.226414</v>
      </c>
      <c r="CA762">
        <v>0.76800800000000002</v>
      </c>
      <c r="CB762">
        <v>1.03914</v>
      </c>
      <c r="CC762">
        <v>1.15608</v>
      </c>
      <c r="CD762">
        <v>0.275368</v>
      </c>
      <c r="CE762">
        <v>5.2334199999999997E-2</v>
      </c>
      <c r="CF762">
        <v>0.80462400000000001</v>
      </c>
      <c r="CG762">
        <v>0.57453900000000002</v>
      </c>
      <c r="CH762">
        <v>0.38356699999999999</v>
      </c>
      <c r="CI762">
        <v>0.52182799999999996</v>
      </c>
      <c r="CJ762">
        <v>4.8941199999999997E-2</v>
      </c>
      <c r="CK762">
        <v>0.57911999999999997</v>
      </c>
      <c r="CL762">
        <v>0.51699799999999996</v>
      </c>
      <c r="CM762">
        <v>0.38503399999999999</v>
      </c>
      <c r="CN762">
        <v>-0.15850600000000001</v>
      </c>
      <c r="CO762">
        <v>0.74207400000000001</v>
      </c>
      <c r="CP762">
        <v>0.26826499999999998</v>
      </c>
      <c r="CQ762">
        <v>8.8284699999999994E-2</v>
      </c>
      <c r="CR762">
        <v>0.96308800000000006</v>
      </c>
      <c r="CS762">
        <v>0.76251999999999998</v>
      </c>
      <c r="CT762">
        <v>0.27921099999999999</v>
      </c>
      <c r="CU762">
        <v>0.36297800000000002</v>
      </c>
      <c r="CV762">
        <v>0.24642900000000001</v>
      </c>
      <c r="CW762">
        <v>0.27046100000000001</v>
      </c>
      <c r="CX762">
        <v>6.8747699999999995E-2</v>
      </c>
    </row>
    <row r="763" spans="1:102" x14ac:dyDescent="0.3">
      <c r="A763" t="s">
        <v>563</v>
      </c>
      <c r="B763">
        <v>1.0168200000000001</v>
      </c>
      <c r="C763">
        <v>0.82082699999999997</v>
      </c>
      <c r="D763">
        <v>-8.1690700000000005E-2</v>
      </c>
      <c r="E763">
        <v>1.28969</v>
      </c>
      <c r="F763">
        <v>7.6581399999999994E-2</v>
      </c>
      <c r="G763">
        <v>4.5506499999999998E-2</v>
      </c>
      <c r="H763">
        <v>-0.52613900000000002</v>
      </c>
      <c r="I763">
        <v>1.14836</v>
      </c>
      <c r="J763">
        <v>1.9193199999999999</v>
      </c>
      <c r="K763">
        <v>-0.22652</v>
      </c>
      <c r="L763">
        <v>-4.3506999999999997E-2</v>
      </c>
      <c r="M763">
        <v>0.35726400000000003</v>
      </c>
      <c r="N763">
        <v>1.24408E-2</v>
      </c>
      <c r="O763">
        <v>0.53323100000000001</v>
      </c>
      <c r="P763">
        <v>-1.87575E-2</v>
      </c>
      <c r="Q763">
        <v>0.99951699999999999</v>
      </c>
      <c r="R763">
        <v>3.4393100000000003E-2</v>
      </c>
      <c r="S763">
        <v>3.5209600000000001E-3</v>
      </c>
      <c r="T763">
        <v>3.9925500000000003E-2</v>
      </c>
      <c r="U763">
        <v>0.46542899999999998</v>
      </c>
      <c r="V763">
        <v>2.17299</v>
      </c>
      <c r="W763">
        <v>1.32575</v>
      </c>
      <c r="X763">
        <v>0.74637600000000004</v>
      </c>
      <c r="Y763">
        <v>0.158141</v>
      </c>
      <c r="Z763">
        <v>0.12116399999999999</v>
      </c>
      <c r="AA763">
        <v>1.25101</v>
      </c>
      <c r="AB763">
        <v>0.70657400000000004</v>
      </c>
      <c r="AC763">
        <v>1.5522899999999999</v>
      </c>
      <c r="AD763">
        <v>1.9085700000000001</v>
      </c>
      <c r="AE763">
        <v>-0.177786</v>
      </c>
      <c r="AF763">
        <v>0.230771</v>
      </c>
      <c r="AG763">
        <v>0.77573599999999998</v>
      </c>
      <c r="AH763">
        <v>-2.89839E-2</v>
      </c>
      <c r="AI763">
        <v>-0.37640499999999999</v>
      </c>
      <c r="AJ763">
        <v>0.67721600000000004</v>
      </c>
      <c r="AK763">
        <v>0.54664800000000002</v>
      </c>
      <c r="AL763">
        <v>-8.98698E-2</v>
      </c>
      <c r="AM763">
        <v>0.37814599999999998</v>
      </c>
      <c r="AN763">
        <v>0.230881</v>
      </c>
      <c r="AO763">
        <v>-0.60742499999999999</v>
      </c>
      <c r="AP763">
        <v>1.4333100000000001</v>
      </c>
      <c r="AQ763">
        <v>1.5024599999999999</v>
      </c>
      <c r="AR763">
        <v>1.20604</v>
      </c>
      <c r="AS763">
        <v>1.39144</v>
      </c>
      <c r="AT763">
        <v>0.518953</v>
      </c>
      <c r="AU763">
        <v>0.43572100000000002</v>
      </c>
      <c r="AV763">
        <v>-0.111445</v>
      </c>
      <c r="AW763">
        <v>-1.0005E-2</v>
      </c>
      <c r="AX763">
        <v>0.26656600000000003</v>
      </c>
      <c r="AY763">
        <v>0.366176</v>
      </c>
      <c r="AZ763">
        <v>1.3665700000000001</v>
      </c>
      <c r="BA763">
        <v>1.1109</v>
      </c>
      <c r="BB763">
        <v>9.0095099999999997E-2</v>
      </c>
      <c r="BC763">
        <v>1.0870500000000001</v>
      </c>
      <c r="BD763">
        <v>0.70333199999999996</v>
      </c>
      <c r="BE763">
        <v>-0.87594300000000003</v>
      </c>
      <c r="BF763">
        <v>1.4249099999999999</v>
      </c>
      <c r="BG763">
        <v>0.20403199999999999</v>
      </c>
      <c r="BH763">
        <v>0.136243</v>
      </c>
      <c r="BI763">
        <v>5.0743099999999999E-2</v>
      </c>
      <c r="BJ763">
        <v>0.67400300000000002</v>
      </c>
      <c r="BK763">
        <v>-0.15823899999999999</v>
      </c>
      <c r="BL763">
        <v>0.302396</v>
      </c>
      <c r="BM763">
        <v>0.937778</v>
      </c>
      <c r="BN763">
        <v>0.39622099999999999</v>
      </c>
      <c r="BO763">
        <v>1.2576499999999999</v>
      </c>
      <c r="BP763">
        <v>0.29582900000000001</v>
      </c>
      <c r="BQ763">
        <v>0.32980900000000002</v>
      </c>
      <c r="BR763">
        <v>0.90656700000000001</v>
      </c>
      <c r="BS763">
        <v>0.950793</v>
      </c>
      <c r="BT763">
        <v>1.4856100000000001</v>
      </c>
      <c r="BU763">
        <v>5.5454299999999998E-2</v>
      </c>
      <c r="BV763">
        <v>1.46607E-2</v>
      </c>
      <c r="BW763">
        <v>0.139877</v>
      </c>
      <c r="BX763">
        <v>1.0524500000000001</v>
      </c>
      <c r="BY763">
        <v>0.20191600000000001</v>
      </c>
      <c r="BZ763">
        <v>8.1023700000000004E-2</v>
      </c>
      <c r="CA763">
        <v>1.2254400000000001</v>
      </c>
      <c r="CB763">
        <v>1.1053900000000001</v>
      </c>
      <c r="CC763">
        <v>1.13598</v>
      </c>
      <c r="CD763">
        <v>-4.5984200000000003E-2</v>
      </c>
      <c r="CE763">
        <v>0.50378800000000001</v>
      </c>
      <c r="CF763">
        <v>0.76715199999999995</v>
      </c>
      <c r="CG763">
        <v>0.83952499999999997</v>
      </c>
      <c r="CH763">
        <v>0.13855100000000001</v>
      </c>
      <c r="CI763">
        <v>-7.3884400000000003E-2</v>
      </c>
      <c r="CJ763">
        <v>0.19158800000000001</v>
      </c>
      <c r="CK763">
        <v>0.84546900000000003</v>
      </c>
      <c r="CL763">
        <v>0.107541</v>
      </c>
      <c r="CM763">
        <v>0.60172899999999996</v>
      </c>
      <c r="CN763">
        <v>0.465501</v>
      </c>
      <c r="CO763">
        <v>1.7485200000000001</v>
      </c>
      <c r="CP763">
        <v>0.31989099999999998</v>
      </c>
      <c r="CQ763">
        <v>0.156195</v>
      </c>
      <c r="CR763">
        <v>1.3194900000000001</v>
      </c>
      <c r="CS763">
        <v>0.96556200000000003</v>
      </c>
      <c r="CT763">
        <v>0.92543699999999995</v>
      </c>
      <c r="CU763">
        <v>-0.35394399999999998</v>
      </c>
      <c r="CV763">
        <v>9.0095099999999997E-2</v>
      </c>
      <c r="CW763">
        <v>0.148503</v>
      </c>
      <c r="CX763">
        <v>0.39589000000000002</v>
      </c>
    </row>
    <row r="764" spans="1:102" x14ac:dyDescent="0.3">
      <c r="A764" t="s">
        <v>197</v>
      </c>
      <c r="B764">
        <v>0.33634500000000001</v>
      </c>
      <c r="C764">
        <v>0.60853000000000002</v>
      </c>
      <c r="D764">
        <v>0.189108</v>
      </c>
      <c r="E764">
        <v>0.31063600000000002</v>
      </c>
      <c r="F764">
        <v>0.47629199999999999</v>
      </c>
      <c r="G764">
        <v>0.81196500000000005</v>
      </c>
      <c r="H764">
        <v>-0.44680999999999998</v>
      </c>
      <c r="I764">
        <v>0.44991199999999998</v>
      </c>
      <c r="J764">
        <v>0.96971399999999996</v>
      </c>
      <c r="K764">
        <v>0.91061300000000001</v>
      </c>
      <c r="L764">
        <v>0.206599</v>
      </c>
      <c r="M764">
        <v>0.90319899999999997</v>
      </c>
      <c r="N764">
        <v>0.73938300000000001</v>
      </c>
      <c r="O764">
        <v>1.3367899999999999</v>
      </c>
      <c r="P764">
        <v>0.46300999999999998</v>
      </c>
      <c r="Q764">
        <v>1.76671</v>
      </c>
      <c r="R764">
        <v>-9.3429899999999996E-2</v>
      </c>
      <c r="S764">
        <v>0.56020400000000004</v>
      </c>
      <c r="T764">
        <v>-6.0153199999999997E-2</v>
      </c>
      <c r="U764">
        <v>-7.0156300000000001E-3</v>
      </c>
      <c r="V764">
        <v>1.47268</v>
      </c>
      <c r="W764">
        <v>0.236204</v>
      </c>
      <c r="X764">
        <v>-1.7558399999999998E-2</v>
      </c>
      <c r="Y764">
        <v>0.74677400000000005</v>
      </c>
      <c r="Z764">
        <v>0.65821799999999997</v>
      </c>
      <c r="AA764">
        <v>8.6370500000000003E-2</v>
      </c>
      <c r="AB764">
        <v>0.557087</v>
      </c>
      <c r="AC764">
        <v>0.70472500000000005</v>
      </c>
      <c r="AD764">
        <v>-0.11752600000000001</v>
      </c>
      <c r="AE764">
        <v>0.53526799999999997</v>
      </c>
      <c r="AF764">
        <v>0.53294699999999995</v>
      </c>
      <c r="AG764">
        <v>0.112834</v>
      </c>
      <c r="AH764">
        <v>0.87672600000000001</v>
      </c>
      <c r="AI764">
        <v>0.62103799999999998</v>
      </c>
      <c r="AJ764">
        <v>0.29136200000000001</v>
      </c>
      <c r="AK764">
        <v>1.9675400000000001</v>
      </c>
      <c r="AL764">
        <v>0.51682600000000001</v>
      </c>
      <c r="AM764">
        <v>0.18985399999999999</v>
      </c>
      <c r="AN764">
        <v>0.59915799999999997</v>
      </c>
      <c r="AO764">
        <v>7.8260899999999994E-2</v>
      </c>
      <c r="AP764">
        <v>0.57923599999999997</v>
      </c>
      <c r="AQ764">
        <v>2.0807099999999998</v>
      </c>
      <c r="AR764">
        <v>-0.188584</v>
      </c>
      <c r="AS764">
        <v>0.66842299999999999</v>
      </c>
      <c r="AT764">
        <v>0.29713600000000001</v>
      </c>
      <c r="AU764">
        <v>1.0239400000000001</v>
      </c>
      <c r="AV764">
        <v>0.68150599999999995</v>
      </c>
      <c r="AW764">
        <v>-9.0843800000000002E-2</v>
      </c>
      <c r="AX764">
        <v>1.16561</v>
      </c>
      <c r="AY764">
        <v>1.28399</v>
      </c>
      <c r="AZ764">
        <v>0.120076</v>
      </c>
      <c r="BA764">
        <v>0.23278099999999999</v>
      </c>
      <c r="BB764">
        <v>0.23558399999999999</v>
      </c>
      <c r="BC764">
        <v>-0.37974400000000003</v>
      </c>
      <c r="BD764">
        <v>0.39693699999999998</v>
      </c>
      <c r="BE764">
        <v>0.675118</v>
      </c>
      <c r="BF764">
        <v>0.37755899999999998</v>
      </c>
      <c r="BG764">
        <v>0.203816</v>
      </c>
      <c r="BH764">
        <v>0.68757699999999999</v>
      </c>
      <c r="BI764">
        <v>0.100884</v>
      </c>
      <c r="BJ764">
        <v>-0.80644099999999996</v>
      </c>
      <c r="BK764">
        <v>0.393872</v>
      </c>
      <c r="BL764">
        <v>0.301512</v>
      </c>
      <c r="BM764">
        <v>-4.6905099999999998E-2</v>
      </c>
      <c r="BN764">
        <v>1.1105400000000001</v>
      </c>
      <c r="BO764">
        <v>0.25836399999999998</v>
      </c>
      <c r="BP764">
        <v>0.75053599999999998</v>
      </c>
      <c r="BQ764">
        <v>-1.72281E-2</v>
      </c>
      <c r="BR764">
        <v>0.24226300000000001</v>
      </c>
      <c r="BS764">
        <v>0.929844</v>
      </c>
      <c r="BT764">
        <v>0.93215999999999999</v>
      </c>
      <c r="BU764">
        <v>0.561415</v>
      </c>
      <c r="BV764">
        <v>0.27124599999999999</v>
      </c>
      <c r="BW764">
        <v>0.99985100000000005</v>
      </c>
      <c r="BX764">
        <v>0.33951999999999999</v>
      </c>
      <c r="BY764">
        <v>-0.51313399999999998</v>
      </c>
      <c r="BZ764">
        <v>0.61426499999999995</v>
      </c>
      <c r="CA764">
        <v>1.2695700000000001</v>
      </c>
      <c r="CB764">
        <v>0.58899299999999999</v>
      </c>
      <c r="CC764">
        <v>0.21742400000000001</v>
      </c>
      <c r="CD764">
        <v>0.54621399999999998</v>
      </c>
      <c r="CE764">
        <v>0.55776400000000004</v>
      </c>
      <c r="CF764">
        <v>-0.17014699999999999</v>
      </c>
      <c r="CG764">
        <v>-0.207175</v>
      </c>
      <c r="CH764">
        <v>0.17596100000000001</v>
      </c>
      <c r="CI764">
        <v>0.169237</v>
      </c>
      <c r="CJ764">
        <v>0.93335199999999996</v>
      </c>
      <c r="CK764">
        <v>1.10459</v>
      </c>
      <c r="CL764">
        <v>0.66187600000000002</v>
      </c>
      <c r="CM764">
        <v>0.95271600000000001</v>
      </c>
      <c r="CN764">
        <v>0.58519500000000002</v>
      </c>
      <c r="CO764">
        <v>1.0807100000000001</v>
      </c>
      <c r="CP764">
        <v>1.89706</v>
      </c>
      <c r="CQ764">
        <v>2.5388799999999998</v>
      </c>
      <c r="CR764">
        <v>1.91831</v>
      </c>
      <c r="CS764">
        <v>-7.8290300000000007E-3</v>
      </c>
      <c r="CT764">
        <v>1.69008</v>
      </c>
      <c r="CU764">
        <v>0.382635</v>
      </c>
      <c r="CV764">
        <v>0.23558399999999999</v>
      </c>
      <c r="CW764">
        <v>0.17418900000000001</v>
      </c>
      <c r="CX764">
        <v>0.27141900000000002</v>
      </c>
    </row>
    <row r="765" spans="1:102" x14ac:dyDescent="0.3">
      <c r="A765" t="s">
        <v>480</v>
      </c>
      <c r="B765">
        <v>-0.24315700000000001</v>
      </c>
      <c r="C765">
        <v>-0.70207699999999995</v>
      </c>
      <c r="D765">
        <v>-0.60457099999999997</v>
      </c>
      <c r="E765">
        <v>8.1584599999999993E-2</v>
      </c>
      <c r="F765">
        <v>0.24827099999999999</v>
      </c>
      <c r="G765">
        <v>-0.79973099999999997</v>
      </c>
      <c r="H765">
        <v>-0.28428500000000001</v>
      </c>
      <c r="I765">
        <v>-0.61767000000000005</v>
      </c>
      <c r="J765">
        <v>-3.7438800000000001E-2</v>
      </c>
      <c r="K765">
        <v>0.432448</v>
      </c>
      <c r="L765">
        <v>-0.709457</v>
      </c>
      <c r="M765">
        <v>0.37360199999999999</v>
      </c>
      <c r="N765">
        <v>-0.78535500000000003</v>
      </c>
      <c r="O765">
        <v>-8.6856600000000006E-2</v>
      </c>
      <c r="P765">
        <v>3.1740299999999999E-2</v>
      </c>
      <c r="Q765">
        <v>-0.51019599999999998</v>
      </c>
      <c r="R765">
        <v>-0.939245</v>
      </c>
      <c r="S765">
        <v>-0.76316499999999998</v>
      </c>
      <c r="T765">
        <v>-0.16009200000000001</v>
      </c>
      <c r="U765">
        <v>-0.25668299999999999</v>
      </c>
      <c r="V765">
        <v>-0.65317999999999998</v>
      </c>
      <c r="W765">
        <v>0.13084000000000001</v>
      </c>
      <c r="X765">
        <v>0.149788</v>
      </c>
      <c r="Y765">
        <v>-0.48491000000000001</v>
      </c>
      <c r="Z765">
        <v>-0.27957100000000001</v>
      </c>
      <c r="AA765">
        <v>-0.15845999999999999</v>
      </c>
      <c r="AB765">
        <v>-0.32330799999999998</v>
      </c>
      <c r="AC765">
        <v>0.130609</v>
      </c>
      <c r="AD765">
        <v>-0.84961600000000004</v>
      </c>
      <c r="AE765">
        <v>0.13526299999999999</v>
      </c>
      <c r="AF765">
        <v>-0.195603</v>
      </c>
      <c r="AG765">
        <v>0.18093600000000001</v>
      </c>
      <c r="AH765">
        <v>0.19137199999999999</v>
      </c>
      <c r="AI765">
        <v>0.85383600000000004</v>
      </c>
      <c r="AJ765">
        <v>0.63876900000000003</v>
      </c>
      <c r="AK765">
        <v>0.741205</v>
      </c>
      <c r="AL765">
        <v>1.54121</v>
      </c>
      <c r="AM765">
        <v>-0.477246</v>
      </c>
      <c r="AN765">
        <v>-0.25084299999999998</v>
      </c>
      <c r="AO765">
        <v>2.2456200000000002</v>
      </c>
      <c r="AP765">
        <v>-1.2078199999999999</v>
      </c>
      <c r="AQ765">
        <v>0.61394300000000002</v>
      </c>
      <c r="AR765">
        <v>-0.45738600000000001</v>
      </c>
      <c r="AS765">
        <v>-0.85256900000000002</v>
      </c>
      <c r="AT765">
        <v>-1.32098</v>
      </c>
      <c r="AU765">
        <v>0.34417900000000001</v>
      </c>
      <c r="AV765">
        <v>0.21160000000000001</v>
      </c>
      <c r="AW765">
        <v>-0.67099200000000003</v>
      </c>
      <c r="AX765">
        <v>1.1275599999999999</v>
      </c>
      <c r="AY765">
        <v>0.85781099999999999</v>
      </c>
      <c r="AZ765">
        <v>0.13378499999999999</v>
      </c>
      <c r="BA765">
        <v>0.184451</v>
      </c>
      <c r="BB765">
        <v>-0.50671600000000006</v>
      </c>
      <c r="BC765">
        <v>0.34504800000000002</v>
      </c>
      <c r="BD765">
        <v>-0.63122199999999995</v>
      </c>
      <c r="BE765">
        <v>0.37922800000000001</v>
      </c>
      <c r="BF765">
        <v>-0.73635799999999996</v>
      </c>
      <c r="BG765">
        <v>0.20372699999999999</v>
      </c>
      <c r="BH765">
        <v>-0.68497200000000003</v>
      </c>
      <c r="BI765">
        <v>-0.465364</v>
      </c>
      <c r="BJ765">
        <v>-1.8661099999999999</v>
      </c>
      <c r="BK765">
        <v>0.24640200000000001</v>
      </c>
      <c r="BL765">
        <v>-2.7339200000000001E-2</v>
      </c>
      <c r="BM765">
        <v>-1.5601400000000001</v>
      </c>
      <c r="BN765">
        <v>0.53436700000000004</v>
      </c>
      <c r="BO765">
        <v>7.3826699999999995E-2</v>
      </c>
      <c r="BP765">
        <v>-0.20269799999999999</v>
      </c>
      <c r="BQ765">
        <v>-0.29530099999999998</v>
      </c>
      <c r="BR765">
        <v>-1.6775199999999999</v>
      </c>
      <c r="BS765">
        <v>7.6479199999999997E-2</v>
      </c>
      <c r="BT765">
        <v>1.00807</v>
      </c>
      <c r="BU765">
        <v>-0.385542</v>
      </c>
      <c r="BV765">
        <v>-0.55222599999999999</v>
      </c>
      <c r="BW765">
        <v>-0.19453699999999999</v>
      </c>
      <c r="BX765">
        <v>-3.7115200000000001E-2</v>
      </c>
      <c r="BY765">
        <v>-0.30496499999999999</v>
      </c>
      <c r="BZ765">
        <v>1.10049</v>
      </c>
      <c r="CA765">
        <v>-0.53928399999999999</v>
      </c>
      <c r="CB765">
        <v>-0.491616</v>
      </c>
      <c r="CC765">
        <v>-0.34479500000000002</v>
      </c>
      <c r="CD765">
        <v>0.33721699999999999</v>
      </c>
      <c r="CE765">
        <v>4.2653999999999999E-3</v>
      </c>
      <c r="CF765">
        <v>0.27353</v>
      </c>
      <c r="CG765">
        <v>0.136626</v>
      </c>
      <c r="CH765">
        <v>-0.50462200000000001</v>
      </c>
      <c r="CI765">
        <v>-0.74115500000000001</v>
      </c>
      <c r="CJ765">
        <v>0.18922900000000001</v>
      </c>
      <c r="CK765">
        <v>-0.46102500000000002</v>
      </c>
      <c r="CL765">
        <v>2.84482E-2</v>
      </c>
      <c r="CM765">
        <v>0.15496099999999999</v>
      </c>
      <c r="CN765">
        <v>-1.31013</v>
      </c>
      <c r="CO765">
        <v>-0.39310600000000001</v>
      </c>
      <c r="CP765">
        <v>-0.35114299999999998</v>
      </c>
      <c r="CQ765">
        <v>0.69306000000000001</v>
      </c>
      <c r="CR765">
        <v>9.9211499999999994E-2</v>
      </c>
      <c r="CS765">
        <v>-0.44301400000000002</v>
      </c>
      <c r="CT765">
        <v>0.76492099999999996</v>
      </c>
      <c r="CU765">
        <v>-0.73499999999999999</v>
      </c>
      <c r="CV765">
        <v>-0.50671600000000006</v>
      </c>
      <c r="CW765">
        <v>-0.204203</v>
      </c>
      <c r="CX765">
        <v>-0.51014000000000004</v>
      </c>
    </row>
    <row r="766" spans="1:102" x14ac:dyDescent="0.3">
      <c r="A766" t="s">
        <v>512</v>
      </c>
      <c r="B766">
        <v>0.59973200000000004</v>
      </c>
      <c r="C766">
        <v>0.58961200000000002</v>
      </c>
      <c r="D766">
        <v>0.18833</v>
      </c>
      <c r="E766">
        <v>0.77533399999999997</v>
      </c>
      <c r="F766">
        <v>1.57435E-3</v>
      </c>
      <c r="G766">
        <v>0.35785899999999998</v>
      </c>
      <c r="H766">
        <v>-0.20304900000000001</v>
      </c>
      <c r="I766">
        <v>0.96290600000000004</v>
      </c>
      <c r="J766">
        <v>0.979962</v>
      </c>
      <c r="K766">
        <v>-1.57138E-2</v>
      </c>
      <c r="L766">
        <v>0.55609399999999998</v>
      </c>
      <c r="M766">
        <v>6.0994399999999997E-2</v>
      </c>
      <c r="N766">
        <v>0.36716399999999999</v>
      </c>
      <c r="O766">
        <v>0.61354699999999995</v>
      </c>
      <c r="P766">
        <v>0.319131</v>
      </c>
      <c r="Q766">
        <v>0.94712300000000005</v>
      </c>
      <c r="R766">
        <v>0.24435899999999999</v>
      </c>
      <c r="S766">
        <v>0.34002700000000002</v>
      </c>
      <c r="T766">
        <v>0.27290399999999998</v>
      </c>
      <c r="U766">
        <v>0.75281100000000001</v>
      </c>
      <c r="V766">
        <v>0.99386699999999994</v>
      </c>
      <c r="W766">
        <v>1.26057</v>
      </c>
      <c r="X766">
        <v>0.642876</v>
      </c>
      <c r="Y766">
        <v>0.26962399999999997</v>
      </c>
      <c r="Z766">
        <v>0.45330500000000001</v>
      </c>
      <c r="AA766">
        <v>1.1423000000000001</v>
      </c>
      <c r="AB766">
        <v>1.20052</v>
      </c>
      <c r="AC766">
        <v>0.79085700000000003</v>
      </c>
      <c r="AD766">
        <v>1.1320399999999999</v>
      </c>
      <c r="AE766">
        <v>0.179922</v>
      </c>
      <c r="AF766">
        <v>0.241003</v>
      </c>
      <c r="AG766">
        <v>1.1918899999999999</v>
      </c>
      <c r="AH766">
        <v>8.3541599999999994E-2</v>
      </c>
      <c r="AI766">
        <v>-1.75394E-2</v>
      </c>
      <c r="AJ766">
        <v>-4.9091700000000002E-2</v>
      </c>
      <c r="AK766">
        <v>0.65026399999999995</v>
      </c>
      <c r="AL766">
        <v>5.2061200000000002E-2</v>
      </c>
      <c r="AM766">
        <v>0.53773700000000002</v>
      </c>
      <c r="AN766">
        <v>0.23767099999999999</v>
      </c>
      <c r="AO766">
        <v>-0.279173</v>
      </c>
      <c r="AP766">
        <v>0.97359700000000005</v>
      </c>
      <c r="AQ766">
        <v>1.1746399999999999</v>
      </c>
      <c r="AR766">
        <v>1.1243099999999999</v>
      </c>
      <c r="AS766">
        <v>1.3629899999999999</v>
      </c>
      <c r="AT766">
        <v>0.56815499999999997</v>
      </c>
      <c r="AU766">
        <v>1.0891500000000001</v>
      </c>
      <c r="AV766">
        <v>0.28327400000000003</v>
      </c>
      <c r="AW766">
        <v>0.39726</v>
      </c>
      <c r="AX766">
        <v>0.26042799999999999</v>
      </c>
      <c r="AY766">
        <v>0.20036399999999999</v>
      </c>
      <c r="AZ766">
        <v>1.0771500000000001</v>
      </c>
      <c r="BA766">
        <v>1.1510100000000001</v>
      </c>
      <c r="BB766">
        <v>0.82639499999999999</v>
      </c>
      <c r="BC766">
        <v>0.66176000000000001</v>
      </c>
      <c r="BD766">
        <v>0.19949</v>
      </c>
      <c r="BE766">
        <v>0.56250599999999995</v>
      </c>
      <c r="BF766">
        <v>0.82429600000000003</v>
      </c>
      <c r="BG766">
        <v>0.20322299999999999</v>
      </c>
      <c r="BH766">
        <v>0.36063600000000001</v>
      </c>
      <c r="BI766">
        <v>0.207762</v>
      </c>
      <c r="BJ766">
        <v>1.94024</v>
      </c>
      <c r="BK766">
        <v>0.420624</v>
      </c>
      <c r="BL766">
        <v>0.42670799999999998</v>
      </c>
      <c r="BM766">
        <v>1.3940300000000001</v>
      </c>
      <c r="BN766">
        <v>0.172402</v>
      </c>
      <c r="BO766">
        <v>0.93567100000000003</v>
      </c>
      <c r="BP766">
        <v>0.37955299999999997</v>
      </c>
      <c r="BQ766">
        <v>0.40865699999999999</v>
      </c>
      <c r="BR766">
        <v>1.06135</v>
      </c>
      <c r="BS766">
        <v>1.22861</v>
      </c>
      <c r="BT766">
        <v>1.0566500000000001</v>
      </c>
      <c r="BU766">
        <v>0.53416200000000003</v>
      </c>
      <c r="BV766">
        <v>0.21791099999999999</v>
      </c>
      <c r="BW766">
        <v>0.50256500000000004</v>
      </c>
      <c r="BX766">
        <v>0.78884200000000004</v>
      </c>
      <c r="BY766">
        <v>0.45446799999999998</v>
      </c>
      <c r="BZ766">
        <v>6.3528000000000001E-2</v>
      </c>
      <c r="CA766">
        <v>0.79743900000000001</v>
      </c>
      <c r="CB766">
        <v>1.06643</v>
      </c>
      <c r="CC766">
        <v>0.33403500000000003</v>
      </c>
      <c r="CD766">
        <v>4.2578900000000003E-2</v>
      </c>
      <c r="CE766">
        <v>1.0952999999999999</v>
      </c>
      <c r="CF766">
        <v>0.664018</v>
      </c>
      <c r="CG766">
        <v>1.47837</v>
      </c>
      <c r="CH766">
        <v>0.29683799999999999</v>
      </c>
      <c r="CI766">
        <v>0.19731099999999999</v>
      </c>
      <c r="CJ766">
        <v>0.13508200000000001</v>
      </c>
      <c r="CK766">
        <v>0.72938999999999998</v>
      </c>
      <c r="CL766">
        <v>0.102765</v>
      </c>
      <c r="CM766">
        <v>0.64911300000000005</v>
      </c>
      <c r="CN766">
        <v>0.64957900000000002</v>
      </c>
      <c r="CO766">
        <v>1.2050000000000001</v>
      </c>
      <c r="CP766">
        <v>0.76356500000000005</v>
      </c>
      <c r="CQ766">
        <v>0.21838199999999999</v>
      </c>
      <c r="CR766">
        <v>0.86892800000000003</v>
      </c>
      <c r="CS766">
        <v>1.11507</v>
      </c>
      <c r="CT766">
        <v>1.7476799999999999</v>
      </c>
      <c r="CU766">
        <v>0.21621499999999999</v>
      </c>
      <c r="CV766">
        <v>0.82639499999999999</v>
      </c>
      <c r="CW766">
        <v>0.26603500000000002</v>
      </c>
      <c r="CX766">
        <v>0.41970400000000002</v>
      </c>
    </row>
    <row r="767" spans="1:102" x14ac:dyDescent="0.3">
      <c r="A767" t="s">
        <v>1575</v>
      </c>
      <c r="B767">
        <v>-0.649061</v>
      </c>
      <c r="C767">
        <v>-1.0029600000000001</v>
      </c>
      <c r="D767">
        <v>-0.67549599999999999</v>
      </c>
      <c r="E767">
        <v>1.0139800000000001</v>
      </c>
      <c r="F767">
        <v>-0.233344</v>
      </c>
      <c r="G767">
        <v>0.76185599999999998</v>
      </c>
      <c r="H767">
        <v>-0.89349800000000001</v>
      </c>
      <c r="I767">
        <v>-0.29403699999999999</v>
      </c>
      <c r="J767">
        <v>-0.76153000000000004</v>
      </c>
      <c r="K767">
        <v>-0.29474499999999998</v>
      </c>
      <c r="L767">
        <v>1.04952</v>
      </c>
      <c r="M767">
        <v>0.11711100000000001</v>
      </c>
      <c r="N767">
        <v>-0.26494600000000001</v>
      </c>
      <c r="O767">
        <v>-0.53221600000000002</v>
      </c>
      <c r="P767">
        <v>0.57550900000000005</v>
      </c>
      <c r="Q767">
        <v>-1.1428400000000001</v>
      </c>
      <c r="R767">
        <v>-0.55671099999999996</v>
      </c>
      <c r="S767">
        <v>-8.5048399999999996E-2</v>
      </c>
      <c r="T767">
        <v>0.58166799999999996</v>
      </c>
      <c r="U767">
        <v>-0.26947500000000002</v>
      </c>
      <c r="V767">
        <v>-0.40920400000000001</v>
      </c>
      <c r="W767">
        <v>-0.39622400000000002</v>
      </c>
      <c r="X767">
        <v>-0.55188899999999996</v>
      </c>
      <c r="Y767">
        <v>-0.45435900000000001</v>
      </c>
      <c r="Z767">
        <v>0.58959799999999996</v>
      </c>
      <c r="AA767">
        <v>-0.37648100000000001</v>
      </c>
      <c r="AB767">
        <v>-1.0311999999999999</v>
      </c>
      <c r="AC767">
        <v>-1.04044</v>
      </c>
      <c r="AD767">
        <v>-0.47968499999999997</v>
      </c>
      <c r="AE767">
        <v>0.24230099999999999</v>
      </c>
      <c r="AF767">
        <v>-0.48805199999999999</v>
      </c>
      <c r="AG767">
        <v>-0.80804500000000001</v>
      </c>
      <c r="AH767">
        <v>6.61582E-2</v>
      </c>
      <c r="AI767">
        <v>0.43145699999999998</v>
      </c>
      <c r="AJ767">
        <v>0.13384799999999999</v>
      </c>
      <c r="AK767">
        <v>-1.2271700000000001</v>
      </c>
      <c r="AL767">
        <v>0.255857</v>
      </c>
      <c r="AM767">
        <v>0.19673399999999999</v>
      </c>
      <c r="AN767">
        <v>-0.15706899999999999</v>
      </c>
      <c r="AO767">
        <v>1.71201</v>
      </c>
      <c r="AP767">
        <v>-0.21897800000000001</v>
      </c>
      <c r="AQ767">
        <v>-0.39913399999999999</v>
      </c>
      <c r="AR767">
        <v>-0.46293299999999998</v>
      </c>
      <c r="AS767">
        <v>-0.67348399999999997</v>
      </c>
      <c r="AT767">
        <v>-1.1459299999999999</v>
      </c>
      <c r="AU767">
        <v>-0.97709100000000004</v>
      </c>
      <c r="AV767">
        <v>-6.2347800000000002E-2</v>
      </c>
      <c r="AW767">
        <v>0.191859</v>
      </c>
      <c r="AX767">
        <v>0.258245</v>
      </c>
      <c r="AY767">
        <v>-0.25815900000000003</v>
      </c>
      <c r="AZ767">
        <v>-0.34392200000000001</v>
      </c>
      <c r="BA767">
        <v>-0.49818400000000002</v>
      </c>
      <c r="BB767">
        <v>-1.05023</v>
      </c>
      <c r="BC767">
        <v>-0.50609999999999999</v>
      </c>
      <c r="BD767">
        <v>-0.85483900000000002</v>
      </c>
      <c r="BE767">
        <v>0.84953199999999995</v>
      </c>
      <c r="BF767">
        <v>-0.53130599999999994</v>
      </c>
      <c r="BG767">
        <v>0.202407</v>
      </c>
      <c r="BH767">
        <v>0.18531</v>
      </c>
      <c r="BI767">
        <v>0.37350699999999998</v>
      </c>
      <c r="BJ767">
        <v>-0.89446400000000004</v>
      </c>
      <c r="BK767">
        <v>-0.132328</v>
      </c>
      <c r="BL767">
        <v>-0.56865900000000003</v>
      </c>
      <c r="BM767">
        <v>-0.88347900000000001</v>
      </c>
      <c r="BN767">
        <v>0.33773199999999998</v>
      </c>
      <c r="BO767">
        <v>-0.61972000000000005</v>
      </c>
      <c r="BP767">
        <v>-0.20847399999999999</v>
      </c>
      <c r="BQ767">
        <v>-0.255303</v>
      </c>
      <c r="BR767">
        <v>-1.5037199999999999</v>
      </c>
      <c r="BS767">
        <v>-1.3181</v>
      </c>
      <c r="BT767">
        <v>-0.43079000000000001</v>
      </c>
      <c r="BU767">
        <v>-0.24282799999999999</v>
      </c>
      <c r="BV767">
        <v>-0.126969</v>
      </c>
      <c r="BW767">
        <v>-0.32275599999999999</v>
      </c>
      <c r="BX767">
        <v>-0.66239000000000003</v>
      </c>
      <c r="BY767">
        <v>-0.65512300000000001</v>
      </c>
      <c r="BZ767">
        <v>0.14341300000000001</v>
      </c>
      <c r="CA767">
        <v>-0.81609399999999999</v>
      </c>
      <c r="CB767">
        <v>-0.37033700000000003</v>
      </c>
      <c r="CC767">
        <v>-0.49468800000000002</v>
      </c>
      <c r="CD767">
        <v>-4.9034899999999999E-2</v>
      </c>
      <c r="CE767">
        <v>-0.41242299999999998</v>
      </c>
      <c r="CF767">
        <v>0.10273500000000001</v>
      </c>
      <c r="CG767">
        <v>-0.53925999999999996</v>
      </c>
      <c r="CH767">
        <v>-0.57012200000000002</v>
      </c>
      <c r="CI767">
        <v>0.49690899999999999</v>
      </c>
      <c r="CJ767">
        <v>0.50708299999999995</v>
      </c>
      <c r="CK767">
        <v>9.3242699999999998E-2</v>
      </c>
      <c r="CL767">
        <v>-0.55036300000000005</v>
      </c>
      <c r="CM767">
        <v>-0.120688</v>
      </c>
      <c r="CN767">
        <v>-0.96977100000000005</v>
      </c>
      <c r="CO767">
        <v>-0.25181300000000001</v>
      </c>
      <c r="CP767">
        <v>-0.36178700000000003</v>
      </c>
      <c r="CQ767">
        <v>-0.25989899999999999</v>
      </c>
      <c r="CR767">
        <v>-0.61185800000000001</v>
      </c>
      <c r="CS767">
        <v>-1.55376</v>
      </c>
      <c r="CT767">
        <v>0.85223400000000005</v>
      </c>
      <c r="CU767">
        <v>-0.53109399999999996</v>
      </c>
      <c r="CV767">
        <v>-1.05023</v>
      </c>
      <c r="CW767">
        <v>0.421597</v>
      </c>
      <c r="CX767">
        <v>0.16623099999999999</v>
      </c>
    </row>
    <row r="768" spans="1:102" x14ac:dyDescent="0.3">
      <c r="A768" t="s">
        <v>756</v>
      </c>
      <c r="B768">
        <v>-0.22743099999999999</v>
      </c>
      <c r="C768">
        <v>0.30327999999999999</v>
      </c>
      <c r="D768">
        <v>-0.21462200000000001</v>
      </c>
      <c r="E768">
        <v>1.68997</v>
      </c>
      <c r="F768">
        <v>9.8408899999999994E-2</v>
      </c>
      <c r="G768">
        <v>0.74540499999999998</v>
      </c>
      <c r="H768">
        <v>0.65498699999999999</v>
      </c>
      <c r="I768">
        <v>0.49086999999999997</v>
      </c>
      <c r="J768">
        <v>-3.4250099999999999</v>
      </c>
      <c r="K768">
        <v>0.118979</v>
      </c>
      <c r="L768">
        <v>-0.164939</v>
      </c>
      <c r="M768">
        <v>-2.2985800000000001E-2</v>
      </c>
      <c r="N768">
        <v>0.63165499999999997</v>
      </c>
      <c r="O768">
        <v>0.92503299999999999</v>
      </c>
      <c r="P768">
        <v>-7.80005E-2</v>
      </c>
      <c r="Q768">
        <v>-0.93878200000000001</v>
      </c>
      <c r="R768">
        <v>0.22232399999999999</v>
      </c>
      <c r="S768">
        <v>-4.44962E-2</v>
      </c>
      <c r="T768">
        <v>-0.31532700000000002</v>
      </c>
      <c r="U768">
        <v>3.4754300000000002E-2</v>
      </c>
      <c r="V768">
        <v>-3.2351700000000001</v>
      </c>
      <c r="W768">
        <v>-0.33021800000000001</v>
      </c>
      <c r="X768">
        <v>-0.40005099999999999</v>
      </c>
      <c r="Y768">
        <v>-8.0255300000000002E-2</v>
      </c>
      <c r="Z768">
        <v>-0.19308</v>
      </c>
      <c r="AA768">
        <v>-0.16697899999999999</v>
      </c>
      <c r="AB768">
        <v>-0.37068400000000001</v>
      </c>
      <c r="AC768">
        <v>-0.94472500000000004</v>
      </c>
      <c r="AD768">
        <v>-0.252724</v>
      </c>
      <c r="AE768">
        <v>-0.24327599999999999</v>
      </c>
      <c r="AF768">
        <v>0.43144500000000002</v>
      </c>
      <c r="AG768">
        <v>-0.34911300000000001</v>
      </c>
      <c r="AH768">
        <v>0.30419099999999999</v>
      </c>
      <c r="AI768">
        <v>0.47975000000000001</v>
      </c>
      <c r="AJ768">
        <v>-0.85089899999999996</v>
      </c>
      <c r="AK768">
        <v>0.15756800000000001</v>
      </c>
      <c r="AL768">
        <v>0.51595599999999997</v>
      </c>
      <c r="AM768">
        <v>2.25618E-2</v>
      </c>
      <c r="AN768">
        <v>0.60869200000000001</v>
      </c>
      <c r="AO768">
        <v>-0.93022499999999997</v>
      </c>
      <c r="AP768">
        <v>-2.13096</v>
      </c>
      <c r="AQ768">
        <v>1.26789</v>
      </c>
      <c r="AR768">
        <v>-0.24915899999999999</v>
      </c>
      <c r="AS768">
        <v>0.19703399999999999</v>
      </c>
      <c r="AT768">
        <v>-3.2494499999999999</v>
      </c>
      <c r="AU768">
        <v>-2.6266699999999998</v>
      </c>
      <c r="AV768">
        <v>0.121304</v>
      </c>
      <c r="AW768">
        <v>4.97603E-2</v>
      </c>
      <c r="AX768">
        <v>-0.205459</v>
      </c>
      <c r="AY768">
        <v>2.1632600000000002</v>
      </c>
      <c r="AZ768">
        <v>0.49113099999999998</v>
      </c>
      <c r="BA768">
        <v>0.20318600000000001</v>
      </c>
      <c r="BB768">
        <v>-3.4307400000000001</v>
      </c>
      <c r="BC768">
        <v>0.73729299999999998</v>
      </c>
      <c r="BD768">
        <v>-0.78154599999999996</v>
      </c>
      <c r="BE768">
        <v>7.7517699999999995E-2</v>
      </c>
      <c r="BF768">
        <v>-0.38351499999999999</v>
      </c>
      <c r="BG768">
        <v>0.20211299999999999</v>
      </c>
      <c r="BH768">
        <v>-0.18104200000000001</v>
      </c>
      <c r="BI768">
        <v>-0.47308099999999997</v>
      </c>
      <c r="BJ768">
        <v>-4.1078900000000003</v>
      </c>
      <c r="BK768">
        <v>-0.17593700000000001</v>
      </c>
      <c r="BL768">
        <v>0.51178599999999996</v>
      </c>
      <c r="BM768">
        <v>-0.34578300000000001</v>
      </c>
      <c r="BN768">
        <v>0.32000400000000001</v>
      </c>
      <c r="BO768">
        <v>-0.47669600000000001</v>
      </c>
      <c r="BP768">
        <v>0.32663199999999998</v>
      </c>
      <c r="BQ768">
        <v>-0.34897099999999998</v>
      </c>
      <c r="BR768">
        <v>-0.10079</v>
      </c>
      <c r="BS768">
        <v>-3.2345100000000002</v>
      </c>
      <c r="BT768">
        <v>0.23907400000000001</v>
      </c>
      <c r="BU768">
        <v>5.12723E-2</v>
      </c>
      <c r="BV768">
        <v>0.30800699999999998</v>
      </c>
      <c r="BW768">
        <v>2.5249600000000001E-2</v>
      </c>
      <c r="BX768">
        <v>0.36484</v>
      </c>
      <c r="BY768">
        <v>-9.6908300000000003E-2</v>
      </c>
      <c r="BZ768">
        <v>5.9810700000000001E-2</v>
      </c>
      <c r="CA768">
        <v>-0.15536900000000001</v>
      </c>
      <c r="CB768">
        <v>-0.185581</v>
      </c>
      <c r="CC768">
        <v>0.29174099999999997</v>
      </c>
      <c r="CD768">
        <v>-0.224774</v>
      </c>
      <c r="CE768">
        <v>-0.42102299999999998</v>
      </c>
      <c r="CF768">
        <v>-2.79534E-2</v>
      </c>
      <c r="CG768">
        <v>-1.3880300000000001</v>
      </c>
      <c r="CH768">
        <v>0.150648</v>
      </c>
      <c r="CI768">
        <v>-3.2348000000000002E-2</v>
      </c>
      <c r="CJ768">
        <v>6.0916600000000001E-2</v>
      </c>
      <c r="CK768">
        <v>-1.37445E-2</v>
      </c>
      <c r="CL768">
        <v>-0.52688599999999997</v>
      </c>
      <c r="CM768">
        <v>-0.121044</v>
      </c>
      <c r="CN768">
        <v>-3.6275200000000001</v>
      </c>
      <c r="CO768">
        <v>-0.47018700000000002</v>
      </c>
      <c r="CP768">
        <v>-0.93265799999999999</v>
      </c>
      <c r="CQ768">
        <v>-0.89287499999999997</v>
      </c>
      <c r="CR768">
        <v>9.8521899999999996E-2</v>
      </c>
      <c r="CS768">
        <v>-0.98126599999999997</v>
      </c>
      <c r="CT768">
        <v>-0.50305100000000003</v>
      </c>
      <c r="CU768">
        <v>0.30702099999999999</v>
      </c>
      <c r="CV768">
        <v>-3.4307400000000001</v>
      </c>
      <c r="CW768">
        <v>1.7176199999999999E-2</v>
      </c>
      <c r="CX768">
        <v>0.86504000000000003</v>
      </c>
    </row>
    <row r="769" spans="1:102" x14ac:dyDescent="0.3">
      <c r="A769" t="s">
        <v>1264</v>
      </c>
      <c r="B769">
        <v>-0.29286000000000001</v>
      </c>
      <c r="C769">
        <v>-2.7387499999999999E-2</v>
      </c>
      <c r="D769">
        <v>5.9758800000000001E-2</v>
      </c>
      <c r="E769">
        <v>0.37675199999999998</v>
      </c>
      <c r="F769">
        <v>0.54208500000000004</v>
      </c>
      <c r="G769">
        <v>-0.32376100000000002</v>
      </c>
      <c r="H769">
        <v>-0.50799099999999997</v>
      </c>
      <c r="I769">
        <v>0.20954999999999999</v>
      </c>
      <c r="J769">
        <v>6.9918999999999995E-2</v>
      </c>
      <c r="K769">
        <v>0.287275</v>
      </c>
      <c r="L769">
        <v>0.71411100000000005</v>
      </c>
      <c r="M769">
        <v>-0.18257599999999999</v>
      </c>
      <c r="N769">
        <v>0.198237</v>
      </c>
      <c r="O769">
        <v>-1.09799</v>
      </c>
      <c r="P769">
        <v>0.32482299999999997</v>
      </c>
      <c r="Q769">
        <v>-0.58960999999999997</v>
      </c>
      <c r="R769">
        <v>0.457764</v>
      </c>
      <c r="S769">
        <v>0.41116399999999997</v>
      </c>
      <c r="T769">
        <v>5.2513799999999999E-2</v>
      </c>
      <c r="U769">
        <v>0.49640600000000001</v>
      </c>
      <c r="V769">
        <v>-0.22827500000000001</v>
      </c>
      <c r="W769">
        <v>-9.0055099999999999E-2</v>
      </c>
      <c r="X769">
        <v>-0.58917900000000001</v>
      </c>
      <c r="Y769">
        <v>0.21312200000000001</v>
      </c>
      <c r="Z769">
        <v>0.34648299999999999</v>
      </c>
      <c r="AA769">
        <v>-0.13018399999999999</v>
      </c>
      <c r="AB769">
        <v>-4.1738900000000002E-2</v>
      </c>
      <c r="AC769">
        <v>-0.62626700000000002</v>
      </c>
      <c r="AD769">
        <v>1.1629499999999999</v>
      </c>
      <c r="AE769">
        <v>0.385963</v>
      </c>
      <c r="AF769">
        <v>4.6797100000000001E-2</v>
      </c>
      <c r="AG769">
        <v>-0.68579100000000004</v>
      </c>
      <c r="AH769">
        <v>-1.0569800000000001E-2</v>
      </c>
      <c r="AI769">
        <v>1.59876</v>
      </c>
      <c r="AJ769">
        <v>0.62421700000000002</v>
      </c>
      <c r="AK769">
        <v>-0.56510700000000003</v>
      </c>
      <c r="AL769">
        <v>-0.40293099999999998</v>
      </c>
      <c r="AM769">
        <v>0.27208399999999999</v>
      </c>
      <c r="AN769">
        <v>-0.39334000000000002</v>
      </c>
      <c r="AO769">
        <v>-0.44571300000000003</v>
      </c>
      <c r="AP769">
        <v>-0.34134599999999998</v>
      </c>
      <c r="AQ769">
        <v>-0.86014999999999997</v>
      </c>
      <c r="AR769">
        <v>-0.13344200000000001</v>
      </c>
      <c r="AS769">
        <v>-0.40972500000000001</v>
      </c>
      <c r="AT769">
        <v>-1.1115699999999999</v>
      </c>
      <c r="AU769">
        <v>-0.82618999999999998</v>
      </c>
      <c r="AV769">
        <v>6.8516400000000005E-2</v>
      </c>
      <c r="AW769">
        <v>0.48177199999999998</v>
      </c>
      <c r="AX769">
        <v>0.15138399999999999</v>
      </c>
      <c r="AY769">
        <v>-0.921875</v>
      </c>
      <c r="AZ769">
        <v>-0.34229799999999999</v>
      </c>
      <c r="BA769">
        <v>-0.25272499999999998</v>
      </c>
      <c r="BB769">
        <v>-0.97691899999999998</v>
      </c>
      <c r="BC769">
        <v>-0.45354899999999998</v>
      </c>
      <c r="BD769">
        <v>-1.34514</v>
      </c>
      <c r="BE769">
        <v>-0.73709100000000005</v>
      </c>
      <c r="BF769">
        <v>-0.476462</v>
      </c>
      <c r="BG769">
        <v>0.20114099999999999</v>
      </c>
      <c r="BH769">
        <v>0.37467499999999998</v>
      </c>
      <c r="BI769">
        <v>0.189386</v>
      </c>
      <c r="BJ769">
        <v>-0.321104</v>
      </c>
      <c r="BK769">
        <v>-0.45280100000000001</v>
      </c>
      <c r="BL769">
        <v>-0.60452899999999998</v>
      </c>
      <c r="BM769">
        <v>-0.35109400000000002</v>
      </c>
      <c r="BN769">
        <v>-0.30129800000000001</v>
      </c>
      <c r="BO769">
        <v>-5.9431600000000001E-2</v>
      </c>
      <c r="BP769">
        <v>-0.15418699999999999</v>
      </c>
      <c r="BQ769">
        <v>0.385853</v>
      </c>
      <c r="BR769">
        <v>-0.61845300000000003</v>
      </c>
      <c r="BS769">
        <v>-0.24781600000000001</v>
      </c>
      <c r="BT769">
        <v>-0.50021499999999997</v>
      </c>
      <c r="BU769">
        <v>-0.31628600000000001</v>
      </c>
      <c r="BV769">
        <v>-0.68083300000000002</v>
      </c>
      <c r="BW769">
        <v>0.68375300000000006</v>
      </c>
      <c r="BX769">
        <v>-0.16428100000000001</v>
      </c>
      <c r="BY769">
        <v>-4.26845E-3</v>
      </c>
      <c r="BZ769">
        <v>-0.22891500000000001</v>
      </c>
      <c r="CA769">
        <v>-0.26308100000000001</v>
      </c>
      <c r="CB769">
        <v>-0.191189</v>
      </c>
      <c r="CC769">
        <v>-0.38252199999999997</v>
      </c>
      <c r="CD769">
        <v>-0.94542099999999996</v>
      </c>
      <c r="CE769">
        <v>-0.51608600000000004</v>
      </c>
      <c r="CF769">
        <v>-0.227016</v>
      </c>
      <c r="CG769">
        <v>0.10732800000000001</v>
      </c>
      <c r="CH769">
        <v>0.193686</v>
      </c>
      <c r="CI769">
        <v>0.19956399999999999</v>
      </c>
      <c r="CJ769">
        <v>-6.3572000000000004E-2</v>
      </c>
      <c r="CK769">
        <v>-0.29947099999999999</v>
      </c>
      <c r="CL769">
        <v>-0.36060799999999998</v>
      </c>
      <c r="CM769">
        <v>0.76564399999999999</v>
      </c>
      <c r="CN769">
        <v>0.230263</v>
      </c>
      <c r="CO769">
        <v>-0.63514400000000004</v>
      </c>
      <c r="CP769">
        <v>0.25675700000000001</v>
      </c>
      <c r="CQ769">
        <v>0.27308500000000002</v>
      </c>
      <c r="CR769">
        <v>-0.68233600000000005</v>
      </c>
      <c r="CS769">
        <v>-0.11554200000000001</v>
      </c>
      <c r="CT769">
        <v>1.0452400000000001E-2</v>
      </c>
      <c r="CU769">
        <v>0.19264300000000001</v>
      </c>
      <c r="CV769">
        <v>-0.97691899999999998</v>
      </c>
      <c r="CW769">
        <v>0.51924099999999995</v>
      </c>
      <c r="CX769">
        <v>-0.122798</v>
      </c>
    </row>
    <row r="770" spans="1:102" x14ac:dyDescent="0.3">
      <c r="A770" t="s">
        <v>686</v>
      </c>
      <c r="B770">
        <v>0.24260799999999999</v>
      </c>
      <c r="C770">
        <v>-0.47858099999999998</v>
      </c>
      <c r="D770">
        <v>0.375583</v>
      </c>
      <c r="E770">
        <v>0.73789899999999997</v>
      </c>
      <c r="F770">
        <v>0.97950099999999996</v>
      </c>
      <c r="G770">
        <v>-0.90494699999999995</v>
      </c>
      <c r="H770">
        <v>-0.33893099999999998</v>
      </c>
      <c r="I770">
        <v>0.19849900000000001</v>
      </c>
      <c r="J770">
        <v>-0.20404</v>
      </c>
      <c r="K770">
        <v>0.84107799999999999</v>
      </c>
      <c r="L770">
        <v>0.247584</v>
      </c>
      <c r="M770">
        <v>0.76335200000000003</v>
      </c>
      <c r="N770">
        <v>0.11323</v>
      </c>
      <c r="O770">
        <v>1.2180500000000001</v>
      </c>
      <c r="P770">
        <v>-0.40454499999999999</v>
      </c>
      <c r="Q770">
        <v>-0.834457</v>
      </c>
      <c r="R770">
        <v>-0.56797900000000001</v>
      </c>
      <c r="S770">
        <v>-0.33728900000000001</v>
      </c>
      <c r="T770">
        <v>-6.6129300000000002E-2</v>
      </c>
      <c r="U770">
        <v>-0.17078399999999999</v>
      </c>
      <c r="V770">
        <v>0.54633600000000004</v>
      </c>
      <c r="W770">
        <v>-0.492813</v>
      </c>
      <c r="X770">
        <v>-0.57049000000000005</v>
      </c>
      <c r="Y770">
        <v>0.31472600000000001</v>
      </c>
      <c r="Z770">
        <v>0.43552400000000002</v>
      </c>
      <c r="AA770">
        <v>-8.6473700000000001E-2</v>
      </c>
      <c r="AB770">
        <v>6.7220699999999994E-2</v>
      </c>
      <c r="AC770">
        <v>-0.12388200000000001</v>
      </c>
      <c r="AD770">
        <v>0.52401399999999998</v>
      </c>
      <c r="AE770">
        <v>-0.45741399999999999</v>
      </c>
      <c r="AF770">
        <v>0.248722</v>
      </c>
      <c r="AG770">
        <v>-0.17457300000000001</v>
      </c>
      <c r="AH770">
        <v>3.0065600000000001E-2</v>
      </c>
      <c r="AI770">
        <v>0.177258</v>
      </c>
      <c r="AJ770">
        <v>-0.15561700000000001</v>
      </c>
      <c r="AK770">
        <v>0.28188800000000003</v>
      </c>
      <c r="AL770">
        <v>0.60074399999999994</v>
      </c>
      <c r="AM770">
        <v>-0.19068199999999999</v>
      </c>
      <c r="AN770">
        <v>0.63877899999999999</v>
      </c>
      <c r="AO770">
        <v>-1.25309</v>
      </c>
      <c r="AP770">
        <v>0.211647</v>
      </c>
      <c r="AQ770">
        <v>0.16247500000000001</v>
      </c>
      <c r="AR770">
        <v>-6.8781300000000004E-2</v>
      </c>
      <c r="AS770">
        <v>7.22917E-2</v>
      </c>
      <c r="AT770">
        <v>-0.53110000000000002</v>
      </c>
      <c r="AU770">
        <v>-0.20486799999999999</v>
      </c>
      <c r="AV770">
        <v>-0.74471799999999999</v>
      </c>
      <c r="AW770">
        <v>-0.36928899999999998</v>
      </c>
      <c r="AX770">
        <v>0.154582</v>
      </c>
      <c r="AY770">
        <v>1.0592299999999999</v>
      </c>
      <c r="AZ770">
        <v>0.157078</v>
      </c>
      <c r="BA770">
        <v>-0.40738400000000002</v>
      </c>
      <c r="BB770">
        <v>-0.74995100000000003</v>
      </c>
      <c r="BC770">
        <v>-0.53581299999999998</v>
      </c>
      <c r="BD770">
        <v>1.7585999999999999</v>
      </c>
      <c r="BE770">
        <v>0.40373900000000001</v>
      </c>
      <c r="BF770">
        <v>4.53485E-2</v>
      </c>
      <c r="BG770">
        <v>0.20091700000000001</v>
      </c>
      <c r="BH770">
        <v>-0.38844699999999999</v>
      </c>
      <c r="BI770">
        <v>-0.96745199999999998</v>
      </c>
      <c r="BJ770">
        <v>-0.48855900000000002</v>
      </c>
      <c r="BK770">
        <v>0.44032399999999999</v>
      </c>
      <c r="BL770">
        <v>-7.5523199999999999E-2</v>
      </c>
      <c r="BM770">
        <v>-0.34569800000000001</v>
      </c>
      <c r="BN770">
        <v>-0.52643399999999996</v>
      </c>
      <c r="BO770">
        <v>-0.34215499999999999</v>
      </c>
      <c r="BP770">
        <v>-0.31490899999999999</v>
      </c>
      <c r="BQ770">
        <v>0.66159900000000005</v>
      </c>
      <c r="BR770">
        <v>-0.23003299999999999</v>
      </c>
      <c r="BS770">
        <v>-0.45717099999999999</v>
      </c>
      <c r="BT770">
        <v>-1.83226</v>
      </c>
      <c r="BU770">
        <v>-0.123122</v>
      </c>
      <c r="BV770">
        <v>0.247888</v>
      </c>
      <c r="BW770">
        <v>-0.491589</v>
      </c>
      <c r="BX770">
        <v>0.35301199999999999</v>
      </c>
      <c r="BY770">
        <v>-7.4768299999999996E-2</v>
      </c>
      <c r="BZ770">
        <v>0.78593800000000003</v>
      </c>
      <c r="CA770">
        <v>-0.36815599999999998</v>
      </c>
      <c r="CB770">
        <v>-0.33796399999999999</v>
      </c>
      <c r="CC770">
        <v>0.71895299999999995</v>
      </c>
      <c r="CD770">
        <v>0.65567699999999995</v>
      </c>
      <c r="CE770">
        <v>1.6801900000000001</v>
      </c>
      <c r="CF770">
        <v>-0.192665</v>
      </c>
      <c r="CG770">
        <v>-0.16181200000000001</v>
      </c>
      <c r="CH770">
        <v>-6.3348299999999996E-2</v>
      </c>
      <c r="CI770">
        <v>0.12529199999999999</v>
      </c>
      <c r="CJ770">
        <v>-0.144036</v>
      </c>
      <c r="CK770">
        <v>-3.0883000000000001E-2</v>
      </c>
      <c r="CL770">
        <v>0.72112900000000002</v>
      </c>
      <c r="CM770">
        <v>0.23596600000000001</v>
      </c>
      <c r="CN770">
        <v>4.0119200000000001E-2</v>
      </c>
      <c r="CO770">
        <v>0.220917</v>
      </c>
      <c r="CP770">
        <v>0.410549</v>
      </c>
      <c r="CQ770">
        <v>0.17810500000000001</v>
      </c>
      <c r="CR770">
        <v>-0.44682699999999997</v>
      </c>
      <c r="CS770">
        <v>-3.40291E-2</v>
      </c>
      <c r="CT770">
        <v>-0.50118300000000005</v>
      </c>
      <c r="CU770">
        <v>-0.202373</v>
      </c>
      <c r="CV770">
        <v>-0.74995100000000003</v>
      </c>
      <c r="CW770">
        <v>-0.36004999999999998</v>
      </c>
      <c r="CX770">
        <v>0.75672200000000001</v>
      </c>
    </row>
    <row r="771" spans="1:102" x14ac:dyDescent="0.3">
      <c r="A771" t="s">
        <v>1344</v>
      </c>
      <c r="B771">
        <v>-9.9614900000000006E-2</v>
      </c>
      <c r="C771">
        <v>-0.29178700000000002</v>
      </c>
      <c r="D771">
        <v>0.39681699999999998</v>
      </c>
      <c r="E771">
        <v>0.42314400000000002</v>
      </c>
      <c r="F771">
        <v>0.124692</v>
      </c>
      <c r="G771">
        <v>0.22522400000000001</v>
      </c>
      <c r="H771">
        <v>0.19783400000000001</v>
      </c>
      <c r="I771">
        <v>-0.125584</v>
      </c>
      <c r="J771">
        <v>-0.71479700000000002</v>
      </c>
      <c r="K771">
        <v>-6.3228300000000001E-2</v>
      </c>
      <c r="L771">
        <v>0.44613700000000001</v>
      </c>
      <c r="M771">
        <v>0.15618199999999999</v>
      </c>
      <c r="N771">
        <v>0.40313700000000002</v>
      </c>
      <c r="O771">
        <v>-0.64740900000000001</v>
      </c>
      <c r="P771">
        <v>0.38189200000000001</v>
      </c>
      <c r="Q771">
        <v>-8.7285799999999997E-2</v>
      </c>
      <c r="R771">
        <v>0.40053699999999998</v>
      </c>
      <c r="S771">
        <v>0.65957900000000003</v>
      </c>
      <c r="T771">
        <v>0.72103700000000004</v>
      </c>
      <c r="U771">
        <v>0.38861299999999999</v>
      </c>
      <c r="V771">
        <v>-0.47703200000000001</v>
      </c>
      <c r="W771">
        <v>-0.137986</v>
      </c>
      <c r="X771">
        <v>-0.34998800000000002</v>
      </c>
      <c r="Y771">
        <v>0.388847</v>
      </c>
      <c r="Z771">
        <v>0.49779200000000001</v>
      </c>
      <c r="AA771">
        <v>-0.13252700000000001</v>
      </c>
      <c r="AB771">
        <v>-6.2445599999999997E-2</v>
      </c>
      <c r="AC771">
        <v>-0.23961099999999999</v>
      </c>
      <c r="AD771">
        <v>0.100179</v>
      </c>
      <c r="AE771">
        <v>8.0896199999999998E-4</v>
      </c>
      <c r="AF771">
        <v>0.49826799999999999</v>
      </c>
      <c r="AG771">
        <v>-0.22059500000000001</v>
      </c>
      <c r="AH771">
        <v>0.768679</v>
      </c>
      <c r="AI771">
        <v>0.15546099999999999</v>
      </c>
      <c r="AJ771">
        <v>-9.0924500000000005E-2</v>
      </c>
      <c r="AK771">
        <v>-0.69810700000000003</v>
      </c>
      <c r="AL771">
        <v>-7.0210999999999996E-2</v>
      </c>
      <c r="AM771">
        <v>0.68504900000000002</v>
      </c>
      <c r="AN771">
        <v>0.22685</v>
      </c>
      <c r="AO771">
        <v>-0.281115</v>
      </c>
      <c r="AP771">
        <v>-0.149865</v>
      </c>
      <c r="AQ771">
        <v>-0.42324800000000001</v>
      </c>
      <c r="AR771">
        <v>-5.3026599999999998E-3</v>
      </c>
      <c r="AS771">
        <v>5.5562899999999998E-2</v>
      </c>
      <c r="AT771">
        <v>-7.7932000000000001E-2</v>
      </c>
      <c r="AU771">
        <v>4.8613900000000002E-2</v>
      </c>
      <c r="AV771">
        <v>0.35830299999999998</v>
      </c>
      <c r="AW771">
        <v>0.36007299999999998</v>
      </c>
      <c r="AX771">
        <v>0.110738</v>
      </c>
      <c r="AY771">
        <v>-0.15625700000000001</v>
      </c>
      <c r="AZ771">
        <v>3.2632899999999999E-3</v>
      </c>
      <c r="BA771">
        <v>0.270791</v>
      </c>
      <c r="BB771">
        <v>-0.24501300000000001</v>
      </c>
      <c r="BC771">
        <v>0.297956</v>
      </c>
      <c r="BD771">
        <v>2.60786E-2</v>
      </c>
      <c r="BE771">
        <v>0.754884</v>
      </c>
      <c r="BF771">
        <v>0.194603</v>
      </c>
      <c r="BG771">
        <v>0.19991800000000001</v>
      </c>
      <c r="BH771">
        <v>0.357518</v>
      </c>
      <c r="BI771">
        <v>0.39113399999999998</v>
      </c>
      <c r="BJ771">
        <v>-5.4083300000000001E-2</v>
      </c>
      <c r="BK771">
        <v>0.204434</v>
      </c>
      <c r="BL771">
        <v>-4.25035E-2</v>
      </c>
      <c r="BM771">
        <v>-4.3507299999999999E-2</v>
      </c>
      <c r="BN771">
        <v>0.177735</v>
      </c>
      <c r="BO771">
        <v>-7.6466000000000006E-2</v>
      </c>
      <c r="BP771">
        <v>3.6012500000000003E-2</v>
      </c>
      <c r="BQ771">
        <v>0.559199</v>
      </c>
      <c r="BR771">
        <v>-0.280671</v>
      </c>
      <c r="BS771">
        <v>-2.4102100000000001E-2</v>
      </c>
      <c r="BT771">
        <v>4.9894300000000003E-2</v>
      </c>
      <c r="BU771">
        <v>0.60274000000000005</v>
      </c>
      <c r="BV771">
        <v>0.18285199999999999</v>
      </c>
      <c r="BW771">
        <v>0.79820999999999998</v>
      </c>
      <c r="BX771">
        <v>-0.12246</v>
      </c>
      <c r="BY771">
        <v>0.10308100000000001</v>
      </c>
      <c r="BZ771">
        <v>0.34051999999999999</v>
      </c>
      <c r="CA771">
        <v>-5.2149800000000003E-2</v>
      </c>
      <c r="CB771">
        <v>0.20897099999999999</v>
      </c>
      <c r="CC771">
        <v>-0.112911</v>
      </c>
      <c r="CD771">
        <v>0.17321700000000001</v>
      </c>
      <c r="CE771">
        <v>-0.36094799999999999</v>
      </c>
      <c r="CF771">
        <v>-8.9072499999999999E-2</v>
      </c>
      <c r="CG771">
        <v>-2.0533300000000001E-2</v>
      </c>
      <c r="CH771">
        <v>0.44867099999999999</v>
      </c>
      <c r="CI771">
        <v>0.62034100000000003</v>
      </c>
      <c r="CJ771">
        <v>0.29210799999999998</v>
      </c>
      <c r="CK771">
        <v>0.52452500000000002</v>
      </c>
      <c r="CL771">
        <v>0.32162499999999999</v>
      </c>
      <c r="CM771">
        <v>0.70897399999999999</v>
      </c>
      <c r="CN771">
        <v>0.11337999999999999</v>
      </c>
      <c r="CO771">
        <v>-0.45485500000000001</v>
      </c>
      <c r="CP771">
        <v>0.45415100000000003</v>
      </c>
      <c r="CQ771">
        <v>0.34983999999999998</v>
      </c>
      <c r="CR771">
        <v>-0.224717</v>
      </c>
      <c r="CS771">
        <v>2.0976599999999999E-3</v>
      </c>
      <c r="CT771">
        <v>-0.31136900000000001</v>
      </c>
      <c r="CU771">
        <v>0.539408</v>
      </c>
      <c r="CV771">
        <v>-0.24501300000000001</v>
      </c>
      <c r="CW771">
        <v>0.57794000000000001</v>
      </c>
      <c r="CX771">
        <v>0.53961599999999998</v>
      </c>
    </row>
    <row r="772" spans="1:102" x14ac:dyDescent="0.3">
      <c r="A772" t="s">
        <v>428</v>
      </c>
      <c r="B772">
        <v>-0.861649</v>
      </c>
      <c r="C772">
        <v>-0.44994499999999998</v>
      </c>
      <c r="D772">
        <v>2.8524399999999999E-3</v>
      </c>
      <c r="E772">
        <v>0.38401800000000003</v>
      </c>
      <c r="F772">
        <v>-3.77831E-2</v>
      </c>
      <c r="G772">
        <v>0.44299699999999997</v>
      </c>
      <c r="H772">
        <v>1.2454499999999999</v>
      </c>
      <c r="I772">
        <v>0.20575499999999999</v>
      </c>
      <c r="J772">
        <v>-4.1125400000000001</v>
      </c>
      <c r="K772">
        <v>0.15610499999999999</v>
      </c>
      <c r="L772">
        <v>-0.37809100000000001</v>
      </c>
      <c r="M772">
        <v>-1.0200800000000001</v>
      </c>
      <c r="N772">
        <v>0.68298400000000004</v>
      </c>
      <c r="O772">
        <v>-0.50375800000000004</v>
      </c>
      <c r="P772">
        <v>-4.8112500000000002</v>
      </c>
      <c r="Q772">
        <v>-1.5545599999999999</v>
      </c>
      <c r="R772">
        <v>0.101326</v>
      </c>
      <c r="S772">
        <v>-0.15624099999999999</v>
      </c>
      <c r="T772">
        <v>-0.367197</v>
      </c>
      <c r="U772">
        <v>-2.8382999999999999E-2</v>
      </c>
      <c r="V772">
        <v>-4.5178599999999998</v>
      </c>
      <c r="W772">
        <v>-1.3373299999999999</v>
      </c>
      <c r="X772">
        <v>-0.63766100000000003</v>
      </c>
      <c r="Y772">
        <v>-0.60765499999999995</v>
      </c>
      <c r="Z772">
        <v>-0.180224</v>
      </c>
      <c r="AA772">
        <v>-1.2193700000000001</v>
      </c>
      <c r="AB772">
        <v>-1.17055</v>
      </c>
      <c r="AC772">
        <v>-2.4001600000000001</v>
      </c>
      <c r="AD772">
        <v>-0.94538599999999995</v>
      </c>
      <c r="AE772">
        <v>-0.72221900000000006</v>
      </c>
      <c r="AF772">
        <v>0.13726099999999999</v>
      </c>
      <c r="AG772">
        <v>-0.95069700000000001</v>
      </c>
      <c r="AH772">
        <v>-2.2991399999999999E-2</v>
      </c>
      <c r="AI772">
        <v>-0.31131999999999999</v>
      </c>
      <c r="AJ772">
        <v>-0.820685</v>
      </c>
      <c r="AK772">
        <v>0.88585000000000003</v>
      </c>
      <c r="AL772">
        <v>0.23703099999999999</v>
      </c>
      <c r="AM772">
        <v>-0.654227</v>
      </c>
      <c r="AN772">
        <v>0.36590299999999998</v>
      </c>
      <c r="AO772">
        <v>-2.04915</v>
      </c>
      <c r="AP772">
        <v>-0.57433500000000004</v>
      </c>
      <c r="AQ772">
        <v>1.08883</v>
      </c>
      <c r="AR772">
        <v>-0.65794299999999994</v>
      </c>
      <c r="AS772">
        <v>-1.23967</v>
      </c>
      <c r="AT772">
        <v>-2.69997</v>
      </c>
      <c r="AU772">
        <v>-4.2964599999999997</v>
      </c>
      <c r="AV772">
        <v>-0.32417499999999999</v>
      </c>
      <c r="AW772">
        <v>-0.21642400000000001</v>
      </c>
      <c r="AX772">
        <v>-0.45226</v>
      </c>
      <c r="AY772">
        <v>-0.79567200000000005</v>
      </c>
      <c r="AZ772">
        <v>-0.45586300000000002</v>
      </c>
      <c r="BA772">
        <v>0.69857599999999997</v>
      </c>
      <c r="BB772">
        <v>-4.9775600000000004</v>
      </c>
      <c r="BC772">
        <v>0.48120200000000002</v>
      </c>
      <c r="BD772">
        <v>-0.86168900000000004</v>
      </c>
      <c r="BE772">
        <v>-0.34089900000000001</v>
      </c>
      <c r="BF772">
        <v>-0.37006899999999998</v>
      </c>
      <c r="BG772">
        <v>0.198541</v>
      </c>
      <c r="BH772">
        <v>-0.72636299999999998</v>
      </c>
      <c r="BI772">
        <v>-0.14357800000000001</v>
      </c>
      <c r="BJ772">
        <v>-4.9306099999999997</v>
      </c>
      <c r="BK772">
        <v>-4.8343700000000003E-2</v>
      </c>
      <c r="BL772">
        <v>0.19453799999999999</v>
      </c>
      <c r="BM772">
        <v>0.38239400000000001</v>
      </c>
      <c r="BN772">
        <v>3.8887000000000001E-3</v>
      </c>
      <c r="BO772">
        <v>-0.98873</v>
      </c>
      <c r="BP772">
        <v>-0.50271699999999997</v>
      </c>
      <c r="BQ772">
        <v>-0.69335500000000005</v>
      </c>
      <c r="BR772">
        <v>-0.46750599999999998</v>
      </c>
      <c r="BS772">
        <v>-3.2099899999999999</v>
      </c>
      <c r="BT772">
        <v>-0.16239300000000001</v>
      </c>
      <c r="BU772">
        <v>-0.80755399999999999</v>
      </c>
      <c r="BV772">
        <v>-0.87122699999999997</v>
      </c>
      <c r="BW772">
        <v>-6.9739599999999999E-2</v>
      </c>
      <c r="BX772">
        <v>-1.99414</v>
      </c>
      <c r="BY772">
        <v>-0.129105</v>
      </c>
      <c r="BZ772">
        <v>-8.0426999999999998E-2</v>
      </c>
      <c r="CA772">
        <v>-0.31704300000000002</v>
      </c>
      <c r="CB772">
        <v>-0.78415100000000004</v>
      </c>
      <c r="CC772">
        <v>9.7803799999999996E-2</v>
      </c>
      <c r="CD772">
        <v>-0.33057999999999998</v>
      </c>
      <c r="CE772">
        <v>-1.5439000000000001</v>
      </c>
      <c r="CF772">
        <v>-0.78543099999999999</v>
      </c>
      <c r="CG772">
        <v>-1.63975</v>
      </c>
      <c r="CH772">
        <v>0.211675</v>
      </c>
      <c r="CI772">
        <v>-0.293242</v>
      </c>
      <c r="CJ772">
        <v>-0.74864399999999998</v>
      </c>
      <c r="CK772">
        <v>-0.63749</v>
      </c>
      <c r="CL772">
        <v>-0.93076700000000001</v>
      </c>
      <c r="CM772">
        <v>-1.18635</v>
      </c>
      <c r="CN772">
        <v>-2.92862</v>
      </c>
      <c r="CO772">
        <v>-0.71413499999999996</v>
      </c>
      <c r="CP772">
        <v>-0.80526600000000004</v>
      </c>
      <c r="CQ772">
        <v>-0.72217299999999995</v>
      </c>
      <c r="CR772">
        <v>-0.11414100000000001</v>
      </c>
      <c r="CS772">
        <v>-0.67003100000000004</v>
      </c>
      <c r="CT772">
        <v>-1.14927</v>
      </c>
      <c r="CU772">
        <v>-0.29572399999999999</v>
      </c>
      <c r="CV772">
        <v>-4.9775600000000004</v>
      </c>
      <c r="CW772">
        <v>-0.18329300000000001</v>
      </c>
      <c r="CX772">
        <v>0.44207999999999997</v>
      </c>
    </row>
    <row r="773" spans="1:102" x14ac:dyDescent="0.3">
      <c r="A773" t="s">
        <v>1695</v>
      </c>
      <c r="B773">
        <v>0.53466400000000003</v>
      </c>
      <c r="C773">
        <v>0.100741</v>
      </c>
      <c r="D773">
        <v>0.13553100000000001</v>
      </c>
      <c r="E773">
        <v>0.33203199999999999</v>
      </c>
      <c r="F773">
        <v>9.6171400000000004E-2</v>
      </c>
      <c r="G773">
        <v>0.11036899999999999</v>
      </c>
      <c r="H773">
        <v>0.61285999999999996</v>
      </c>
      <c r="I773">
        <v>0.29077999999999998</v>
      </c>
      <c r="J773">
        <v>0.84484199999999998</v>
      </c>
      <c r="K773">
        <v>-0.16786400000000001</v>
      </c>
      <c r="L773">
        <v>0.21369299999999999</v>
      </c>
      <c r="M773">
        <v>-6.2823299999999999E-2</v>
      </c>
      <c r="N773">
        <v>0.31889099999999998</v>
      </c>
      <c r="O773">
        <v>0.98585100000000003</v>
      </c>
      <c r="P773">
        <v>9.4861100000000004E-2</v>
      </c>
      <c r="Q773">
        <v>-0.84999000000000002</v>
      </c>
      <c r="R773">
        <v>0.32664300000000002</v>
      </c>
      <c r="S773">
        <v>0.64539199999999997</v>
      </c>
      <c r="T773">
        <v>0.309637</v>
      </c>
      <c r="U773">
        <v>0.52158199999999999</v>
      </c>
      <c r="V773">
        <v>0.249138</v>
      </c>
      <c r="W773">
        <v>0.61648099999999995</v>
      </c>
      <c r="X773">
        <v>0.906003</v>
      </c>
      <c r="Y773">
        <v>0.33732699999999999</v>
      </c>
      <c r="Z773">
        <v>0.47190300000000002</v>
      </c>
      <c r="AA773">
        <v>0.85619299999999998</v>
      </c>
      <c r="AB773">
        <v>0.78378000000000003</v>
      </c>
      <c r="AC773">
        <v>-0.151669</v>
      </c>
      <c r="AD773">
        <v>0.10129000000000001</v>
      </c>
      <c r="AE773">
        <v>-3.1902199999999999E-2</v>
      </c>
      <c r="AF773">
        <v>0.34863699999999997</v>
      </c>
      <c r="AG773">
        <v>0.58682000000000001</v>
      </c>
      <c r="AH773">
        <v>-0.37687799999999999</v>
      </c>
      <c r="AI773">
        <v>6.8136199999999994E-2</v>
      </c>
      <c r="AJ773">
        <v>0.245972</v>
      </c>
      <c r="AK773">
        <v>-1.64974</v>
      </c>
      <c r="AL773">
        <v>-8.0405299999999999E-2</v>
      </c>
      <c r="AM773">
        <v>-5.08206E-2</v>
      </c>
      <c r="AN773">
        <v>0.14257600000000001</v>
      </c>
      <c r="AO773">
        <v>1.14211</v>
      </c>
      <c r="AP773">
        <v>0.75115299999999996</v>
      </c>
      <c r="AQ773">
        <v>0.77103999999999995</v>
      </c>
      <c r="AR773">
        <v>0.81030500000000005</v>
      </c>
      <c r="AS773">
        <v>0.84488200000000002</v>
      </c>
      <c r="AT773">
        <v>0.66112300000000002</v>
      </c>
      <c r="AU773">
        <v>0.58713599999999999</v>
      </c>
      <c r="AV773">
        <v>0.42769099999999999</v>
      </c>
      <c r="AW773">
        <v>0.65625100000000003</v>
      </c>
      <c r="AX773">
        <v>-6.1518199999999997E-3</v>
      </c>
      <c r="AY773">
        <v>1.7977700000000001</v>
      </c>
      <c r="AZ773">
        <v>0.61882199999999998</v>
      </c>
      <c r="BA773">
        <v>-0.61916499999999997</v>
      </c>
      <c r="BB773">
        <v>1.6948799999999999</v>
      </c>
      <c r="BC773">
        <v>-0.16760800000000001</v>
      </c>
      <c r="BD773">
        <v>-3.08025E-2</v>
      </c>
      <c r="BE773">
        <v>-2.2691400000000002</v>
      </c>
      <c r="BF773">
        <v>0.40329599999999999</v>
      </c>
      <c r="BG773">
        <v>0.19713600000000001</v>
      </c>
      <c r="BH773">
        <v>-2.7804800000000001E-2</v>
      </c>
      <c r="BI773">
        <v>0.48688199999999998</v>
      </c>
      <c r="BJ773">
        <v>1.0024299999999999</v>
      </c>
      <c r="BK773">
        <v>1.3228800000000001E-2</v>
      </c>
      <c r="BL773">
        <v>-8.7125300000000003E-2</v>
      </c>
      <c r="BM773">
        <v>1.73742</v>
      </c>
      <c r="BN773">
        <v>-0.57037099999999996</v>
      </c>
      <c r="BO773">
        <v>-0.98786399999999996</v>
      </c>
      <c r="BP773">
        <v>-0.66118900000000003</v>
      </c>
      <c r="BQ773">
        <v>0.81903800000000004</v>
      </c>
      <c r="BR773">
        <v>-0.46445700000000001</v>
      </c>
      <c r="BS773">
        <v>-2.2439199999999999E-3</v>
      </c>
      <c r="BT773">
        <v>-3.1357699999999999</v>
      </c>
      <c r="BU773">
        <v>1.03437</v>
      </c>
      <c r="BV773">
        <v>1.40367</v>
      </c>
      <c r="BW773">
        <v>0.34070800000000001</v>
      </c>
      <c r="BX773">
        <v>0.750614</v>
      </c>
      <c r="BY773">
        <v>0.25598300000000002</v>
      </c>
      <c r="BZ773">
        <v>0.21348300000000001</v>
      </c>
      <c r="CA773">
        <v>-0.32578699999999999</v>
      </c>
      <c r="CB773">
        <v>0.25638499999999997</v>
      </c>
      <c r="CC773">
        <v>-0.66066100000000005</v>
      </c>
      <c r="CD773">
        <v>0.234902</v>
      </c>
      <c r="CE773">
        <v>0.66382399999999997</v>
      </c>
      <c r="CF773">
        <v>-0.238232</v>
      </c>
      <c r="CG773">
        <v>0.37843500000000002</v>
      </c>
      <c r="CH773">
        <v>-6.9349800000000003E-2</v>
      </c>
      <c r="CI773">
        <v>0.40205200000000002</v>
      </c>
      <c r="CJ773">
        <v>0.211113</v>
      </c>
      <c r="CK773">
        <v>0.122221</v>
      </c>
      <c r="CL773">
        <v>-0.26617099999999999</v>
      </c>
      <c r="CM773">
        <v>0.53464100000000003</v>
      </c>
      <c r="CN773">
        <v>1.0231300000000001</v>
      </c>
      <c r="CO773">
        <v>0.330737</v>
      </c>
      <c r="CP773">
        <v>0.56829099999999999</v>
      </c>
      <c r="CQ773">
        <v>0.37570700000000001</v>
      </c>
      <c r="CR773">
        <v>0.73310200000000003</v>
      </c>
      <c r="CS773">
        <v>-0.74669399999999997</v>
      </c>
      <c r="CT773">
        <v>1.8702399999999999</v>
      </c>
      <c r="CU773">
        <v>0.53668199999999999</v>
      </c>
      <c r="CV773">
        <v>1.6948799999999999</v>
      </c>
      <c r="CW773">
        <v>0.894096</v>
      </c>
      <c r="CX773">
        <v>1.5004</v>
      </c>
    </row>
    <row r="774" spans="1:102" x14ac:dyDescent="0.3">
      <c r="A774" t="s">
        <v>187</v>
      </c>
      <c r="B774">
        <v>0.268507</v>
      </c>
      <c r="C774">
        <v>-0.34236299999999997</v>
      </c>
      <c r="D774">
        <v>0.86096099999999998</v>
      </c>
      <c r="E774">
        <v>-7.27255E-4</v>
      </c>
      <c r="F774">
        <v>4.0198400000000002E-2</v>
      </c>
      <c r="G774">
        <v>0.53266000000000002</v>
      </c>
      <c r="H774">
        <v>0.394096</v>
      </c>
      <c r="I774">
        <v>-0.12784599999999999</v>
      </c>
      <c r="J774">
        <v>0.95809999999999995</v>
      </c>
      <c r="K774">
        <v>0.60450000000000004</v>
      </c>
      <c r="L774">
        <v>0.587337</v>
      </c>
      <c r="M774">
        <v>0.64579500000000001</v>
      </c>
      <c r="N774">
        <v>2.7541199999999998E-2</v>
      </c>
      <c r="O774">
        <v>-0.52572300000000005</v>
      </c>
      <c r="P774">
        <v>0.331729</v>
      </c>
      <c r="Q774">
        <v>2.33914</v>
      </c>
      <c r="R774">
        <v>0.34124399999999999</v>
      </c>
      <c r="S774">
        <v>0.493508</v>
      </c>
      <c r="T774">
        <v>-3.0263700000000001E-2</v>
      </c>
      <c r="U774">
        <v>7.9274499999999998E-2</v>
      </c>
      <c r="V774">
        <v>1.72269E-3</v>
      </c>
      <c r="W774">
        <v>-0.253805</v>
      </c>
      <c r="X774">
        <v>3.8960700000000001E-2</v>
      </c>
      <c r="Y774">
        <v>6.7422999999999997E-2</v>
      </c>
      <c r="Z774">
        <v>8.8154800000000005E-2</v>
      </c>
      <c r="AA774">
        <v>5.8024300000000001E-2</v>
      </c>
      <c r="AB774">
        <v>0.15581700000000001</v>
      </c>
      <c r="AC774">
        <v>2.40222E-2</v>
      </c>
      <c r="AD774">
        <v>-0.720109</v>
      </c>
      <c r="AE774">
        <v>0.36970500000000001</v>
      </c>
      <c r="AF774">
        <v>0.56555800000000001</v>
      </c>
      <c r="AG774">
        <v>-0.74125700000000005</v>
      </c>
      <c r="AH774">
        <v>0.83164400000000005</v>
      </c>
      <c r="AI774">
        <v>0.83421999999999996</v>
      </c>
      <c r="AJ774">
        <v>0.55536200000000002</v>
      </c>
      <c r="AK774">
        <v>2.0905999999999998</v>
      </c>
      <c r="AL774">
        <v>-0.13639499999999999</v>
      </c>
      <c r="AM774">
        <v>0.67535599999999996</v>
      </c>
      <c r="AN774">
        <v>0.68255200000000005</v>
      </c>
      <c r="AO774">
        <v>1.8693299999999999</v>
      </c>
      <c r="AP774">
        <v>-4.84524E-2</v>
      </c>
      <c r="AQ774">
        <v>-1.8740699999999999E-2</v>
      </c>
      <c r="AR774">
        <v>5.5569899999999998E-2</v>
      </c>
      <c r="AS774">
        <v>0.14515900000000001</v>
      </c>
      <c r="AT774">
        <v>0.21476899999999999</v>
      </c>
      <c r="AU774">
        <v>0.51773800000000003</v>
      </c>
      <c r="AV774">
        <v>-4.2329800000000001E-2</v>
      </c>
      <c r="AW774">
        <v>9.4452099999999997E-2</v>
      </c>
      <c r="AX774">
        <v>0.26849899999999999</v>
      </c>
      <c r="AY774">
        <v>6.6187200000000002E-2</v>
      </c>
      <c r="AZ774">
        <v>1.2940799999999999</v>
      </c>
      <c r="BA774">
        <v>1.29237E-2</v>
      </c>
      <c r="BB774">
        <v>-6.7344399999999999E-2</v>
      </c>
      <c r="BC774">
        <v>-0.72690600000000005</v>
      </c>
      <c r="BD774">
        <v>-0.42339100000000002</v>
      </c>
      <c r="BE774">
        <v>0.780192</v>
      </c>
      <c r="BF774">
        <v>0.37934600000000002</v>
      </c>
      <c r="BG774">
        <v>0.19708700000000001</v>
      </c>
      <c r="BH774">
        <v>0.24285499999999999</v>
      </c>
      <c r="BI774">
        <v>-6.0656799999999997E-2</v>
      </c>
      <c r="BJ774">
        <v>0.33751700000000001</v>
      </c>
      <c r="BK774">
        <v>0.35648600000000003</v>
      </c>
      <c r="BL774">
        <v>0.1172</v>
      </c>
      <c r="BM774">
        <v>-0.11403000000000001</v>
      </c>
      <c r="BN774">
        <v>0.76447600000000004</v>
      </c>
      <c r="BO774">
        <v>-1.8136000000000001</v>
      </c>
      <c r="BP774">
        <v>0.96226699999999998</v>
      </c>
      <c r="BQ774">
        <v>-5.27795E-2</v>
      </c>
      <c r="BR774">
        <v>0.18996299999999999</v>
      </c>
      <c r="BS774">
        <v>-0.14014199999999999</v>
      </c>
      <c r="BT774">
        <v>-5.4071899999999999E-2</v>
      </c>
      <c r="BU774">
        <v>-0.44168600000000002</v>
      </c>
      <c r="BV774">
        <v>-0.77718200000000004</v>
      </c>
      <c r="BW774">
        <v>0.386461</v>
      </c>
      <c r="BX774">
        <v>-8.5839299999999993E-2</v>
      </c>
      <c r="BY774">
        <v>0.30496299999999998</v>
      </c>
      <c r="BZ774">
        <v>-4.2308499999999999E-2</v>
      </c>
      <c r="CA774">
        <v>-0.10395699999999999</v>
      </c>
      <c r="CB774">
        <v>0.47440599999999999</v>
      </c>
      <c r="CC774">
        <v>0.55524200000000001</v>
      </c>
      <c r="CD774">
        <v>0.469665</v>
      </c>
      <c r="CE774">
        <v>-0.95716800000000002</v>
      </c>
      <c r="CF774">
        <v>-0.69993700000000003</v>
      </c>
      <c r="CG774">
        <v>1.7256000000000001E-2</v>
      </c>
      <c r="CH774">
        <v>0.46277000000000001</v>
      </c>
      <c r="CI774">
        <v>0.110417</v>
      </c>
      <c r="CJ774">
        <v>0.57122899999999999</v>
      </c>
      <c r="CK774">
        <v>1.2202</v>
      </c>
      <c r="CL774">
        <v>-7.4451100000000006E-2</v>
      </c>
      <c r="CM774">
        <v>1.21448</v>
      </c>
      <c r="CN774">
        <v>0.546597</v>
      </c>
      <c r="CO774">
        <v>0.83740499999999995</v>
      </c>
      <c r="CP774">
        <v>0.65161899999999995</v>
      </c>
      <c r="CQ774">
        <v>0.52564200000000005</v>
      </c>
      <c r="CR774">
        <v>-0.39671099999999998</v>
      </c>
      <c r="CS774">
        <v>-0.82721599999999995</v>
      </c>
      <c r="CT774">
        <v>-2.3003800000000001</v>
      </c>
      <c r="CU774">
        <v>0.17960400000000001</v>
      </c>
      <c r="CV774">
        <v>-6.7344399999999999E-2</v>
      </c>
      <c r="CW774">
        <v>-0.24334</v>
      </c>
      <c r="CX774">
        <v>-0.98368900000000004</v>
      </c>
    </row>
    <row r="775" spans="1:102" x14ac:dyDescent="0.3">
      <c r="A775" t="s">
        <v>771</v>
      </c>
      <c r="B775">
        <v>0.55171099999999995</v>
      </c>
      <c r="C775">
        <v>0.76737999999999995</v>
      </c>
      <c r="D775">
        <v>5.7553800000000002E-2</v>
      </c>
      <c r="E775">
        <v>0.13775899999999999</v>
      </c>
      <c r="F775">
        <v>-0.43390200000000001</v>
      </c>
      <c r="G775">
        <v>0.43522300000000003</v>
      </c>
      <c r="H775">
        <v>-5.6476800000000001E-2</v>
      </c>
      <c r="I775">
        <v>0.92906699999999998</v>
      </c>
      <c r="J775">
        <v>0.24914900000000001</v>
      </c>
      <c r="K775">
        <v>-3.9909199999999999E-2</v>
      </c>
      <c r="L775">
        <v>0.154644</v>
      </c>
      <c r="M775">
        <v>-0.170899</v>
      </c>
      <c r="N775">
        <v>0.26554100000000003</v>
      </c>
      <c r="O775">
        <v>5.2745E-2</v>
      </c>
      <c r="P775">
        <v>1.53241</v>
      </c>
      <c r="Q775">
        <v>-0.195465</v>
      </c>
      <c r="R775">
        <v>9.71278E-2</v>
      </c>
      <c r="S775">
        <v>0.16281000000000001</v>
      </c>
      <c r="T775">
        <v>0.267235</v>
      </c>
      <c r="U775">
        <v>0.136938</v>
      </c>
      <c r="V775">
        <v>0.61588600000000004</v>
      </c>
      <c r="W775">
        <v>0.44778899999999999</v>
      </c>
      <c r="X775">
        <v>0.78842299999999998</v>
      </c>
      <c r="Y775">
        <v>0.173931</v>
      </c>
      <c r="Z775">
        <v>0.149261</v>
      </c>
      <c r="AA775">
        <v>0.61289000000000005</v>
      </c>
      <c r="AB775">
        <v>0.66401299999999996</v>
      </c>
      <c r="AC775">
        <v>0.65752200000000005</v>
      </c>
      <c r="AD775">
        <v>3.7316299999999997E-2</v>
      </c>
      <c r="AE775">
        <v>0.35311700000000001</v>
      </c>
      <c r="AF775">
        <v>-3.9577399999999999E-2</v>
      </c>
      <c r="AG775">
        <v>0.74300999999999995</v>
      </c>
      <c r="AH775">
        <v>0.79667399999999999</v>
      </c>
      <c r="AI775">
        <v>0.48371599999999998</v>
      </c>
      <c r="AJ775">
        <v>0.24751300000000001</v>
      </c>
      <c r="AK775">
        <v>0.13636200000000001</v>
      </c>
      <c r="AL775">
        <v>-4.4795099999999999E-3</v>
      </c>
      <c r="AM775">
        <v>0.30424499999999999</v>
      </c>
      <c r="AN775">
        <v>1.87846</v>
      </c>
      <c r="AO775">
        <v>-0.272341</v>
      </c>
      <c r="AP775">
        <v>0.653165</v>
      </c>
      <c r="AQ775">
        <v>1.2658700000000001</v>
      </c>
      <c r="AR775">
        <v>0.367205</v>
      </c>
      <c r="AS775">
        <v>0.46113300000000002</v>
      </c>
      <c r="AT775">
        <v>0.56258699999999995</v>
      </c>
      <c r="AU775">
        <v>0.68085099999999998</v>
      </c>
      <c r="AV775">
        <v>0.41372599999999998</v>
      </c>
      <c r="AW775">
        <v>0.44573400000000002</v>
      </c>
      <c r="AX775">
        <v>4.9523999999999999E-2</v>
      </c>
      <c r="AY775">
        <v>0.98192000000000002</v>
      </c>
      <c r="AZ775">
        <v>0.91128600000000004</v>
      </c>
      <c r="BA775">
        <v>1.0617700000000001</v>
      </c>
      <c r="BB775">
        <v>9.8995700000000006E-2</v>
      </c>
      <c r="BC775">
        <v>0.44974799999999998</v>
      </c>
      <c r="BD775">
        <v>0.716499</v>
      </c>
      <c r="BE775">
        <v>1.05745</v>
      </c>
      <c r="BF775">
        <v>0.84328099999999995</v>
      </c>
      <c r="BG775">
        <v>0.196774</v>
      </c>
      <c r="BH775">
        <v>-0.11865000000000001</v>
      </c>
      <c r="BI775">
        <v>0.94220800000000005</v>
      </c>
      <c r="BJ775">
        <v>0.462418</v>
      </c>
      <c r="BK775">
        <v>-0.14547599999999999</v>
      </c>
      <c r="BL775">
        <v>1.9503900000000001E-2</v>
      </c>
      <c r="BM775">
        <v>0.66026899999999999</v>
      </c>
      <c r="BN775">
        <v>0.75897700000000001</v>
      </c>
      <c r="BO775">
        <v>1.0337799999999999</v>
      </c>
      <c r="BP775">
        <v>2.3399900000000001E-2</v>
      </c>
      <c r="BQ775">
        <v>-0.24260000000000001</v>
      </c>
      <c r="BR775">
        <v>0.13384599999999999</v>
      </c>
      <c r="BS775">
        <v>0.84901199999999999</v>
      </c>
      <c r="BT775">
        <v>1.0420199999999999</v>
      </c>
      <c r="BU775">
        <v>0.36836000000000002</v>
      </c>
      <c r="BV775">
        <v>-0.128357</v>
      </c>
      <c r="BW775">
        <v>0.303645</v>
      </c>
      <c r="BX775">
        <v>0.48442099999999999</v>
      </c>
      <c r="BY775">
        <v>0.37923699999999999</v>
      </c>
      <c r="BZ775">
        <v>0.47229199999999999</v>
      </c>
      <c r="CA775">
        <v>0.74127399999999999</v>
      </c>
      <c r="CB775">
        <v>0.37473899999999999</v>
      </c>
      <c r="CC775">
        <v>0.53784100000000001</v>
      </c>
      <c r="CD775">
        <v>9.2932099999999997E-3</v>
      </c>
      <c r="CE775">
        <v>0.246505</v>
      </c>
      <c r="CF775">
        <v>1.0334099999999999</v>
      </c>
      <c r="CG775">
        <v>0.21185300000000001</v>
      </c>
      <c r="CH775">
        <v>0.41228900000000002</v>
      </c>
      <c r="CI775">
        <v>0.246808</v>
      </c>
      <c r="CJ775">
        <v>0.58291999999999999</v>
      </c>
      <c r="CK775">
        <v>0.83317799999999997</v>
      </c>
      <c r="CL775">
        <v>0.34005600000000002</v>
      </c>
      <c r="CM775">
        <v>-0.23078599999999999</v>
      </c>
      <c r="CN775">
        <v>0.54278199999999999</v>
      </c>
      <c r="CO775">
        <v>1.0935699999999999</v>
      </c>
      <c r="CP775">
        <v>2.0996899999999999E-2</v>
      </c>
      <c r="CQ775">
        <v>-4.2110799999999997E-2</v>
      </c>
      <c r="CR775">
        <v>0.75984499999999999</v>
      </c>
      <c r="CS775">
        <v>0.52715599999999996</v>
      </c>
      <c r="CT775">
        <v>0.97716899999999995</v>
      </c>
      <c r="CU775">
        <v>0.32397900000000002</v>
      </c>
      <c r="CV775">
        <v>9.8995700000000006E-2</v>
      </c>
      <c r="CW775">
        <v>8.9259000000000005E-2</v>
      </c>
      <c r="CX775">
        <v>2.9548299999999999E-3</v>
      </c>
    </row>
    <row r="776" spans="1:102" x14ac:dyDescent="0.3">
      <c r="A776" t="s">
        <v>1294</v>
      </c>
      <c r="B776">
        <v>1.16452</v>
      </c>
      <c r="C776">
        <v>0.92856300000000003</v>
      </c>
      <c r="D776">
        <v>0.51744400000000002</v>
      </c>
      <c r="E776">
        <v>0.68867999999999996</v>
      </c>
      <c r="F776">
        <v>0.357404</v>
      </c>
      <c r="G776">
        <v>0.43921700000000002</v>
      </c>
      <c r="H776">
        <v>-4.66156E-2</v>
      </c>
      <c r="I776">
        <v>1.1841600000000001</v>
      </c>
      <c r="J776">
        <v>1.2734099999999999</v>
      </c>
      <c r="K776">
        <v>0.27371699999999999</v>
      </c>
      <c r="L776">
        <v>0.47831099999999999</v>
      </c>
      <c r="M776">
        <v>-2.3216000000000001E-2</v>
      </c>
      <c r="N776">
        <v>0.251218</v>
      </c>
      <c r="O776">
        <v>0.81512300000000004</v>
      </c>
      <c r="P776">
        <v>0.27749299999999999</v>
      </c>
      <c r="Q776">
        <v>9.0843300000000002E-2</v>
      </c>
      <c r="R776">
        <v>0.66868700000000003</v>
      </c>
      <c r="S776">
        <v>0.22952500000000001</v>
      </c>
      <c r="T776">
        <v>0.334202</v>
      </c>
      <c r="U776">
        <v>0.31020300000000001</v>
      </c>
      <c r="V776">
        <v>0.34881899999999999</v>
      </c>
      <c r="W776">
        <v>1.7253700000000001</v>
      </c>
      <c r="X776">
        <v>1.07717</v>
      </c>
      <c r="Y776">
        <v>0.24859100000000001</v>
      </c>
      <c r="Z776">
        <v>0.59009100000000003</v>
      </c>
      <c r="AA776">
        <v>0.84084000000000003</v>
      </c>
      <c r="AB776">
        <v>0.94358600000000004</v>
      </c>
      <c r="AC776">
        <v>1.0921400000000001</v>
      </c>
      <c r="AD776">
        <v>1.45872</v>
      </c>
      <c r="AE776">
        <v>0.13675000000000001</v>
      </c>
      <c r="AF776">
        <v>0.69985900000000001</v>
      </c>
      <c r="AG776">
        <v>1.27878</v>
      </c>
      <c r="AH776">
        <v>0.91606699999999996</v>
      </c>
      <c r="AI776">
        <v>-0.252585</v>
      </c>
      <c r="AJ776">
        <v>0.80237800000000004</v>
      </c>
      <c r="AK776">
        <v>-0.60274099999999997</v>
      </c>
      <c r="AL776">
        <v>0.49467499999999998</v>
      </c>
      <c r="AM776">
        <v>0.437944</v>
      </c>
      <c r="AN776">
        <v>0.13766100000000001</v>
      </c>
      <c r="AO776">
        <v>0.88876999999999995</v>
      </c>
      <c r="AP776">
        <v>1.7190700000000001</v>
      </c>
      <c r="AQ776">
        <v>1.11408</v>
      </c>
      <c r="AR776">
        <v>1.55253</v>
      </c>
      <c r="AS776">
        <v>1.08708</v>
      </c>
      <c r="AT776">
        <v>1.8653599999999999</v>
      </c>
      <c r="AU776">
        <v>0.98704000000000003</v>
      </c>
      <c r="AV776">
        <v>0.49515500000000001</v>
      </c>
      <c r="AW776">
        <v>0.21240500000000001</v>
      </c>
      <c r="AX776">
        <v>8.4312200000000004E-2</v>
      </c>
      <c r="AY776">
        <v>1.8105899999999999</v>
      </c>
      <c r="AZ776">
        <v>1.4277299999999999</v>
      </c>
      <c r="BA776">
        <v>1.2217800000000001</v>
      </c>
      <c r="BB776">
        <v>3.0688399999999998</v>
      </c>
      <c r="BC776">
        <v>0.821353</v>
      </c>
      <c r="BD776">
        <v>2.0161600000000002</v>
      </c>
      <c r="BE776">
        <v>-0.991012</v>
      </c>
      <c r="BF776">
        <v>1.1096699999999999</v>
      </c>
      <c r="BG776">
        <v>0.19658999999999999</v>
      </c>
      <c r="BH776">
        <v>0.44914599999999999</v>
      </c>
      <c r="BI776">
        <v>0.37984499999999999</v>
      </c>
      <c r="BJ776">
        <v>0.58963699999999997</v>
      </c>
      <c r="BK776">
        <v>0.70662899999999995</v>
      </c>
      <c r="BL776">
        <v>0.51071800000000001</v>
      </c>
      <c r="BM776">
        <v>1.42547</v>
      </c>
      <c r="BN776">
        <v>-0.26691599999999999</v>
      </c>
      <c r="BO776">
        <v>0.78696200000000005</v>
      </c>
      <c r="BP776">
        <v>0.17202799999999999</v>
      </c>
      <c r="BQ776">
        <v>0.52675799999999995</v>
      </c>
      <c r="BR776">
        <v>0.44850000000000001</v>
      </c>
      <c r="BS776">
        <v>1.5648899999999999</v>
      </c>
      <c r="BT776">
        <v>1.1686700000000001</v>
      </c>
      <c r="BU776">
        <v>0.69693799999999995</v>
      </c>
      <c r="BV776">
        <v>0.49316700000000002</v>
      </c>
      <c r="BW776">
        <v>0.30098900000000001</v>
      </c>
      <c r="BX776">
        <v>1.3751800000000001</v>
      </c>
      <c r="BY776">
        <v>0.329843</v>
      </c>
      <c r="BZ776">
        <v>0.62191200000000002</v>
      </c>
      <c r="CA776">
        <v>0.57417899999999999</v>
      </c>
      <c r="CB776">
        <v>0.90794200000000003</v>
      </c>
      <c r="CC776">
        <v>0.82259499999999997</v>
      </c>
      <c r="CD776">
        <v>0.62663100000000005</v>
      </c>
      <c r="CE776">
        <v>1.3979999999999999</v>
      </c>
      <c r="CF776">
        <v>0.735684</v>
      </c>
      <c r="CG776">
        <v>0.76171500000000003</v>
      </c>
      <c r="CH776">
        <v>0.38490000000000002</v>
      </c>
      <c r="CI776">
        <v>0.67364599999999997</v>
      </c>
      <c r="CJ776">
        <v>0.59414699999999998</v>
      </c>
      <c r="CK776">
        <v>1.80647</v>
      </c>
      <c r="CL776">
        <v>0.66472200000000004</v>
      </c>
      <c r="CM776">
        <v>0.22325500000000001</v>
      </c>
      <c r="CN776">
        <v>0.67425599999999997</v>
      </c>
      <c r="CO776">
        <v>1.04904</v>
      </c>
      <c r="CP776">
        <v>0.229463</v>
      </c>
      <c r="CQ776">
        <v>-7.7792600000000003E-2</v>
      </c>
      <c r="CR776">
        <v>1.44607</v>
      </c>
      <c r="CS776">
        <v>0.99803500000000001</v>
      </c>
      <c r="CT776">
        <v>0.55560900000000002</v>
      </c>
      <c r="CU776">
        <v>0.22716</v>
      </c>
      <c r="CV776">
        <v>3.0688399999999998</v>
      </c>
      <c r="CW776">
        <v>0.862201</v>
      </c>
      <c r="CX776">
        <v>0.83696700000000002</v>
      </c>
    </row>
    <row r="777" spans="1:102" x14ac:dyDescent="0.3">
      <c r="A777" t="s">
        <v>1485</v>
      </c>
      <c r="B777">
        <v>-0.42110700000000001</v>
      </c>
      <c r="C777">
        <v>-0.97115499999999999</v>
      </c>
      <c r="D777">
        <v>-0.95257999999999998</v>
      </c>
      <c r="E777">
        <v>0.60925700000000005</v>
      </c>
      <c r="F777">
        <v>-0.38509199999999999</v>
      </c>
      <c r="G777">
        <v>0.79888899999999996</v>
      </c>
      <c r="H777">
        <v>-1.3642799999999999</v>
      </c>
      <c r="I777">
        <v>-0.17199600000000001</v>
      </c>
      <c r="J777">
        <v>-0.75054600000000005</v>
      </c>
      <c r="K777">
        <v>-0.50253599999999998</v>
      </c>
      <c r="L777">
        <v>1.07704</v>
      </c>
      <c r="M777">
        <v>0.57281899999999997</v>
      </c>
      <c r="N777">
        <v>-0.12116399999999999</v>
      </c>
      <c r="O777">
        <v>-0.81752199999999997</v>
      </c>
      <c r="P777">
        <v>0.54679999999999995</v>
      </c>
      <c r="Q777">
        <v>-0.58450400000000002</v>
      </c>
      <c r="R777">
        <v>-0.69876899999999997</v>
      </c>
      <c r="S777">
        <v>-8.56373E-2</v>
      </c>
      <c r="T777">
        <v>0.54986800000000002</v>
      </c>
      <c r="U777">
        <v>-8.28898E-2</v>
      </c>
      <c r="V777">
        <v>-0.48037200000000002</v>
      </c>
      <c r="W777">
        <v>-0.17757400000000001</v>
      </c>
      <c r="X777">
        <v>-0.46893600000000002</v>
      </c>
      <c r="Y777">
        <v>-0.33497900000000003</v>
      </c>
      <c r="Z777">
        <v>0.6633</v>
      </c>
      <c r="AA777">
        <v>-0.39325599999999999</v>
      </c>
      <c r="AB777">
        <v>-0.67022099999999996</v>
      </c>
      <c r="AC777">
        <v>-0.97930300000000003</v>
      </c>
      <c r="AD777">
        <v>-0.570025</v>
      </c>
      <c r="AE777">
        <v>-1.1765299999999999E-2</v>
      </c>
      <c r="AF777">
        <v>-0.65076500000000004</v>
      </c>
      <c r="AG777">
        <v>-0.91699699999999995</v>
      </c>
      <c r="AH777">
        <v>6.3767500000000005E-2</v>
      </c>
      <c r="AI777">
        <v>0.30043300000000001</v>
      </c>
      <c r="AJ777">
        <v>2.54121E-2</v>
      </c>
      <c r="AK777">
        <v>-0.96670699999999998</v>
      </c>
      <c r="AL777">
        <v>0.49344399999999999</v>
      </c>
      <c r="AM777">
        <v>0.522235</v>
      </c>
      <c r="AN777">
        <v>-0.242705</v>
      </c>
      <c r="AO777">
        <v>-0.77116200000000001</v>
      </c>
      <c r="AP777">
        <v>-0.12665999999999999</v>
      </c>
      <c r="AQ777">
        <v>-0.78609300000000004</v>
      </c>
      <c r="AR777">
        <v>-0.11898499999999999</v>
      </c>
      <c r="AS777">
        <v>-0.653725</v>
      </c>
      <c r="AT777">
        <v>-0.72642399999999996</v>
      </c>
      <c r="AU777">
        <v>-0.89587000000000006</v>
      </c>
      <c r="AV777">
        <v>-0.38831300000000002</v>
      </c>
      <c r="AW777">
        <v>-0.12692200000000001</v>
      </c>
      <c r="AX777">
        <v>-5.9017500000000001E-2</v>
      </c>
      <c r="AY777">
        <v>0.150924</v>
      </c>
      <c r="AZ777">
        <v>-0.30278300000000002</v>
      </c>
      <c r="BA777">
        <v>-0.533138</v>
      </c>
      <c r="BB777">
        <v>-0.92735199999999995</v>
      </c>
      <c r="BC777">
        <v>-0.355655</v>
      </c>
      <c r="BD777">
        <v>-0.82078300000000004</v>
      </c>
      <c r="BE777">
        <v>0.40707900000000002</v>
      </c>
      <c r="BF777">
        <v>-0.33144200000000001</v>
      </c>
      <c r="BG777">
        <v>0.19479099999999999</v>
      </c>
      <c r="BH777">
        <v>0.21876699999999999</v>
      </c>
      <c r="BI777">
        <v>0.14871899999999999</v>
      </c>
      <c r="BJ777">
        <v>-0.60156699999999996</v>
      </c>
      <c r="BK777">
        <v>-0.18018400000000001</v>
      </c>
      <c r="BL777">
        <v>-0.51868999999999998</v>
      </c>
      <c r="BM777">
        <v>-0.80939000000000005</v>
      </c>
      <c r="BN777">
        <v>0.38910099999999997</v>
      </c>
      <c r="BO777">
        <v>-0.59405300000000005</v>
      </c>
      <c r="BP777">
        <v>5.9169699999999999E-2</v>
      </c>
      <c r="BQ777">
        <v>-0.54117000000000004</v>
      </c>
      <c r="BR777">
        <v>-1.70166</v>
      </c>
      <c r="BS777">
        <v>-0.81600899999999998</v>
      </c>
      <c r="BT777">
        <v>3.9283699999999998E-2</v>
      </c>
      <c r="BU777">
        <v>-0.40082499999999999</v>
      </c>
      <c r="BV777">
        <v>-0.35302499999999998</v>
      </c>
      <c r="BW777">
        <v>-0.27854499999999999</v>
      </c>
      <c r="BX777">
        <v>-0.36986999999999998</v>
      </c>
      <c r="BY777">
        <v>-0.40767700000000001</v>
      </c>
      <c r="BZ777">
        <v>0.2046</v>
      </c>
      <c r="CA777">
        <v>-0.34706700000000001</v>
      </c>
      <c r="CB777">
        <v>-0.44333400000000001</v>
      </c>
      <c r="CC777">
        <v>-0.43659300000000001</v>
      </c>
      <c r="CD777">
        <v>-0.15514900000000001</v>
      </c>
      <c r="CE777">
        <v>0.304336</v>
      </c>
      <c r="CF777">
        <v>-0.69553299999999996</v>
      </c>
      <c r="CG777">
        <v>-0.49651899999999999</v>
      </c>
      <c r="CH777">
        <v>-0.82537700000000003</v>
      </c>
      <c r="CI777">
        <v>0.63602599999999998</v>
      </c>
      <c r="CJ777">
        <v>0.48976900000000001</v>
      </c>
      <c r="CK777">
        <v>2.7831399999999999E-2</v>
      </c>
      <c r="CL777">
        <v>-0.46215299999999998</v>
      </c>
      <c r="CM777">
        <v>3.1820099999999997E-2</v>
      </c>
      <c r="CN777">
        <v>-0.868197</v>
      </c>
      <c r="CO777">
        <v>-0.62295900000000004</v>
      </c>
      <c r="CP777">
        <v>-0.56452100000000005</v>
      </c>
      <c r="CQ777">
        <v>-0.43222100000000002</v>
      </c>
      <c r="CR777">
        <v>-0.114118</v>
      </c>
      <c r="CS777">
        <v>-1.54738</v>
      </c>
      <c r="CT777">
        <v>-0.18623100000000001</v>
      </c>
      <c r="CU777">
        <v>-0.53860799999999998</v>
      </c>
      <c r="CV777">
        <v>-0.92735199999999995</v>
      </c>
      <c r="CW777">
        <v>0.376527</v>
      </c>
      <c r="CX777">
        <v>0.16941999999999999</v>
      </c>
    </row>
    <row r="778" spans="1:102" x14ac:dyDescent="0.3">
      <c r="A778" t="s">
        <v>1244</v>
      </c>
      <c r="B778">
        <v>4.3486700000000003E-2</v>
      </c>
      <c r="C778">
        <v>-9.0574299999999996E-2</v>
      </c>
      <c r="D778">
        <v>-1.9212900000000002E-2</v>
      </c>
      <c r="E778">
        <v>-1.40523</v>
      </c>
      <c r="F778">
        <v>1.0318099999999999</v>
      </c>
      <c r="G778">
        <v>-0.37154599999999999</v>
      </c>
      <c r="H778">
        <v>0.51393900000000003</v>
      </c>
      <c r="I778">
        <v>-0.799292</v>
      </c>
      <c r="J778">
        <v>-0.179562</v>
      </c>
      <c r="K778">
        <v>0.83693700000000004</v>
      </c>
      <c r="L778">
        <v>0.73050099999999996</v>
      </c>
      <c r="M778">
        <v>9.73749E-2</v>
      </c>
      <c r="N778">
        <v>0.26271699999999998</v>
      </c>
      <c r="O778">
        <v>-1.7381</v>
      </c>
      <c r="P778">
        <v>0.272845</v>
      </c>
      <c r="Q778">
        <v>-0.13289699999999999</v>
      </c>
      <c r="R778">
        <v>1.2402599999999999</v>
      </c>
      <c r="S778">
        <v>0.34305000000000002</v>
      </c>
      <c r="T778">
        <v>-4.9649600000000002E-2</v>
      </c>
      <c r="U778">
        <v>0.36240699999999998</v>
      </c>
      <c r="V778">
        <v>-0.51219400000000004</v>
      </c>
      <c r="W778">
        <v>-0.60594700000000001</v>
      </c>
      <c r="X778">
        <v>-0.38755299999999998</v>
      </c>
      <c r="Y778">
        <v>4.3014999999999998E-2</v>
      </c>
      <c r="Z778">
        <v>-0.51318600000000003</v>
      </c>
      <c r="AA778">
        <v>-9.0778600000000001E-2</v>
      </c>
      <c r="AB778">
        <v>-6.0206000000000003E-2</v>
      </c>
      <c r="AC778">
        <v>1.7253399999999999E-2</v>
      </c>
      <c r="AD778">
        <v>-0.68207499999999999</v>
      </c>
      <c r="AE778">
        <v>0.25197700000000001</v>
      </c>
      <c r="AF778">
        <v>0.434027</v>
      </c>
      <c r="AG778">
        <v>-0.23211399999999999</v>
      </c>
      <c r="AH778">
        <v>0.36578699999999997</v>
      </c>
      <c r="AI778">
        <v>0.39047199999999999</v>
      </c>
      <c r="AJ778">
        <v>1.11964</v>
      </c>
      <c r="AK778">
        <v>-0.532636</v>
      </c>
      <c r="AL778">
        <v>0.48312500000000003</v>
      </c>
      <c r="AM778">
        <v>1.0464</v>
      </c>
      <c r="AN778">
        <v>0.86995999999999996</v>
      </c>
      <c r="AO778">
        <v>-0.81849700000000003</v>
      </c>
      <c r="AP778">
        <v>-0.19525600000000001</v>
      </c>
      <c r="AQ778">
        <v>-1.0951299999999999</v>
      </c>
      <c r="AR778">
        <v>-8.1026699999999993E-2</v>
      </c>
      <c r="AS778">
        <v>-0.81294599999999995</v>
      </c>
      <c r="AT778">
        <v>5.60499E-2</v>
      </c>
      <c r="AU778">
        <v>-0.83096199999999998</v>
      </c>
      <c r="AV778">
        <v>0.51580400000000004</v>
      </c>
      <c r="AW778">
        <v>0.51920900000000003</v>
      </c>
      <c r="AX778">
        <v>0.70281199999999999</v>
      </c>
      <c r="AY778">
        <v>-1.2845200000000001</v>
      </c>
      <c r="AZ778">
        <v>-0.105169</v>
      </c>
      <c r="BA778">
        <v>0.64105299999999998</v>
      </c>
      <c r="BB778">
        <v>-7.2950500000000001E-2</v>
      </c>
      <c r="BC778">
        <v>-3.9627299999999997E-2</v>
      </c>
      <c r="BD778">
        <v>-0.32048199999999999</v>
      </c>
      <c r="BE778">
        <v>-1.11869</v>
      </c>
      <c r="BF778">
        <v>-1.0640099999999999</v>
      </c>
      <c r="BG778">
        <v>0.19455800000000001</v>
      </c>
      <c r="BH778">
        <v>-6.7750000000000005E-2</v>
      </c>
      <c r="BI778">
        <v>0.31420199999999998</v>
      </c>
      <c r="BJ778">
        <v>0.22900100000000001</v>
      </c>
      <c r="BK778">
        <v>0.34299499999999999</v>
      </c>
      <c r="BL778">
        <v>1.0133399999999999</v>
      </c>
      <c r="BM778">
        <v>-0.496278</v>
      </c>
      <c r="BN778">
        <v>0.52005100000000004</v>
      </c>
      <c r="BO778">
        <v>-0.20661199999999999</v>
      </c>
      <c r="BP778">
        <v>1.3044100000000001</v>
      </c>
      <c r="BQ778">
        <v>0.84400799999999998</v>
      </c>
      <c r="BR778">
        <v>-3.1527399999999997E-2</v>
      </c>
      <c r="BS778">
        <v>0.51575000000000004</v>
      </c>
      <c r="BT778">
        <v>0.33920499999999998</v>
      </c>
      <c r="BU778">
        <v>0.661215</v>
      </c>
      <c r="BV778">
        <v>0.73906700000000003</v>
      </c>
      <c r="BW778">
        <v>0.32262000000000002</v>
      </c>
      <c r="BX778">
        <v>-0.64784600000000003</v>
      </c>
      <c r="BY778">
        <v>0.73182999999999998</v>
      </c>
      <c r="BZ778">
        <v>0.25025700000000001</v>
      </c>
      <c r="CA778">
        <v>-4.6483900000000002E-2</v>
      </c>
      <c r="CB778">
        <v>-0.20465</v>
      </c>
      <c r="CC778">
        <v>-0.22564899999999999</v>
      </c>
      <c r="CD778">
        <v>0.39624900000000002</v>
      </c>
      <c r="CE778">
        <v>-1.1087400000000001</v>
      </c>
      <c r="CF778">
        <v>4.4178700000000001E-2</v>
      </c>
      <c r="CG778">
        <v>-0.30286000000000002</v>
      </c>
      <c r="CH778">
        <v>0.33763399999999999</v>
      </c>
      <c r="CI778">
        <v>0.39546300000000001</v>
      </c>
      <c r="CJ778">
        <v>0.40371099999999999</v>
      </c>
      <c r="CK778">
        <v>-4.8528300000000003E-2</v>
      </c>
      <c r="CL778">
        <v>0.88020200000000004</v>
      </c>
      <c r="CM778">
        <v>0.36766199999999999</v>
      </c>
      <c r="CN778">
        <v>4.8727300000000001E-2</v>
      </c>
      <c r="CO778">
        <v>-0.49204999999999999</v>
      </c>
      <c r="CP778">
        <v>0.38312000000000002</v>
      </c>
      <c r="CQ778">
        <v>0.15479499999999999</v>
      </c>
      <c r="CR778">
        <v>-0.12886500000000001</v>
      </c>
      <c r="CS778">
        <v>0.26916499999999999</v>
      </c>
      <c r="CT778">
        <v>-0.57925199999999999</v>
      </c>
      <c r="CU778">
        <v>-0.38684400000000002</v>
      </c>
      <c r="CV778">
        <v>-7.2950500000000001E-2</v>
      </c>
      <c r="CW778">
        <v>0.44848399999999999</v>
      </c>
      <c r="CX778">
        <v>0.59475699999999998</v>
      </c>
    </row>
    <row r="779" spans="1:102" x14ac:dyDescent="0.3">
      <c r="A779" t="s">
        <v>208</v>
      </c>
      <c r="B779">
        <v>-1.1672899999999999</v>
      </c>
      <c r="C779">
        <v>-1.1346799999999999</v>
      </c>
      <c r="D779">
        <v>-0.236736</v>
      </c>
      <c r="E779">
        <v>-1.6748499999999999E-2</v>
      </c>
      <c r="F779">
        <v>0.27078600000000003</v>
      </c>
      <c r="G779">
        <v>0.144317</v>
      </c>
      <c r="H779">
        <v>0.371894</v>
      </c>
      <c r="I779">
        <v>-0.47265099999999999</v>
      </c>
      <c r="J779">
        <v>0.356549</v>
      </c>
      <c r="K779">
        <v>0.59855800000000003</v>
      </c>
      <c r="L779">
        <v>0.45111099999999998</v>
      </c>
      <c r="M779">
        <v>0.88277499999999998</v>
      </c>
      <c r="N779">
        <v>0.35664600000000002</v>
      </c>
      <c r="O779">
        <v>1.6145499999999999</v>
      </c>
      <c r="P779">
        <v>0.56513400000000003</v>
      </c>
      <c r="Q779">
        <v>0.20668300000000001</v>
      </c>
      <c r="R779">
        <v>0.321108</v>
      </c>
      <c r="S779">
        <v>0.47155000000000002</v>
      </c>
      <c r="T779">
        <v>0.89938499999999999</v>
      </c>
      <c r="U779">
        <v>0.27295000000000003</v>
      </c>
      <c r="V779">
        <v>2.9775599999999999E-2</v>
      </c>
      <c r="W779">
        <v>-0.757602</v>
      </c>
      <c r="X779">
        <v>-0.57863799999999999</v>
      </c>
      <c r="Y779">
        <v>0.64119800000000005</v>
      </c>
      <c r="Z779">
        <v>0.34215499999999999</v>
      </c>
      <c r="AA779">
        <v>-1.0545100000000001</v>
      </c>
      <c r="AB779">
        <v>-0.57440199999999997</v>
      </c>
      <c r="AC779">
        <v>0.66154000000000002</v>
      </c>
      <c r="AD779">
        <v>-5.2927099999999998E-2</v>
      </c>
      <c r="AE779">
        <v>0.22622200000000001</v>
      </c>
      <c r="AF779">
        <v>0.18228900000000001</v>
      </c>
      <c r="AG779">
        <v>-0.99797000000000002</v>
      </c>
      <c r="AH779">
        <v>0.40923599999999999</v>
      </c>
      <c r="AI779">
        <v>0.32219500000000001</v>
      </c>
      <c r="AJ779">
        <v>0.24571399999999999</v>
      </c>
      <c r="AK779">
        <v>1.82609</v>
      </c>
      <c r="AL779">
        <v>0.151724</v>
      </c>
      <c r="AM779">
        <v>0.55389200000000005</v>
      </c>
      <c r="AN779">
        <v>0.190938</v>
      </c>
      <c r="AO779">
        <v>0.174236</v>
      </c>
      <c r="AP779">
        <v>-0.80247199999999996</v>
      </c>
      <c r="AQ779">
        <v>-0.181093</v>
      </c>
      <c r="AR779">
        <v>-0.70770900000000003</v>
      </c>
      <c r="AS779">
        <v>-0.54331700000000005</v>
      </c>
      <c r="AT779">
        <v>-0.15514500000000001</v>
      </c>
      <c r="AU779">
        <v>0.40858499999999998</v>
      </c>
      <c r="AV779">
        <v>0.24532200000000001</v>
      </c>
      <c r="AW779">
        <v>0.69580900000000001</v>
      </c>
      <c r="AX779">
        <v>0.13952000000000001</v>
      </c>
      <c r="AY779">
        <v>0.15703400000000001</v>
      </c>
      <c r="AZ779">
        <v>-0.53678899999999996</v>
      </c>
      <c r="BA779">
        <v>-0.89944100000000005</v>
      </c>
      <c r="BB779">
        <v>-0.102078</v>
      </c>
      <c r="BC779">
        <v>-0.61708499999999999</v>
      </c>
      <c r="BD779">
        <v>0.16139100000000001</v>
      </c>
      <c r="BE779">
        <v>0.28249000000000002</v>
      </c>
      <c r="BF779">
        <v>-3.2019000000000001E-3</v>
      </c>
      <c r="BG779">
        <v>0.19387199999999999</v>
      </c>
      <c r="BH779">
        <v>0.49718499999999999</v>
      </c>
      <c r="BI779">
        <v>0.48061999999999999</v>
      </c>
      <c r="BJ779">
        <v>0.19219800000000001</v>
      </c>
      <c r="BK779">
        <v>0.14691199999999999</v>
      </c>
      <c r="BL779">
        <v>-9.2014700000000005E-2</v>
      </c>
      <c r="BM779">
        <v>-0.48368800000000001</v>
      </c>
      <c r="BN779">
        <v>0.40129900000000002</v>
      </c>
      <c r="BO779">
        <v>1.46269E-2</v>
      </c>
      <c r="BP779">
        <v>-0.43736799999999998</v>
      </c>
      <c r="BQ779">
        <v>0.110197</v>
      </c>
      <c r="BR779">
        <v>-0.36557699999999999</v>
      </c>
      <c r="BS779">
        <v>0.796601</v>
      </c>
      <c r="BT779">
        <v>-0.34833199999999997</v>
      </c>
      <c r="BU779">
        <v>0.78058300000000003</v>
      </c>
      <c r="BV779">
        <v>1.3121100000000001</v>
      </c>
      <c r="BW779">
        <v>0.14991199999999999</v>
      </c>
      <c r="BX779">
        <v>-0.99811000000000005</v>
      </c>
      <c r="BY779">
        <v>-7.5888700000000003E-2</v>
      </c>
      <c r="BZ779">
        <v>0.122198</v>
      </c>
      <c r="CA779">
        <v>-0.12669</v>
      </c>
      <c r="CB779">
        <v>-0.80511100000000002</v>
      </c>
      <c r="CC779">
        <v>0.20438700000000001</v>
      </c>
      <c r="CD779">
        <v>0.230901</v>
      </c>
      <c r="CE779">
        <v>0.83343999999999996</v>
      </c>
      <c r="CF779">
        <v>-0.15750900000000001</v>
      </c>
      <c r="CG779">
        <v>-1.0472999999999999</v>
      </c>
      <c r="CH779">
        <v>1.5403999999999999E-3</v>
      </c>
      <c r="CI779">
        <v>0.34745300000000001</v>
      </c>
      <c r="CJ779">
        <v>0.29182799999999998</v>
      </c>
      <c r="CK779">
        <v>0.68067</v>
      </c>
      <c r="CL779">
        <v>0.28304000000000001</v>
      </c>
      <c r="CM779">
        <v>0.89521300000000004</v>
      </c>
      <c r="CN779">
        <v>0.44392500000000001</v>
      </c>
      <c r="CO779">
        <v>-6.2130299999999999E-2</v>
      </c>
      <c r="CP779">
        <v>0.274148</v>
      </c>
      <c r="CQ779">
        <v>0.13247900000000001</v>
      </c>
      <c r="CR779">
        <v>-0.62929199999999996</v>
      </c>
      <c r="CS779">
        <v>-0.24207899999999999</v>
      </c>
      <c r="CT779">
        <v>0.91073400000000004</v>
      </c>
      <c r="CU779">
        <v>0.41327799999999998</v>
      </c>
      <c r="CV779">
        <v>-0.102078</v>
      </c>
      <c r="CW779">
        <v>0.31580399999999997</v>
      </c>
      <c r="CX779">
        <v>1.23011</v>
      </c>
    </row>
    <row r="780" spans="1:102" x14ac:dyDescent="0.3">
      <c r="A780" t="s">
        <v>988</v>
      </c>
      <c r="B780">
        <v>-0.75563000000000002</v>
      </c>
      <c r="C780">
        <v>-0.374695</v>
      </c>
      <c r="D780">
        <v>-0.461171</v>
      </c>
      <c r="E780">
        <v>-0.57366099999999998</v>
      </c>
      <c r="F780">
        <v>0.53312700000000002</v>
      </c>
      <c r="G780">
        <v>-1.25789</v>
      </c>
      <c r="H780">
        <v>-0.39086700000000002</v>
      </c>
      <c r="I780">
        <v>-0.92976400000000003</v>
      </c>
      <c r="J780">
        <v>-0.40577600000000003</v>
      </c>
      <c r="K780">
        <v>1.0256099999999999</v>
      </c>
      <c r="L780">
        <v>-0.98600500000000002</v>
      </c>
      <c r="M780">
        <v>0.42148000000000002</v>
      </c>
      <c r="N780">
        <v>-0.26547799999999999</v>
      </c>
      <c r="O780">
        <v>-9.3268199999999996E-2</v>
      </c>
      <c r="P780">
        <v>-0.13789899999999999</v>
      </c>
      <c r="Q780">
        <v>-2.8008500000000001</v>
      </c>
      <c r="R780">
        <v>-0.89179799999999998</v>
      </c>
      <c r="S780">
        <v>-0.70851200000000003</v>
      </c>
      <c r="T780">
        <v>0.30076599999999998</v>
      </c>
      <c r="U780">
        <v>-0.255187</v>
      </c>
      <c r="V780">
        <v>-0.55350900000000003</v>
      </c>
      <c r="W780">
        <v>-0.43735299999999999</v>
      </c>
      <c r="X780">
        <v>-0.20601800000000001</v>
      </c>
      <c r="Y780">
        <v>-0.12561700000000001</v>
      </c>
      <c r="Z780">
        <v>-0.23460600000000001</v>
      </c>
      <c r="AA780">
        <v>0.20181399999999999</v>
      </c>
      <c r="AB780">
        <v>-0.817353</v>
      </c>
      <c r="AC780">
        <v>-0.64726499999999998</v>
      </c>
      <c r="AD780">
        <v>-1.11772</v>
      </c>
      <c r="AE780">
        <v>-0.50049399999999999</v>
      </c>
      <c r="AF780">
        <v>-0.19628200000000001</v>
      </c>
      <c r="AG780">
        <v>-0.49768699999999999</v>
      </c>
      <c r="AH780">
        <v>-0.93628699999999998</v>
      </c>
      <c r="AI780">
        <v>-0.49832100000000001</v>
      </c>
      <c r="AJ780">
        <v>0.11108899999999999</v>
      </c>
      <c r="AK780">
        <v>-0.1467</v>
      </c>
      <c r="AL780">
        <v>2.0001500000000001</v>
      </c>
      <c r="AM780">
        <v>-0.61931899999999995</v>
      </c>
      <c r="AN780">
        <v>-0.28426800000000002</v>
      </c>
      <c r="AO780">
        <v>1.41042</v>
      </c>
      <c r="AP780">
        <v>-0.38714100000000001</v>
      </c>
      <c r="AQ780">
        <v>-7.5626899999999997E-2</v>
      </c>
      <c r="AR780">
        <v>-0.77698</v>
      </c>
      <c r="AS780">
        <v>-0.63844100000000004</v>
      </c>
      <c r="AT780">
        <v>-0.71887400000000001</v>
      </c>
      <c r="AU780">
        <v>-0.12110600000000001</v>
      </c>
      <c r="AV780">
        <v>5.3657099999999999E-2</v>
      </c>
      <c r="AW780">
        <v>-0.69248600000000005</v>
      </c>
      <c r="AX780">
        <v>1.2488300000000001</v>
      </c>
      <c r="AY780">
        <v>-0.28738200000000003</v>
      </c>
      <c r="AZ780">
        <v>-0.68643600000000005</v>
      </c>
      <c r="BA780">
        <v>-1.1899500000000001</v>
      </c>
      <c r="BB780">
        <v>-0.73930499999999999</v>
      </c>
      <c r="BC780">
        <v>-6.8922999999999998E-2</v>
      </c>
      <c r="BD780">
        <v>-0.67647299999999999</v>
      </c>
      <c r="BE780">
        <v>-0.83368900000000001</v>
      </c>
      <c r="BF780">
        <v>-0.69591999999999998</v>
      </c>
      <c r="BG780">
        <v>0.19359599999999999</v>
      </c>
      <c r="BH780">
        <v>-0.49868200000000001</v>
      </c>
      <c r="BI780">
        <v>-0.55140900000000004</v>
      </c>
      <c r="BJ780">
        <v>-1.2985</v>
      </c>
      <c r="BK780">
        <v>1.0237499999999999</v>
      </c>
      <c r="BL780">
        <v>0.35031400000000001</v>
      </c>
      <c r="BM780">
        <v>-0.88056900000000005</v>
      </c>
      <c r="BN780">
        <v>0.32222899999999999</v>
      </c>
      <c r="BO780">
        <v>-0.52954599999999996</v>
      </c>
      <c r="BP780">
        <v>-0.532416</v>
      </c>
      <c r="BQ780">
        <v>-0.474999</v>
      </c>
      <c r="BR780">
        <v>-1.7729999999999999</v>
      </c>
      <c r="BS780">
        <v>-2.2761100000000001</v>
      </c>
      <c r="BT780">
        <v>-0.255413</v>
      </c>
      <c r="BU780">
        <v>-0.72914699999999999</v>
      </c>
      <c r="BV780">
        <v>-0.31704199999999999</v>
      </c>
      <c r="BW780">
        <v>0.183728</v>
      </c>
      <c r="BX780">
        <v>-0.34734399999999999</v>
      </c>
      <c r="BY780">
        <v>0.10204000000000001</v>
      </c>
      <c r="BZ780">
        <v>0.903331</v>
      </c>
      <c r="CA780">
        <v>-0.916655</v>
      </c>
      <c r="CB780">
        <v>-0.26246599999999998</v>
      </c>
      <c r="CC780">
        <v>-0.731877</v>
      </c>
      <c r="CD780">
        <v>2.5622200000000001E-2</v>
      </c>
      <c r="CE780">
        <v>-0.41041100000000003</v>
      </c>
      <c r="CF780">
        <v>-0.37829800000000002</v>
      </c>
      <c r="CG780">
        <v>-8.3019899999999994E-2</v>
      </c>
      <c r="CH780">
        <v>-0.17053699999999999</v>
      </c>
      <c r="CI780">
        <v>-0.59851500000000002</v>
      </c>
      <c r="CJ780">
        <v>-9.3453700000000004E-3</v>
      </c>
      <c r="CK780">
        <v>-1.63035</v>
      </c>
      <c r="CL780">
        <v>0.61206300000000002</v>
      </c>
      <c r="CM780">
        <v>-0.96529399999999999</v>
      </c>
      <c r="CN780">
        <v>-1.54121</v>
      </c>
      <c r="CO780">
        <v>-0.67017700000000002</v>
      </c>
      <c r="CP780">
        <v>-0.55876400000000004</v>
      </c>
      <c r="CQ780">
        <v>0.74714400000000003</v>
      </c>
      <c r="CR780">
        <v>-0.24571699999999999</v>
      </c>
      <c r="CS780">
        <v>-0.99428799999999995</v>
      </c>
      <c r="CT780">
        <v>-0.28013300000000002</v>
      </c>
      <c r="CU780">
        <v>-0.64194399999999996</v>
      </c>
      <c r="CV780">
        <v>-0.73930499999999999</v>
      </c>
      <c r="CW780">
        <v>-0.55998199999999998</v>
      </c>
      <c r="CX780">
        <v>-0.22820499999999999</v>
      </c>
    </row>
    <row r="781" spans="1:102" x14ac:dyDescent="0.3">
      <c r="A781" t="s">
        <v>1029</v>
      </c>
      <c r="B781">
        <v>0.53697799999999996</v>
      </c>
      <c r="C781">
        <v>1.2184600000000001</v>
      </c>
      <c r="D781">
        <v>8.4062999999999999E-2</v>
      </c>
      <c r="E781">
        <v>-0.45386199999999999</v>
      </c>
      <c r="F781">
        <v>1.5763599999999999E-2</v>
      </c>
      <c r="G781">
        <v>1.1559600000000001</v>
      </c>
      <c r="H781">
        <v>0.174763</v>
      </c>
      <c r="I781">
        <v>0.88492599999999999</v>
      </c>
      <c r="J781">
        <v>0.64697000000000005</v>
      </c>
      <c r="K781">
        <v>-0.70340899999999995</v>
      </c>
      <c r="L781">
        <v>0.26416299999999998</v>
      </c>
      <c r="M781">
        <v>8.0656400000000003E-2</v>
      </c>
      <c r="N781">
        <v>0.69943699999999998</v>
      </c>
      <c r="O781">
        <v>-0.30704799999999999</v>
      </c>
      <c r="P781">
        <v>0.44954100000000002</v>
      </c>
      <c r="Q781">
        <v>-1.3954800000000001</v>
      </c>
      <c r="R781">
        <v>0.55701299999999998</v>
      </c>
      <c r="S781">
        <v>0.55934399999999995</v>
      </c>
      <c r="T781">
        <v>0.68062</v>
      </c>
      <c r="U781">
        <v>0.61641500000000005</v>
      </c>
      <c r="V781">
        <v>0.80548500000000001</v>
      </c>
      <c r="W781">
        <v>0.58393399999999995</v>
      </c>
      <c r="X781">
        <v>0.56597699999999995</v>
      </c>
      <c r="Y781">
        <v>0.32879900000000001</v>
      </c>
      <c r="Z781">
        <v>0.64294200000000001</v>
      </c>
      <c r="AA781">
        <v>0.260743</v>
      </c>
      <c r="AB781">
        <v>0.76593199999999995</v>
      </c>
      <c r="AC781">
        <v>0.107808</v>
      </c>
      <c r="AD781">
        <v>0.59395299999999995</v>
      </c>
      <c r="AE781">
        <v>0.48174800000000001</v>
      </c>
      <c r="AF781">
        <v>0.37959900000000002</v>
      </c>
      <c r="AG781">
        <v>0.74803900000000001</v>
      </c>
      <c r="AH781">
        <v>0.93403999999999998</v>
      </c>
      <c r="AI781">
        <v>-0.14643</v>
      </c>
      <c r="AJ781">
        <v>-0.30004900000000001</v>
      </c>
      <c r="AK781">
        <v>-0.20095099999999999</v>
      </c>
      <c r="AL781">
        <v>-0.72992699999999999</v>
      </c>
      <c r="AM781">
        <v>0.59098300000000004</v>
      </c>
      <c r="AN781">
        <v>0.160914</v>
      </c>
      <c r="AO781">
        <v>-0.64243799999999995</v>
      </c>
      <c r="AP781">
        <v>0.77967900000000001</v>
      </c>
      <c r="AQ781">
        <v>0.81757100000000005</v>
      </c>
      <c r="AR781">
        <v>0.206035</v>
      </c>
      <c r="AS781">
        <v>0.97192000000000001</v>
      </c>
      <c r="AT781">
        <v>1.35704</v>
      </c>
      <c r="AU781">
        <v>0.96543000000000001</v>
      </c>
      <c r="AV781">
        <v>0.92443200000000003</v>
      </c>
      <c r="AW781">
        <v>0.40592099999999998</v>
      </c>
      <c r="AX781">
        <v>-0.25467000000000001</v>
      </c>
      <c r="AY781">
        <v>1.4770399999999999</v>
      </c>
      <c r="AZ781">
        <v>1.2964100000000001</v>
      </c>
      <c r="BA781">
        <v>1.3228</v>
      </c>
      <c r="BB781">
        <v>1.0141899999999999</v>
      </c>
      <c r="BC781">
        <v>0.434415</v>
      </c>
      <c r="BD781">
        <v>0.85205299999999995</v>
      </c>
      <c r="BE781">
        <v>1.3417600000000001</v>
      </c>
      <c r="BF781">
        <v>0.36279699999999998</v>
      </c>
      <c r="BG781">
        <v>0.19331999999999999</v>
      </c>
      <c r="BH781">
        <v>0.55756700000000003</v>
      </c>
      <c r="BI781">
        <v>0.695913</v>
      </c>
      <c r="BJ781">
        <v>0.65171800000000002</v>
      </c>
      <c r="BK781">
        <v>-6.6692100000000004E-2</v>
      </c>
      <c r="BL781">
        <v>0.33961200000000002</v>
      </c>
      <c r="BM781">
        <v>0.77636499999999997</v>
      </c>
      <c r="BN781">
        <v>-2.4590000000000001E-2</v>
      </c>
      <c r="BO781">
        <v>0.71370999999999996</v>
      </c>
      <c r="BP781">
        <v>0.26410699999999998</v>
      </c>
      <c r="BQ781">
        <v>0.67851600000000001</v>
      </c>
      <c r="BR781">
        <v>-0.67647000000000002</v>
      </c>
      <c r="BS781">
        <v>0.524729</v>
      </c>
      <c r="BT781">
        <v>1.22698</v>
      </c>
      <c r="BU781">
        <v>0.81259800000000004</v>
      </c>
      <c r="BV781">
        <v>1.1764699999999999</v>
      </c>
      <c r="BW781">
        <v>0.67849199999999998</v>
      </c>
      <c r="BX781">
        <v>0.56719399999999998</v>
      </c>
      <c r="BY781">
        <v>0.58161200000000002</v>
      </c>
      <c r="BZ781">
        <v>-0.24343699999999999</v>
      </c>
      <c r="CA781">
        <v>0.61111400000000005</v>
      </c>
      <c r="CB781">
        <v>0.49281700000000001</v>
      </c>
      <c r="CC781">
        <v>-0.55715899999999996</v>
      </c>
      <c r="CD781">
        <v>-0.16941800000000001</v>
      </c>
      <c r="CE781">
        <v>-0.33962300000000001</v>
      </c>
      <c r="CF781">
        <v>1.1676</v>
      </c>
      <c r="CG781">
        <v>0.51395599999999997</v>
      </c>
      <c r="CH781">
        <v>0.44681300000000002</v>
      </c>
      <c r="CI781">
        <v>0.43202200000000002</v>
      </c>
      <c r="CJ781">
        <v>-0.12778500000000001</v>
      </c>
      <c r="CK781">
        <v>0.78240100000000001</v>
      </c>
      <c r="CL781">
        <v>-0.110556</v>
      </c>
      <c r="CM781">
        <v>0.125336</v>
      </c>
      <c r="CN781">
        <v>0.50698299999999996</v>
      </c>
      <c r="CO781">
        <v>0.280387</v>
      </c>
      <c r="CP781">
        <v>0.417821</v>
      </c>
      <c r="CQ781">
        <v>7.7646999999999994E-2</v>
      </c>
      <c r="CR781">
        <v>0.63730600000000004</v>
      </c>
      <c r="CS781">
        <v>0.55553300000000005</v>
      </c>
      <c r="CT781">
        <v>0.274559</v>
      </c>
      <c r="CU781">
        <v>0.61622900000000003</v>
      </c>
      <c r="CV781">
        <v>1.0141899999999999</v>
      </c>
      <c r="CW781">
        <v>0.64808900000000003</v>
      </c>
      <c r="CX781">
        <v>0.95208099999999996</v>
      </c>
    </row>
    <row r="782" spans="1:102" x14ac:dyDescent="0.3">
      <c r="A782" t="s">
        <v>824</v>
      </c>
      <c r="B782">
        <v>-0.16672699999999999</v>
      </c>
      <c r="C782">
        <v>-0.69398800000000005</v>
      </c>
      <c r="D782">
        <v>-0.28221099999999999</v>
      </c>
      <c r="E782">
        <v>-0.49662699999999999</v>
      </c>
      <c r="F782">
        <v>0.226248</v>
      </c>
      <c r="G782">
        <v>3.3358199999999998E-2</v>
      </c>
      <c r="H782">
        <v>-0.32750899999999999</v>
      </c>
      <c r="I782">
        <v>-0.54804900000000001</v>
      </c>
      <c r="J782">
        <v>-0.50024500000000005</v>
      </c>
      <c r="K782">
        <v>4.3253800000000002E-2</v>
      </c>
      <c r="L782">
        <v>0.29780600000000002</v>
      </c>
      <c r="M782">
        <v>0.66401900000000003</v>
      </c>
      <c r="N782">
        <v>0.32564399999999999</v>
      </c>
      <c r="O782">
        <v>-0.28483700000000001</v>
      </c>
      <c r="P782">
        <v>1.14727</v>
      </c>
      <c r="Q782">
        <v>-5.2063699999999997E-2</v>
      </c>
      <c r="R782">
        <v>-0.39901799999999998</v>
      </c>
      <c r="S782">
        <v>0.42411900000000002</v>
      </c>
      <c r="T782">
        <v>0.39540999999999998</v>
      </c>
      <c r="U782">
        <v>-0.227185</v>
      </c>
      <c r="V782">
        <v>-0.79195499999999996</v>
      </c>
      <c r="W782">
        <v>-4.3747499999999997</v>
      </c>
      <c r="X782">
        <v>-0.97448699999999999</v>
      </c>
      <c r="Y782">
        <v>-0.22342200000000001</v>
      </c>
      <c r="Z782">
        <v>0.93551099999999998</v>
      </c>
      <c r="AA782">
        <v>-0.30258499999999999</v>
      </c>
      <c r="AB782">
        <v>-0.50183699999999998</v>
      </c>
      <c r="AC782">
        <v>-0.54401699999999997</v>
      </c>
      <c r="AD782">
        <v>-0.58070900000000003</v>
      </c>
      <c r="AE782">
        <v>0.157219</v>
      </c>
      <c r="AF782">
        <v>-0.35466999999999999</v>
      </c>
      <c r="AG782">
        <v>-1.32125</v>
      </c>
      <c r="AH782">
        <v>0.47696</v>
      </c>
      <c r="AI782">
        <v>0.59715099999999999</v>
      </c>
      <c r="AJ782">
        <v>0.51708900000000002</v>
      </c>
      <c r="AK782">
        <v>6.22867E-2</v>
      </c>
      <c r="AL782">
        <v>0.10140299999999999</v>
      </c>
      <c r="AM782">
        <v>0.94384900000000005</v>
      </c>
      <c r="AN782">
        <v>0.25044100000000002</v>
      </c>
      <c r="AO782">
        <v>2.01857</v>
      </c>
      <c r="AP782">
        <v>-0.46663100000000002</v>
      </c>
      <c r="AQ782">
        <v>-0.58450500000000005</v>
      </c>
      <c r="AR782">
        <v>-0.60913300000000004</v>
      </c>
      <c r="AS782">
        <v>-0.85826999999999998</v>
      </c>
      <c r="AT782">
        <v>-0.77055300000000004</v>
      </c>
      <c r="AU782">
        <v>-0.53757999999999995</v>
      </c>
      <c r="AV782">
        <v>0.115024</v>
      </c>
      <c r="AW782">
        <v>-0.28830699999999998</v>
      </c>
      <c r="AX782">
        <v>0.45455800000000002</v>
      </c>
      <c r="AY782">
        <v>-3.8427000000000003E-2</v>
      </c>
      <c r="AZ782">
        <v>0.31328099999999998</v>
      </c>
      <c r="BA782">
        <v>0.27313199999999999</v>
      </c>
      <c r="BB782">
        <v>-0.62155800000000005</v>
      </c>
      <c r="BC782">
        <v>-0.27853299999999998</v>
      </c>
      <c r="BD782">
        <v>-0.18381</v>
      </c>
      <c r="BE782">
        <v>0.447405</v>
      </c>
      <c r="BF782">
        <v>-0.903335</v>
      </c>
      <c r="BG782">
        <v>0.19308</v>
      </c>
      <c r="BH782">
        <v>0.93503099999999995</v>
      </c>
      <c r="BI782">
        <v>0.448851</v>
      </c>
      <c r="BJ782">
        <v>-1.03783E-2</v>
      </c>
      <c r="BK782">
        <v>1.909</v>
      </c>
      <c r="BL782">
        <v>-0.38114799999999999</v>
      </c>
      <c r="BM782">
        <v>-4.4480199999999996</v>
      </c>
      <c r="BN782">
        <v>0.29659200000000002</v>
      </c>
      <c r="BO782">
        <v>4.3401599999999999E-2</v>
      </c>
      <c r="BP782">
        <v>-0.36311399999999999</v>
      </c>
      <c r="BQ782">
        <v>-0.66248899999999999</v>
      </c>
      <c r="BR782">
        <v>-0.327152</v>
      </c>
      <c r="BS782">
        <v>-0.403748</v>
      </c>
      <c r="BT782">
        <v>-6.4660799999999999E-3</v>
      </c>
      <c r="BU782">
        <v>0.47737000000000002</v>
      </c>
      <c r="BV782">
        <v>0.51150200000000001</v>
      </c>
      <c r="BW782">
        <v>0.214201</v>
      </c>
      <c r="BX782">
        <v>-0.267121</v>
      </c>
      <c r="BY782">
        <v>-0.39494600000000002</v>
      </c>
      <c r="BZ782">
        <v>2.36578</v>
      </c>
      <c r="CA782">
        <v>-0.63155899999999998</v>
      </c>
      <c r="CB782">
        <v>-0.25137700000000002</v>
      </c>
      <c r="CC782">
        <v>-0.37418200000000001</v>
      </c>
      <c r="CD782">
        <v>1.5716399999999999</v>
      </c>
      <c r="CE782">
        <v>0.125113</v>
      </c>
      <c r="CF782">
        <v>-0.21651999999999999</v>
      </c>
      <c r="CG782">
        <v>-0.84222699999999995</v>
      </c>
      <c r="CH782">
        <v>-0.15187700000000001</v>
      </c>
      <c r="CI782">
        <v>0.120782</v>
      </c>
      <c r="CJ782">
        <v>1.33612</v>
      </c>
      <c r="CK782">
        <v>0.52489399999999997</v>
      </c>
      <c r="CL782">
        <v>-0.100283</v>
      </c>
      <c r="CM782">
        <v>0.59200799999999998</v>
      </c>
      <c r="CN782">
        <v>-0.41663899999999998</v>
      </c>
      <c r="CO782">
        <v>-0.43772</v>
      </c>
      <c r="CP782">
        <v>-0.20824799999999999</v>
      </c>
      <c r="CQ782">
        <v>-4.1715000000000002E-2</v>
      </c>
      <c r="CR782">
        <v>-0.394648</v>
      </c>
      <c r="CS782">
        <v>-0.25749100000000003</v>
      </c>
      <c r="CT782">
        <v>-0.84168399999999999</v>
      </c>
      <c r="CU782">
        <v>-9.1300000000000006E-2</v>
      </c>
      <c r="CV782">
        <v>-0.62155800000000005</v>
      </c>
      <c r="CW782">
        <v>1.25708</v>
      </c>
      <c r="CX782">
        <v>0.26458399999999999</v>
      </c>
    </row>
    <row r="783" spans="1:102" x14ac:dyDescent="0.3">
      <c r="A783" t="s">
        <v>806</v>
      </c>
      <c r="B783">
        <v>-0.92006600000000005</v>
      </c>
      <c r="C783">
        <v>-0.43370999999999998</v>
      </c>
      <c r="D783">
        <v>0.46837499999999999</v>
      </c>
      <c r="E783">
        <v>-1.46285</v>
      </c>
      <c r="F783">
        <v>-0.48293000000000003</v>
      </c>
      <c r="G783">
        <v>0.76208900000000002</v>
      </c>
      <c r="H783">
        <v>0.80037599999999998</v>
      </c>
      <c r="I783">
        <v>-1.40838</v>
      </c>
      <c r="J783">
        <v>-0.802396</v>
      </c>
      <c r="K783">
        <v>-0.18842400000000001</v>
      </c>
      <c r="L783">
        <v>0.52474799999999999</v>
      </c>
      <c r="M783">
        <v>0.146926</v>
      </c>
      <c r="N783">
        <v>0.50646199999999997</v>
      </c>
      <c r="O783">
        <v>-1.8614599999999999</v>
      </c>
      <c r="P783">
        <v>0.45858900000000002</v>
      </c>
      <c r="Q783">
        <v>-1.09642</v>
      </c>
      <c r="R783">
        <v>0.10825600000000001</v>
      </c>
      <c r="S783">
        <v>0.65719300000000003</v>
      </c>
      <c r="T783">
        <v>0.58522099999999999</v>
      </c>
      <c r="U783">
        <v>0.54326099999999999</v>
      </c>
      <c r="V783">
        <v>-0.88806099999999999</v>
      </c>
      <c r="W783">
        <v>-0.46391700000000002</v>
      </c>
      <c r="X783">
        <v>-1.0696000000000001</v>
      </c>
      <c r="Y783">
        <v>0.53392399999999995</v>
      </c>
      <c r="Z783">
        <v>0.43613299999999999</v>
      </c>
      <c r="AA783">
        <v>-0.53683400000000003</v>
      </c>
      <c r="AB783">
        <v>-0.365319</v>
      </c>
      <c r="AC783">
        <v>-1.1902999999999999</v>
      </c>
      <c r="AD783">
        <v>-0.40922399999999998</v>
      </c>
      <c r="AE783">
        <v>0.61724100000000004</v>
      </c>
      <c r="AF783">
        <v>0.38972200000000001</v>
      </c>
      <c r="AG783">
        <v>-0.42975999999999998</v>
      </c>
      <c r="AH783">
        <v>0.482404</v>
      </c>
      <c r="AI783">
        <v>0.46515499999999999</v>
      </c>
      <c r="AJ783">
        <v>0.74051500000000003</v>
      </c>
      <c r="AK783">
        <v>8.1491800000000003E-2</v>
      </c>
      <c r="AL783">
        <v>-0.35145700000000002</v>
      </c>
      <c r="AM783">
        <v>0.29119699999999998</v>
      </c>
      <c r="AN783">
        <v>-8.8658399999999998E-2</v>
      </c>
      <c r="AO783">
        <v>-0.43423499999999998</v>
      </c>
      <c r="AP783">
        <v>-0.63088599999999995</v>
      </c>
      <c r="AQ783">
        <v>-0.35447600000000001</v>
      </c>
      <c r="AR783">
        <v>-0.80337000000000003</v>
      </c>
      <c r="AS783">
        <v>-0.76702899999999996</v>
      </c>
      <c r="AT783">
        <v>-0.382994</v>
      </c>
      <c r="AU783">
        <v>5.2032599999999999E-4</v>
      </c>
      <c r="AV783">
        <v>0.45625300000000002</v>
      </c>
      <c r="AW783">
        <v>0.39376499999999998</v>
      </c>
      <c r="AX783">
        <v>0.14594199999999999</v>
      </c>
      <c r="AY783">
        <v>-0.17783599999999999</v>
      </c>
      <c r="AZ783">
        <v>-0.33625300000000002</v>
      </c>
      <c r="BA783">
        <v>-0.30272199999999999</v>
      </c>
      <c r="BB783">
        <v>-0.55892600000000003</v>
      </c>
      <c r="BC783">
        <v>-0.166662</v>
      </c>
      <c r="BD783">
        <v>-0.24646599999999999</v>
      </c>
      <c r="BE783">
        <v>-5.7893899999999998E-2</v>
      </c>
      <c r="BF783">
        <v>-0.69015599999999999</v>
      </c>
      <c r="BG783">
        <v>0.19234299999999999</v>
      </c>
      <c r="BH783">
        <v>0.18432200000000001</v>
      </c>
      <c r="BI783">
        <v>0.79732000000000003</v>
      </c>
      <c r="BJ783">
        <v>-0.43358000000000002</v>
      </c>
      <c r="BK783">
        <v>-0.113163</v>
      </c>
      <c r="BL783">
        <v>0.56454599999999999</v>
      </c>
      <c r="BM783">
        <v>-0.49511100000000002</v>
      </c>
      <c r="BN783">
        <v>0.106808</v>
      </c>
      <c r="BO783">
        <v>-0.43665900000000002</v>
      </c>
      <c r="BP783">
        <v>0.49336799999999997</v>
      </c>
      <c r="BQ783">
        <v>0.62831199999999998</v>
      </c>
      <c r="BR783">
        <v>-1.2277499999999999</v>
      </c>
      <c r="BS783">
        <v>-0.74695599999999995</v>
      </c>
      <c r="BT783">
        <v>-1.155</v>
      </c>
      <c r="BU783">
        <v>0.35426600000000003</v>
      </c>
      <c r="BV783">
        <v>0.42501100000000003</v>
      </c>
      <c r="BW783">
        <v>0.21720800000000001</v>
      </c>
      <c r="BX783">
        <v>-0.70045299999999999</v>
      </c>
      <c r="BY783">
        <v>0.431118</v>
      </c>
      <c r="BZ783">
        <v>-0.40118500000000001</v>
      </c>
      <c r="CA783">
        <v>-0.57704200000000005</v>
      </c>
      <c r="CB783">
        <v>-1.37999</v>
      </c>
      <c r="CC783">
        <v>-1.01237</v>
      </c>
      <c r="CD783">
        <v>0.26682600000000001</v>
      </c>
      <c r="CE783">
        <v>-2.5092599999999998</v>
      </c>
      <c r="CF783">
        <v>-0.38105699999999998</v>
      </c>
      <c r="CG783">
        <v>-0.58806099999999994</v>
      </c>
      <c r="CH783">
        <v>0.30240699999999998</v>
      </c>
      <c r="CI783">
        <v>0.45571400000000001</v>
      </c>
      <c r="CJ783">
        <v>-0.68923900000000005</v>
      </c>
      <c r="CK783">
        <v>0.24016999999999999</v>
      </c>
      <c r="CL783">
        <v>-0.133522</v>
      </c>
      <c r="CM783">
        <v>0.36388700000000002</v>
      </c>
      <c r="CN783">
        <v>-0.317936</v>
      </c>
      <c r="CO783">
        <v>-0.88987300000000003</v>
      </c>
      <c r="CP783">
        <v>-0.37506899999999999</v>
      </c>
      <c r="CQ783">
        <v>-0.53110900000000005</v>
      </c>
      <c r="CR783">
        <v>-0.73168100000000003</v>
      </c>
      <c r="CS783">
        <v>-0.27833200000000002</v>
      </c>
      <c r="CT783">
        <v>0.16132299999999999</v>
      </c>
      <c r="CU783">
        <v>0.484709</v>
      </c>
      <c r="CV783">
        <v>-0.55892600000000003</v>
      </c>
      <c r="CW783">
        <v>5.3411099999999996E-3</v>
      </c>
      <c r="CX783">
        <v>0.55847599999999997</v>
      </c>
    </row>
    <row r="784" spans="1:102" x14ac:dyDescent="0.3">
      <c r="A784" t="s">
        <v>241</v>
      </c>
      <c r="B784">
        <v>-0.81820800000000005</v>
      </c>
      <c r="C784">
        <v>-0.69978499999999999</v>
      </c>
      <c r="D784">
        <v>9.6638599999999997</v>
      </c>
      <c r="E784">
        <v>-1.57081</v>
      </c>
      <c r="F784">
        <v>0.30275299999999999</v>
      </c>
      <c r="G784">
        <v>-6.2846200000000003E-3</v>
      </c>
      <c r="H784">
        <v>-1.01342</v>
      </c>
      <c r="I784">
        <v>-0.898841</v>
      </c>
      <c r="J784">
        <v>-1.17012</v>
      </c>
      <c r="K784">
        <v>-0.371749</v>
      </c>
      <c r="L784">
        <v>0.18117800000000001</v>
      </c>
      <c r="M784">
        <v>-0.13381899999999999</v>
      </c>
      <c r="N784">
        <v>-0.27648</v>
      </c>
      <c r="O784">
        <v>-2.4591699999999999</v>
      </c>
      <c r="P784">
        <v>0.17876900000000001</v>
      </c>
      <c r="Q784">
        <v>0.22171299999999999</v>
      </c>
      <c r="R784">
        <v>-1.05775</v>
      </c>
      <c r="S784">
        <v>7.45257E-2</v>
      </c>
      <c r="T784">
        <v>0.26177400000000001</v>
      </c>
      <c r="U784">
        <v>2.4428699999999999E-4</v>
      </c>
      <c r="V784">
        <v>-1.38487</v>
      </c>
      <c r="W784">
        <v>-0.66397300000000004</v>
      </c>
      <c r="X784">
        <v>-1.3655900000000001</v>
      </c>
      <c r="Y784">
        <v>-0.211061</v>
      </c>
      <c r="Z784">
        <v>0.50655799999999995</v>
      </c>
      <c r="AA784">
        <v>-0.90190599999999999</v>
      </c>
      <c r="AB784">
        <v>-0.63464900000000002</v>
      </c>
      <c r="AC784">
        <v>-0.96658500000000003</v>
      </c>
      <c r="AD784">
        <v>-0.65874200000000005</v>
      </c>
      <c r="AE784">
        <v>5.27298E-2</v>
      </c>
      <c r="AF784">
        <v>-9.3839900000000004E-2</v>
      </c>
      <c r="AG784">
        <v>-0.98105600000000004</v>
      </c>
      <c r="AH784">
        <v>0.22906799999999999</v>
      </c>
      <c r="AI784">
        <v>-0.43337999999999999</v>
      </c>
      <c r="AJ784">
        <v>0.37008099999999999</v>
      </c>
      <c r="AK784">
        <v>1.5606100000000001</v>
      </c>
      <c r="AL784">
        <v>0.14527399999999999</v>
      </c>
      <c r="AM784">
        <v>0.70434799999999997</v>
      </c>
      <c r="AN784">
        <v>0.26994400000000002</v>
      </c>
      <c r="AO784">
        <v>-1.3505199999999999</v>
      </c>
      <c r="AP784">
        <v>-1.37591</v>
      </c>
      <c r="AQ784">
        <v>-1.39846</v>
      </c>
      <c r="AR784">
        <v>-0.68646200000000002</v>
      </c>
      <c r="AS784">
        <v>-0.88659900000000003</v>
      </c>
      <c r="AT784">
        <v>-0.57990299999999995</v>
      </c>
      <c r="AU784">
        <v>-1.50213</v>
      </c>
      <c r="AV784">
        <v>-1.72455E-2</v>
      </c>
      <c r="AW784">
        <v>-9.5819299999999996E-2</v>
      </c>
      <c r="AX784">
        <v>8.3066399999999999E-2</v>
      </c>
      <c r="AY784">
        <v>-2.1401699999999999</v>
      </c>
      <c r="AZ784">
        <v>-1.1167199999999999</v>
      </c>
      <c r="BA784">
        <v>0.150142</v>
      </c>
      <c r="BB784">
        <v>-0.381998</v>
      </c>
      <c r="BC784">
        <v>-0.70987800000000001</v>
      </c>
      <c r="BD784">
        <v>-2.2471399999999999E-2</v>
      </c>
      <c r="BE784">
        <v>0.68520899999999996</v>
      </c>
      <c r="BF784">
        <v>-1.19418</v>
      </c>
      <c r="BG784">
        <v>0.19151899999999999</v>
      </c>
      <c r="BH784">
        <v>0.184557</v>
      </c>
      <c r="BI784">
        <v>7.7723700000000007E-2</v>
      </c>
      <c r="BJ784">
        <v>-0.40515600000000002</v>
      </c>
      <c r="BK784">
        <v>8.0900200000000005E-2</v>
      </c>
      <c r="BL784">
        <v>8.5468500000000003E-2</v>
      </c>
      <c r="BM784">
        <v>-0.42108600000000002</v>
      </c>
      <c r="BN784">
        <v>-0.188663</v>
      </c>
      <c r="BO784">
        <v>-0.259853</v>
      </c>
      <c r="BP784">
        <v>1.48519</v>
      </c>
      <c r="BQ784">
        <v>-0.43564199999999997</v>
      </c>
      <c r="BR784">
        <v>9.1912999999999995E-2</v>
      </c>
      <c r="BS784">
        <v>-1.0443899999999999</v>
      </c>
      <c r="BT784">
        <v>0.66355299999999995</v>
      </c>
      <c r="BU784">
        <v>8.2691799999999996E-2</v>
      </c>
      <c r="BV784">
        <v>0.12485400000000001</v>
      </c>
      <c r="BW784">
        <v>-0.18271999999999999</v>
      </c>
      <c r="BX784">
        <v>-1.2297400000000001</v>
      </c>
      <c r="BY784">
        <v>-0.20563100000000001</v>
      </c>
      <c r="BZ784">
        <v>0.28031299999999998</v>
      </c>
      <c r="CA784">
        <v>-0.66011299999999995</v>
      </c>
      <c r="CB784">
        <v>-1.3354600000000001</v>
      </c>
      <c r="CC784">
        <v>-0.66849199999999998</v>
      </c>
      <c r="CD784">
        <v>0.35772300000000001</v>
      </c>
      <c r="CE784">
        <v>-1.49251</v>
      </c>
      <c r="CF784">
        <v>-0.48138700000000001</v>
      </c>
      <c r="CG784">
        <v>-1.1326000000000001</v>
      </c>
      <c r="CH784">
        <v>0.22783600000000001</v>
      </c>
      <c r="CI784">
        <v>-0.32118000000000002</v>
      </c>
      <c r="CJ784">
        <v>5.9798400000000002E-2</v>
      </c>
      <c r="CK784">
        <v>0.37445099999999998</v>
      </c>
      <c r="CL784">
        <v>-8.2414699999999994E-2</v>
      </c>
      <c r="CM784">
        <v>-0.31655499999999998</v>
      </c>
      <c r="CN784">
        <v>-1.0025599999999999</v>
      </c>
      <c r="CO784">
        <v>-1.1601900000000001</v>
      </c>
      <c r="CP784">
        <v>8.4426500000000002E-2</v>
      </c>
      <c r="CQ784">
        <v>-2.7491100000000001E-2</v>
      </c>
      <c r="CR784">
        <v>-0.79765299999999995</v>
      </c>
      <c r="CS784">
        <v>8.8849700000000004E-2</v>
      </c>
      <c r="CT784">
        <v>-1.47637</v>
      </c>
      <c r="CU784">
        <v>-0.30965700000000002</v>
      </c>
      <c r="CV784">
        <v>-0.381998</v>
      </c>
      <c r="CW784">
        <v>0.161743</v>
      </c>
      <c r="CX784">
        <v>0.63946000000000003</v>
      </c>
    </row>
    <row r="785" spans="1:102" x14ac:dyDescent="0.3">
      <c r="A785" t="s">
        <v>929</v>
      </c>
      <c r="B785">
        <v>1.5864400000000001</v>
      </c>
      <c r="C785">
        <v>0.79784699999999997</v>
      </c>
      <c r="D785">
        <v>0.71558600000000006</v>
      </c>
      <c r="E785">
        <v>0.244863</v>
      </c>
      <c r="F785">
        <v>-1.2906600000000001E-2</v>
      </c>
      <c r="G785">
        <v>0.54780499999999999</v>
      </c>
      <c r="H785">
        <v>0.50676699999999997</v>
      </c>
      <c r="I785">
        <v>0.92923900000000004</v>
      </c>
      <c r="J785">
        <v>1.33002</v>
      </c>
      <c r="K785">
        <v>0.50453700000000001</v>
      </c>
      <c r="L785">
        <v>0.70002900000000001</v>
      </c>
      <c r="M785">
        <v>-0.47257900000000003</v>
      </c>
      <c r="N785">
        <v>0.53030600000000006</v>
      </c>
      <c r="O785">
        <v>0.68296800000000002</v>
      </c>
      <c r="P785">
        <v>0.26773999999999998</v>
      </c>
      <c r="Q785">
        <v>-0.13509299999999999</v>
      </c>
      <c r="R785">
        <v>0.331455</v>
      </c>
      <c r="S785">
        <v>0.66571800000000003</v>
      </c>
      <c r="T785">
        <v>0.29045900000000002</v>
      </c>
      <c r="U785">
        <v>0.186442</v>
      </c>
      <c r="V785">
        <v>0.91732499999999995</v>
      </c>
      <c r="W785">
        <v>1.52576</v>
      </c>
      <c r="X785">
        <v>1.3801099999999999</v>
      </c>
      <c r="Y785">
        <v>9.9736100000000008E-3</v>
      </c>
      <c r="Z785">
        <v>0.38934600000000003</v>
      </c>
      <c r="AA785">
        <v>1.3284400000000001</v>
      </c>
      <c r="AB785">
        <v>1.36537</v>
      </c>
      <c r="AC785">
        <v>1.0770500000000001</v>
      </c>
      <c r="AD785">
        <v>1.0474300000000001</v>
      </c>
      <c r="AE785">
        <v>0.25151200000000001</v>
      </c>
      <c r="AF785">
        <v>0.35167199999999998</v>
      </c>
      <c r="AG785">
        <v>1.11086</v>
      </c>
      <c r="AH785">
        <v>-0.27345000000000003</v>
      </c>
      <c r="AI785">
        <v>-7.4956599999999998E-2</v>
      </c>
      <c r="AJ785">
        <v>0.12124</v>
      </c>
      <c r="AK785">
        <v>-9.2068999999999998E-2</v>
      </c>
      <c r="AL785">
        <v>0.23383999999999999</v>
      </c>
      <c r="AM785">
        <v>-0.26229799999999998</v>
      </c>
      <c r="AN785">
        <v>0.22705800000000001</v>
      </c>
      <c r="AO785">
        <v>1.62459</v>
      </c>
      <c r="AP785">
        <v>0.94674100000000005</v>
      </c>
      <c r="AQ785">
        <v>1.2985599999999999</v>
      </c>
      <c r="AR785">
        <v>1.06487</v>
      </c>
      <c r="AS785">
        <v>1.3665</v>
      </c>
      <c r="AT785">
        <v>1.51467</v>
      </c>
      <c r="AU785">
        <v>1.3588800000000001</v>
      </c>
      <c r="AV785">
        <v>0.77815000000000001</v>
      </c>
      <c r="AW785">
        <v>0.53611299999999995</v>
      </c>
      <c r="AX785">
        <v>0.234316</v>
      </c>
      <c r="AY785">
        <v>1.3645</v>
      </c>
      <c r="AZ785">
        <v>5.8781699999999999E-2</v>
      </c>
      <c r="BA785">
        <v>0.98268200000000006</v>
      </c>
      <c r="BB785">
        <v>1.17472</v>
      </c>
      <c r="BC785">
        <v>1.12595</v>
      </c>
      <c r="BD785">
        <v>0.23746200000000001</v>
      </c>
      <c r="BE785">
        <v>0.57537700000000003</v>
      </c>
      <c r="BF785">
        <v>1.2595000000000001</v>
      </c>
      <c r="BG785">
        <v>0.19006000000000001</v>
      </c>
      <c r="BH785">
        <v>-0.15299599999999999</v>
      </c>
      <c r="BI785">
        <v>0.59695699999999996</v>
      </c>
      <c r="BJ785">
        <v>0.50481699999999996</v>
      </c>
      <c r="BK785">
        <v>6.0430900000000003E-2</v>
      </c>
      <c r="BL785">
        <v>0.41254999999999997</v>
      </c>
      <c r="BM785">
        <v>1.26983</v>
      </c>
      <c r="BN785">
        <v>-9.0703599999999995E-2</v>
      </c>
      <c r="BO785">
        <v>0.97317699999999996</v>
      </c>
      <c r="BP785">
        <v>0.31644</v>
      </c>
      <c r="BQ785">
        <v>0.151145</v>
      </c>
      <c r="BR785">
        <v>0.15528400000000001</v>
      </c>
      <c r="BS785">
        <v>1.2668299999999999</v>
      </c>
      <c r="BT785">
        <v>2.0040300000000002</v>
      </c>
      <c r="BU785">
        <v>-0.10256</v>
      </c>
      <c r="BV785">
        <v>-0.60156200000000004</v>
      </c>
      <c r="BW785">
        <v>0.46243600000000001</v>
      </c>
      <c r="BX785">
        <v>1.6430100000000001</v>
      </c>
      <c r="BY785">
        <v>0.48180600000000001</v>
      </c>
      <c r="BZ785">
        <v>-0.109638</v>
      </c>
      <c r="CA785">
        <v>1.78444</v>
      </c>
      <c r="CB785">
        <v>1.18631</v>
      </c>
      <c r="CC785">
        <v>0.56118000000000001</v>
      </c>
      <c r="CD785">
        <v>0.40638600000000002</v>
      </c>
      <c r="CE785">
        <v>0.29712100000000002</v>
      </c>
      <c r="CF785">
        <v>0.30425600000000003</v>
      </c>
      <c r="CG785">
        <v>1.64958</v>
      </c>
      <c r="CH785">
        <v>0.50185599999999997</v>
      </c>
      <c r="CI785">
        <v>0.63053999999999999</v>
      </c>
      <c r="CJ785">
        <v>1.7216100000000002E-2</v>
      </c>
      <c r="CK785">
        <v>0.729101</v>
      </c>
      <c r="CL785">
        <v>6.0890300000000001E-2</v>
      </c>
      <c r="CM785">
        <v>0.19303100000000001</v>
      </c>
      <c r="CN785">
        <v>0.764741</v>
      </c>
      <c r="CO785">
        <v>1.02352</v>
      </c>
      <c r="CP785">
        <v>9.3716800000000003E-3</v>
      </c>
      <c r="CQ785">
        <v>-0.57050199999999995</v>
      </c>
      <c r="CR785">
        <v>0.92224700000000004</v>
      </c>
      <c r="CS785">
        <v>0.771227</v>
      </c>
      <c r="CT785">
        <v>0.42582900000000001</v>
      </c>
      <c r="CU785">
        <v>0.43658000000000002</v>
      </c>
      <c r="CV785">
        <v>1.17472</v>
      </c>
      <c r="CW785">
        <v>0.51609000000000005</v>
      </c>
      <c r="CX785">
        <v>-0.57268200000000002</v>
      </c>
    </row>
    <row r="786" spans="1:102" x14ac:dyDescent="0.3">
      <c r="A786" t="s">
        <v>1388</v>
      </c>
      <c r="B786">
        <v>0.59026800000000001</v>
      </c>
      <c r="C786">
        <v>-0.22403899999999999</v>
      </c>
      <c r="D786">
        <v>0.65792499999999998</v>
      </c>
      <c r="E786">
        <v>-0.70905799999999997</v>
      </c>
      <c r="F786">
        <v>-0.53542599999999996</v>
      </c>
      <c r="G786">
        <v>0.66657699999999998</v>
      </c>
      <c r="H786">
        <v>0.57060100000000002</v>
      </c>
      <c r="I786">
        <v>3.3635699999999998E-2</v>
      </c>
      <c r="J786">
        <v>2.02781E-2</v>
      </c>
      <c r="K786">
        <v>-0.296294</v>
      </c>
      <c r="L786">
        <v>0.62590199999999996</v>
      </c>
      <c r="M786">
        <v>0.18337600000000001</v>
      </c>
      <c r="N786">
        <v>3.6205300000000003E-2</v>
      </c>
      <c r="O786">
        <v>4.92591E-2</v>
      </c>
      <c r="P786">
        <v>0.43134299999999998</v>
      </c>
      <c r="Q786">
        <v>-1.2577700000000001</v>
      </c>
      <c r="R786">
        <v>0.45753899999999997</v>
      </c>
      <c r="S786">
        <v>0.46326299999999998</v>
      </c>
      <c r="T786">
        <v>0.28570800000000002</v>
      </c>
      <c r="U786">
        <v>0.44690400000000002</v>
      </c>
      <c r="V786">
        <v>1.17496</v>
      </c>
      <c r="W786">
        <v>0.115535</v>
      </c>
      <c r="X786">
        <v>0.55530900000000005</v>
      </c>
      <c r="Y786">
        <v>-4.1995299999999999E-2</v>
      </c>
      <c r="Z786">
        <v>0.25134499999999999</v>
      </c>
      <c r="AA786">
        <v>0.214362</v>
      </c>
      <c r="AB786">
        <v>0.248978</v>
      </c>
      <c r="AC786">
        <v>-1.02773</v>
      </c>
      <c r="AD786">
        <v>-0.18681500000000001</v>
      </c>
      <c r="AE786">
        <v>0.208894</v>
      </c>
      <c r="AF786">
        <v>0.63096699999999994</v>
      </c>
      <c r="AG786">
        <v>-0.38919999999999999</v>
      </c>
      <c r="AH786">
        <v>0.14228299999999999</v>
      </c>
      <c r="AI786">
        <v>-8.1438200000000002E-2</v>
      </c>
      <c r="AJ786">
        <v>1.21221</v>
      </c>
      <c r="AK786">
        <v>-0.77546899999999996</v>
      </c>
      <c r="AL786">
        <v>-0.31452999999999998</v>
      </c>
      <c r="AM786">
        <v>0.40435100000000002</v>
      </c>
      <c r="AN786">
        <v>0.36542200000000002</v>
      </c>
      <c r="AO786">
        <v>-0.84670500000000004</v>
      </c>
      <c r="AP786">
        <v>-9.4279000000000002E-2</v>
      </c>
      <c r="AQ786">
        <v>-0.26472400000000001</v>
      </c>
      <c r="AR786">
        <v>0.47034900000000002</v>
      </c>
      <c r="AS786">
        <v>-1.5265300000000001E-2</v>
      </c>
      <c r="AT786">
        <v>-0.44990799999999997</v>
      </c>
      <c r="AU786">
        <v>-3.4307400000000002E-2</v>
      </c>
      <c r="AV786">
        <v>0.21420600000000001</v>
      </c>
      <c r="AW786">
        <v>0.49579899999999999</v>
      </c>
      <c r="AX786">
        <v>-0.378334</v>
      </c>
      <c r="AY786">
        <v>-0.22410099999999999</v>
      </c>
      <c r="AZ786">
        <v>0.37092000000000003</v>
      </c>
      <c r="BA786">
        <v>0.12926699999999999</v>
      </c>
      <c r="BB786">
        <v>-2.9912399999999999E-2</v>
      </c>
      <c r="BC786">
        <v>-0.120168</v>
      </c>
      <c r="BD786">
        <v>-0.43548199999999998</v>
      </c>
      <c r="BE786">
        <v>0.158611</v>
      </c>
      <c r="BF786">
        <v>-0.54563099999999998</v>
      </c>
      <c r="BG786">
        <v>0.18895300000000001</v>
      </c>
      <c r="BH786">
        <v>0.34607500000000002</v>
      </c>
      <c r="BI786">
        <v>0.13569999999999999</v>
      </c>
      <c r="BJ786">
        <v>-0.20627499999999999</v>
      </c>
      <c r="BK786">
        <v>-0.16278400000000001</v>
      </c>
      <c r="BL786">
        <v>-0.110877</v>
      </c>
      <c r="BM786">
        <v>-0.139099</v>
      </c>
      <c r="BN786">
        <v>0.460536</v>
      </c>
      <c r="BO786">
        <v>9.8567100000000005E-2</v>
      </c>
      <c r="BP786">
        <v>0.38873200000000002</v>
      </c>
      <c r="BQ786">
        <v>0.13200799999999999</v>
      </c>
      <c r="BR786">
        <v>-0.61665199999999998</v>
      </c>
      <c r="BS786">
        <v>-0.226433</v>
      </c>
      <c r="BT786">
        <v>-0.17160800000000001</v>
      </c>
      <c r="BU786">
        <v>0.22335199999999999</v>
      </c>
      <c r="BV786">
        <v>0.32596700000000001</v>
      </c>
      <c r="BW786">
        <v>0.139844</v>
      </c>
      <c r="BX786">
        <v>0.42019200000000001</v>
      </c>
      <c r="BY786">
        <v>0.36855399999999999</v>
      </c>
      <c r="BZ786">
        <v>-0.17472499999999999</v>
      </c>
      <c r="CA786">
        <v>-3.4414300000000002E-2</v>
      </c>
      <c r="CB786">
        <v>0.42870599999999998</v>
      </c>
      <c r="CC786">
        <v>-0.45464900000000003</v>
      </c>
      <c r="CD786">
        <v>-1.9122400000000001E-2</v>
      </c>
      <c r="CE786">
        <v>-0.60089000000000004</v>
      </c>
      <c r="CF786">
        <v>-0.26235900000000001</v>
      </c>
      <c r="CG786">
        <v>0.28803600000000001</v>
      </c>
      <c r="CH786">
        <v>-8.6077099999999998E-4</v>
      </c>
      <c r="CI786">
        <v>0.13769200000000001</v>
      </c>
      <c r="CJ786">
        <v>-4.5005200000000002E-2</v>
      </c>
      <c r="CK786">
        <v>0.53208500000000003</v>
      </c>
      <c r="CL786">
        <v>-0.19973299999999999</v>
      </c>
      <c r="CM786">
        <v>0.44223200000000001</v>
      </c>
      <c r="CN786">
        <v>-0.17749599999999999</v>
      </c>
      <c r="CO786">
        <v>3.4578100000000001E-2</v>
      </c>
      <c r="CP786">
        <v>8.8883199999999996E-2</v>
      </c>
      <c r="CQ786">
        <v>-0.43067499999999997</v>
      </c>
      <c r="CR786">
        <v>-0.24757699999999999</v>
      </c>
      <c r="CS786">
        <v>-0.38820900000000003</v>
      </c>
      <c r="CT786">
        <v>-0.258135</v>
      </c>
      <c r="CU786">
        <v>5.6677900000000003E-2</v>
      </c>
      <c r="CV786">
        <v>-2.9912399999999999E-2</v>
      </c>
      <c r="CW786">
        <v>1.7886900000000001E-2</v>
      </c>
      <c r="CX786">
        <v>0.43781799999999998</v>
      </c>
    </row>
    <row r="787" spans="1:102" x14ac:dyDescent="0.3">
      <c r="A787" t="s">
        <v>473</v>
      </c>
      <c r="B787">
        <v>-0.931836</v>
      </c>
      <c r="C787">
        <v>-8.5136299999999998E-2</v>
      </c>
      <c r="D787">
        <v>0.383743</v>
      </c>
      <c r="E787">
        <v>-0.215533</v>
      </c>
      <c r="F787">
        <v>9.1653100000000001E-2</v>
      </c>
      <c r="G787">
        <v>1.11202</v>
      </c>
      <c r="H787">
        <v>0.47425</v>
      </c>
      <c r="I787">
        <v>-0.33021499999999998</v>
      </c>
      <c r="J787">
        <v>-0.50547900000000001</v>
      </c>
      <c r="K787">
        <v>-0.24857699999999999</v>
      </c>
      <c r="L787">
        <v>0.246808</v>
      </c>
      <c r="M787">
        <v>1.08548E-2</v>
      </c>
      <c r="N787">
        <v>0.20068</v>
      </c>
      <c r="O787">
        <v>-0.85994999999999999</v>
      </c>
      <c r="P787">
        <v>0.62781600000000004</v>
      </c>
      <c r="Q787">
        <v>0.33196599999999998</v>
      </c>
      <c r="R787">
        <v>0.58150199999999996</v>
      </c>
      <c r="S787">
        <v>0.67074800000000001</v>
      </c>
      <c r="T787">
        <v>0.74805100000000002</v>
      </c>
      <c r="U787">
        <v>0.58594100000000005</v>
      </c>
      <c r="V787">
        <v>-0.288991</v>
      </c>
      <c r="W787">
        <v>-1.0891999999999999</v>
      </c>
      <c r="X787">
        <v>-0.233986</v>
      </c>
      <c r="Y787">
        <v>0.51328399999999996</v>
      </c>
      <c r="Z787">
        <v>0.33214700000000003</v>
      </c>
      <c r="AA787">
        <v>-0.58354799999999996</v>
      </c>
      <c r="AB787">
        <v>-1.0374300000000001</v>
      </c>
      <c r="AC787">
        <v>4.2623599999999998E-3</v>
      </c>
      <c r="AD787">
        <v>-0.73373200000000005</v>
      </c>
      <c r="AE787">
        <v>1.0622100000000001</v>
      </c>
      <c r="AF787">
        <v>0.38672899999999999</v>
      </c>
      <c r="AG787">
        <v>-0.85835799999999995</v>
      </c>
      <c r="AH787">
        <v>-0.17802299999999999</v>
      </c>
      <c r="AI787">
        <v>-0.127473</v>
      </c>
      <c r="AJ787">
        <v>0.11457100000000001</v>
      </c>
      <c r="AK787">
        <v>0.76846099999999995</v>
      </c>
      <c r="AL787">
        <v>-0.48801800000000001</v>
      </c>
      <c r="AM787">
        <v>0.49349999999999999</v>
      </c>
      <c r="AN787">
        <v>0.20883599999999999</v>
      </c>
      <c r="AO787">
        <v>0.29664600000000002</v>
      </c>
      <c r="AP787">
        <v>-0.63507599999999997</v>
      </c>
      <c r="AQ787">
        <v>-0.54962999999999995</v>
      </c>
      <c r="AR787">
        <v>-0.73902900000000005</v>
      </c>
      <c r="AS787">
        <v>-0.59592000000000001</v>
      </c>
      <c r="AT787">
        <v>-0.72753900000000005</v>
      </c>
      <c r="AU787">
        <v>-0.27054400000000001</v>
      </c>
      <c r="AV787">
        <v>0.45195099999999999</v>
      </c>
      <c r="AW787">
        <v>0.38519999999999999</v>
      </c>
      <c r="AX787">
        <v>0.46</v>
      </c>
      <c r="AY787">
        <v>-0.72372999999999998</v>
      </c>
      <c r="AZ787">
        <v>7.5098799999999993E-2</v>
      </c>
      <c r="BA787">
        <v>-1.13948</v>
      </c>
      <c r="BB787">
        <v>-0.83550100000000005</v>
      </c>
      <c r="BC787">
        <v>-0.49211300000000002</v>
      </c>
      <c r="BD787">
        <v>-9.8747500000000002E-2</v>
      </c>
      <c r="BE787">
        <v>-1.33328</v>
      </c>
      <c r="BF787">
        <v>-0.280275</v>
      </c>
      <c r="BG787">
        <v>0.18848200000000001</v>
      </c>
      <c r="BH787">
        <v>0.53917999999999999</v>
      </c>
      <c r="BI787">
        <v>0.73824500000000004</v>
      </c>
      <c r="BJ787">
        <v>-0.50764699999999996</v>
      </c>
      <c r="BK787">
        <v>-0.24097499999999999</v>
      </c>
      <c r="BL787">
        <v>0.229049</v>
      </c>
      <c r="BM787">
        <v>-0.49895699999999998</v>
      </c>
      <c r="BN787">
        <v>-0.69193300000000002</v>
      </c>
      <c r="BO787">
        <v>-0.15413099999999999</v>
      </c>
      <c r="BP787">
        <v>1.5904399999999999E-2</v>
      </c>
      <c r="BQ787">
        <v>0.42079699999999998</v>
      </c>
      <c r="BR787">
        <v>-0.26218200000000003</v>
      </c>
      <c r="BS787">
        <v>-0.45646599999999998</v>
      </c>
      <c r="BT787">
        <v>-1.18801</v>
      </c>
      <c r="BU787">
        <v>0.76127299999999998</v>
      </c>
      <c r="BV787">
        <v>0.75978000000000001</v>
      </c>
      <c r="BW787">
        <v>0.26322800000000002</v>
      </c>
      <c r="BX787">
        <v>-1.01322</v>
      </c>
      <c r="BY787">
        <v>0.71156299999999995</v>
      </c>
      <c r="BZ787">
        <v>-0.20388200000000001</v>
      </c>
      <c r="CA787">
        <v>-0.29223100000000002</v>
      </c>
      <c r="CB787">
        <v>-0.382133</v>
      </c>
      <c r="CC787">
        <v>-7.6996599999999998E-2</v>
      </c>
      <c r="CD787">
        <v>0.47753000000000001</v>
      </c>
      <c r="CE787">
        <v>-2.5001500000000001</v>
      </c>
      <c r="CF787">
        <v>2.16551E-2</v>
      </c>
      <c r="CG787">
        <v>-0.61424199999999995</v>
      </c>
      <c r="CH787">
        <v>0.57655900000000004</v>
      </c>
      <c r="CI787">
        <v>0.40021099999999998</v>
      </c>
      <c r="CJ787">
        <v>0.49850899999999998</v>
      </c>
      <c r="CK787">
        <v>0.40755400000000003</v>
      </c>
      <c r="CL787">
        <v>-0.13554099999999999</v>
      </c>
      <c r="CM787">
        <v>0.48697000000000001</v>
      </c>
      <c r="CN787">
        <v>-1.3081100000000001</v>
      </c>
      <c r="CO787">
        <v>-0.19403200000000001</v>
      </c>
      <c r="CP787">
        <v>-0.11062</v>
      </c>
      <c r="CQ787">
        <v>0.40476600000000001</v>
      </c>
      <c r="CR787">
        <v>-0.51702999999999999</v>
      </c>
      <c r="CS787">
        <v>0.713009</v>
      </c>
      <c r="CT787">
        <v>-0.40386</v>
      </c>
      <c r="CU787">
        <v>0.59008300000000002</v>
      </c>
      <c r="CV787">
        <v>-0.83550100000000005</v>
      </c>
      <c r="CW787">
        <v>0.36582900000000002</v>
      </c>
      <c r="CX787">
        <v>0.47809099999999999</v>
      </c>
    </row>
    <row r="788" spans="1:102" x14ac:dyDescent="0.3">
      <c r="A788" t="s">
        <v>144</v>
      </c>
      <c r="B788">
        <v>-1.1916500000000001</v>
      </c>
      <c r="C788">
        <v>0.28730800000000001</v>
      </c>
      <c r="D788">
        <v>0.43311699999999997</v>
      </c>
      <c r="E788">
        <v>-0.81981999999999999</v>
      </c>
      <c r="F788">
        <v>1.9038099999999999E-2</v>
      </c>
      <c r="G788">
        <v>0.50733499999999998</v>
      </c>
      <c r="H788">
        <v>0.109301</v>
      </c>
      <c r="I788">
        <v>-0.66410199999999997</v>
      </c>
      <c r="J788">
        <v>0.30733300000000002</v>
      </c>
      <c r="K788">
        <v>0.35556199999999999</v>
      </c>
      <c r="L788">
        <v>0.145866</v>
      </c>
      <c r="M788">
        <v>0.272393</v>
      </c>
      <c r="N788">
        <v>0.315029</v>
      </c>
      <c r="O788">
        <v>0.56389199999999995</v>
      </c>
      <c r="P788">
        <v>0.47523799999999999</v>
      </c>
      <c r="Q788">
        <v>1.1836599999999999</v>
      </c>
      <c r="R788">
        <v>0.62880199999999997</v>
      </c>
      <c r="S788">
        <v>0.55671199999999998</v>
      </c>
      <c r="T788">
        <v>0.40928700000000001</v>
      </c>
      <c r="U788">
        <v>0.20256299999999999</v>
      </c>
      <c r="V788">
        <v>0.15570500000000001</v>
      </c>
      <c r="W788">
        <v>-1.09046</v>
      </c>
      <c r="X788">
        <v>-1.0282100000000001</v>
      </c>
      <c r="Y788">
        <v>0.40673999999999999</v>
      </c>
      <c r="Z788">
        <v>0.49479800000000002</v>
      </c>
      <c r="AA788">
        <v>-0.90983400000000003</v>
      </c>
      <c r="AB788">
        <v>-0.68405300000000002</v>
      </c>
      <c r="AC788">
        <v>0.66665799999999997</v>
      </c>
      <c r="AD788">
        <v>-0.68391900000000005</v>
      </c>
      <c r="AE788">
        <v>0.56973399999999996</v>
      </c>
      <c r="AF788">
        <v>0.66498800000000002</v>
      </c>
      <c r="AG788">
        <v>0.146152</v>
      </c>
      <c r="AH788">
        <v>0.433367</v>
      </c>
      <c r="AI788">
        <v>0.47825499999999999</v>
      </c>
      <c r="AJ788">
        <v>0.69294299999999998</v>
      </c>
      <c r="AK788">
        <v>2.8665500000000002</v>
      </c>
      <c r="AL788">
        <v>7.0145200000000005E-2</v>
      </c>
      <c r="AM788">
        <v>0.78963099999999997</v>
      </c>
      <c r="AN788">
        <v>0.61806899999999998</v>
      </c>
      <c r="AO788">
        <v>-0.30896800000000002</v>
      </c>
      <c r="AP788">
        <v>-1.4333400000000001</v>
      </c>
      <c r="AQ788">
        <v>2.3827999999999998E-2</v>
      </c>
      <c r="AR788">
        <v>-5.3334700000000002</v>
      </c>
      <c r="AS788">
        <v>-0.64326499999999998</v>
      </c>
      <c r="AT788">
        <v>0.31182500000000002</v>
      </c>
      <c r="AU788">
        <v>0.20682300000000001</v>
      </c>
      <c r="AV788">
        <v>0.408057</v>
      </c>
      <c r="AW788">
        <v>0.63542900000000002</v>
      </c>
      <c r="AX788">
        <v>-4.0603E-2</v>
      </c>
      <c r="AY788">
        <v>-0.124899</v>
      </c>
      <c r="AZ788">
        <v>-0.395345</v>
      </c>
      <c r="BA788">
        <v>-0.52141899999999997</v>
      </c>
      <c r="BB788">
        <v>0.286553</v>
      </c>
      <c r="BC788">
        <v>0.32216899999999998</v>
      </c>
      <c r="BD788">
        <v>7.2438799999999998E-2</v>
      </c>
      <c r="BE788">
        <v>1.61538</v>
      </c>
      <c r="BF788">
        <v>0.40426200000000001</v>
      </c>
      <c r="BG788">
        <v>0.18765499999999999</v>
      </c>
      <c r="BH788">
        <v>0.45251599999999997</v>
      </c>
      <c r="BI788">
        <v>0.33359499999999997</v>
      </c>
      <c r="BJ788">
        <v>0.28105999999999998</v>
      </c>
      <c r="BK788">
        <v>7.0028199999999999E-2</v>
      </c>
      <c r="BL788">
        <v>0.45688699999999999</v>
      </c>
      <c r="BM788">
        <v>-0.67188400000000004</v>
      </c>
      <c r="BN788">
        <v>-2.8523099999999999E-2</v>
      </c>
      <c r="BO788">
        <v>-0.30460999999999999</v>
      </c>
      <c r="BP788">
        <v>0.83795500000000001</v>
      </c>
      <c r="BQ788">
        <v>0.54148399999999997</v>
      </c>
      <c r="BR788">
        <v>0.33412199999999997</v>
      </c>
      <c r="BS788">
        <v>0.36090699999999998</v>
      </c>
      <c r="BT788">
        <v>-0.38872699999999999</v>
      </c>
      <c r="BU788">
        <v>0.35855999999999999</v>
      </c>
      <c r="BV788">
        <v>0.62439900000000004</v>
      </c>
      <c r="BW788">
        <v>0.278084</v>
      </c>
      <c r="BX788">
        <v>-1.1116299999999999</v>
      </c>
      <c r="BY788">
        <v>0.392677</v>
      </c>
      <c r="BZ788">
        <v>8.5031700000000002E-2</v>
      </c>
      <c r="CA788">
        <v>0.18615399999999999</v>
      </c>
      <c r="CB788">
        <v>-0.62989600000000001</v>
      </c>
      <c r="CC788">
        <v>0.42527100000000001</v>
      </c>
      <c r="CD788">
        <v>0.47604400000000002</v>
      </c>
      <c r="CE788">
        <v>1.2379599999999999E-2</v>
      </c>
      <c r="CF788">
        <v>0.49392799999999998</v>
      </c>
      <c r="CG788">
        <v>-1.0758099999999999</v>
      </c>
      <c r="CH788">
        <v>0.63591200000000003</v>
      </c>
      <c r="CI788">
        <v>0.22751399999999999</v>
      </c>
      <c r="CJ788">
        <v>0.39173999999999998</v>
      </c>
      <c r="CK788">
        <v>0.96367100000000006</v>
      </c>
      <c r="CL788">
        <v>0.32891300000000001</v>
      </c>
      <c r="CM788">
        <v>0.89868000000000003</v>
      </c>
      <c r="CN788">
        <v>3.9428199999999997E-2</v>
      </c>
      <c r="CO788">
        <v>-0.48985699999999999</v>
      </c>
      <c r="CP788">
        <v>0.29464899999999999</v>
      </c>
      <c r="CQ788">
        <v>0.27957399999999999</v>
      </c>
      <c r="CR788">
        <v>-0.479188</v>
      </c>
      <c r="CS788">
        <v>-0.13975499999999999</v>
      </c>
      <c r="CT788">
        <v>0.33854499999999998</v>
      </c>
      <c r="CU788">
        <v>0.50004599999999999</v>
      </c>
      <c r="CV788">
        <v>0.286553</v>
      </c>
      <c r="CW788">
        <v>0.84599500000000005</v>
      </c>
      <c r="CX788">
        <v>0.35503200000000001</v>
      </c>
    </row>
    <row r="789" spans="1:102" x14ac:dyDescent="0.3">
      <c r="A789" t="s">
        <v>695</v>
      </c>
      <c r="B789">
        <v>-0.34614200000000001</v>
      </c>
      <c r="C789">
        <v>-0.160496</v>
      </c>
      <c r="D789">
        <v>0.81716299999999997</v>
      </c>
      <c r="E789">
        <v>-1.5335000000000001</v>
      </c>
      <c r="F789">
        <v>0.33075700000000002</v>
      </c>
      <c r="G789">
        <v>1.0387500000000001</v>
      </c>
      <c r="H789">
        <v>0.474277</v>
      </c>
      <c r="I789">
        <v>-0.32083200000000001</v>
      </c>
      <c r="J789">
        <v>-0.60269300000000003</v>
      </c>
      <c r="K789">
        <v>8.9703000000000005E-2</v>
      </c>
      <c r="L789">
        <v>0.86474600000000001</v>
      </c>
      <c r="M789">
        <v>0.622811</v>
      </c>
      <c r="N789">
        <v>0.47805999999999998</v>
      </c>
      <c r="O789">
        <v>-0.93873499999999999</v>
      </c>
      <c r="P789">
        <v>0.79698500000000005</v>
      </c>
      <c r="Q789">
        <v>-0.410524</v>
      </c>
      <c r="R789">
        <v>0.81808599999999998</v>
      </c>
      <c r="S789">
        <v>0.84667999999999999</v>
      </c>
      <c r="T789">
        <v>0.55360299999999996</v>
      </c>
      <c r="U789">
        <v>0.66070099999999998</v>
      </c>
      <c r="V789">
        <v>-0.40056700000000001</v>
      </c>
      <c r="W789">
        <v>-0.70125800000000005</v>
      </c>
      <c r="X789">
        <v>-0.67130199999999995</v>
      </c>
      <c r="Y789">
        <v>0.22373199999999999</v>
      </c>
      <c r="Z789">
        <v>0.44566</v>
      </c>
      <c r="AA789">
        <v>-0.48494599999999999</v>
      </c>
      <c r="AB789">
        <v>-0.41109400000000001</v>
      </c>
      <c r="AC789">
        <v>-0.54053399999999996</v>
      </c>
      <c r="AD789">
        <v>-0.89532299999999998</v>
      </c>
      <c r="AE789">
        <v>1.2210000000000001</v>
      </c>
      <c r="AF789">
        <v>0.38445699999999999</v>
      </c>
      <c r="AG789">
        <v>-0.59006099999999995</v>
      </c>
      <c r="AH789">
        <v>0.85200600000000004</v>
      </c>
      <c r="AI789">
        <v>1.0956900000000001</v>
      </c>
      <c r="AJ789">
        <v>0.94267599999999996</v>
      </c>
      <c r="AK789">
        <v>0.26844099999999999</v>
      </c>
      <c r="AL789">
        <v>-2.22142E-3</v>
      </c>
      <c r="AM789">
        <v>0.93251799999999996</v>
      </c>
      <c r="AN789">
        <v>0.46232000000000001</v>
      </c>
      <c r="AO789">
        <v>0.71986499999999998</v>
      </c>
      <c r="AP789">
        <v>-0.57380900000000001</v>
      </c>
      <c r="AQ789">
        <v>-1.0495399999999999</v>
      </c>
      <c r="AR789">
        <v>-0.82599900000000004</v>
      </c>
      <c r="AS789">
        <v>-0.632162</v>
      </c>
      <c r="AT789">
        <v>-0.56906000000000001</v>
      </c>
      <c r="AU789">
        <v>-0.60049600000000003</v>
      </c>
      <c r="AV789">
        <v>0.65388199999999996</v>
      </c>
      <c r="AW789">
        <v>0.41158099999999997</v>
      </c>
      <c r="AX789">
        <v>0.19741</v>
      </c>
      <c r="AY789">
        <v>-0.60652399999999995</v>
      </c>
      <c r="AZ789">
        <v>-0.78780399999999995</v>
      </c>
      <c r="BA789">
        <v>-0.35334100000000002</v>
      </c>
      <c r="BB789">
        <v>-0.145978</v>
      </c>
      <c r="BC789">
        <v>-0.33532299999999998</v>
      </c>
      <c r="BD789">
        <v>7.5710600000000003E-2</v>
      </c>
      <c r="BE789">
        <v>-0.60645899999999997</v>
      </c>
      <c r="BF789">
        <v>-0.45094899999999999</v>
      </c>
      <c r="BG789">
        <v>0.18754100000000001</v>
      </c>
      <c r="BH789">
        <v>0.98371900000000001</v>
      </c>
      <c r="BI789">
        <v>0.30288300000000001</v>
      </c>
      <c r="BJ789">
        <v>-0.73353000000000002</v>
      </c>
      <c r="BK789">
        <v>0.23262099999999999</v>
      </c>
      <c r="BL789">
        <v>0.56932300000000002</v>
      </c>
      <c r="BM789">
        <v>-0.80114700000000005</v>
      </c>
      <c r="BN789">
        <v>0.79679100000000003</v>
      </c>
      <c r="BO789">
        <v>-0.32300499999999999</v>
      </c>
      <c r="BP789">
        <v>1.2722800000000001</v>
      </c>
      <c r="BQ789">
        <v>0.80300199999999999</v>
      </c>
      <c r="BR789">
        <v>6.0933500000000002E-2</v>
      </c>
      <c r="BS789">
        <v>1.4234699999999999E-2</v>
      </c>
      <c r="BT789">
        <v>-0.23283499999999999</v>
      </c>
      <c r="BU789">
        <v>0.15343899999999999</v>
      </c>
      <c r="BV789">
        <v>0.23128699999999999</v>
      </c>
      <c r="BW789">
        <v>0.80169100000000004</v>
      </c>
      <c r="BX789">
        <v>-0.35574499999999998</v>
      </c>
      <c r="BY789">
        <v>0.88509700000000002</v>
      </c>
      <c r="BZ789">
        <v>-0.117799</v>
      </c>
      <c r="CA789">
        <v>-0.498865</v>
      </c>
      <c r="CB789">
        <v>-0.536443</v>
      </c>
      <c r="CC789">
        <v>-0.28661999999999999</v>
      </c>
      <c r="CD789">
        <v>0.32719900000000002</v>
      </c>
      <c r="CE789">
        <v>-0.52617899999999995</v>
      </c>
      <c r="CF789">
        <v>-0.43983699999999998</v>
      </c>
      <c r="CG789">
        <v>-0.51911099999999999</v>
      </c>
      <c r="CH789">
        <v>0.59060800000000002</v>
      </c>
      <c r="CI789">
        <v>0.49613499999999999</v>
      </c>
      <c r="CJ789">
        <v>0.739819</v>
      </c>
      <c r="CK789">
        <v>0.11042</v>
      </c>
      <c r="CL789">
        <v>7.5289099999999998E-2</v>
      </c>
      <c r="CM789">
        <v>0.702129</v>
      </c>
      <c r="CN789">
        <v>-7.2116600000000003E-2</v>
      </c>
      <c r="CO789">
        <v>-0.228301</v>
      </c>
      <c r="CP789">
        <v>-5.9751400000000003E-2</v>
      </c>
      <c r="CQ789">
        <v>0.16089700000000001</v>
      </c>
      <c r="CR789">
        <v>-0.87824800000000003</v>
      </c>
      <c r="CS789">
        <v>4.3015499999999998E-2</v>
      </c>
      <c r="CT789">
        <v>-0.29389100000000001</v>
      </c>
      <c r="CU789">
        <v>0.59570800000000002</v>
      </c>
      <c r="CV789">
        <v>-0.145978</v>
      </c>
      <c r="CW789">
        <v>0.72056900000000002</v>
      </c>
      <c r="CX789">
        <v>0.69451700000000005</v>
      </c>
    </row>
    <row r="790" spans="1:102" x14ac:dyDescent="0.3">
      <c r="A790" t="s">
        <v>1100</v>
      </c>
      <c r="B790">
        <v>1.41848</v>
      </c>
      <c r="C790">
        <v>1.5571699999999999</v>
      </c>
      <c r="D790">
        <v>1.1650400000000001</v>
      </c>
      <c r="E790">
        <v>1.0589900000000001</v>
      </c>
      <c r="F790">
        <v>0.59560900000000006</v>
      </c>
      <c r="G790">
        <v>1.4284399999999999</v>
      </c>
      <c r="H790">
        <v>0.62562600000000002</v>
      </c>
      <c r="I790">
        <v>1.5607800000000001</v>
      </c>
      <c r="J790">
        <v>0.86069300000000004</v>
      </c>
      <c r="K790">
        <v>0.43851099999999998</v>
      </c>
      <c r="L790">
        <v>0.76099700000000003</v>
      </c>
      <c r="M790">
        <v>0.71074000000000004</v>
      </c>
      <c r="N790">
        <v>0.75200100000000003</v>
      </c>
      <c r="O790">
        <v>1.0535300000000001</v>
      </c>
      <c r="P790">
        <v>0.58379899999999996</v>
      </c>
      <c r="Q790">
        <v>0.39348100000000003</v>
      </c>
      <c r="R790">
        <v>0.89685499999999996</v>
      </c>
      <c r="S790">
        <v>0.94753399999999999</v>
      </c>
      <c r="T790">
        <v>0.87760199999999999</v>
      </c>
      <c r="U790">
        <v>0.56674800000000003</v>
      </c>
      <c r="V790">
        <v>2.27162</v>
      </c>
      <c r="W790">
        <v>0.96819599999999995</v>
      </c>
      <c r="X790">
        <v>1.2773300000000001</v>
      </c>
      <c r="Y790">
        <v>0.64674600000000004</v>
      </c>
      <c r="Z790">
        <v>0.90443799999999996</v>
      </c>
      <c r="AA790">
        <v>1.1817299999999999</v>
      </c>
      <c r="AB790">
        <v>1.9776199999999999</v>
      </c>
      <c r="AC790">
        <v>1.8412999999999999</v>
      </c>
      <c r="AD790">
        <v>1.54986</v>
      </c>
      <c r="AE790">
        <v>0.45290599999999998</v>
      </c>
      <c r="AF790">
        <v>0.53080300000000002</v>
      </c>
      <c r="AG790">
        <v>1.99865</v>
      </c>
      <c r="AH790">
        <v>1.9094300000000002E-2</v>
      </c>
      <c r="AI790">
        <v>0.66548700000000005</v>
      </c>
      <c r="AJ790">
        <v>0.44361800000000001</v>
      </c>
      <c r="AK790">
        <v>-0.29765200000000003</v>
      </c>
      <c r="AL790">
        <v>0.43541999999999997</v>
      </c>
      <c r="AM790">
        <v>0.77093100000000003</v>
      </c>
      <c r="AN790">
        <v>0.95052400000000004</v>
      </c>
      <c r="AO790">
        <v>-6.42731E-2</v>
      </c>
      <c r="AP790">
        <v>1.62774</v>
      </c>
      <c r="AQ790">
        <v>1.4849300000000001</v>
      </c>
      <c r="AR790">
        <v>1.14811</v>
      </c>
      <c r="AS790">
        <v>1.23414</v>
      </c>
      <c r="AT790">
        <v>1.99322</v>
      </c>
      <c r="AU790">
        <v>1.8544400000000001</v>
      </c>
      <c r="AV790">
        <v>1.43536</v>
      </c>
      <c r="AW790">
        <v>0.76057799999999998</v>
      </c>
      <c r="AX790">
        <v>0.28895100000000001</v>
      </c>
      <c r="AY790">
        <v>1.0054000000000001</v>
      </c>
      <c r="AZ790">
        <v>0.666408</v>
      </c>
      <c r="BA790">
        <v>1.0756300000000001</v>
      </c>
      <c r="BB790">
        <v>0.85994999999999999</v>
      </c>
      <c r="BC790">
        <v>1.84446</v>
      </c>
      <c r="BD790">
        <v>1.5172399999999999</v>
      </c>
      <c r="BE790">
        <v>0.13869699999999999</v>
      </c>
      <c r="BF790">
        <v>1.6849799999999999</v>
      </c>
      <c r="BG790">
        <v>0.18645800000000001</v>
      </c>
      <c r="BH790">
        <v>0.49173600000000001</v>
      </c>
      <c r="BI790">
        <v>1.3065199999999999</v>
      </c>
      <c r="BJ790">
        <v>1.90039</v>
      </c>
      <c r="BK790">
        <v>0.59605699999999995</v>
      </c>
      <c r="BL790">
        <v>0.60999800000000004</v>
      </c>
      <c r="BM790">
        <v>1.4941599999999999</v>
      </c>
      <c r="BN790">
        <v>1.0769200000000001</v>
      </c>
      <c r="BO790">
        <v>1.52681</v>
      </c>
      <c r="BP790">
        <v>0.57029600000000003</v>
      </c>
      <c r="BQ790">
        <v>1.0671999999999999</v>
      </c>
      <c r="BR790">
        <v>0.57491199999999998</v>
      </c>
      <c r="BS790">
        <v>2.2375699999999998</v>
      </c>
      <c r="BT790">
        <v>1.4606600000000001</v>
      </c>
      <c r="BU790">
        <v>0.67133900000000002</v>
      </c>
      <c r="BV790">
        <v>0.59071200000000001</v>
      </c>
      <c r="BW790">
        <v>0.44779400000000003</v>
      </c>
      <c r="BX790">
        <v>0.70305799999999996</v>
      </c>
      <c r="BY790">
        <v>0.69195600000000002</v>
      </c>
      <c r="BZ790">
        <v>0.53903500000000004</v>
      </c>
      <c r="CA790">
        <v>1.05603</v>
      </c>
      <c r="CB790">
        <v>1.46149</v>
      </c>
      <c r="CC790">
        <v>0.68393199999999998</v>
      </c>
      <c r="CD790">
        <v>0.55284500000000003</v>
      </c>
      <c r="CE790">
        <v>0.52084299999999994</v>
      </c>
      <c r="CF790">
        <v>1.13466</v>
      </c>
      <c r="CG790">
        <v>1.2233799999999999</v>
      </c>
      <c r="CH790">
        <v>0.64915900000000004</v>
      </c>
      <c r="CI790">
        <v>0.80577100000000002</v>
      </c>
      <c r="CJ790">
        <v>-0.105293</v>
      </c>
      <c r="CK790">
        <v>0.77531700000000003</v>
      </c>
      <c r="CL790">
        <v>0.57291099999999995</v>
      </c>
      <c r="CM790">
        <v>0.99520500000000001</v>
      </c>
      <c r="CN790">
        <v>1.66431</v>
      </c>
      <c r="CO790">
        <v>1.4133199999999999</v>
      </c>
      <c r="CP790">
        <v>0.46930100000000002</v>
      </c>
      <c r="CQ790">
        <v>0.217388</v>
      </c>
      <c r="CR790">
        <v>1.7576099999999999</v>
      </c>
      <c r="CS790">
        <v>0.682589</v>
      </c>
      <c r="CT790">
        <v>1.13446</v>
      </c>
      <c r="CU790">
        <v>0.50277499999999997</v>
      </c>
      <c r="CV790">
        <v>0.85994999999999999</v>
      </c>
      <c r="CW790">
        <v>0.44392199999999998</v>
      </c>
      <c r="CX790">
        <v>0.54262600000000005</v>
      </c>
    </row>
    <row r="791" spans="1:102" x14ac:dyDescent="0.3">
      <c r="A791" t="s">
        <v>716</v>
      </c>
      <c r="B791">
        <v>-0.38983699999999999</v>
      </c>
      <c r="C791">
        <v>-6.9804900000000003E-2</v>
      </c>
      <c r="D791">
        <v>-0.116981</v>
      </c>
      <c r="E791">
        <v>0.16787299999999999</v>
      </c>
      <c r="F791">
        <v>1.3932800000000001</v>
      </c>
      <c r="G791">
        <v>-0.187967</v>
      </c>
      <c r="H791">
        <v>0.119127</v>
      </c>
      <c r="I791">
        <v>-0.85058800000000001</v>
      </c>
      <c r="J791">
        <v>0.14654400000000001</v>
      </c>
      <c r="K791">
        <v>0.305614</v>
      </c>
      <c r="L791">
        <v>-0.39507300000000001</v>
      </c>
      <c r="M791">
        <v>1.1056900000000001</v>
      </c>
      <c r="N791">
        <v>-9.4490699999999997E-2</v>
      </c>
      <c r="O791">
        <v>0.57278700000000005</v>
      </c>
      <c r="P791">
        <v>-6.3141600000000006E-2</v>
      </c>
      <c r="Q791">
        <v>1.4858499999999999</v>
      </c>
      <c r="R791">
        <v>-0.27283499999999999</v>
      </c>
      <c r="S791">
        <v>0.32339200000000001</v>
      </c>
      <c r="T791">
        <v>2.0913299999999999E-2</v>
      </c>
      <c r="U791">
        <v>0.27334599999999998</v>
      </c>
      <c r="V791">
        <v>-0.78098900000000004</v>
      </c>
      <c r="W791">
        <v>-0.14013500000000001</v>
      </c>
      <c r="X791">
        <v>-1.0376000000000001</v>
      </c>
      <c r="Y791">
        <v>-5.4473399999999998E-2</v>
      </c>
      <c r="Z791">
        <v>0.35685899999999998</v>
      </c>
      <c r="AA791">
        <v>-0.56987399999999999</v>
      </c>
      <c r="AB791">
        <v>-0.79260299999999995</v>
      </c>
      <c r="AC791">
        <v>-0.51517599999999997</v>
      </c>
      <c r="AD791">
        <v>8.3601599999999998E-2</v>
      </c>
      <c r="AE791">
        <v>1.0712299999999999</v>
      </c>
      <c r="AF791">
        <v>0.119745</v>
      </c>
      <c r="AG791">
        <v>-0.71616999999999997</v>
      </c>
      <c r="AH791">
        <v>0.149531</v>
      </c>
      <c r="AI791">
        <v>-0.524339</v>
      </c>
      <c r="AJ791">
        <v>-5.2352200000000002E-2</v>
      </c>
      <c r="AK791">
        <v>0.23219699999999999</v>
      </c>
      <c r="AL791">
        <v>0.29851699999999998</v>
      </c>
      <c r="AM791">
        <v>9.6974000000000005E-2</v>
      </c>
      <c r="AN791">
        <v>0.86155899999999996</v>
      </c>
      <c r="AO791">
        <v>-0.81185700000000005</v>
      </c>
      <c r="AP791">
        <v>-1.03363</v>
      </c>
      <c r="AQ791">
        <v>-0.82172400000000001</v>
      </c>
      <c r="AR791">
        <v>-2.6492499999999999E-2</v>
      </c>
      <c r="AS791">
        <v>-0.663103</v>
      </c>
      <c r="AT791">
        <v>-0.21474699999999999</v>
      </c>
      <c r="AU791">
        <v>-0.58304599999999995</v>
      </c>
      <c r="AV791">
        <v>0.38311400000000001</v>
      </c>
      <c r="AW791">
        <v>3.7625699999999998E-2</v>
      </c>
      <c r="AX791">
        <v>0.64284600000000003</v>
      </c>
      <c r="AY791">
        <v>-0.69849499999999998</v>
      </c>
      <c r="AZ791">
        <v>0.49677500000000002</v>
      </c>
      <c r="BA791">
        <v>2.1520500000000001E-2</v>
      </c>
      <c r="BB791">
        <v>-0.70530599999999999</v>
      </c>
      <c r="BC791">
        <v>4.5508100000000003E-2</v>
      </c>
      <c r="BD791">
        <v>-1.38646</v>
      </c>
      <c r="BE791">
        <v>-0.95531699999999997</v>
      </c>
      <c r="BF791">
        <v>-0.414385</v>
      </c>
      <c r="BG791">
        <v>0.185668</v>
      </c>
      <c r="BH791">
        <v>0.67879900000000004</v>
      </c>
      <c r="BI791">
        <v>-0.97980800000000001</v>
      </c>
      <c r="BJ791">
        <v>-0.66388199999999997</v>
      </c>
      <c r="BK791">
        <v>0.58598300000000003</v>
      </c>
      <c r="BL791">
        <v>0.314299</v>
      </c>
      <c r="BM791">
        <v>-0.27433000000000002</v>
      </c>
      <c r="BN791">
        <v>-0.131692</v>
      </c>
      <c r="BO791">
        <v>-0.35994399999999999</v>
      </c>
      <c r="BP791">
        <v>0.18779299999999999</v>
      </c>
      <c r="BQ791">
        <v>0.44722800000000001</v>
      </c>
      <c r="BR791">
        <v>0.14094899999999999</v>
      </c>
      <c r="BS791">
        <v>-0.436421</v>
      </c>
      <c r="BT791">
        <v>-0.86735700000000004</v>
      </c>
      <c r="BU791">
        <v>-0.38322000000000001</v>
      </c>
      <c r="BV791">
        <v>1.47721E-2</v>
      </c>
      <c r="BW791">
        <v>0.329403</v>
      </c>
      <c r="BX791">
        <v>-0.69475200000000004</v>
      </c>
      <c r="BY791">
        <v>0.44768599999999997</v>
      </c>
      <c r="BZ791">
        <v>0.59681399999999996</v>
      </c>
      <c r="CA791">
        <v>-0.417159</v>
      </c>
      <c r="CB791">
        <v>0.17255599999999999</v>
      </c>
      <c r="CC791">
        <v>0.21473200000000001</v>
      </c>
      <c r="CD791">
        <v>0.98170599999999997</v>
      </c>
      <c r="CE791">
        <v>5.95966E-2</v>
      </c>
      <c r="CF791">
        <v>-0.68773499999999999</v>
      </c>
      <c r="CG791">
        <v>0.30560799999999999</v>
      </c>
      <c r="CH791">
        <v>0.28015600000000002</v>
      </c>
      <c r="CI791">
        <v>4.1707800000000003E-2</v>
      </c>
      <c r="CJ791">
        <v>0.95736600000000005</v>
      </c>
      <c r="CK791">
        <v>-1.0648599999999999</v>
      </c>
      <c r="CL791">
        <v>7.1249599999999996E-2</v>
      </c>
      <c r="CM791">
        <v>0.74265499999999995</v>
      </c>
      <c r="CN791">
        <v>-0.84386099999999997</v>
      </c>
      <c r="CO791">
        <v>-0.66624799999999995</v>
      </c>
      <c r="CP791">
        <v>8.2948800000000003E-2</v>
      </c>
      <c r="CQ791">
        <v>0.79862200000000005</v>
      </c>
      <c r="CR791">
        <v>-0.416267</v>
      </c>
      <c r="CS791">
        <v>-0.21374000000000001</v>
      </c>
      <c r="CT791">
        <v>-2.2085400000000002E-3</v>
      </c>
      <c r="CU791">
        <v>0.12959699999999999</v>
      </c>
      <c r="CV791">
        <v>-0.70530599999999999</v>
      </c>
      <c r="CW791">
        <v>0.28955500000000001</v>
      </c>
      <c r="CX791">
        <v>9.9307599999999996E-2</v>
      </c>
    </row>
    <row r="792" spans="1:102" x14ac:dyDescent="0.3">
      <c r="A792" t="s">
        <v>253</v>
      </c>
      <c r="B792">
        <v>-0.29541200000000001</v>
      </c>
      <c r="C792">
        <v>-0.88461999999999996</v>
      </c>
      <c r="D792">
        <v>0.80685799999999996</v>
      </c>
      <c r="E792">
        <v>-1.8473299999999999</v>
      </c>
      <c r="F792">
        <v>1.5372399999999999</v>
      </c>
      <c r="G792">
        <v>-0.346914</v>
      </c>
      <c r="H792">
        <v>-0.149008</v>
      </c>
      <c r="I792">
        <v>0.15195800000000001</v>
      </c>
      <c r="J792">
        <v>-0.58205300000000004</v>
      </c>
      <c r="K792">
        <v>1.19268</v>
      </c>
      <c r="L792">
        <v>0.61435899999999999</v>
      </c>
      <c r="M792">
        <v>0.98705799999999999</v>
      </c>
      <c r="N792">
        <v>-0.30166199999999999</v>
      </c>
      <c r="O792">
        <v>0.20952299999999999</v>
      </c>
      <c r="P792">
        <v>0.19633</v>
      </c>
      <c r="Q792">
        <v>1.0292300000000001</v>
      </c>
      <c r="R792">
        <v>0.45963300000000001</v>
      </c>
      <c r="S792">
        <v>0.30569600000000002</v>
      </c>
      <c r="T792">
        <v>0.22436600000000001</v>
      </c>
      <c r="U792">
        <v>-0.14185700000000001</v>
      </c>
      <c r="V792">
        <v>-0.233101</v>
      </c>
      <c r="W792">
        <v>-0.35553299999999999</v>
      </c>
      <c r="X792">
        <v>-0.22182399999999999</v>
      </c>
      <c r="Y792">
        <v>1.07656</v>
      </c>
      <c r="Z792">
        <v>0.32735300000000001</v>
      </c>
      <c r="AA792">
        <v>1.3381000000000001E-2</v>
      </c>
      <c r="AB792">
        <v>0.31348300000000001</v>
      </c>
      <c r="AC792">
        <v>1.7067300000000001</v>
      </c>
      <c r="AD792">
        <v>7.4078900000000003E-2</v>
      </c>
      <c r="AE792">
        <v>0.54755100000000001</v>
      </c>
      <c r="AF792">
        <v>1.35337</v>
      </c>
      <c r="AG792">
        <v>-0.32787500000000003</v>
      </c>
      <c r="AH792">
        <v>-0.349993</v>
      </c>
      <c r="AI792">
        <v>0.36221599999999998</v>
      </c>
      <c r="AJ792">
        <v>0.53512300000000002</v>
      </c>
      <c r="AK792">
        <v>1.4998</v>
      </c>
      <c r="AL792">
        <v>1.3586100000000001</v>
      </c>
      <c r="AM792">
        <v>0.172233</v>
      </c>
      <c r="AN792">
        <v>0.66550900000000002</v>
      </c>
      <c r="AO792">
        <v>-0.41541800000000001</v>
      </c>
      <c r="AP792">
        <v>-0.40265800000000002</v>
      </c>
      <c r="AQ792">
        <v>3.0637799999999999E-3</v>
      </c>
      <c r="AR792">
        <v>0.341808</v>
      </c>
      <c r="AS792">
        <v>5.6845600000000003E-2</v>
      </c>
      <c r="AT792">
        <v>-0.318222</v>
      </c>
      <c r="AU792">
        <v>-1.10528</v>
      </c>
      <c r="AV792">
        <v>0.82296199999999997</v>
      </c>
      <c r="AW792">
        <v>0.17002400000000001</v>
      </c>
      <c r="AX792">
        <v>0.57560100000000003</v>
      </c>
      <c r="AY792">
        <v>-7.38568E-2</v>
      </c>
      <c r="AZ792">
        <v>0.40540100000000001</v>
      </c>
      <c r="BA792">
        <v>-0.263351</v>
      </c>
      <c r="BB792">
        <v>0.35509400000000002</v>
      </c>
      <c r="BC792">
        <v>0.118516</v>
      </c>
      <c r="BD792">
        <v>0.85769899999999999</v>
      </c>
      <c r="BE792">
        <v>3.8633300000000002E-2</v>
      </c>
      <c r="BF792">
        <v>-0.19173200000000001</v>
      </c>
      <c r="BG792">
        <v>0.18453900000000001</v>
      </c>
      <c r="BH792">
        <v>0.80298099999999994</v>
      </c>
      <c r="BI792">
        <v>0.16130800000000001</v>
      </c>
      <c r="BJ792">
        <v>7.0807700000000001E-2</v>
      </c>
      <c r="BK792">
        <v>1.0833200000000001</v>
      </c>
      <c r="BL792">
        <v>1.2943800000000001</v>
      </c>
      <c r="BM792">
        <v>-5.6008000000000002E-2</v>
      </c>
      <c r="BN792">
        <v>-0.13612299999999999</v>
      </c>
      <c r="BO792">
        <v>-0.133657</v>
      </c>
      <c r="BP792">
        <v>1.09518</v>
      </c>
      <c r="BQ792">
        <v>0.43670599999999998</v>
      </c>
      <c r="BR792">
        <v>1.95472</v>
      </c>
      <c r="BS792">
        <v>1.0113000000000001</v>
      </c>
      <c r="BT792">
        <v>-0.85857399999999995</v>
      </c>
      <c r="BU792">
        <v>0.53793199999999997</v>
      </c>
      <c r="BV792">
        <v>0.68022899999999997</v>
      </c>
      <c r="BW792">
        <v>0.69421900000000003</v>
      </c>
      <c r="BX792">
        <v>-1.05497</v>
      </c>
      <c r="BY792">
        <v>0.34203800000000001</v>
      </c>
      <c r="BZ792">
        <v>1.3068</v>
      </c>
      <c r="CA792">
        <v>0.32034699999999999</v>
      </c>
      <c r="CB792">
        <v>0.15692700000000001</v>
      </c>
      <c r="CC792">
        <v>0.69997200000000004</v>
      </c>
      <c r="CD792">
        <v>0.93811999999999995</v>
      </c>
      <c r="CE792">
        <v>-0.907918</v>
      </c>
      <c r="CF792">
        <v>-1.04928</v>
      </c>
      <c r="CG792">
        <v>0.30763000000000001</v>
      </c>
      <c r="CH792">
        <v>0.68674800000000003</v>
      </c>
      <c r="CI792">
        <v>0.22025400000000001</v>
      </c>
      <c r="CJ792">
        <v>1.19113</v>
      </c>
      <c r="CK792">
        <v>-0.44765899999999997</v>
      </c>
      <c r="CL792">
        <v>1.31131</v>
      </c>
      <c r="CM792">
        <v>8.2625699999999996E-2</v>
      </c>
      <c r="CN792">
        <v>1.85735E-2</v>
      </c>
      <c r="CO792">
        <v>0.10508199999999999</v>
      </c>
      <c r="CP792">
        <v>0.255664</v>
      </c>
      <c r="CQ792">
        <v>0.27937800000000002</v>
      </c>
      <c r="CR792">
        <v>-0.51445799999999997</v>
      </c>
      <c r="CS792">
        <v>-6.4610500000000001E-2</v>
      </c>
      <c r="CT792">
        <v>-0.85659600000000002</v>
      </c>
      <c r="CU792">
        <v>0.73894800000000005</v>
      </c>
      <c r="CV792">
        <v>0.35509400000000002</v>
      </c>
      <c r="CW792">
        <v>0.69572800000000001</v>
      </c>
      <c r="CX792">
        <v>0.70055100000000003</v>
      </c>
    </row>
    <row r="793" spans="1:102" x14ac:dyDescent="0.3">
      <c r="A793" t="s">
        <v>1627</v>
      </c>
      <c r="B793">
        <v>-0.803651</v>
      </c>
      <c r="C793">
        <v>-0.23216899999999999</v>
      </c>
      <c r="D793">
        <v>0.33926099999999998</v>
      </c>
      <c r="E793">
        <v>-1.1432100000000001</v>
      </c>
      <c r="F793">
        <v>0.11155</v>
      </c>
      <c r="G793">
        <v>0.44645699999999999</v>
      </c>
      <c r="H793">
        <v>-0.25620500000000002</v>
      </c>
      <c r="I793">
        <v>-0.95229200000000003</v>
      </c>
      <c r="J793">
        <v>-0.65932100000000005</v>
      </c>
      <c r="K793">
        <v>-0.22040999999999999</v>
      </c>
      <c r="L793">
        <v>0.47084900000000002</v>
      </c>
      <c r="M793">
        <v>-2.7258999999999999E-2</v>
      </c>
      <c r="N793">
        <v>0.33138499999999999</v>
      </c>
      <c r="O793">
        <v>-1.45913</v>
      </c>
      <c r="P793">
        <v>0.382409</v>
      </c>
      <c r="Q793">
        <v>-0.94611100000000004</v>
      </c>
      <c r="R793">
        <v>0.37026399999999998</v>
      </c>
      <c r="S793">
        <v>0.20436199999999999</v>
      </c>
      <c r="T793">
        <v>0.38569300000000001</v>
      </c>
      <c r="U793">
        <v>0.27354299999999998</v>
      </c>
      <c r="V793">
        <v>-0.58830700000000002</v>
      </c>
      <c r="W793">
        <v>-0.50523099999999999</v>
      </c>
      <c r="X793">
        <v>-1.5074399999999999</v>
      </c>
      <c r="Y793">
        <v>0.55160799999999999</v>
      </c>
      <c r="Z793">
        <v>0.34409000000000001</v>
      </c>
      <c r="AA793">
        <v>-0.64466400000000001</v>
      </c>
      <c r="AB793">
        <v>-0.87128700000000003</v>
      </c>
      <c r="AC793">
        <v>-1.39073</v>
      </c>
      <c r="AD793">
        <v>-0.65152900000000002</v>
      </c>
      <c r="AE793">
        <v>0.27759099999999998</v>
      </c>
      <c r="AF793">
        <v>0.18177299999999999</v>
      </c>
      <c r="AG793">
        <v>-0.75820699999999996</v>
      </c>
      <c r="AH793">
        <v>-0.26144800000000001</v>
      </c>
      <c r="AI793">
        <v>-0.45319199999999998</v>
      </c>
      <c r="AJ793">
        <v>-0.511625</v>
      </c>
      <c r="AK793">
        <v>-1.3951499999999999</v>
      </c>
      <c r="AL793">
        <v>-0.34175800000000001</v>
      </c>
      <c r="AM793">
        <v>0.28102300000000002</v>
      </c>
      <c r="AN793">
        <v>-7.6799300000000001E-2</v>
      </c>
      <c r="AO793">
        <v>-0.26889600000000002</v>
      </c>
      <c r="AP793">
        <v>-0.60691499999999998</v>
      </c>
      <c r="AQ793">
        <v>-0.92235100000000003</v>
      </c>
      <c r="AR793">
        <v>-1.3273600000000001</v>
      </c>
      <c r="AS793">
        <v>-0.41925299999999999</v>
      </c>
      <c r="AT793">
        <v>-0.863626</v>
      </c>
      <c r="AU793">
        <v>-0.83726199999999995</v>
      </c>
      <c r="AV793">
        <v>0.37673800000000002</v>
      </c>
      <c r="AW793">
        <v>0.27041199999999999</v>
      </c>
      <c r="AX793">
        <v>7.1390400000000007E-2</v>
      </c>
      <c r="AY793">
        <v>-0.69345900000000005</v>
      </c>
      <c r="AZ793">
        <v>-0.47389900000000001</v>
      </c>
      <c r="BA793">
        <v>-1.3848400000000001</v>
      </c>
      <c r="BB793">
        <v>-0.73816499999999996</v>
      </c>
      <c r="BC793">
        <v>-0.82836600000000005</v>
      </c>
      <c r="BD793">
        <v>-0.33602300000000002</v>
      </c>
      <c r="BE793">
        <v>0.24057799999999999</v>
      </c>
      <c r="BF793">
        <v>-0.62783699999999998</v>
      </c>
      <c r="BG793">
        <v>0.18426799999999999</v>
      </c>
      <c r="BH793">
        <v>0.18761</v>
      </c>
      <c r="BI793">
        <v>0.19492599999999999</v>
      </c>
      <c r="BJ793">
        <v>-0.56038100000000002</v>
      </c>
      <c r="BK793">
        <v>-0.30020400000000003</v>
      </c>
      <c r="BL793">
        <v>9.2975000000000002E-2</v>
      </c>
      <c r="BM793">
        <v>-0.97898300000000005</v>
      </c>
      <c r="BN793">
        <v>-0.13716800000000001</v>
      </c>
      <c r="BO793">
        <v>-0.24035699999999999</v>
      </c>
      <c r="BP793">
        <v>0.327629</v>
      </c>
      <c r="BQ793">
        <v>0.36713499999999999</v>
      </c>
      <c r="BR793">
        <v>-0.990008</v>
      </c>
      <c r="BS793">
        <v>-1.0627899999999999</v>
      </c>
      <c r="BT793">
        <v>-0.63426899999999997</v>
      </c>
      <c r="BU793">
        <v>0.243975</v>
      </c>
      <c r="BV793">
        <v>0.14855199999999999</v>
      </c>
      <c r="BW793">
        <v>0.43173499999999998</v>
      </c>
      <c r="BX793">
        <v>-1.2314799999999999</v>
      </c>
      <c r="BY793">
        <v>0.12066200000000001</v>
      </c>
      <c r="BZ793">
        <v>0.15662100000000001</v>
      </c>
      <c r="CA793">
        <v>-1.2166999999999999</v>
      </c>
      <c r="CB793">
        <v>-1.1756500000000001</v>
      </c>
      <c r="CC793">
        <v>-1.0686199999999999</v>
      </c>
      <c r="CD793">
        <v>0.16642999999999999</v>
      </c>
      <c r="CE793">
        <v>-1.29653</v>
      </c>
      <c r="CF793">
        <v>-0.19894999999999999</v>
      </c>
      <c r="CG793">
        <v>-1.0024999999999999</v>
      </c>
      <c r="CH793">
        <v>0.36463000000000001</v>
      </c>
      <c r="CI793">
        <v>0.22087799999999999</v>
      </c>
      <c r="CJ793">
        <v>-9.1918299999999994E-2</v>
      </c>
      <c r="CK793">
        <v>7.9297400000000004E-2</v>
      </c>
      <c r="CL793">
        <v>0.26052700000000001</v>
      </c>
      <c r="CM793">
        <v>0.40654600000000002</v>
      </c>
      <c r="CN793">
        <v>-0.63762399999999997</v>
      </c>
      <c r="CO793">
        <v>-0.78788000000000002</v>
      </c>
      <c r="CP793">
        <v>0.41175400000000001</v>
      </c>
      <c r="CQ793">
        <v>0.44883400000000001</v>
      </c>
      <c r="CR793">
        <v>-0.76701900000000001</v>
      </c>
      <c r="CS793">
        <v>-0.81711699999999998</v>
      </c>
      <c r="CT793">
        <v>-0.77751899999999996</v>
      </c>
      <c r="CU793">
        <v>0.36051299999999997</v>
      </c>
      <c r="CV793">
        <v>-0.73816499999999996</v>
      </c>
      <c r="CW793">
        <v>0.20843800000000001</v>
      </c>
      <c r="CX793">
        <v>0.27117000000000002</v>
      </c>
    </row>
    <row r="794" spans="1:102" x14ac:dyDescent="0.3">
      <c r="A794" t="s">
        <v>828</v>
      </c>
      <c r="B794">
        <v>0.55467900000000003</v>
      </c>
      <c r="C794">
        <v>0.90494399999999997</v>
      </c>
      <c r="D794">
        <v>0.320407</v>
      </c>
      <c r="E794">
        <v>-0.73775500000000005</v>
      </c>
      <c r="F794">
        <v>0.167073</v>
      </c>
      <c r="G794">
        <v>0.24365200000000001</v>
      </c>
      <c r="H794">
        <v>0.15892700000000001</v>
      </c>
      <c r="I794">
        <v>0.10684</v>
      </c>
      <c r="J794">
        <v>0.65775700000000004</v>
      </c>
      <c r="K794">
        <v>-1.5804200000000001E-2</v>
      </c>
      <c r="L794">
        <v>0.47446199999999999</v>
      </c>
      <c r="M794">
        <v>0.23002500000000001</v>
      </c>
      <c r="N794">
        <v>0.17929500000000001</v>
      </c>
      <c r="O794">
        <v>0.53293100000000004</v>
      </c>
      <c r="P794">
        <v>0.36075400000000002</v>
      </c>
      <c r="Q794">
        <v>0.29718800000000001</v>
      </c>
      <c r="R794">
        <v>0.56171800000000005</v>
      </c>
      <c r="S794">
        <v>1.02138</v>
      </c>
      <c r="T794">
        <v>0.46731699999999998</v>
      </c>
      <c r="U794">
        <v>0.29266500000000001</v>
      </c>
      <c r="V794">
        <v>1.0016</v>
      </c>
      <c r="W794">
        <v>0.63726499999999997</v>
      </c>
      <c r="X794">
        <v>0.60090600000000005</v>
      </c>
      <c r="Y794">
        <v>0.61724999999999997</v>
      </c>
      <c r="Z794">
        <v>0.54463899999999998</v>
      </c>
      <c r="AA794">
        <v>0.57140199999999997</v>
      </c>
      <c r="AB794">
        <v>0.81416599999999995</v>
      </c>
      <c r="AC794">
        <v>0.39826400000000001</v>
      </c>
      <c r="AD794">
        <v>0.61238000000000004</v>
      </c>
      <c r="AE794">
        <v>0.61024100000000003</v>
      </c>
      <c r="AF794">
        <v>0.19681199999999999</v>
      </c>
      <c r="AG794">
        <v>0.58045599999999997</v>
      </c>
      <c r="AH794">
        <v>0.76998500000000003</v>
      </c>
      <c r="AI794">
        <v>-0.33216600000000002</v>
      </c>
      <c r="AJ794">
        <v>0.68824300000000005</v>
      </c>
      <c r="AK794">
        <v>5.6861799999999997E-2</v>
      </c>
      <c r="AL794">
        <v>-0.10758</v>
      </c>
      <c r="AM794">
        <v>0.76553000000000004</v>
      </c>
      <c r="AN794">
        <v>0.92467900000000003</v>
      </c>
      <c r="AO794">
        <v>4.14818</v>
      </c>
      <c r="AP794">
        <v>0.43113800000000002</v>
      </c>
      <c r="AQ794">
        <v>0.45678800000000003</v>
      </c>
      <c r="AR794">
        <v>0.48223700000000003</v>
      </c>
      <c r="AS794">
        <v>0.92089100000000002</v>
      </c>
      <c r="AT794">
        <v>5.9382799999999999E-2</v>
      </c>
      <c r="AU794">
        <v>0.60498399999999997</v>
      </c>
      <c r="AV794">
        <v>0.48878500000000003</v>
      </c>
      <c r="AW794">
        <v>0.162688</v>
      </c>
      <c r="AX794">
        <v>4.4496599999999997E-2</v>
      </c>
      <c r="AY794">
        <v>-0.15374499999999999</v>
      </c>
      <c r="AZ794">
        <v>0.91400599999999999</v>
      </c>
      <c r="BA794">
        <v>0.50422900000000004</v>
      </c>
      <c r="BB794">
        <v>3.57443</v>
      </c>
      <c r="BC794">
        <v>0.54011699999999996</v>
      </c>
      <c r="BD794">
        <v>1.0408200000000001</v>
      </c>
      <c r="BE794">
        <v>1.2189700000000001</v>
      </c>
      <c r="BF794">
        <v>1.0646100000000001</v>
      </c>
      <c r="BG794">
        <v>0.184202</v>
      </c>
      <c r="BH794">
        <v>0.43995699999999999</v>
      </c>
      <c r="BI794">
        <v>0.64147299999999996</v>
      </c>
      <c r="BJ794">
        <v>0.49196499999999999</v>
      </c>
      <c r="BK794">
        <v>0.17986099999999999</v>
      </c>
      <c r="BL794">
        <v>0.19593099999999999</v>
      </c>
      <c r="BM794">
        <v>0.45471200000000001</v>
      </c>
      <c r="BN794">
        <v>0.225633</v>
      </c>
      <c r="BO794">
        <v>0.60885999999999996</v>
      </c>
      <c r="BP794">
        <v>0.50969600000000004</v>
      </c>
      <c r="BQ794">
        <v>0.47642499999999999</v>
      </c>
      <c r="BR794">
        <v>1.3667899999999999</v>
      </c>
      <c r="BS794">
        <v>1.64524</v>
      </c>
      <c r="BT794">
        <v>0.86573800000000001</v>
      </c>
      <c r="BU794">
        <v>0.43354300000000001</v>
      </c>
      <c r="BV794">
        <v>0.184835</v>
      </c>
      <c r="BW794">
        <v>0.17813300000000001</v>
      </c>
      <c r="BX794">
        <v>0.15473600000000001</v>
      </c>
      <c r="BY794">
        <v>9.7668099999999994E-2</v>
      </c>
      <c r="BZ794">
        <v>0.34788599999999997</v>
      </c>
      <c r="CA794">
        <v>1.11572</v>
      </c>
      <c r="CB794">
        <v>0.66237999999999997</v>
      </c>
      <c r="CC794">
        <v>0.12445299999999999</v>
      </c>
      <c r="CD794">
        <v>0.103771</v>
      </c>
      <c r="CE794">
        <v>0.110267</v>
      </c>
      <c r="CF794">
        <v>0.61013399999999995</v>
      </c>
      <c r="CG794">
        <v>1.19587</v>
      </c>
      <c r="CH794">
        <v>0.371064</v>
      </c>
      <c r="CI794">
        <v>0.47575400000000001</v>
      </c>
      <c r="CJ794">
        <v>0.28637600000000002</v>
      </c>
      <c r="CK794">
        <v>0.59815499999999999</v>
      </c>
      <c r="CL794">
        <v>0.17138700000000001</v>
      </c>
      <c r="CM794">
        <v>0.69433299999999998</v>
      </c>
      <c r="CN794">
        <v>0.70732099999999998</v>
      </c>
      <c r="CO794">
        <v>0.55732700000000002</v>
      </c>
      <c r="CP794">
        <v>0.39230999999999999</v>
      </c>
      <c r="CQ794">
        <v>0.53186500000000003</v>
      </c>
      <c r="CR794">
        <v>0.938357</v>
      </c>
      <c r="CS794">
        <v>1.7383999999999999</v>
      </c>
      <c r="CT794">
        <v>0.57153600000000004</v>
      </c>
      <c r="CU794">
        <v>0.642208</v>
      </c>
      <c r="CV794">
        <v>3.57443</v>
      </c>
      <c r="CW794">
        <v>0.42831000000000002</v>
      </c>
      <c r="CX794">
        <v>0.24211299999999999</v>
      </c>
    </row>
    <row r="795" spans="1:102" x14ac:dyDescent="0.3">
      <c r="A795" t="s">
        <v>1360</v>
      </c>
      <c r="B795">
        <v>0.89693100000000003</v>
      </c>
      <c r="C795">
        <v>0.425396</v>
      </c>
      <c r="D795">
        <v>-1.4310099999999999E-2</v>
      </c>
      <c r="E795">
        <v>0.14568500000000001</v>
      </c>
      <c r="F795">
        <v>-0.11738899999999999</v>
      </c>
      <c r="G795">
        <v>0.68775299999999995</v>
      </c>
      <c r="H795">
        <v>0.88820900000000003</v>
      </c>
      <c r="I795">
        <v>0.43368899999999999</v>
      </c>
      <c r="J795">
        <v>0.39501599999999998</v>
      </c>
      <c r="K795">
        <v>0.22688</v>
      </c>
      <c r="L795">
        <v>0.59114199999999995</v>
      </c>
      <c r="M795">
        <v>-0.26139600000000002</v>
      </c>
      <c r="N795">
        <v>0.65275300000000003</v>
      </c>
      <c r="O795">
        <v>0.64215800000000001</v>
      </c>
      <c r="P795">
        <v>0.37475599999999998</v>
      </c>
      <c r="Q795">
        <v>7.7283400000000002E-2</v>
      </c>
      <c r="R795">
        <v>0.58157499999999995</v>
      </c>
      <c r="S795">
        <v>0.59722299999999995</v>
      </c>
      <c r="T795">
        <v>0.45520300000000002</v>
      </c>
      <c r="U795">
        <v>0.29668699999999998</v>
      </c>
      <c r="V795">
        <v>0.10636900000000001</v>
      </c>
      <c r="W795">
        <v>0.99682700000000002</v>
      </c>
      <c r="X795">
        <v>0.36430499999999999</v>
      </c>
      <c r="Y795">
        <v>0.36282399999999998</v>
      </c>
      <c r="Z795">
        <v>0.48442400000000002</v>
      </c>
      <c r="AA795">
        <v>0.467638</v>
      </c>
      <c r="AB795">
        <v>0.86721999999999999</v>
      </c>
      <c r="AC795">
        <v>0.55966899999999997</v>
      </c>
      <c r="AD795">
        <v>0.99734299999999998</v>
      </c>
      <c r="AE795">
        <v>0.454567</v>
      </c>
      <c r="AF795">
        <v>0.46284900000000001</v>
      </c>
      <c r="AG795">
        <v>0.82830999999999999</v>
      </c>
      <c r="AH795">
        <v>0.15032799999999999</v>
      </c>
      <c r="AI795">
        <v>0.21429999999999999</v>
      </c>
      <c r="AJ795">
        <v>-0.20740600000000001</v>
      </c>
      <c r="AK795">
        <v>-0.724885</v>
      </c>
      <c r="AL795">
        <v>3.09666E-2</v>
      </c>
      <c r="AM795">
        <v>0.15356600000000001</v>
      </c>
      <c r="AN795">
        <v>0.69248200000000004</v>
      </c>
      <c r="AO795">
        <v>1.2385299999999999</v>
      </c>
      <c r="AP795">
        <v>1.52999</v>
      </c>
      <c r="AQ795">
        <v>0.80821900000000002</v>
      </c>
      <c r="AR795">
        <v>1.13269</v>
      </c>
      <c r="AS795">
        <v>0.63439299999999998</v>
      </c>
      <c r="AT795">
        <v>0.38683299999999998</v>
      </c>
      <c r="AU795">
        <v>0.53285400000000005</v>
      </c>
      <c r="AV795">
        <v>0.82775299999999996</v>
      </c>
      <c r="AW795">
        <v>0.49889299999999998</v>
      </c>
      <c r="AX795">
        <v>-0.30094700000000002</v>
      </c>
      <c r="AY795">
        <v>-0.52567299999999995</v>
      </c>
      <c r="AZ795">
        <v>0.89434199999999997</v>
      </c>
      <c r="BA795">
        <v>1.37212</v>
      </c>
      <c r="BB795">
        <v>0.77973700000000001</v>
      </c>
      <c r="BC795">
        <v>1.09717</v>
      </c>
      <c r="BD795">
        <v>6.1276799999999999E-2</v>
      </c>
      <c r="BE795">
        <v>0.441581</v>
      </c>
      <c r="BF795">
        <v>0.50262600000000002</v>
      </c>
      <c r="BG795">
        <v>0.18355199999999999</v>
      </c>
      <c r="BH795">
        <v>1.6003199999999999E-2</v>
      </c>
      <c r="BI795">
        <v>0.14643700000000001</v>
      </c>
      <c r="BJ795">
        <v>0.496585</v>
      </c>
      <c r="BK795">
        <v>5.9051699999999999E-2</v>
      </c>
      <c r="BL795">
        <v>0.29522100000000001</v>
      </c>
      <c r="BM795">
        <v>0.52451000000000003</v>
      </c>
      <c r="BN795">
        <v>0.46522200000000002</v>
      </c>
      <c r="BO795">
        <v>0.57113100000000006</v>
      </c>
      <c r="BP795">
        <v>0.62019100000000005</v>
      </c>
      <c r="BQ795">
        <v>0.24662100000000001</v>
      </c>
      <c r="BR795">
        <v>-6.1368499999999999E-2</v>
      </c>
      <c r="BS795">
        <v>0.21759800000000001</v>
      </c>
      <c r="BT795">
        <v>0.83806899999999995</v>
      </c>
      <c r="BU795">
        <v>0.40666999999999998</v>
      </c>
      <c r="BV795">
        <v>6.3896900000000006E-2</v>
      </c>
      <c r="BW795">
        <v>0.32518399999999997</v>
      </c>
      <c r="BX795">
        <v>1.18167</v>
      </c>
      <c r="BY795">
        <v>0.53726099999999999</v>
      </c>
      <c r="BZ795">
        <v>0.16264999999999999</v>
      </c>
      <c r="CA795">
        <v>0.94793400000000005</v>
      </c>
      <c r="CB795">
        <v>1.22729</v>
      </c>
      <c r="CC795">
        <v>0.81164499999999995</v>
      </c>
      <c r="CD795">
        <v>0.26764500000000002</v>
      </c>
      <c r="CE795">
        <v>1.2476799999999999</v>
      </c>
      <c r="CF795">
        <v>1.7904199999999999</v>
      </c>
      <c r="CG795">
        <v>0.90771100000000005</v>
      </c>
      <c r="CH795">
        <v>0.354072</v>
      </c>
      <c r="CI795">
        <v>0.71983299999999995</v>
      </c>
      <c r="CJ795">
        <v>0.43218400000000001</v>
      </c>
      <c r="CK795">
        <v>0.377996</v>
      </c>
      <c r="CL795">
        <v>0.30412400000000001</v>
      </c>
      <c r="CM795">
        <v>0.26935599999999998</v>
      </c>
      <c r="CN795">
        <v>0.30318400000000001</v>
      </c>
      <c r="CO795">
        <v>0.55931200000000003</v>
      </c>
      <c r="CP795">
        <v>-0.19420100000000001</v>
      </c>
      <c r="CQ795">
        <v>-0.50871999999999995</v>
      </c>
      <c r="CR795">
        <v>0.54575600000000002</v>
      </c>
      <c r="CS795">
        <v>-0.425068</v>
      </c>
      <c r="CT795">
        <v>-3.3478000000000001E-2</v>
      </c>
      <c r="CU795">
        <v>0.50326000000000004</v>
      </c>
      <c r="CV795">
        <v>0.77973700000000001</v>
      </c>
      <c r="CW795">
        <v>0.69074899999999995</v>
      </c>
      <c r="CX795">
        <v>0.41805100000000001</v>
      </c>
    </row>
    <row r="796" spans="1:102" x14ac:dyDescent="0.3">
      <c r="A796" t="s">
        <v>791</v>
      </c>
      <c r="B796">
        <v>4.6858700000000003E-2</v>
      </c>
      <c r="C796">
        <v>3.4460400000000002E-2</v>
      </c>
      <c r="D796">
        <v>0.42615700000000001</v>
      </c>
      <c r="E796">
        <v>7.6328300000000002E-2</v>
      </c>
      <c r="F796">
        <v>0.44975500000000002</v>
      </c>
      <c r="G796">
        <v>0.11308799999999999</v>
      </c>
      <c r="H796">
        <v>-7.9164799999999994E-2</v>
      </c>
      <c r="I796">
        <v>7.2816400000000003E-2</v>
      </c>
      <c r="J796">
        <v>-0.122083</v>
      </c>
      <c r="K796">
        <v>-0.13298199999999999</v>
      </c>
      <c r="L796">
        <v>-5.95387E-2</v>
      </c>
      <c r="M796">
        <v>0.123626</v>
      </c>
      <c r="N796">
        <v>-0.134188</v>
      </c>
      <c r="O796">
        <v>-0.69658200000000003</v>
      </c>
      <c r="P796">
        <v>0.19538</v>
      </c>
      <c r="Q796">
        <v>-0.55932899999999997</v>
      </c>
      <c r="R796">
        <v>-2.7012000000000001E-2</v>
      </c>
      <c r="S796">
        <v>0.10165100000000001</v>
      </c>
      <c r="T796">
        <v>0.237762</v>
      </c>
      <c r="U796">
        <v>-5.80858E-2</v>
      </c>
      <c r="V796">
        <v>5.3235900000000003E-2</v>
      </c>
      <c r="W796">
        <v>-6.0129700000000001E-2</v>
      </c>
      <c r="X796">
        <v>-0.51976100000000003</v>
      </c>
      <c r="Y796">
        <v>0.248915</v>
      </c>
      <c r="Z796">
        <v>9.8779599999999995E-2</v>
      </c>
      <c r="AA796">
        <v>-4.00357E-2</v>
      </c>
      <c r="AB796">
        <v>-0.32879399999999998</v>
      </c>
      <c r="AC796">
        <v>-0.19358800000000001</v>
      </c>
      <c r="AD796">
        <v>-0.20807</v>
      </c>
      <c r="AE796">
        <v>0.249032</v>
      </c>
      <c r="AF796">
        <v>-1.85938</v>
      </c>
      <c r="AG796">
        <v>-0.28869800000000001</v>
      </c>
      <c r="AH796">
        <v>0.160911</v>
      </c>
      <c r="AI796">
        <v>-3.4692899999999999E-2</v>
      </c>
      <c r="AJ796">
        <v>-0.179589</v>
      </c>
      <c r="AK796">
        <v>0.115455</v>
      </c>
      <c r="AL796">
        <v>8.8433600000000001E-2</v>
      </c>
      <c r="AM796">
        <v>0.38375700000000001</v>
      </c>
      <c r="AN796">
        <v>0.19811000000000001</v>
      </c>
      <c r="AO796">
        <v>1.5971599999999999</v>
      </c>
      <c r="AP796">
        <v>-0.21468200000000001</v>
      </c>
      <c r="AQ796">
        <v>-0.18773200000000001</v>
      </c>
      <c r="AR796">
        <v>-0.14583399999999999</v>
      </c>
      <c r="AS796">
        <v>-0.150784</v>
      </c>
      <c r="AT796">
        <v>-0.19161</v>
      </c>
      <c r="AU796">
        <v>-0.34667799999999999</v>
      </c>
      <c r="AV796">
        <v>0.17588699999999999</v>
      </c>
      <c r="AW796">
        <v>0.204072</v>
      </c>
      <c r="AX796">
        <v>0.22320200000000001</v>
      </c>
      <c r="AY796">
        <v>-0.52159599999999995</v>
      </c>
      <c r="AZ796">
        <v>-3.9455999999999998E-2</v>
      </c>
      <c r="BA796">
        <v>-0.345613</v>
      </c>
      <c r="BB796">
        <v>-0.59928999999999999</v>
      </c>
      <c r="BC796">
        <v>1.7362499999999999E-2</v>
      </c>
      <c r="BD796">
        <v>-0.32742100000000002</v>
      </c>
      <c r="BE796">
        <v>0.232627</v>
      </c>
      <c r="BF796">
        <v>-0.32189699999999999</v>
      </c>
      <c r="BG796">
        <v>0.18066099999999999</v>
      </c>
      <c r="BH796">
        <v>0.187501</v>
      </c>
      <c r="BI796">
        <v>0.47872100000000001</v>
      </c>
      <c r="BJ796">
        <v>-9.7759100000000002E-2</v>
      </c>
      <c r="BK796">
        <v>0.23563200000000001</v>
      </c>
      <c r="BL796">
        <v>9.6235500000000002E-2</v>
      </c>
      <c r="BM796">
        <v>-0.24124699999999999</v>
      </c>
      <c r="BN796">
        <v>-0.50680700000000001</v>
      </c>
      <c r="BO796">
        <v>0.20763899999999999</v>
      </c>
      <c r="BP796">
        <v>2.358E-2</v>
      </c>
      <c r="BQ796">
        <v>6.1556600000000003E-2</v>
      </c>
      <c r="BR796">
        <v>-6.5783700000000001E-2</v>
      </c>
      <c r="BS796">
        <v>-0.62393900000000002</v>
      </c>
      <c r="BT796">
        <v>-0.65237699999999998</v>
      </c>
      <c r="BU796">
        <v>0.15534000000000001</v>
      </c>
      <c r="BV796">
        <v>-5.9257400000000002E-2</v>
      </c>
      <c r="BW796">
        <v>0.100621</v>
      </c>
      <c r="BX796">
        <v>0.101828</v>
      </c>
      <c r="BY796">
        <v>0.16472000000000001</v>
      </c>
      <c r="BZ796">
        <v>5.0159099999999998E-2</v>
      </c>
      <c r="CA796">
        <v>-0.26572000000000001</v>
      </c>
      <c r="CB796">
        <v>-0.35134300000000002</v>
      </c>
      <c r="CC796">
        <v>-0.293796</v>
      </c>
      <c r="CD796">
        <v>0.157498</v>
      </c>
      <c r="CE796">
        <v>-0.36039900000000002</v>
      </c>
      <c r="CF796">
        <v>-0.47887299999999999</v>
      </c>
      <c r="CG796">
        <v>-0.26849299999999998</v>
      </c>
      <c r="CH796">
        <v>0.113315</v>
      </c>
      <c r="CI796">
        <v>0.215973</v>
      </c>
      <c r="CJ796">
        <v>5.3532799999999998E-2</v>
      </c>
      <c r="CK796">
        <v>0.37181999999999998</v>
      </c>
      <c r="CL796">
        <v>0.160635</v>
      </c>
      <c r="CM796">
        <v>0.34730800000000001</v>
      </c>
      <c r="CN796">
        <v>-0.37926599999999999</v>
      </c>
      <c r="CO796">
        <v>-0.2611</v>
      </c>
      <c r="CP796">
        <v>7.9552600000000001E-2</v>
      </c>
      <c r="CQ796">
        <v>0.128247</v>
      </c>
      <c r="CR796">
        <v>-0.120642</v>
      </c>
      <c r="CS796">
        <v>4.8112299999999997E-2</v>
      </c>
      <c r="CT796">
        <v>-0.40978500000000001</v>
      </c>
      <c r="CU796">
        <v>0.19891500000000001</v>
      </c>
      <c r="CV796">
        <v>-0.59928999999999999</v>
      </c>
      <c r="CW796">
        <v>0.52381800000000001</v>
      </c>
      <c r="CX796">
        <v>0.17571200000000001</v>
      </c>
    </row>
    <row r="797" spans="1:102" x14ac:dyDescent="0.3">
      <c r="A797" t="s">
        <v>490</v>
      </c>
      <c r="B797">
        <v>0.56800399999999995</v>
      </c>
      <c r="C797">
        <v>0.111161</v>
      </c>
      <c r="D797">
        <v>0.184507</v>
      </c>
      <c r="E797">
        <v>-0.26959499999999997</v>
      </c>
      <c r="F797">
        <v>-7.3296999999999998E-3</v>
      </c>
      <c r="G797">
        <v>0.52171599999999996</v>
      </c>
      <c r="H797">
        <v>0.14723900000000001</v>
      </c>
      <c r="I797">
        <v>0.13880899999999999</v>
      </c>
      <c r="J797">
        <v>0.34521600000000002</v>
      </c>
      <c r="K797">
        <v>0.273009</v>
      </c>
      <c r="L797">
        <v>-4.6337499999999997E-2</v>
      </c>
      <c r="M797">
        <v>0.16843900000000001</v>
      </c>
      <c r="N797">
        <v>0.1671</v>
      </c>
      <c r="O797">
        <v>-0.18757299999999999</v>
      </c>
      <c r="P797">
        <v>-1.1683600000000001</v>
      </c>
      <c r="Q797">
        <v>-0.25219799999999998</v>
      </c>
      <c r="R797">
        <v>-0.37804300000000002</v>
      </c>
      <c r="S797">
        <v>2.9530400000000001</v>
      </c>
      <c r="T797">
        <v>-0.62029999999999996</v>
      </c>
      <c r="U797">
        <v>-1.55333E-2</v>
      </c>
      <c r="V797">
        <v>-9.7989699999999999E-2</v>
      </c>
      <c r="W797">
        <v>0.252411</v>
      </c>
      <c r="X797">
        <v>0.51970000000000005</v>
      </c>
      <c r="Y797">
        <v>0.31090099999999998</v>
      </c>
      <c r="Z797">
        <v>-0.47498000000000001</v>
      </c>
      <c r="AA797">
        <v>4.9996699999999998E-2</v>
      </c>
      <c r="AB797">
        <v>0.194717</v>
      </c>
      <c r="AC797">
        <v>8.7624400000000005E-2</v>
      </c>
      <c r="AD797">
        <v>0.22763600000000001</v>
      </c>
      <c r="AE797">
        <v>-0.25484899999999999</v>
      </c>
      <c r="AF797">
        <v>0.24268400000000001</v>
      </c>
      <c r="AG797">
        <v>0.133636</v>
      </c>
      <c r="AH797">
        <v>0.418049</v>
      </c>
      <c r="AI797">
        <v>-0.45652300000000001</v>
      </c>
      <c r="AJ797">
        <v>0.71614299999999997</v>
      </c>
      <c r="AK797">
        <v>0.72546699999999997</v>
      </c>
      <c r="AL797">
        <v>-3.9084199999999999E-2</v>
      </c>
      <c r="AM797">
        <v>0.197079</v>
      </c>
      <c r="AN797">
        <v>1.5734700000000001E-2</v>
      </c>
      <c r="AO797">
        <v>-0.229292</v>
      </c>
      <c r="AP797">
        <v>0.22046199999999999</v>
      </c>
      <c r="AQ797">
        <v>0.33843099999999998</v>
      </c>
      <c r="AR797">
        <v>0.85254700000000005</v>
      </c>
      <c r="AS797">
        <v>0.27995900000000001</v>
      </c>
      <c r="AT797">
        <v>-1.69179E-2</v>
      </c>
      <c r="AU797">
        <v>9.73159E-3</v>
      </c>
      <c r="AV797">
        <v>0.212695</v>
      </c>
      <c r="AW797">
        <v>0.38628200000000001</v>
      </c>
      <c r="AX797">
        <v>-0.43368499999999999</v>
      </c>
      <c r="AY797">
        <v>0.36824499999999999</v>
      </c>
      <c r="AZ797">
        <v>0.74661599999999995</v>
      </c>
      <c r="BA797">
        <v>0.69031200000000004</v>
      </c>
      <c r="BB797">
        <v>-0.33971499999999999</v>
      </c>
      <c r="BC797">
        <v>0.26052900000000001</v>
      </c>
      <c r="BD797">
        <v>0.85960199999999998</v>
      </c>
      <c r="BE797">
        <v>-0.94851099999999999</v>
      </c>
      <c r="BF797">
        <v>0.69462900000000005</v>
      </c>
      <c r="BG797">
        <v>0.17992900000000001</v>
      </c>
      <c r="BH797">
        <v>-0.191799</v>
      </c>
      <c r="BI797">
        <v>0.230743</v>
      </c>
      <c r="BJ797">
        <v>2.6784599999999999E-2</v>
      </c>
      <c r="BK797">
        <v>-0.70111599999999996</v>
      </c>
      <c r="BL797">
        <v>-0.12731600000000001</v>
      </c>
      <c r="BM797">
        <v>0.43609399999999998</v>
      </c>
      <c r="BN797">
        <v>0.17136199999999999</v>
      </c>
      <c r="BO797">
        <v>0.32886599999999999</v>
      </c>
      <c r="BP797">
        <v>0.107478</v>
      </c>
      <c r="BQ797">
        <v>0.19403200000000001</v>
      </c>
      <c r="BR797">
        <v>-0.26173400000000002</v>
      </c>
      <c r="BS797">
        <v>0.41183999999999998</v>
      </c>
      <c r="BT797">
        <v>0.618502</v>
      </c>
      <c r="BU797">
        <v>1.8041499999999999E-2</v>
      </c>
      <c r="BV797">
        <v>-0.241956</v>
      </c>
      <c r="BW797">
        <v>1.0771999999999999</v>
      </c>
      <c r="BX797">
        <v>0.52689299999999994</v>
      </c>
      <c r="BY797">
        <v>-0.14768700000000001</v>
      </c>
      <c r="BZ797">
        <v>5.1157599999999996E-3</v>
      </c>
      <c r="CA797">
        <v>0.44114900000000001</v>
      </c>
      <c r="CB797">
        <v>6.2626600000000004E-2</v>
      </c>
      <c r="CC797">
        <v>0.59644200000000003</v>
      </c>
      <c r="CD797">
        <v>0.36643799999999999</v>
      </c>
      <c r="CE797">
        <v>-0.19314400000000001</v>
      </c>
      <c r="CF797">
        <v>1.0687</v>
      </c>
      <c r="CG797">
        <v>0.51837500000000003</v>
      </c>
      <c r="CH797">
        <v>0.12664700000000001</v>
      </c>
      <c r="CI797">
        <v>0.25736300000000001</v>
      </c>
      <c r="CJ797">
        <v>-0.63751500000000005</v>
      </c>
      <c r="CK797">
        <v>0.87337200000000004</v>
      </c>
      <c r="CL797">
        <v>0.28410299999999999</v>
      </c>
      <c r="CM797">
        <v>-3.1845100000000001E-2</v>
      </c>
      <c r="CN797">
        <v>-0.203288</v>
      </c>
      <c r="CO797">
        <v>6.5727300000000002E-2</v>
      </c>
      <c r="CP797">
        <v>0.46775800000000001</v>
      </c>
      <c r="CQ797">
        <v>0.54205099999999995</v>
      </c>
      <c r="CR797">
        <v>0.14072599999999999</v>
      </c>
      <c r="CS797">
        <v>1.09744</v>
      </c>
      <c r="CT797">
        <v>0.122304</v>
      </c>
      <c r="CU797">
        <v>-0.38103500000000001</v>
      </c>
      <c r="CV797">
        <v>-0.33971499999999999</v>
      </c>
      <c r="CW797">
        <v>-0.82547899999999996</v>
      </c>
      <c r="CX797">
        <v>-0.312699</v>
      </c>
    </row>
    <row r="798" spans="1:102" x14ac:dyDescent="0.3">
      <c r="A798" t="s">
        <v>1216</v>
      </c>
      <c r="B798">
        <v>0.91233900000000001</v>
      </c>
      <c r="C798">
        <v>1.47742</v>
      </c>
      <c r="D798">
        <v>0.58689000000000002</v>
      </c>
      <c r="E798">
        <v>1.95482</v>
      </c>
      <c r="F798">
        <v>4.26237E-2</v>
      </c>
      <c r="G798">
        <v>0.40548499999999998</v>
      </c>
      <c r="H798">
        <v>0.70703899999999997</v>
      </c>
      <c r="I798">
        <v>0.86824599999999996</v>
      </c>
      <c r="J798">
        <v>0.71713899999999997</v>
      </c>
      <c r="K798">
        <v>0.20368600000000001</v>
      </c>
      <c r="L798">
        <v>0.24534600000000001</v>
      </c>
      <c r="M798">
        <v>1.1449</v>
      </c>
      <c r="N798">
        <v>0.72563800000000001</v>
      </c>
      <c r="O798">
        <v>2.5467</v>
      </c>
      <c r="P798">
        <v>0.33347100000000002</v>
      </c>
      <c r="Q798">
        <v>1.5832299999999999</v>
      </c>
      <c r="R798">
        <v>0.46820200000000001</v>
      </c>
      <c r="S798">
        <v>-0.28325400000000001</v>
      </c>
      <c r="T798">
        <v>0.30169899999999999</v>
      </c>
      <c r="U798">
        <v>0.66394200000000003</v>
      </c>
      <c r="V798">
        <v>1.4982200000000001</v>
      </c>
      <c r="W798">
        <v>1.0416799999999999</v>
      </c>
      <c r="X798">
        <v>1.6652800000000001</v>
      </c>
      <c r="Y798">
        <v>-6.5979400000000001E-3</v>
      </c>
      <c r="Z798">
        <v>0.44542199999999998</v>
      </c>
      <c r="AA798">
        <v>0.93916599999999995</v>
      </c>
      <c r="AB798">
        <v>0.39598499999999998</v>
      </c>
      <c r="AC798">
        <v>1.09552</v>
      </c>
      <c r="AD798">
        <v>1.0241199999999999</v>
      </c>
      <c r="AE798">
        <v>0.480798</v>
      </c>
      <c r="AF798">
        <v>0.44335400000000003</v>
      </c>
      <c r="AG798">
        <v>0.92535599999999996</v>
      </c>
      <c r="AH798">
        <v>1.5689200000000001</v>
      </c>
      <c r="AI798">
        <v>0.79027800000000004</v>
      </c>
      <c r="AJ798">
        <v>0.538103</v>
      </c>
      <c r="AK798">
        <v>-0.48698999999999998</v>
      </c>
      <c r="AL798">
        <v>-0.144814</v>
      </c>
      <c r="AM798">
        <v>0.61941299999999999</v>
      </c>
      <c r="AN798">
        <v>0.324519</v>
      </c>
      <c r="AO798">
        <v>0.42505199999999999</v>
      </c>
      <c r="AP798">
        <v>1.91405</v>
      </c>
      <c r="AQ798">
        <v>1.2927900000000001</v>
      </c>
      <c r="AR798">
        <v>1.6015699999999999</v>
      </c>
      <c r="AS798">
        <v>0.79681199999999996</v>
      </c>
      <c r="AT798">
        <v>1.36059</v>
      </c>
      <c r="AU798">
        <v>0.84753900000000004</v>
      </c>
      <c r="AV798">
        <v>0.33900799999999998</v>
      </c>
      <c r="AW798">
        <v>-4.2569099999999999E-2</v>
      </c>
      <c r="AX798">
        <v>0.39647700000000002</v>
      </c>
      <c r="AY798">
        <v>2.7319900000000001</v>
      </c>
      <c r="AZ798">
        <v>0.70372100000000004</v>
      </c>
      <c r="BA798">
        <v>0.78620100000000004</v>
      </c>
      <c r="BB798">
        <v>0.96206999999999998</v>
      </c>
      <c r="BC798">
        <v>2.2988</v>
      </c>
      <c r="BD798">
        <v>3.1164000000000001</v>
      </c>
      <c r="BE798">
        <v>0.41456999999999999</v>
      </c>
      <c r="BF798">
        <v>0.84278200000000003</v>
      </c>
      <c r="BG798">
        <v>0.17804400000000001</v>
      </c>
      <c r="BH798">
        <v>0.20758099999999999</v>
      </c>
      <c r="BI798">
        <v>0.42142800000000002</v>
      </c>
      <c r="BJ798">
        <v>0.56461600000000001</v>
      </c>
      <c r="BK798">
        <v>9.1031000000000001E-2</v>
      </c>
      <c r="BL798">
        <v>0.21951100000000001</v>
      </c>
      <c r="BM798">
        <v>0.70893799999999996</v>
      </c>
      <c r="BN798">
        <v>-0.29512100000000002</v>
      </c>
      <c r="BO798">
        <v>0.48453499999999999</v>
      </c>
      <c r="BP798">
        <v>0.14324300000000001</v>
      </c>
      <c r="BQ798">
        <v>0.29867500000000002</v>
      </c>
      <c r="BR798">
        <v>0.40820600000000001</v>
      </c>
      <c r="BS798">
        <v>0.98859200000000003</v>
      </c>
      <c r="BT798">
        <v>1.55247</v>
      </c>
      <c r="BU798">
        <v>0.72877000000000003</v>
      </c>
      <c r="BV798">
        <v>0.88883299999999998</v>
      </c>
      <c r="BW798">
        <v>0.322432</v>
      </c>
      <c r="BX798">
        <v>0.772818</v>
      </c>
      <c r="BY798">
        <v>0.348383</v>
      </c>
      <c r="BZ798">
        <v>-6.5458799999999998E-2</v>
      </c>
      <c r="CA798">
        <v>1.4261200000000001</v>
      </c>
      <c r="CB798">
        <v>1.2030099999999999</v>
      </c>
      <c r="CC798">
        <v>2.3886500000000002</v>
      </c>
      <c r="CD798">
        <v>-0.11992999999999999</v>
      </c>
      <c r="CE798">
        <v>1.6955899999999999</v>
      </c>
      <c r="CF798">
        <v>0.81185300000000005</v>
      </c>
      <c r="CG798">
        <v>0.96346200000000004</v>
      </c>
      <c r="CH798">
        <v>0.36169400000000002</v>
      </c>
      <c r="CI798">
        <v>-2.66173E-2</v>
      </c>
      <c r="CJ798">
        <v>0.175982</v>
      </c>
      <c r="CK798">
        <v>1.1199399999999999</v>
      </c>
      <c r="CL798">
        <v>0.24268100000000001</v>
      </c>
      <c r="CM798">
        <v>0.70711599999999997</v>
      </c>
      <c r="CN798">
        <v>0.54426600000000003</v>
      </c>
      <c r="CO798">
        <v>1.0987100000000001</v>
      </c>
      <c r="CP798">
        <v>1.19421</v>
      </c>
      <c r="CQ798">
        <v>1.65612</v>
      </c>
      <c r="CR798">
        <v>0.99763900000000005</v>
      </c>
      <c r="CS798">
        <v>4.7930500000000001E-2</v>
      </c>
      <c r="CT798">
        <v>2.0833499999999998</v>
      </c>
      <c r="CU798">
        <v>0.56720000000000004</v>
      </c>
      <c r="CV798">
        <v>0.96206999999999998</v>
      </c>
      <c r="CW798">
        <v>0.24803900000000001</v>
      </c>
      <c r="CX798">
        <v>0.27004600000000001</v>
      </c>
    </row>
    <row r="799" spans="1:102" x14ac:dyDescent="0.3">
      <c r="A799" t="s">
        <v>1045</v>
      </c>
      <c r="B799">
        <v>-0.22775100000000001</v>
      </c>
      <c r="C799">
        <v>-3.4212300000000001E-2</v>
      </c>
      <c r="D799">
        <v>0.43136999999999998</v>
      </c>
      <c r="E799">
        <v>0.53894799999999998</v>
      </c>
      <c r="F799">
        <v>0.14659800000000001</v>
      </c>
      <c r="G799">
        <v>0.19664499999999999</v>
      </c>
      <c r="H799">
        <v>-0.128577</v>
      </c>
      <c r="I799">
        <v>-0.26525900000000002</v>
      </c>
      <c r="J799">
        <v>-0.34686400000000001</v>
      </c>
      <c r="K799">
        <v>3.6693400000000001E-2</v>
      </c>
      <c r="L799">
        <v>0.27996500000000002</v>
      </c>
      <c r="M799">
        <v>0.221218</v>
      </c>
      <c r="N799">
        <v>0.50184200000000001</v>
      </c>
      <c r="O799">
        <v>-0.34876699999999999</v>
      </c>
      <c r="P799">
        <v>0.29460199999999997</v>
      </c>
      <c r="Q799">
        <v>-0.191445</v>
      </c>
      <c r="R799">
        <v>0.27526699999999998</v>
      </c>
      <c r="S799">
        <v>0.401999</v>
      </c>
      <c r="T799">
        <v>0.15989800000000001</v>
      </c>
      <c r="U799">
        <v>0.12445100000000001</v>
      </c>
      <c r="V799">
        <v>0.64585800000000004</v>
      </c>
      <c r="W799">
        <v>-0.260681</v>
      </c>
      <c r="X799">
        <v>-0.37801400000000002</v>
      </c>
      <c r="Y799">
        <v>0.39776499999999998</v>
      </c>
      <c r="Z799">
        <v>0.50199199999999999</v>
      </c>
      <c r="AA799">
        <v>-0.19125900000000001</v>
      </c>
      <c r="AB799">
        <v>0.16672400000000001</v>
      </c>
      <c r="AC799">
        <v>-0.39295600000000003</v>
      </c>
      <c r="AD799">
        <v>-0.14981</v>
      </c>
      <c r="AE799">
        <v>0.29027900000000001</v>
      </c>
      <c r="AF799">
        <v>0.367645</v>
      </c>
      <c r="AG799">
        <v>-0.47049200000000002</v>
      </c>
      <c r="AH799">
        <v>0.192195</v>
      </c>
      <c r="AI799">
        <v>0.11097700000000001</v>
      </c>
      <c r="AJ799">
        <v>-2.9737E-2</v>
      </c>
      <c r="AK799">
        <v>-0.21978500000000001</v>
      </c>
      <c r="AL799">
        <v>0.30376999999999998</v>
      </c>
      <c r="AM799">
        <v>0.244923</v>
      </c>
      <c r="AN799">
        <v>0.34737000000000001</v>
      </c>
      <c r="AO799">
        <v>6.8755999999999999E-3</v>
      </c>
      <c r="AP799">
        <v>-0.28104099999999999</v>
      </c>
      <c r="AQ799">
        <v>-1.53706E-3</v>
      </c>
      <c r="AR799">
        <v>-0.26155099999999998</v>
      </c>
      <c r="AS799">
        <v>-9.5818399999999995E-3</v>
      </c>
      <c r="AT799">
        <v>-0.51002999999999998</v>
      </c>
      <c r="AU799">
        <v>-1.1978900000000001E-2</v>
      </c>
      <c r="AV799">
        <v>0.14916199999999999</v>
      </c>
      <c r="AW799">
        <v>0.49198500000000001</v>
      </c>
      <c r="AX799">
        <v>0.23704900000000001</v>
      </c>
      <c r="AY799">
        <v>0.13029299999999999</v>
      </c>
      <c r="AZ799">
        <v>-0.22115099999999999</v>
      </c>
      <c r="BA799">
        <v>8.9627600000000002E-2</v>
      </c>
      <c r="BB799">
        <v>-0.21864900000000001</v>
      </c>
      <c r="BC799">
        <v>-0.26644499999999999</v>
      </c>
      <c r="BD799">
        <v>-5.3872099999999999E-2</v>
      </c>
      <c r="BE799">
        <v>-0.15556200000000001</v>
      </c>
      <c r="BF799">
        <v>-0.74909899999999996</v>
      </c>
      <c r="BG799">
        <v>0.17704600000000001</v>
      </c>
      <c r="BH799">
        <v>0.144315</v>
      </c>
      <c r="BI799">
        <v>0.47107300000000002</v>
      </c>
      <c r="BJ799">
        <v>-0.213224</v>
      </c>
      <c r="BK799">
        <v>0.25126300000000001</v>
      </c>
      <c r="BL799">
        <v>0.14285600000000001</v>
      </c>
      <c r="BM799">
        <v>-0.71426599999999996</v>
      </c>
      <c r="BN799">
        <v>7.9362199999999994E-2</v>
      </c>
      <c r="BO799">
        <v>-9.5707600000000004E-2</v>
      </c>
      <c r="BP799">
        <v>-7.1515499999999996E-2</v>
      </c>
      <c r="BQ799">
        <v>0.20786499999999999</v>
      </c>
      <c r="BR799">
        <v>-0.20786099999999999</v>
      </c>
      <c r="BS799">
        <v>-7.5018100000000004E-2</v>
      </c>
      <c r="BT799">
        <v>-0.33435999999999999</v>
      </c>
      <c r="BU799">
        <v>-3.6433399999999998E-2</v>
      </c>
      <c r="BV799">
        <v>-0.333399</v>
      </c>
      <c r="BW799">
        <v>0.154892</v>
      </c>
      <c r="BX799">
        <v>-2.8498300000000001E-2</v>
      </c>
      <c r="BY799">
        <v>0.20941799999999999</v>
      </c>
      <c r="BZ799">
        <v>0.233685</v>
      </c>
      <c r="CA799">
        <v>-0.240729</v>
      </c>
      <c r="CB799">
        <v>-0.13017300000000001</v>
      </c>
      <c r="CC799">
        <v>-9.0314899999999997E-3</v>
      </c>
      <c r="CD799">
        <v>0.31193799999999999</v>
      </c>
      <c r="CE799">
        <v>-0.65358899999999998</v>
      </c>
      <c r="CF799">
        <v>0.227905</v>
      </c>
      <c r="CG799">
        <v>-0.26294299999999998</v>
      </c>
      <c r="CH799">
        <v>0.30251</v>
      </c>
      <c r="CI799">
        <v>0.181149</v>
      </c>
      <c r="CJ799">
        <v>0.33274100000000001</v>
      </c>
      <c r="CK799">
        <v>8.9500199999999995E-3</v>
      </c>
      <c r="CL799">
        <v>0.23923800000000001</v>
      </c>
      <c r="CM799">
        <v>0.422093</v>
      </c>
      <c r="CN799">
        <v>-0.36445899999999998</v>
      </c>
      <c r="CO799">
        <v>-0.28197100000000003</v>
      </c>
      <c r="CP799">
        <v>5.4026900000000003E-2</v>
      </c>
      <c r="CQ799">
        <v>-7.80608E-2</v>
      </c>
      <c r="CR799">
        <v>-0.30324800000000002</v>
      </c>
      <c r="CS799">
        <v>-0.206287</v>
      </c>
      <c r="CT799">
        <v>-0.190635</v>
      </c>
      <c r="CU799">
        <v>0.31549100000000002</v>
      </c>
      <c r="CV799">
        <v>-0.21864900000000001</v>
      </c>
      <c r="CW799">
        <v>0.36902099999999999</v>
      </c>
      <c r="CX799">
        <v>-5.0115199999999999E-2</v>
      </c>
    </row>
    <row r="800" spans="1:102" x14ac:dyDescent="0.3">
      <c r="A800" t="s">
        <v>1341</v>
      </c>
      <c r="B800">
        <v>-0.79625400000000002</v>
      </c>
      <c r="C800">
        <v>-0.58635000000000004</v>
      </c>
      <c r="D800">
        <v>-0.318799</v>
      </c>
      <c r="E800">
        <v>-0.57166899999999998</v>
      </c>
      <c r="F800">
        <v>0.52418299999999995</v>
      </c>
      <c r="G800">
        <v>-0.65291900000000003</v>
      </c>
      <c r="H800">
        <v>-0.67311900000000002</v>
      </c>
      <c r="I800">
        <v>-0.45976899999999998</v>
      </c>
      <c r="J800">
        <v>-0.85946800000000001</v>
      </c>
      <c r="K800">
        <v>1.12249</v>
      </c>
      <c r="L800">
        <v>2.4566600000000001E-2</v>
      </c>
      <c r="M800">
        <v>1.0553600000000001</v>
      </c>
      <c r="N800">
        <v>-9.8653200000000003E-4</v>
      </c>
      <c r="O800">
        <v>0.59553699999999998</v>
      </c>
      <c r="P800">
        <v>0.143678</v>
      </c>
      <c r="Q800">
        <v>-0.28614400000000001</v>
      </c>
      <c r="R800">
        <v>-0.30843700000000002</v>
      </c>
      <c r="S800">
        <v>-5.3701600000000002E-2</v>
      </c>
      <c r="T800">
        <v>0.227904</v>
      </c>
      <c r="U800">
        <v>-0.22481599999999999</v>
      </c>
      <c r="V800">
        <v>-1.5260899999999999</v>
      </c>
      <c r="W800">
        <v>-0.99241400000000002</v>
      </c>
      <c r="X800">
        <v>-0.94479199999999997</v>
      </c>
      <c r="Y800">
        <v>-4.6434299999999998E-2</v>
      </c>
      <c r="Z800">
        <v>0.15945999999999999</v>
      </c>
      <c r="AA800">
        <v>-0.39864500000000003</v>
      </c>
      <c r="AB800">
        <v>-1.4895099999999999</v>
      </c>
      <c r="AC800">
        <v>-0.69633400000000001</v>
      </c>
      <c r="AD800">
        <v>-1.18781</v>
      </c>
      <c r="AE800">
        <v>-0.171186</v>
      </c>
      <c r="AF800">
        <v>-0.110099</v>
      </c>
      <c r="AG800">
        <v>-1.62866</v>
      </c>
      <c r="AH800">
        <v>-1.12026</v>
      </c>
      <c r="AI800">
        <v>-0.42102499999999998</v>
      </c>
      <c r="AJ800">
        <v>-0.42355500000000001</v>
      </c>
      <c r="AK800">
        <v>-0.69369400000000003</v>
      </c>
      <c r="AL800">
        <v>1.71722</v>
      </c>
      <c r="AM800">
        <v>-9.9121000000000001E-2</v>
      </c>
      <c r="AN800">
        <v>-5.1762400000000004E-3</v>
      </c>
      <c r="AO800">
        <v>0.25004399999999999</v>
      </c>
      <c r="AP800">
        <v>-1.0350699999999999</v>
      </c>
      <c r="AQ800">
        <v>-0.82212499999999999</v>
      </c>
      <c r="AR800">
        <v>-0.62320500000000001</v>
      </c>
      <c r="AS800">
        <v>-0.47499599999999997</v>
      </c>
      <c r="AT800">
        <v>-1.1343000000000001</v>
      </c>
      <c r="AU800">
        <v>-1.0779399999999999</v>
      </c>
      <c r="AV800">
        <v>-1.2803699999999999E-2</v>
      </c>
      <c r="AW800">
        <v>-0.28691299999999997</v>
      </c>
      <c r="AX800">
        <v>1.07481</v>
      </c>
      <c r="AY800">
        <v>-6.1484200000000003E-2</v>
      </c>
      <c r="AZ800">
        <v>-0.69734200000000002</v>
      </c>
      <c r="BA800">
        <v>-1.1189499999999999</v>
      </c>
      <c r="BB800">
        <v>-1.3265800000000001</v>
      </c>
      <c r="BC800">
        <v>-0.45235900000000001</v>
      </c>
      <c r="BD800">
        <v>0.91602099999999997</v>
      </c>
      <c r="BE800">
        <v>-1.0944</v>
      </c>
      <c r="BF800">
        <v>-1.06742</v>
      </c>
      <c r="BG800">
        <v>0.175785</v>
      </c>
      <c r="BH800">
        <v>-4.97957E-3</v>
      </c>
      <c r="BI800">
        <v>9.5069699999999993E-2</v>
      </c>
      <c r="BJ800">
        <v>-0.81291100000000005</v>
      </c>
      <c r="BK800">
        <v>1.0950800000000001</v>
      </c>
      <c r="BL800">
        <v>0.152335</v>
      </c>
      <c r="BM800">
        <v>-1.43265</v>
      </c>
      <c r="BN800">
        <v>0.68932099999999996</v>
      </c>
      <c r="BO800">
        <v>-1.2104699999999999</v>
      </c>
      <c r="BP800">
        <v>-0.47811100000000001</v>
      </c>
      <c r="BQ800">
        <v>-0.45707700000000001</v>
      </c>
      <c r="BR800">
        <v>-1.3346100000000001</v>
      </c>
      <c r="BS800">
        <v>-2.0463100000000001</v>
      </c>
      <c r="BT800">
        <v>-0.34769699999999998</v>
      </c>
      <c r="BU800">
        <v>-0.62875000000000003</v>
      </c>
      <c r="BV800">
        <v>-0.56484400000000001</v>
      </c>
      <c r="BW800">
        <v>6.3911800000000005E-2</v>
      </c>
      <c r="BX800">
        <v>-1.0282100000000001</v>
      </c>
      <c r="BY800">
        <v>-0.21607599999999999</v>
      </c>
      <c r="BZ800">
        <v>0.70714500000000002</v>
      </c>
      <c r="CA800">
        <v>-0.79930400000000001</v>
      </c>
      <c r="CB800">
        <v>-0.81644899999999998</v>
      </c>
      <c r="CC800">
        <v>-0.44912800000000003</v>
      </c>
      <c r="CD800">
        <v>0.58183200000000002</v>
      </c>
      <c r="CE800">
        <v>-0.61760499999999996</v>
      </c>
      <c r="CF800">
        <v>0.10316</v>
      </c>
      <c r="CG800">
        <v>-0.78993400000000003</v>
      </c>
      <c r="CH800">
        <v>-0.28251300000000001</v>
      </c>
      <c r="CI800">
        <v>-0.41016399999999997</v>
      </c>
      <c r="CJ800">
        <v>0.122257</v>
      </c>
      <c r="CK800">
        <v>-0.92195899999999997</v>
      </c>
      <c r="CL800">
        <v>0.72899499999999995</v>
      </c>
      <c r="CM800">
        <v>-0.32008500000000001</v>
      </c>
      <c r="CN800">
        <v>-0.70446799999999998</v>
      </c>
      <c r="CO800">
        <v>-0.83967700000000001</v>
      </c>
      <c r="CP800">
        <v>-0.102296</v>
      </c>
      <c r="CQ800">
        <v>0.15051500000000001</v>
      </c>
      <c r="CR800">
        <v>-0.70141900000000001</v>
      </c>
      <c r="CS800">
        <v>-1.2415799999999999</v>
      </c>
      <c r="CT800">
        <v>-0.737452</v>
      </c>
      <c r="CU800">
        <v>-0.31839899999999999</v>
      </c>
      <c r="CV800">
        <v>-1.3265800000000001</v>
      </c>
      <c r="CW800">
        <v>0.14156299999999999</v>
      </c>
      <c r="CX800">
        <v>-0.38319399999999998</v>
      </c>
    </row>
    <row r="801" spans="1:102" x14ac:dyDescent="0.3">
      <c r="A801" t="s">
        <v>422</v>
      </c>
      <c r="B801">
        <v>-0.364423</v>
      </c>
      <c r="C801">
        <v>-2.9784100000000001E-2</v>
      </c>
      <c r="D801">
        <v>0.85237499999999999</v>
      </c>
      <c r="E801">
        <v>-1.6061399999999999</v>
      </c>
      <c r="F801">
        <v>8.6376900000000006E-2</v>
      </c>
      <c r="G801">
        <v>0.52966299999999999</v>
      </c>
      <c r="H801">
        <v>1.6972</v>
      </c>
      <c r="I801">
        <v>-0.45367299999999999</v>
      </c>
      <c r="J801">
        <v>-0.64691299999999996</v>
      </c>
      <c r="K801">
        <v>-4.4499200000000003E-2</v>
      </c>
      <c r="L801">
        <v>0.50603200000000004</v>
      </c>
      <c r="M801">
        <v>8.4835800000000003E-2</v>
      </c>
      <c r="N801">
        <v>0.466256</v>
      </c>
      <c r="O801">
        <v>-1.37622</v>
      </c>
      <c r="P801">
        <v>0.119799</v>
      </c>
      <c r="Q801">
        <v>-0.68228500000000003</v>
      </c>
      <c r="R801">
        <v>0.37071399999999999</v>
      </c>
      <c r="S801">
        <v>0.30305199999999999</v>
      </c>
      <c r="T801">
        <v>0.46061999999999997</v>
      </c>
      <c r="U801">
        <v>0.35868699999999998</v>
      </c>
      <c r="V801">
        <v>-0.26726299999999997</v>
      </c>
      <c r="W801">
        <v>-0.416883</v>
      </c>
      <c r="X801">
        <v>-1.52342</v>
      </c>
      <c r="Y801">
        <v>0.37978299999999998</v>
      </c>
      <c r="Z801">
        <v>-0.164107</v>
      </c>
      <c r="AA801">
        <v>1.9997999999999999E-3</v>
      </c>
      <c r="AB801">
        <v>-0.35995199999999999</v>
      </c>
      <c r="AC801">
        <v>-0.63864299999999996</v>
      </c>
      <c r="AD801">
        <v>-0.83174800000000004</v>
      </c>
      <c r="AE801">
        <v>0.32416400000000001</v>
      </c>
      <c r="AF801">
        <v>0.362815</v>
      </c>
      <c r="AG801">
        <v>-0.52912899999999996</v>
      </c>
      <c r="AH801">
        <v>0.32797799999999999</v>
      </c>
      <c r="AI801">
        <v>0.63934800000000003</v>
      </c>
      <c r="AJ801">
        <v>0.30642599999999998</v>
      </c>
      <c r="AK801">
        <v>0.89976500000000004</v>
      </c>
      <c r="AL801">
        <v>6.6217899999999996E-2</v>
      </c>
      <c r="AM801">
        <v>0.125636</v>
      </c>
      <c r="AN801">
        <v>-0.22032399999999999</v>
      </c>
      <c r="AO801">
        <v>-1.83684</v>
      </c>
      <c r="AP801">
        <v>-0.80008800000000002</v>
      </c>
      <c r="AQ801">
        <v>-0.43486000000000002</v>
      </c>
      <c r="AR801">
        <v>-0.651555</v>
      </c>
      <c r="AS801">
        <v>-0.36813600000000002</v>
      </c>
      <c r="AT801">
        <v>-0.27286899999999997</v>
      </c>
      <c r="AU801">
        <v>-0.134266</v>
      </c>
      <c r="AV801">
        <v>5.6729599999999998E-2</v>
      </c>
      <c r="AW801">
        <v>0.76346000000000003</v>
      </c>
      <c r="AX801">
        <v>-3.11969E-2</v>
      </c>
      <c r="AY801">
        <v>-0.448187</v>
      </c>
      <c r="AZ801">
        <v>-0.81976499999999997</v>
      </c>
      <c r="BA801">
        <v>-0.849271</v>
      </c>
      <c r="BB801">
        <v>2.9112200000000001E-2</v>
      </c>
      <c r="BC801">
        <v>-0.64389600000000002</v>
      </c>
      <c r="BD801">
        <v>-3.4283300000000003E-2</v>
      </c>
      <c r="BE801">
        <v>-0.93212700000000004</v>
      </c>
      <c r="BF801">
        <v>-0.44548700000000002</v>
      </c>
      <c r="BG801">
        <v>0.17508000000000001</v>
      </c>
      <c r="BH801">
        <v>5.0993900000000002E-2</v>
      </c>
      <c r="BI801">
        <v>0.612348</v>
      </c>
      <c r="BJ801">
        <v>-0.732958</v>
      </c>
      <c r="BK801">
        <v>-0.25637500000000002</v>
      </c>
      <c r="BL801">
        <v>0.32357599999999997</v>
      </c>
      <c r="BM801">
        <v>-0.56612799999999996</v>
      </c>
      <c r="BN801">
        <v>2.5480200000000001E-2</v>
      </c>
      <c r="BO801">
        <v>-7.5682799999999995E-2</v>
      </c>
      <c r="BP801">
        <v>0.64866599999999996</v>
      </c>
      <c r="BQ801">
        <v>0.64532400000000001</v>
      </c>
      <c r="BR801">
        <v>-0.83660199999999996</v>
      </c>
      <c r="BS801">
        <v>-0.45890599999999998</v>
      </c>
      <c r="BT801">
        <v>-0.87082599999999999</v>
      </c>
      <c r="BU801">
        <v>4.5248799999999999E-2</v>
      </c>
      <c r="BV801">
        <v>0.281416</v>
      </c>
      <c r="BW801">
        <v>0.122114</v>
      </c>
      <c r="BX801">
        <v>-0.33079500000000001</v>
      </c>
      <c r="BY801">
        <v>0.43157899999999999</v>
      </c>
      <c r="BZ801">
        <v>-0.23749999999999999</v>
      </c>
      <c r="CA801">
        <v>-0.33538499999999999</v>
      </c>
      <c r="CB801">
        <v>-0.637154</v>
      </c>
      <c r="CC801">
        <v>-0.32479999999999998</v>
      </c>
      <c r="CD801">
        <v>0.443776</v>
      </c>
      <c r="CE801">
        <v>-1.0095700000000001</v>
      </c>
      <c r="CF801">
        <v>2.3062099999999999E-2</v>
      </c>
      <c r="CG801">
        <v>-0.47991200000000001</v>
      </c>
      <c r="CH801">
        <v>0.37805100000000003</v>
      </c>
      <c r="CI801">
        <v>0.41139599999999998</v>
      </c>
      <c r="CJ801">
        <v>-0.21842900000000001</v>
      </c>
      <c r="CK801">
        <v>-1.7329500000000001E-2</v>
      </c>
      <c r="CL801">
        <v>0.23843600000000001</v>
      </c>
      <c r="CM801">
        <v>0.27396199999999998</v>
      </c>
      <c r="CN801">
        <v>0.15773599999999999</v>
      </c>
      <c r="CO801">
        <v>-0.40577299999999999</v>
      </c>
      <c r="CP801">
        <v>0.44616499999999998</v>
      </c>
      <c r="CQ801">
        <v>0.30823499999999998</v>
      </c>
      <c r="CR801">
        <v>-0.46492800000000001</v>
      </c>
      <c r="CS801">
        <v>-1.54631E-2</v>
      </c>
      <c r="CT801">
        <v>-0.98817699999999997</v>
      </c>
      <c r="CU801">
        <v>0.59100799999999998</v>
      </c>
      <c r="CV801">
        <v>2.9112200000000001E-2</v>
      </c>
      <c r="CW801">
        <v>-0.47872700000000001</v>
      </c>
      <c r="CX801">
        <v>0.24784300000000001</v>
      </c>
    </row>
    <row r="802" spans="1:102" x14ac:dyDescent="0.3">
      <c r="A802" t="s">
        <v>1410</v>
      </c>
      <c r="B802">
        <v>-0.73930200000000001</v>
      </c>
      <c r="C802">
        <v>-0.45932000000000001</v>
      </c>
      <c r="D802">
        <v>-0.64656499999999995</v>
      </c>
      <c r="E802">
        <v>-0.73657700000000004</v>
      </c>
      <c r="F802">
        <v>9.2601300000000005E-4</v>
      </c>
      <c r="G802">
        <v>-1.0024</v>
      </c>
      <c r="H802">
        <v>-0.33226299999999998</v>
      </c>
      <c r="I802">
        <v>-0.37154700000000002</v>
      </c>
      <c r="J802">
        <v>-0.68154499999999996</v>
      </c>
      <c r="K802">
        <v>-0.59508399999999995</v>
      </c>
      <c r="L802">
        <v>0.106936</v>
      </c>
      <c r="M802">
        <v>0.82556300000000005</v>
      </c>
      <c r="N802">
        <v>-0.53068700000000002</v>
      </c>
      <c r="O802">
        <v>-1.1217999999999999</v>
      </c>
      <c r="P802">
        <v>-0.50376299999999996</v>
      </c>
      <c r="Q802">
        <v>-0.15757599999999999</v>
      </c>
      <c r="R802">
        <v>-0.42064699999999999</v>
      </c>
      <c r="S802">
        <v>-0.284057</v>
      </c>
      <c r="T802">
        <v>-0.56911299999999998</v>
      </c>
      <c r="U802">
        <v>-0.35747000000000001</v>
      </c>
      <c r="V802">
        <v>-0.23732800000000001</v>
      </c>
      <c r="W802">
        <v>-0.87015100000000001</v>
      </c>
      <c r="X802">
        <v>-0.89257500000000001</v>
      </c>
      <c r="Y802">
        <v>-0.48974699999999999</v>
      </c>
      <c r="Z802">
        <v>-0.25277899999999998</v>
      </c>
      <c r="AA802">
        <v>-0.71670100000000003</v>
      </c>
      <c r="AB802">
        <v>-0.92706500000000003</v>
      </c>
      <c r="AC802">
        <v>-0.48905599999999999</v>
      </c>
      <c r="AD802">
        <v>-0.59358500000000003</v>
      </c>
      <c r="AE802">
        <v>-0.32573800000000003</v>
      </c>
      <c r="AF802">
        <v>-0.66702300000000003</v>
      </c>
      <c r="AG802">
        <v>-0.69842400000000004</v>
      </c>
      <c r="AH802">
        <v>-0.44183099999999997</v>
      </c>
      <c r="AI802">
        <v>-0.61992199999999997</v>
      </c>
      <c r="AJ802">
        <v>-0.13925899999999999</v>
      </c>
      <c r="AK802">
        <v>-0.82022099999999998</v>
      </c>
      <c r="AL802">
        <v>0.30147600000000002</v>
      </c>
      <c r="AM802">
        <v>2.7921299999999998</v>
      </c>
      <c r="AN802">
        <v>-0.51104799999999995</v>
      </c>
      <c r="AO802">
        <v>-0.27320100000000003</v>
      </c>
      <c r="AP802">
        <v>-0.48547899999999999</v>
      </c>
      <c r="AQ802">
        <v>-0.53773300000000002</v>
      </c>
      <c r="AR802">
        <v>-0.47859800000000002</v>
      </c>
      <c r="AS802">
        <v>-0.69642000000000004</v>
      </c>
      <c r="AT802">
        <v>-0.87889499999999998</v>
      </c>
      <c r="AU802">
        <v>-0.25094499999999997</v>
      </c>
      <c r="AV802">
        <v>-0.707565</v>
      </c>
      <c r="AW802">
        <v>-1.6826300000000001</v>
      </c>
      <c r="AX802">
        <v>0.54384999999999994</v>
      </c>
      <c r="AY802">
        <v>-2.7483200000000001</v>
      </c>
      <c r="AZ802">
        <v>-0.61617</v>
      </c>
      <c r="BA802">
        <v>-0.65003</v>
      </c>
      <c r="BB802">
        <v>-0.22720099999999999</v>
      </c>
      <c r="BC802">
        <v>-0.87925600000000004</v>
      </c>
      <c r="BD802">
        <v>-0.94458799999999998</v>
      </c>
      <c r="BE802">
        <v>1.18154</v>
      </c>
      <c r="BF802">
        <v>-0.49833</v>
      </c>
      <c r="BG802">
        <v>0.17363799999999999</v>
      </c>
      <c r="BH802">
        <v>0.262291</v>
      </c>
      <c r="BI802">
        <v>-0.353717</v>
      </c>
      <c r="BJ802">
        <v>-0.29688399999999998</v>
      </c>
      <c r="BK802">
        <v>0.31682300000000002</v>
      </c>
      <c r="BL802">
        <v>-0.62582599999999999</v>
      </c>
      <c r="BM802">
        <v>-0.49340400000000001</v>
      </c>
      <c r="BN802">
        <v>-5.2588299999999998E-2</v>
      </c>
      <c r="BO802">
        <v>-0.25678699999999999</v>
      </c>
      <c r="BP802">
        <v>-0.40860400000000002</v>
      </c>
      <c r="BQ802">
        <v>-0.92412399999999995</v>
      </c>
      <c r="BR802">
        <v>-1.5458899999999999E-2</v>
      </c>
      <c r="BS802">
        <v>-0.45155400000000001</v>
      </c>
      <c r="BT802">
        <v>-1.15652</v>
      </c>
      <c r="BU802">
        <v>-0.401341</v>
      </c>
      <c r="BV802">
        <v>2.2790100000000001E-2</v>
      </c>
      <c r="BW802">
        <v>-0.80964100000000006</v>
      </c>
      <c r="BX802">
        <v>-0.97980599999999995</v>
      </c>
      <c r="BY802">
        <v>-0.98852399999999996</v>
      </c>
      <c r="BZ802">
        <v>-7.5946E-2</v>
      </c>
      <c r="CA802">
        <v>-0.67713699999999999</v>
      </c>
      <c r="CB802">
        <v>-0.54943399999999998</v>
      </c>
      <c r="CC802">
        <v>-0.74901300000000004</v>
      </c>
      <c r="CD802">
        <v>-7.1617600000000003E-2</v>
      </c>
      <c r="CE802">
        <v>0.422734</v>
      </c>
      <c r="CF802">
        <v>-0.51170099999999996</v>
      </c>
      <c r="CG802">
        <v>-0.65021799999999996</v>
      </c>
      <c r="CH802">
        <v>-0.55183599999999999</v>
      </c>
      <c r="CI802">
        <v>-0.55654499999999996</v>
      </c>
      <c r="CJ802">
        <v>0.353377</v>
      </c>
      <c r="CK802">
        <v>-0.61082000000000003</v>
      </c>
      <c r="CL802">
        <v>-0.109593</v>
      </c>
      <c r="CM802">
        <v>-2.1004999999999999E-2</v>
      </c>
      <c r="CN802">
        <v>-0.52207300000000001</v>
      </c>
      <c r="CO802">
        <v>-0.38515199999999999</v>
      </c>
      <c r="CP802">
        <v>-0.10947900000000001</v>
      </c>
      <c r="CQ802">
        <v>9.8600599999999997E-2</v>
      </c>
      <c r="CR802">
        <v>-0.42318800000000001</v>
      </c>
      <c r="CS802">
        <v>-0.93083800000000005</v>
      </c>
      <c r="CT802">
        <v>-1.1450499999999999</v>
      </c>
      <c r="CU802">
        <v>-0.46246399999999999</v>
      </c>
      <c r="CV802">
        <v>-0.22720099999999999</v>
      </c>
      <c r="CW802">
        <v>-7.8861200000000006E-2</v>
      </c>
      <c r="CX802">
        <v>0.23008500000000001</v>
      </c>
    </row>
    <row r="803" spans="1:102" x14ac:dyDescent="0.3">
      <c r="A803" t="s">
        <v>876</v>
      </c>
      <c r="B803">
        <v>0.55283899999999997</v>
      </c>
      <c r="C803">
        <v>0.52438499999999999</v>
      </c>
      <c r="D803">
        <v>0.18088299999999999</v>
      </c>
      <c r="E803">
        <v>0.15599199999999999</v>
      </c>
      <c r="F803">
        <v>0.13955699999999999</v>
      </c>
      <c r="G803">
        <v>0.46806199999999998</v>
      </c>
      <c r="H803">
        <v>0.34286899999999998</v>
      </c>
      <c r="I803">
        <v>9.2022900000000005E-2</v>
      </c>
      <c r="J803">
        <v>0.84138599999999997</v>
      </c>
      <c r="K803">
        <v>0.81248600000000004</v>
      </c>
      <c r="L803">
        <v>0.407501</v>
      </c>
      <c r="M803">
        <v>0.229654</v>
      </c>
      <c r="N803">
        <v>0.26858100000000001</v>
      </c>
      <c r="O803">
        <v>0.23813300000000001</v>
      </c>
      <c r="P803">
        <v>0.37448500000000001</v>
      </c>
      <c r="Q803">
        <v>0.52754199999999996</v>
      </c>
      <c r="R803">
        <v>0.31099599999999999</v>
      </c>
      <c r="S803">
        <v>0.36384</v>
      </c>
      <c r="T803">
        <v>0.58989100000000005</v>
      </c>
      <c r="U803">
        <v>0.489458</v>
      </c>
      <c r="V803">
        <v>0.435969</v>
      </c>
      <c r="W803">
        <v>0.11255999999999999</v>
      </c>
      <c r="X803">
        <v>0.53992799999999996</v>
      </c>
      <c r="Y803">
        <v>0.32618900000000001</v>
      </c>
      <c r="Z803">
        <v>0.70363799999999999</v>
      </c>
      <c r="AA803">
        <v>0.32002000000000003</v>
      </c>
      <c r="AB803">
        <v>0.50114199999999998</v>
      </c>
      <c r="AC803">
        <v>1.12541</v>
      </c>
      <c r="AD803">
        <v>1.10398</v>
      </c>
      <c r="AE803">
        <v>0.29352499999999998</v>
      </c>
      <c r="AF803">
        <v>0.35410999999999998</v>
      </c>
      <c r="AG803">
        <v>0.470862</v>
      </c>
      <c r="AH803">
        <v>5.5501399999999999E-2</v>
      </c>
      <c r="AI803">
        <v>0.36663800000000002</v>
      </c>
      <c r="AJ803">
        <v>0.303533</v>
      </c>
      <c r="AK803">
        <v>-5.3828900000000004E-3</v>
      </c>
      <c r="AL803">
        <v>-0.19503899999999999</v>
      </c>
      <c r="AM803">
        <v>0.47329199999999999</v>
      </c>
      <c r="AN803">
        <v>0.24929100000000001</v>
      </c>
      <c r="AO803">
        <v>0.29467599999999999</v>
      </c>
      <c r="AP803">
        <v>0.72124200000000005</v>
      </c>
      <c r="AQ803">
        <v>0.76412100000000005</v>
      </c>
      <c r="AR803">
        <v>0.55021299999999995</v>
      </c>
      <c r="AS803">
        <v>0.61100699999999997</v>
      </c>
      <c r="AT803">
        <v>0.74662300000000004</v>
      </c>
      <c r="AU803">
        <v>0.73108200000000001</v>
      </c>
      <c r="AV803">
        <v>0.67261000000000004</v>
      </c>
      <c r="AW803">
        <v>0.36766399999999999</v>
      </c>
      <c r="AX803">
        <v>0.10335800000000001</v>
      </c>
      <c r="AY803">
        <v>0.63630399999999998</v>
      </c>
      <c r="AZ803">
        <v>0.66492099999999998</v>
      </c>
      <c r="BA803">
        <v>0.79618199999999995</v>
      </c>
      <c r="BB803">
        <v>0.76233300000000004</v>
      </c>
      <c r="BC803">
        <v>0.70994400000000002</v>
      </c>
      <c r="BD803">
        <v>0.46895399999999998</v>
      </c>
      <c r="BE803">
        <v>0.288574</v>
      </c>
      <c r="BF803">
        <v>0.83028900000000005</v>
      </c>
      <c r="BG803">
        <v>0.17340700000000001</v>
      </c>
      <c r="BH803">
        <v>0.33529999999999999</v>
      </c>
      <c r="BI803">
        <v>0.47940300000000002</v>
      </c>
      <c r="BJ803">
        <v>1.3273900000000001</v>
      </c>
      <c r="BK803">
        <v>4.0451500000000001E-2</v>
      </c>
      <c r="BL803">
        <v>0.122638</v>
      </c>
      <c r="BM803">
        <v>1.32243</v>
      </c>
      <c r="BN803">
        <v>0.35246300000000003</v>
      </c>
      <c r="BO803">
        <v>0.70848</v>
      </c>
      <c r="BP803">
        <v>0.85803399999999996</v>
      </c>
      <c r="BQ803">
        <v>0.35711700000000002</v>
      </c>
      <c r="BR803">
        <v>0.62396499999999999</v>
      </c>
      <c r="BS803">
        <v>0.23988599999999999</v>
      </c>
      <c r="BT803">
        <v>0.23444899999999999</v>
      </c>
      <c r="BU803">
        <v>0.47903099999999998</v>
      </c>
      <c r="BV803">
        <v>0.22048799999999999</v>
      </c>
      <c r="BW803">
        <v>0.56525400000000003</v>
      </c>
      <c r="BX803">
        <v>0.73299300000000001</v>
      </c>
      <c r="BY803">
        <v>0.640316</v>
      </c>
      <c r="BZ803">
        <v>0.191798</v>
      </c>
      <c r="CA803">
        <v>0.59628400000000004</v>
      </c>
      <c r="CB803">
        <v>0.43135899999999999</v>
      </c>
      <c r="CC803">
        <v>0.76152399999999998</v>
      </c>
      <c r="CD803">
        <v>0.39384999999999998</v>
      </c>
      <c r="CE803">
        <v>0.13483600000000001</v>
      </c>
      <c r="CF803">
        <v>0.69374199999999997</v>
      </c>
      <c r="CG803">
        <v>0.48448999999999998</v>
      </c>
      <c r="CH803">
        <v>0.61783100000000002</v>
      </c>
      <c r="CI803">
        <v>0.53619799999999995</v>
      </c>
      <c r="CJ803">
        <v>0.373728</v>
      </c>
      <c r="CK803">
        <v>0.63049500000000003</v>
      </c>
      <c r="CL803">
        <v>0.26487300000000003</v>
      </c>
      <c r="CM803">
        <v>0.49427399999999999</v>
      </c>
      <c r="CN803">
        <v>0.211614</v>
      </c>
      <c r="CO803">
        <v>0.57536699999999996</v>
      </c>
      <c r="CP803">
        <v>0.42375299999999999</v>
      </c>
      <c r="CQ803">
        <v>0.103144</v>
      </c>
      <c r="CR803">
        <v>0.84422900000000001</v>
      </c>
      <c r="CS803">
        <v>0.98352600000000001</v>
      </c>
      <c r="CT803">
        <v>0.33918300000000001</v>
      </c>
      <c r="CU803">
        <v>0.44816800000000001</v>
      </c>
      <c r="CV803">
        <v>0.76233300000000004</v>
      </c>
      <c r="CW803">
        <v>0.346024</v>
      </c>
      <c r="CX803">
        <v>-6.7802899999999999E-2</v>
      </c>
    </row>
    <row r="804" spans="1:102" x14ac:dyDescent="0.3">
      <c r="A804" t="s">
        <v>790</v>
      </c>
      <c r="B804">
        <v>0.160634</v>
      </c>
      <c r="C804">
        <v>0.45735100000000001</v>
      </c>
      <c r="D804">
        <v>-0.21004700000000001</v>
      </c>
      <c r="E804">
        <v>-3.9188199999999999E-2</v>
      </c>
      <c r="F804">
        <v>0.136654</v>
      </c>
      <c r="G804">
        <v>0.171651</v>
      </c>
      <c r="H804">
        <v>-0.35195100000000001</v>
      </c>
      <c r="I804">
        <v>-5.0994699999999997E-2</v>
      </c>
      <c r="J804">
        <v>-0.11198900000000001</v>
      </c>
      <c r="K804">
        <v>-0.108649</v>
      </c>
      <c r="L804">
        <v>-0.81563799999999997</v>
      </c>
      <c r="M804">
        <v>0.29511300000000001</v>
      </c>
      <c r="N804">
        <v>0.162798</v>
      </c>
      <c r="O804">
        <v>0.53811699999999996</v>
      </c>
      <c r="P804">
        <v>-0.119919</v>
      </c>
      <c r="Q804">
        <v>0.62390100000000004</v>
      </c>
      <c r="R804">
        <v>-0.27262399999999998</v>
      </c>
      <c r="S804">
        <v>-6.2261900000000002E-2</v>
      </c>
      <c r="T804">
        <v>-0.45782</v>
      </c>
      <c r="U804">
        <v>-7.8562000000000007E-2</v>
      </c>
      <c r="V804">
        <v>0.35537299999999999</v>
      </c>
      <c r="W804">
        <v>-0.60558599999999996</v>
      </c>
      <c r="X804">
        <v>5.4638100000000002E-2</v>
      </c>
      <c r="Y804">
        <v>9.3930700000000006E-2</v>
      </c>
      <c r="Z804">
        <v>-7.9164300000000007E-2</v>
      </c>
      <c r="AA804">
        <v>0.42394399999999999</v>
      </c>
      <c r="AB804">
        <v>-7.8591499999999995E-2</v>
      </c>
      <c r="AC804">
        <v>-0.36691600000000002</v>
      </c>
      <c r="AD804">
        <v>-0.15621699999999999</v>
      </c>
      <c r="AE804">
        <v>0.10508000000000001</v>
      </c>
      <c r="AF804">
        <v>0.51007100000000005</v>
      </c>
      <c r="AG804">
        <v>-5.5721300000000001E-2</v>
      </c>
      <c r="AH804">
        <v>9.0338199999999994E-2</v>
      </c>
      <c r="AI804">
        <v>-0.94879599999999997</v>
      </c>
      <c r="AJ804">
        <v>0.26266299999999998</v>
      </c>
      <c r="AK804">
        <v>0.11677</v>
      </c>
      <c r="AL804">
        <v>-0.208481</v>
      </c>
      <c r="AM804">
        <v>0.15615499999999999</v>
      </c>
      <c r="AN804">
        <v>0.74170400000000003</v>
      </c>
      <c r="AO804">
        <v>0.45205000000000001</v>
      </c>
      <c r="AP804">
        <v>-0.18801399999999999</v>
      </c>
      <c r="AQ804">
        <v>0.18565599999999999</v>
      </c>
      <c r="AR804">
        <v>9.4506999999999994E-3</v>
      </c>
      <c r="AS804">
        <v>7.9435400000000003E-2</v>
      </c>
      <c r="AT804">
        <v>0.48280000000000001</v>
      </c>
      <c r="AU804">
        <v>0.77155799999999997</v>
      </c>
      <c r="AV804">
        <v>2.9151799999999999E-2</v>
      </c>
      <c r="AW804">
        <v>8.9449399999999998E-2</v>
      </c>
      <c r="AX804">
        <v>0.32195099999999999</v>
      </c>
      <c r="AY804">
        <v>-0.23151099999999999</v>
      </c>
      <c r="AZ804">
        <v>0.492064</v>
      </c>
      <c r="BA804">
        <v>0.26725700000000002</v>
      </c>
      <c r="BB804">
        <v>-0.15029699999999999</v>
      </c>
      <c r="BC804">
        <v>-0.22040799999999999</v>
      </c>
      <c r="BD804">
        <v>0.21349599999999999</v>
      </c>
      <c r="BE804">
        <v>0.33610099999999998</v>
      </c>
      <c r="BF804">
        <v>-2.4177199999999999E-3</v>
      </c>
      <c r="BG804">
        <v>0.17186299999999999</v>
      </c>
      <c r="BH804">
        <v>0.36063499999999998</v>
      </c>
      <c r="BI804">
        <v>-0.196547</v>
      </c>
      <c r="BJ804">
        <v>-0.414796</v>
      </c>
      <c r="BK804">
        <v>-0.13855700000000001</v>
      </c>
      <c r="BL804">
        <v>0.202321</v>
      </c>
      <c r="BM804">
        <v>-0.16484099999999999</v>
      </c>
      <c r="BN804">
        <v>-2.3172900000000001E-3</v>
      </c>
      <c r="BO804">
        <v>-0.20161100000000001</v>
      </c>
      <c r="BP804">
        <v>-7.2104799999999997E-2</v>
      </c>
      <c r="BQ804">
        <v>-0.151196</v>
      </c>
      <c r="BR804">
        <v>0.41405500000000001</v>
      </c>
      <c r="BS804">
        <v>-0.136406</v>
      </c>
      <c r="BT804">
        <v>0.22622999999999999</v>
      </c>
      <c r="BU804">
        <v>0.116525</v>
      </c>
      <c r="BV804">
        <v>0.33823700000000001</v>
      </c>
      <c r="BW804">
        <v>0.74470199999999998</v>
      </c>
      <c r="BX804">
        <v>0.21772900000000001</v>
      </c>
      <c r="BY804">
        <v>0.171012</v>
      </c>
      <c r="BZ804">
        <v>-0.15336</v>
      </c>
      <c r="CA804">
        <v>-0.26344699999999999</v>
      </c>
      <c r="CB804">
        <v>-0.108416</v>
      </c>
      <c r="CC804">
        <v>0.368728</v>
      </c>
      <c r="CD804">
        <v>0.231347</v>
      </c>
      <c r="CE804">
        <v>0.21565699999999999</v>
      </c>
      <c r="CF804">
        <v>0.45219199999999998</v>
      </c>
      <c r="CG804">
        <v>6.9332600000000001E-3</v>
      </c>
      <c r="CH804">
        <v>7.8237100000000004E-2</v>
      </c>
      <c r="CI804">
        <v>-1.39699</v>
      </c>
      <c r="CJ804">
        <v>0.38140600000000002</v>
      </c>
      <c r="CK804">
        <v>0.79702600000000001</v>
      </c>
      <c r="CL804">
        <v>-8.2384799999999994E-2</v>
      </c>
      <c r="CM804">
        <v>0.27788800000000002</v>
      </c>
      <c r="CN804">
        <v>0.125578</v>
      </c>
      <c r="CO804">
        <v>0.16047700000000001</v>
      </c>
      <c r="CP804">
        <v>0.52553399999999995</v>
      </c>
      <c r="CQ804">
        <v>0.53376599999999996</v>
      </c>
      <c r="CR804">
        <v>0.15969700000000001</v>
      </c>
      <c r="CS804">
        <v>5.4325600000000002E-2</v>
      </c>
      <c r="CT804">
        <v>0.513073</v>
      </c>
      <c r="CU804">
        <v>-0.58132700000000004</v>
      </c>
      <c r="CV804">
        <v>-0.15029699999999999</v>
      </c>
      <c r="CW804">
        <v>-0.17396300000000001</v>
      </c>
      <c r="CX804">
        <v>0.210673</v>
      </c>
    </row>
    <row r="805" spans="1:102" x14ac:dyDescent="0.3">
      <c r="A805" t="s">
        <v>730</v>
      </c>
      <c r="B805">
        <v>0.95987599999999995</v>
      </c>
      <c r="C805">
        <v>1.0465500000000001</v>
      </c>
      <c r="D805">
        <v>0.70608899999999997</v>
      </c>
      <c r="E805">
        <v>0.67228399999999999</v>
      </c>
      <c r="F805">
        <v>0.465001</v>
      </c>
      <c r="G805">
        <v>0.74142799999999998</v>
      </c>
      <c r="H805">
        <v>0.104994</v>
      </c>
      <c r="I805">
        <v>1.22234</v>
      </c>
      <c r="J805">
        <v>1.1887099999999999</v>
      </c>
      <c r="K805">
        <v>0.27386500000000003</v>
      </c>
      <c r="L805">
        <v>0.61910900000000002</v>
      </c>
      <c r="M805">
        <v>0.76375599999999999</v>
      </c>
      <c r="N805">
        <v>0.19567000000000001</v>
      </c>
      <c r="O805">
        <v>0.71286099999999997</v>
      </c>
      <c r="P805">
        <v>0.15087100000000001</v>
      </c>
      <c r="Q805">
        <v>0.50940200000000002</v>
      </c>
      <c r="R805">
        <v>0.604881</v>
      </c>
      <c r="S805">
        <v>0.80053799999999997</v>
      </c>
      <c r="T805">
        <v>0.145644</v>
      </c>
      <c r="U805">
        <v>0.44794499999999998</v>
      </c>
      <c r="V805">
        <v>1.1326700000000001</v>
      </c>
      <c r="W805">
        <v>1.3251999999999999</v>
      </c>
      <c r="X805">
        <v>1.4896199999999999</v>
      </c>
      <c r="Y805">
        <v>0.45683099999999999</v>
      </c>
      <c r="Z805">
        <v>0.79274999999999995</v>
      </c>
      <c r="AA805">
        <v>0.94413999999999998</v>
      </c>
      <c r="AB805">
        <v>1.6478299999999999</v>
      </c>
      <c r="AC805">
        <v>0.936087</v>
      </c>
      <c r="AD805">
        <v>1.6300399999999999</v>
      </c>
      <c r="AE805">
        <v>9.7856600000000002E-2</v>
      </c>
      <c r="AF805">
        <v>0.470831</v>
      </c>
      <c r="AG805">
        <v>1.2411799999999999</v>
      </c>
      <c r="AH805">
        <v>0.20712800000000001</v>
      </c>
      <c r="AI805">
        <v>0.386075</v>
      </c>
      <c r="AJ805">
        <v>0.32768000000000003</v>
      </c>
      <c r="AK805">
        <v>0.207619</v>
      </c>
      <c r="AL805">
        <v>0.55220499999999995</v>
      </c>
      <c r="AM805">
        <v>0.52486500000000003</v>
      </c>
      <c r="AN805">
        <v>0.47872300000000001</v>
      </c>
      <c r="AO805">
        <v>0.44279099999999999</v>
      </c>
      <c r="AP805">
        <v>1.11941</v>
      </c>
      <c r="AQ805">
        <v>1.3711199999999999</v>
      </c>
      <c r="AR805">
        <v>1.3608100000000001</v>
      </c>
      <c r="AS805">
        <v>0.99285199999999996</v>
      </c>
      <c r="AT805">
        <v>1.35395</v>
      </c>
      <c r="AU805">
        <v>0.98621000000000003</v>
      </c>
      <c r="AV805">
        <v>1.1932100000000001</v>
      </c>
      <c r="AW805">
        <v>0.687693</v>
      </c>
      <c r="AX805">
        <v>0.3982</v>
      </c>
      <c r="AY805">
        <v>0.62186399999999997</v>
      </c>
      <c r="AZ805">
        <v>1.2922499999999999</v>
      </c>
      <c r="BA805">
        <v>1.101</v>
      </c>
      <c r="BB805">
        <v>1.0827899999999999</v>
      </c>
      <c r="BC805">
        <v>1.06701</v>
      </c>
      <c r="BD805">
        <v>0.90663400000000005</v>
      </c>
      <c r="BE805">
        <v>0.84955000000000003</v>
      </c>
      <c r="BF805">
        <v>1.11314</v>
      </c>
      <c r="BG805">
        <v>0.171293</v>
      </c>
      <c r="BH805">
        <v>0.236567</v>
      </c>
      <c r="BI805">
        <v>0.61794199999999999</v>
      </c>
      <c r="BJ805">
        <v>1.7260500000000001</v>
      </c>
      <c r="BK805">
        <v>0.213035</v>
      </c>
      <c r="BL805">
        <v>0.63039599999999996</v>
      </c>
      <c r="BM805">
        <v>0.86660300000000001</v>
      </c>
      <c r="BN805">
        <v>0.46243200000000001</v>
      </c>
      <c r="BO805">
        <v>1.2975099999999999</v>
      </c>
      <c r="BP805">
        <v>0.740923</v>
      </c>
      <c r="BQ805">
        <v>0.93912099999999998</v>
      </c>
      <c r="BR805">
        <v>0.59940499999999997</v>
      </c>
      <c r="BS805">
        <v>0.3553</v>
      </c>
      <c r="BT805">
        <v>1.4515499999999999</v>
      </c>
      <c r="BU805">
        <v>0.32769999999999999</v>
      </c>
      <c r="BV805">
        <v>0.25666099999999997</v>
      </c>
      <c r="BW805">
        <v>0.34909299999999999</v>
      </c>
      <c r="BX805">
        <v>0.82366499999999998</v>
      </c>
      <c r="BY805">
        <v>0.44124999999999998</v>
      </c>
      <c r="BZ805">
        <v>0.189664</v>
      </c>
      <c r="CA805">
        <v>1.04474</v>
      </c>
      <c r="CB805">
        <v>1.38863</v>
      </c>
      <c r="CC805">
        <v>0.99697899999999995</v>
      </c>
      <c r="CD805">
        <v>0.78827199999999997</v>
      </c>
      <c r="CE805">
        <v>0.415134</v>
      </c>
      <c r="CF805">
        <v>0.71761600000000003</v>
      </c>
      <c r="CG805">
        <v>1.1943999999999999</v>
      </c>
      <c r="CH805">
        <v>0.66036300000000003</v>
      </c>
      <c r="CI805">
        <v>0.73291399999999995</v>
      </c>
      <c r="CJ805">
        <v>0.25708999999999999</v>
      </c>
      <c r="CK805">
        <v>0.978827</v>
      </c>
      <c r="CL805">
        <v>0.34573199999999998</v>
      </c>
      <c r="CM805">
        <v>0.44625300000000001</v>
      </c>
      <c r="CN805">
        <v>0.416383</v>
      </c>
      <c r="CO805">
        <v>1.25661</v>
      </c>
      <c r="CP805">
        <v>0.38044</v>
      </c>
      <c r="CQ805">
        <v>0.53204899999999999</v>
      </c>
      <c r="CR805">
        <v>1.0537300000000001</v>
      </c>
      <c r="CS805">
        <v>0.75835300000000005</v>
      </c>
      <c r="CT805">
        <v>1.0786899999999999</v>
      </c>
      <c r="CU805">
        <v>7.2106799999999999E-2</v>
      </c>
      <c r="CV805">
        <v>1.0827899999999999</v>
      </c>
      <c r="CW805">
        <v>0.352769</v>
      </c>
      <c r="CX805">
        <v>0.16986399999999999</v>
      </c>
    </row>
    <row r="806" spans="1:102" x14ac:dyDescent="0.3">
      <c r="A806" t="s">
        <v>286</v>
      </c>
      <c r="B806">
        <v>0.92671700000000001</v>
      </c>
      <c r="C806">
        <v>0.67117099999999996</v>
      </c>
      <c r="D806">
        <v>0.51609400000000005</v>
      </c>
      <c r="E806">
        <v>0.145041</v>
      </c>
      <c r="F806">
        <v>0.16446</v>
      </c>
      <c r="G806">
        <v>0.47703600000000002</v>
      </c>
      <c r="H806">
        <v>5.5446200000000001E-2</v>
      </c>
      <c r="I806">
        <v>0.49555500000000002</v>
      </c>
      <c r="J806">
        <v>0.80130500000000005</v>
      </c>
      <c r="K806">
        <v>7.7374100000000001E-2</v>
      </c>
      <c r="L806">
        <v>0.169708</v>
      </c>
      <c r="M806">
        <v>5.3830099999999999E-2</v>
      </c>
      <c r="N806">
        <v>0.37654799999999999</v>
      </c>
      <c r="O806">
        <v>9.4378699999999996E-2</v>
      </c>
      <c r="P806">
        <v>0.50357200000000002</v>
      </c>
      <c r="Q806">
        <v>-0.11842800000000001</v>
      </c>
      <c r="R806">
        <v>0.384328</v>
      </c>
      <c r="S806">
        <v>-0.42605100000000001</v>
      </c>
      <c r="T806">
        <v>0.22108800000000001</v>
      </c>
      <c r="U806">
        <v>-1.7806800000000001E-2</v>
      </c>
      <c r="V806">
        <v>1.0591200000000001</v>
      </c>
      <c r="W806">
        <v>0.75066600000000006</v>
      </c>
      <c r="X806">
        <v>1.00122</v>
      </c>
      <c r="Y806">
        <v>0.19639999999999999</v>
      </c>
      <c r="Z806">
        <v>3.3830100000000002E-2</v>
      </c>
      <c r="AA806">
        <v>0.86266799999999999</v>
      </c>
      <c r="AB806">
        <v>0.42504999999999998</v>
      </c>
      <c r="AC806">
        <v>0.40682600000000002</v>
      </c>
      <c r="AD806">
        <v>0.23830799999999999</v>
      </c>
      <c r="AE806">
        <v>-4.4064800000000001E-2</v>
      </c>
      <c r="AF806">
        <v>0.134051</v>
      </c>
      <c r="AG806">
        <v>0.32286999999999999</v>
      </c>
      <c r="AH806">
        <v>0.801736</v>
      </c>
      <c r="AI806">
        <v>-0.79820899999999995</v>
      </c>
      <c r="AJ806">
        <v>0.24679999999999999</v>
      </c>
      <c r="AK806">
        <v>1.30176</v>
      </c>
      <c r="AL806">
        <v>-0.16622000000000001</v>
      </c>
      <c r="AM806">
        <v>0.35457100000000003</v>
      </c>
      <c r="AN806">
        <v>0.25196099999999999</v>
      </c>
      <c r="AO806">
        <v>1.16153</v>
      </c>
      <c r="AP806">
        <v>0.17880699999999999</v>
      </c>
      <c r="AQ806">
        <v>0.64281100000000002</v>
      </c>
      <c r="AR806">
        <v>0.67281199999999997</v>
      </c>
      <c r="AS806">
        <v>0.48580099999999998</v>
      </c>
      <c r="AT806">
        <v>0.442025</v>
      </c>
      <c r="AU806">
        <v>0.191943</v>
      </c>
      <c r="AV806">
        <v>0.121363</v>
      </c>
      <c r="AW806">
        <v>0.34069100000000002</v>
      </c>
      <c r="AX806">
        <v>-0.38724399999999998</v>
      </c>
      <c r="AY806">
        <v>0.36022300000000002</v>
      </c>
      <c r="AZ806">
        <v>0.60629299999999997</v>
      </c>
      <c r="BA806">
        <v>0.87088600000000005</v>
      </c>
      <c r="BB806">
        <v>0.28262799999999999</v>
      </c>
      <c r="BC806">
        <v>0.30288599999999999</v>
      </c>
      <c r="BD806">
        <v>0.55459800000000004</v>
      </c>
      <c r="BE806">
        <v>-0.117926</v>
      </c>
      <c r="BF806">
        <v>0.929427</v>
      </c>
      <c r="BG806">
        <v>0.17127700000000001</v>
      </c>
      <c r="BH806">
        <v>-0.63131599999999999</v>
      </c>
      <c r="BI806">
        <v>2.3102500000000002E-2</v>
      </c>
      <c r="BJ806">
        <v>0.82669499999999996</v>
      </c>
      <c r="BK806">
        <v>-0.23887800000000001</v>
      </c>
      <c r="BL806">
        <v>0.12547900000000001</v>
      </c>
      <c r="BM806">
        <v>0.40891699999999997</v>
      </c>
      <c r="BN806">
        <v>0.64831799999999995</v>
      </c>
      <c r="BO806">
        <v>0.518289</v>
      </c>
      <c r="BP806">
        <v>0.18335199999999999</v>
      </c>
      <c r="BQ806">
        <v>-0.16929</v>
      </c>
      <c r="BR806">
        <v>-0.348638</v>
      </c>
      <c r="BS806">
        <v>0.685477</v>
      </c>
      <c r="BT806">
        <v>0.69997799999999999</v>
      </c>
      <c r="BU806">
        <v>0.55246200000000001</v>
      </c>
      <c r="BV806">
        <v>0.154395</v>
      </c>
      <c r="BW806">
        <v>0.86693299999999995</v>
      </c>
      <c r="BX806">
        <v>0.903582</v>
      </c>
      <c r="BY806">
        <v>-3.6100599999999997E-2</v>
      </c>
      <c r="BZ806">
        <v>-1.4559300000000001E-2</v>
      </c>
      <c r="CA806">
        <v>0.38141700000000001</v>
      </c>
      <c r="CB806">
        <v>0.61544100000000002</v>
      </c>
      <c r="CC806">
        <v>0.17592099999999999</v>
      </c>
      <c r="CD806">
        <v>-4.45809E-2</v>
      </c>
      <c r="CE806">
        <v>8.3929900000000002E-2</v>
      </c>
      <c r="CF806">
        <v>0.25283099999999997</v>
      </c>
      <c r="CG806">
        <v>0.90081900000000004</v>
      </c>
      <c r="CH806">
        <v>0.172265</v>
      </c>
      <c r="CI806">
        <v>0.64850799999999997</v>
      </c>
      <c r="CJ806">
        <v>-0.32854</v>
      </c>
      <c r="CK806">
        <v>0.75732200000000005</v>
      </c>
      <c r="CL806">
        <v>0.461756</v>
      </c>
      <c r="CM806">
        <v>0.13889599999999999</v>
      </c>
      <c r="CN806">
        <v>0.25268600000000002</v>
      </c>
      <c r="CO806">
        <v>0.54041600000000001</v>
      </c>
      <c r="CP806">
        <v>0.323569</v>
      </c>
      <c r="CQ806">
        <v>2.4790699999999999E-2</v>
      </c>
      <c r="CR806">
        <v>-0.30010100000000001</v>
      </c>
      <c r="CS806">
        <v>0.89772799999999997</v>
      </c>
      <c r="CT806">
        <v>0.25658300000000001</v>
      </c>
      <c r="CU806">
        <v>7.8216299999999996E-3</v>
      </c>
      <c r="CV806">
        <v>0.28262799999999999</v>
      </c>
      <c r="CW806">
        <v>-0.32797300000000001</v>
      </c>
      <c r="CX806">
        <v>-0.25096299999999999</v>
      </c>
    </row>
    <row r="807" spans="1:102" x14ac:dyDescent="0.3">
      <c r="A807" t="s">
        <v>1105</v>
      </c>
      <c r="B807">
        <v>1.61029</v>
      </c>
      <c r="C807">
        <v>0.74622699999999997</v>
      </c>
      <c r="D807">
        <v>-0.34695999999999999</v>
      </c>
      <c r="E807">
        <v>0.63883699999999999</v>
      </c>
      <c r="F807">
        <v>0.21543000000000001</v>
      </c>
      <c r="G807">
        <v>-0.33086700000000002</v>
      </c>
      <c r="H807">
        <v>-1.10267</v>
      </c>
      <c r="I807">
        <v>0.13714000000000001</v>
      </c>
      <c r="J807">
        <v>-0.19192100000000001</v>
      </c>
      <c r="K807">
        <v>-0.92504600000000003</v>
      </c>
      <c r="L807">
        <v>-0.69060100000000002</v>
      </c>
      <c r="M807">
        <v>-9.1092399999999994E-3</v>
      </c>
      <c r="N807">
        <v>-0.67564299999999999</v>
      </c>
      <c r="O807">
        <v>0.58220400000000005</v>
      </c>
      <c r="P807">
        <v>5.3773500000000002E-2</v>
      </c>
      <c r="Q807">
        <v>0.75045899999999999</v>
      </c>
      <c r="R807">
        <v>-0.24606500000000001</v>
      </c>
      <c r="S807">
        <v>0.26117699999999999</v>
      </c>
      <c r="T807">
        <v>-9.8067799999999997E-2</v>
      </c>
      <c r="U807">
        <v>-5.0074800000000003E-2</v>
      </c>
      <c r="V807">
        <v>-1.0632200000000001</v>
      </c>
      <c r="W807">
        <v>0.76578299999999999</v>
      </c>
      <c r="X807">
        <v>0.42776500000000001</v>
      </c>
      <c r="Y807">
        <v>-0.62276699999999996</v>
      </c>
      <c r="Z807">
        <v>-0.88552500000000001</v>
      </c>
      <c r="AA807">
        <v>0.61475999999999997</v>
      </c>
      <c r="AB807">
        <v>0.46068300000000001</v>
      </c>
      <c r="AC807">
        <v>0.530644</v>
      </c>
      <c r="AD807">
        <v>0.75659600000000005</v>
      </c>
      <c r="AE807">
        <v>-0.31396600000000002</v>
      </c>
      <c r="AF807">
        <v>0.39585199999999998</v>
      </c>
      <c r="AG807">
        <v>1.09931</v>
      </c>
      <c r="AH807">
        <v>-7.72732E-2</v>
      </c>
      <c r="AI807">
        <v>-0.75893299999999997</v>
      </c>
      <c r="AJ807">
        <v>5.1231400000000003E-2</v>
      </c>
      <c r="AK807">
        <v>-0.30711300000000002</v>
      </c>
      <c r="AL807">
        <v>-9.1896800000000001E-2</v>
      </c>
      <c r="AM807">
        <v>0.25942900000000002</v>
      </c>
      <c r="AN807">
        <v>-5.4360100000000001E-2</v>
      </c>
      <c r="AO807">
        <v>1.7438499999999999</v>
      </c>
      <c r="AP807">
        <v>0.56318199999999996</v>
      </c>
      <c r="AQ807">
        <v>1.23343</v>
      </c>
      <c r="AR807">
        <v>0.697546</v>
      </c>
      <c r="AS807">
        <v>0.535798</v>
      </c>
      <c r="AT807">
        <v>0.27413300000000002</v>
      </c>
      <c r="AU807">
        <v>-0.53806100000000001</v>
      </c>
      <c r="AV807">
        <v>-0.305257</v>
      </c>
      <c r="AW807">
        <v>-0.120072</v>
      </c>
      <c r="AX807">
        <v>0.17150799999999999</v>
      </c>
      <c r="AY807">
        <v>-0.55147199999999996</v>
      </c>
      <c r="AZ807">
        <v>0.29893999999999998</v>
      </c>
      <c r="BA807">
        <v>0.34254099999999998</v>
      </c>
      <c r="BB807">
        <v>-0.91611900000000002</v>
      </c>
      <c r="BC807">
        <v>2.3630399999999998</v>
      </c>
      <c r="BD807">
        <v>-1.1177299999999999</v>
      </c>
      <c r="BE807">
        <v>-1.21086</v>
      </c>
      <c r="BF807">
        <v>1.1545000000000001</v>
      </c>
      <c r="BG807">
        <v>0.17100099999999999</v>
      </c>
      <c r="BH807">
        <v>-0.24007400000000001</v>
      </c>
      <c r="BI807">
        <v>-0.26541300000000001</v>
      </c>
      <c r="BJ807">
        <v>-0.92788400000000004</v>
      </c>
      <c r="BK807">
        <v>0.16488900000000001</v>
      </c>
      <c r="BL807">
        <v>0.29253299999999999</v>
      </c>
      <c r="BM807">
        <v>0.453874</v>
      </c>
      <c r="BN807">
        <v>-7.8347100000000003E-2</v>
      </c>
      <c r="BO807">
        <v>0.37113000000000002</v>
      </c>
      <c r="BP807">
        <v>-4.3929000000000003E-2</v>
      </c>
      <c r="BQ807">
        <v>-4.9547399999999998E-2</v>
      </c>
      <c r="BR807">
        <v>0.346354</v>
      </c>
      <c r="BS807">
        <v>-9.3412900000000004E-3</v>
      </c>
      <c r="BT807">
        <v>0.61527100000000001</v>
      </c>
      <c r="BU807">
        <v>-0.46825299999999997</v>
      </c>
      <c r="BV807">
        <v>-0.47450500000000001</v>
      </c>
      <c r="BW807">
        <v>0.20352400000000001</v>
      </c>
      <c r="BX807">
        <v>0.593588</v>
      </c>
      <c r="BY807">
        <v>0.34588200000000002</v>
      </c>
      <c r="BZ807">
        <v>-9.0653600000000001E-2</v>
      </c>
      <c r="CA807">
        <v>0.150449</v>
      </c>
      <c r="CB807">
        <v>0.81760500000000003</v>
      </c>
      <c r="CC807">
        <v>0.298985</v>
      </c>
      <c r="CD807">
        <v>-0.39810499999999999</v>
      </c>
      <c r="CE807">
        <v>0.58210200000000001</v>
      </c>
      <c r="CF807">
        <v>0.95415099999999997</v>
      </c>
      <c r="CG807">
        <v>0.79119399999999995</v>
      </c>
      <c r="CH807">
        <v>-4.2410799999999998E-2</v>
      </c>
      <c r="CI807">
        <v>-5.7617399999999999E-2</v>
      </c>
      <c r="CJ807">
        <v>0.59925200000000001</v>
      </c>
      <c r="CK807">
        <v>1.1946000000000001</v>
      </c>
      <c r="CL807">
        <v>-3.30634E-2</v>
      </c>
      <c r="CM807">
        <v>0.210034</v>
      </c>
      <c r="CN807">
        <v>-0.60426400000000002</v>
      </c>
      <c r="CO807">
        <v>0.74297500000000005</v>
      </c>
      <c r="CP807">
        <v>0.399538</v>
      </c>
      <c r="CQ807">
        <v>0.389598</v>
      </c>
      <c r="CR807">
        <v>0.18263199999999999</v>
      </c>
      <c r="CS807">
        <v>0.43918600000000002</v>
      </c>
      <c r="CT807">
        <v>-0.17530100000000001</v>
      </c>
      <c r="CU807">
        <v>0.149287</v>
      </c>
      <c r="CV807">
        <v>-0.91611900000000002</v>
      </c>
      <c r="CW807">
        <v>-0.295962</v>
      </c>
      <c r="CX807">
        <v>-0.245945</v>
      </c>
    </row>
    <row r="808" spans="1:102" x14ac:dyDescent="0.3">
      <c r="A808" t="s">
        <v>808</v>
      </c>
      <c r="B808">
        <v>-0.13757800000000001</v>
      </c>
      <c r="C808">
        <v>0.81860500000000003</v>
      </c>
      <c r="D808">
        <v>-0.428203</v>
      </c>
      <c r="E808">
        <v>0.34860400000000002</v>
      </c>
      <c r="F808">
        <v>7.9664499999999999E-2</v>
      </c>
      <c r="G808">
        <v>1.07694</v>
      </c>
      <c r="H808">
        <v>-0.71164300000000003</v>
      </c>
      <c r="I808">
        <v>0.31306299999999998</v>
      </c>
      <c r="J808">
        <v>-2.7049300000000001</v>
      </c>
      <c r="K808">
        <v>0.190664</v>
      </c>
      <c r="L808">
        <v>-0.18348700000000001</v>
      </c>
      <c r="M808">
        <v>0.337503</v>
      </c>
      <c r="N808">
        <v>0.15488299999999999</v>
      </c>
      <c r="O808">
        <v>0.402887</v>
      </c>
      <c r="P808">
        <v>0.14011799999999999</v>
      </c>
      <c r="Q808">
        <v>0.284941</v>
      </c>
      <c r="R808">
        <v>-0.43582300000000002</v>
      </c>
      <c r="S808">
        <v>-0.163822</v>
      </c>
      <c r="T808">
        <v>-1.7243600000000001E-2</v>
      </c>
      <c r="U808">
        <v>0.36390899999999998</v>
      </c>
      <c r="V808">
        <v>-1.03837</v>
      </c>
      <c r="W808">
        <v>-0.74243499999999996</v>
      </c>
      <c r="X808">
        <v>-0.23072100000000001</v>
      </c>
      <c r="Y808">
        <v>0.152195</v>
      </c>
      <c r="Z808">
        <v>0.31592999999999999</v>
      </c>
      <c r="AA808">
        <v>0.18590300000000001</v>
      </c>
      <c r="AB808">
        <v>0.36657499999999998</v>
      </c>
      <c r="AC808">
        <v>-1.4138200000000001</v>
      </c>
      <c r="AD808">
        <v>0.30862899999999999</v>
      </c>
      <c r="AE808">
        <v>0.14251800000000001</v>
      </c>
      <c r="AF808">
        <v>0.17446300000000001</v>
      </c>
      <c r="AG808">
        <v>0.31395600000000001</v>
      </c>
      <c r="AH808">
        <v>1.2232000000000001</v>
      </c>
      <c r="AI808">
        <v>0.44157999999999997</v>
      </c>
      <c r="AJ808">
        <v>0.302533</v>
      </c>
      <c r="AK808">
        <v>7.9127299999999998E-2</v>
      </c>
      <c r="AL808">
        <v>-6.3216499999999995E-2</v>
      </c>
      <c r="AM808">
        <v>0.48133700000000001</v>
      </c>
      <c r="AN808">
        <v>8.8001300000000005E-2</v>
      </c>
      <c r="AO808">
        <v>-0.333671</v>
      </c>
      <c r="AP808">
        <v>-0.16084799999999999</v>
      </c>
      <c r="AQ808">
        <v>1.48227</v>
      </c>
      <c r="AR808">
        <v>0.66372900000000001</v>
      </c>
      <c r="AS808">
        <v>0.62017100000000003</v>
      </c>
      <c r="AT808">
        <v>-1.48898</v>
      </c>
      <c r="AU808">
        <v>-1.2468300000000001</v>
      </c>
      <c r="AV808">
        <v>-0.54627499999999996</v>
      </c>
      <c r="AW808">
        <v>-0.403665</v>
      </c>
      <c r="AX808">
        <v>0.22892799999999999</v>
      </c>
      <c r="AY808">
        <v>0.79136300000000004</v>
      </c>
      <c r="AZ808">
        <v>0.83348999999999995</v>
      </c>
      <c r="BA808">
        <v>0.82797799999999999</v>
      </c>
      <c r="BB808">
        <v>-2.2446100000000002</v>
      </c>
      <c r="BC808">
        <v>-2.3875500000000001E-2</v>
      </c>
      <c r="BD808">
        <v>0.265044</v>
      </c>
      <c r="BE808">
        <v>1.9815199999999999</v>
      </c>
      <c r="BF808">
        <v>0.66702499999999998</v>
      </c>
      <c r="BG808">
        <v>0.17065900000000001</v>
      </c>
      <c r="BH808">
        <v>0.18579300000000001</v>
      </c>
      <c r="BI808">
        <v>0.20424900000000001</v>
      </c>
      <c r="BJ808">
        <v>-3.12574</v>
      </c>
      <c r="BK808">
        <v>0.22984199999999999</v>
      </c>
      <c r="BL808">
        <v>0.23563000000000001</v>
      </c>
      <c r="BM808">
        <v>-1.8765899999999999E-2</v>
      </c>
      <c r="BN808">
        <v>1.0114399999999999</v>
      </c>
      <c r="BO808">
        <v>0.82318500000000006</v>
      </c>
      <c r="BP808">
        <v>0.15385299999999999</v>
      </c>
      <c r="BQ808">
        <v>-5.8509800000000001E-2</v>
      </c>
      <c r="BR808">
        <v>0.23058999999999999</v>
      </c>
      <c r="BS808">
        <v>-1.1867300000000001</v>
      </c>
      <c r="BT808">
        <v>1.7117100000000001</v>
      </c>
      <c r="BU808">
        <v>0.581206</v>
      </c>
      <c r="BV808">
        <v>0.72056600000000004</v>
      </c>
      <c r="BW808">
        <v>-0.200792</v>
      </c>
      <c r="BX808">
        <v>-4.6379200000000002E-2</v>
      </c>
      <c r="BY808">
        <v>-0.23951700000000001</v>
      </c>
      <c r="BZ808">
        <v>7.7348700000000006E-2</v>
      </c>
      <c r="CA808">
        <v>0.11357399999999999</v>
      </c>
      <c r="CB808">
        <v>0.16395100000000001</v>
      </c>
      <c r="CC808">
        <v>-0.10795299999999999</v>
      </c>
      <c r="CD808">
        <v>3.0091699999999999E-2</v>
      </c>
      <c r="CE808">
        <v>-0.153116</v>
      </c>
      <c r="CF808">
        <v>1.1509199999999999</v>
      </c>
      <c r="CG808">
        <v>-0.39845999999999998</v>
      </c>
      <c r="CH808">
        <v>0.14716299999999999</v>
      </c>
      <c r="CI808">
        <v>-0.18410199999999999</v>
      </c>
      <c r="CJ808">
        <v>0.39290799999999998</v>
      </c>
      <c r="CK808">
        <v>1.12422</v>
      </c>
      <c r="CL808">
        <v>0.27205000000000001</v>
      </c>
      <c r="CM808">
        <v>4.79172E-2</v>
      </c>
      <c r="CN808">
        <v>-2.13104</v>
      </c>
      <c r="CO808">
        <v>0.25441599999999998</v>
      </c>
      <c r="CP808">
        <v>0.30073899999999998</v>
      </c>
      <c r="CQ808">
        <v>0.29059699999999999</v>
      </c>
      <c r="CR808">
        <v>-0.45231500000000002</v>
      </c>
      <c r="CS808">
        <v>1.052</v>
      </c>
      <c r="CT808">
        <v>0.78015199999999996</v>
      </c>
      <c r="CU808">
        <v>-0.37591799999999997</v>
      </c>
      <c r="CV808">
        <v>-2.2446100000000002</v>
      </c>
      <c r="CW808">
        <v>0.15636800000000001</v>
      </c>
      <c r="CX808">
        <v>0.25726300000000002</v>
      </c>
    </row>
    <row r="809" spans="1:102" x14ac:dyDescent="0.3">
      <c r="A809" t="s">
        <v>640</v>
      </c>
      <c r="B809">
        <v>0.16100500000000001</v>
      </c>
      <c r="C809">
        <v>0.84623899999999996</v>
      </c>
      <c r="D809">
        <v>0.27545399999999998</v>
      </c>
      <c r="E809">
        <v>-0.96692999999999996</v>
      </c>
      <c r="F809">
        <v>-8.0119599999999999E-2</v>
      </c>
      <c r="G809">
        <v>0.62458599999999997</v>
      </c>
      <c r="H809">
        <v>0.25487100000000001</v>
      </c>
      <c r="I809">
        <v>0.11600199999999999</v>
      </c>
      <c r="J809">
        <v>0.66276000000000002</v>
      </c>
      <c r="K809">
        <v>-0.56743200000000005</v>
      </c>
      <c r="L809">
        <v>0.211838</v>
      </c>
      <c r="M809">
        <v>-2.59665E-2</v>
      </c>
      <c r="N809">
        <v>0.73904300000000001</v>
      </c>
      <c r="O809">
        <v>0.37328099999999997</v>
      </c>
      <c r="P809">
        <v>0.50096399999999996</v>
      </c>
      <c r="Q809">
        <v>0.91087300000000004</v>
      </c>
      <c r="R809">
        <v>0.37809799999999999</v>
      </c>
      <c r="S809">
        <v>0.87851000000000001</v>
      </c>
      <c r="T809">
        <v>0.53332800000000002</v>
      </c>
      <c r="U809">
        <v>0.28548499999999999</v>
      </c>
      <c r="V809">
        <v>0.65916399999999997</v>
      </c>
      <c r="W809">
        <v>0.332316</v>
      </c>
      <c r="X809">
        <v>6.0108300000000003E-2</v>
      </c>
      <c r="Y809">
        <v>0.17258200000000001</v>
      </c>
      <c r="Z809">
        <v>0.771675</v>
      </c>
      <c r="AA809">
        <v>0.58915200000000001</v>
      </c>
      <c r="AB809">
        <v>0.42162500000000003</v>
      </c>
      <c r="AC809">
        <v>0.71036600000000005</v>
      </c>
      <c r="AD809">
        <v>0.497583</v>
      </c>
      <c r="AE809">
        <v>0.41440700000000003</v>
      </c>
      <c r="AF809">
        <v>0.18686900000000001</v>
      </c>
      <c r="AG809">
        <v>0.41336499999999998</v>
      </c>
      <c r="AH809">
        <v>0.54743200000000003</v>
      </c>
      <c r="AI809">
        <v>-0.39191100000000001</v>
      </c>
      <c r="AJ809">
        <v>0.215334</v>
      </c>
      <c r="AK809">
        <v>0.38040200000000002</v>
      </c>
      <c r="AL809">
        <v>-0.493676</v>
      </c>
      <c r="AM809">
        <v>0.50761500000000004</v>
      </c>
      <c r="AN809">
        <v>0.118937</v>
      </c>
      <c r="AO809">
        <v>-1.77661</v>
      </c>
      <c r="AP809">
        <v>0.48033799999999999</v>
      </c>
      <c r="AQ809">
        <v>0.19483</v>
      </c>
      <c r="AR809">
        <v>0.332424</v>
      </c>
      <c r="AS809">
        <v>0.47389300000000001</v>
      </c>
      <c r="AT809">
        <v>9.9325899999999995E-2</v>
      </c>
      <c r="AU809">
        <v>0.20694499999999999</v>
      </c>
      <c r="AV809">
        <v>0.78598000000000001</v>
      </c>
      <c r="AW809">
        <v>0.55928500000000003</v>
      </c>
      <c r="AX809">
        <v>2.5076600000000001E-2</v>
      </c>
      <c r="AY809">
        <v>-0.163412</v>
      </c>
      <c r="AZ809">
        <v>0.55719300000000005</v>
      </c>
      <c r="BA809">
        <v>0.26838000000000001</v>
      </c>
      <c r="BB809">
        <v>0.87275800000000003</v>
      </c>
      <c r="BC809">
        <v>0.25041400000000003</v>
      </c>
      <c r="BD809">
        <v>0.712731</v>
      </c>
      <c r="BE809">
        <v>1.3229599999999999</v>
      </c>
      <c r="BF809">
        <v>0.40387000000000001</v>
      </c>
      <c r="BG809">
        <v>0.16991899999999999</v>
      </c>
      <c r="BH809">
        <v>0.52076599999999995</v>
      </c>
      <c r="BI809">
        <v>0.41155799999999998</v>
      </c>
      <c r="BJ809">
        <v>0.26480599999999999</v>
      </c>
      <c r="BK809">
        <v>0.45257199999999997</v>
      </c>
      <c r="BL809">
        <v>0.10623299999999999</v>
      </c>
      <c r="BM809">
        <v>0.69492699999999996</v>
      </c>
      <c r="BN809">
        <v>0.36443900000000001</v>
      </c>
      <c r="BO809">
        <v>0.213978</v>
      </c>
      <c r="BP809">
        <v>0.17935200000000001</v>
      </c>
      <c r="BQ809">
        <v>0.34382299999999999</v>
      </c>
      <c r="BR809">
        <v>1.2140899999999999</v>
      </c>
      <c r="BS809">
        <v>1.95228</v>
      </c>
      <c r="BT809">
        <v>0.138042</v>
      </c>
      <c r="BU809">
        <v>0.50152099999999999</v>
      </c>
      <c r="BV809">
        <v>0.29722500000000002</v>
      </c>
      <c r="BW809">
        <v>7.87915E-2</v>
      </c>
      <c r="BX809">
        <v>4.3441899999999999E-2</v>
      </c>
      <c r="BY809">
        <v>0.1598</v>
      </c>
      <c r="BZ809">
        <v>-2.2745100000000001E-2</v>
      </c>
      <c r="CA809">
        <v>0.21291399999999999</v>
      </c>
      <c r="CB809">
        <v>0.77163199999999998</v>
      </c>
      <c r="CC809">
        <v>0.44564199999999998</v>
      </c>
      <c r="CD809">
        <v>-5.3314500000000001E-2</v>
      </c>
      <c r="CE809">
        <v>0.179813</v>
      </c>
      <c r="CF809">
        <v>0.42647099999999999</v>
      </c>
      <c r="CG809">
        <v>8.8650599999999996E-2</v>
      </c>
      <c r="CH809">
        <v>0.32562200000000002</v>
      </c>
      <c r="CI809">
        <v>0.75701300000000005</v>
      </c>
      <c r="CJ809">
        <v>0.12526300000000001</v>
      </c>
      <c r="CK809">
        <v>0.64849199999999996</v>
      </c>
      <c r="CL809">
        <v>-0.22047</v>
      </c>
      <c r="CM809">
        <v>0.19567200000000001</v>
      </c>
      <c r="CN809">
        <v>0.24771299999999999</v>
      </c>
      <c r="CO809">
        <v>0.38866800000000001</v>
      </c>
      <c r="CP809">
        <v>0.32981199999999999</v>
      </c>
      <c r="CQ809">
        <v>1.1894099999999999E-2</v>
      </c>
      <c r="CR809">
        <v>0.48959200000000003</v>
      </c>
      <c r="CS809">
        <v>1.4572799999999999</v>
      </c>
      <c r="CT809">
        <v>-1.6079800000000002E-2</v>
      </c>
      <c r="CU809">
        <v>0.25318299999999999</v>
      </c>
      <c r="CV809">
        <v>0.87275800000000003</v>
      </c>
      <c r="CW809">
        <v>0.49966899999999997</v>
      </c>
      <c r="CX809">
        <v>2.3415800000000001E-2</v>
      </c>
    </row>
    <row r="810" spans="1:102" x14ac:dyDescent="0.3">
      <c r="A810" t="s">
        <v>1289</v>
      </c>
      <c r="B810">
        <v>-0.14303399999999999</v>
      </c>
      <c r="C810">
        <v>0.59673200000000004</v>
      </c>
      <c r="D810">
        <v>0.15430199999999999</v>
      </c>
      <c r="E810">
        <v>-0.72001000000000004</v>
      </c>
      <c r="F810">
        <v>3.6924499999999999E-2</v>
      </c>
      <c r="G810">
        <v>0.24501899999999999</v>
      </c>
      <c r="H810">
        <v>0.366313</v>
      </c>
      <c r="I810">
        <v>0.109144</v>
      </c>
      <c r="J810">
        <v>-0.13000999999999999</v>
      </c>
      <c r="K810">
        <v>0.44978800000000002</v>
      </c>
      <c r="L810">
        <v>0.15568499999999999</v>
      </c>
      <c r="M810">
        <v>0.341277</v>
      </c>
      <c r="N810">
        <v>0.62492300000000001</v>
      </c>
      <c r="O810">
        <v>-0.941245</v>
      </c>
      <c r="P810">
        <v>-1.13744E-2</v>
      </c>
      <c r="Q810">
        <v>-0.54575399999999996</v>
      </c>
      <c r="R810">
        <v>0.101857</v>
      </c>
      <c r="S810">
        <v>1.9460000000000002E-2</v>
      </c>
      <c r="T810">
        <v>9.7028699999999996E-2</v>
      </c>
      <c r="U810">
        <v>0.45887800000000001</v>
      </c>
      <c r="V810">
        <v>-0.204428</v>
      </c>
      <c r="W810">
        <v>8.5565600000000006E-2</v>
      </c>
      <c r="X810">
        <v>-9.2549000000000006E-2</v>
      </c>
      <c r="Y810">
        <v>8.7777800000000003E-2</v>
      </c>
      <c r="Z810">
        <v>0.12481100000000001</v>
      </c>
      <c r="AA810">
        <v>-0.11217100000000001</v>
      </c>
      <c r="AB810">
        <v>0.661802</v>
      </c>
      <c r="AC810">
        <v>0.65022199999999997</v>
      </c>
      <c r="AD810">
        <v>-4.6319899999999997E-2</v>
      </c>
      <c r="AE810">
        <v>9.2396099999999995E-2</v>
      </c>
      <c r="AF810">
        <v>0.22594800000000001</v>
      </c>
      <c r="AG810">
        <v>5.8331599999999997E-2</v>
      </c>
      <c r="AH810">
        <v>-2.05452E-2</v>
      </c>
      <c r="AI810">
        <v>-2.5934E-3</v>
      </c>
      <c r="AJ810">
        <v>-0.70474700000000001</v>
      </c>
      <c r="AK810">
        <v>-0.59596700000000002</v>
      </c>
      <c r="AL810">
        <v>0.377917</v>
      </c>
      <c r="AM810">
        <v>0.25228600000000001</v>
      </c>
      <c r="AN810">
        <v>-0.30896200000000001</v>
      </c>
      <c r="AO810">
        <v>0.60547300000000004</v>
      </c>
      <c r="AP810">
        <v>0.22464000000000001</v>
      </c>
      <c r="AQ810">
        <v>0.25087700000000002</v>
      </c>
      <c r="AR810">
        <v>-0.46000999999999997</v>
      </c>
      <c r="AS810">
        <v>-0.25565500000000002</v>
      </c>
      <c r="AT810">
        <v>5.9693099999999999E-2</v>
      </c>
      <c r="AU810">
        <v>9.4235399999999993E-3</v>
      </c>
      <c r="AV810">
        <v>0.190216</v>
      </c>
      <c r="AW810">
        <v>0.51593500000000003</v>
      </c>
      <c r="AX810">
        <v>0.32208199999999998</v>
      </c>
      <c r="AY810">
        <v>-0.25965300000000002</v>
      </c>
      <c r="AZ810">
        <v>0.272449</v>
      </c>
      <c r="BA810">
        <v>6.9045700000000002E-2</v>
      </c>
      <c r="BB810">
        <v>-0.13266800000000001</v>
      </c>
      <c r="BC810">
        <v>0.144701</v>
      </c>
      <c r="BD810">
        <v>0.24179500000000001</v>
      </c>
      <c r="BE810">
        <v>-3.0181800000000002E-2</v>
      </c>
      <c r="BF810">
        <v>0.122908</v>
      </c>
      <c r="BG810">
        <v>0.16939000000000001</v>
      </c>
      <c r="BH810">
        <v>0.51657699999999995</v>
      </c>
      <c r="BI810">
        <v>0.25065300000000001</v>
      </c>
      <c r="BJ810">
        <v>0.51300500000000004</v>
      </c>
      <c r="BK810">
        <v>0.78561199999999998</v>
      </c>
      <c r="BL810">
        <v>0.122249</v>
      </c>
      <c r="BM810">
        <v>8.2702600000000001E-2</v>
      </c>
      <c r="BN810">
        <v>-0.17752100000000001</v>
      </c>
      <c r="BO810">
        <v>0.26466400000000001</v>
      </c>
      <c r="BP810">
        <v>0.31318600000000002</v>
      </c>
      <c r="BQ810">
        <v>0.42054399999999997</v>
      </c>
      <c r="BR810">
        <v>-0.27651599999999998</v>
      </c>
      <c r="BS810">
        <v>-0.32084299999999999</v>
      </c>
      <c r="BT810">
        <v>0.25899800000000001</v>
      </c>
      <c r="BU810">
        <v>0.42502800000000002</v>
      </c>
      <c r="BV810">
        <v>0.24693799999999999</v>
      </c>
      <c r="BW810">
        <v>0.26857300000000001</v>
      </c>
      <c r="BX810">
        <v>0.53770200000000001</v>
      </c>
      <c r="BY810">
        <v>0.15248</v>
      </c>
      <c r="BZ810">
        <v>0.31156299999999998</v>
      </c>
      <c r="CA810">
        <v>0.128994</v>
      </c>
      <c r="CB810">
        <v>0.50784600000000002</v>
      </c>
      <c r="CC810">
        <v>-0.46318100000000001</v>
      </c>
      <c r="CD810">
        <v>-9.2943499999999998E-3</v>
      </c>
      <c r="CE810">
        <v>-0.708762</v>
      </c>
      <c r="CF810">
        <v>-9.9149600000000004E-2</v>
      </c>
      <c r="CG810">
        <v>-5.3416199999999997E-2</v>
      </c>
      <c r="CH810">
        <v>0.136327</v>
      </c>
      <c r="CI810">
        <v>-3.13504E-2</v>
      </c>
      <c r="CJ810">
        <v>0.15335299999999999</v>
      </c>
      <c r="CK810">
        <v>-0.10897999999999999</v>
      </c>
      <c r="CL810">
        <v>-2.5590000000000002E-2</v>
      </c>
      <c r="CM810">
        <v>0.246034</v>
      </c>
      <c r="CN810">
        <v>0.24160999999999999</v>
      </c>
      <c r="CO810">
        <v>0.35446</v>
      </c>
      <c r="CP810">
        <v>0.29924499999999998</v>
      </c>
      <c r="CQ810">
        <v>1.4544E-2</v>
      </c>
      <c r="CR810">
        <v>0.36301800000000001</v>
      </c>
      <c r="CS810">
        <v>8.8709399999999994E-2</v>
      </c>
      <c r="CT810">
        <v>-0.11681800000000001</v>
      </c>
      <c r="CU810">
        <v>0.303954</v>
      </c>
      <c r="CV810">
        <v>-0.13266800000000001</v>
      </c>
      <c r="CW810">
        <v>0.32044099999999998</v>
      </c>
      <c r="CX810">
        <v>0.41639599999999999</v>
      </c>
    </row>
    <row r="811" spans="1:102" x14ac:dyDescent="0.3">
      <c r="A811" t="s">
        <v>365</v>
      </c>
      <c r="B811">
        <v>0.51937900000000004</v>
      </c>
      <c r="C811">
        <v>1.13015</v>
      </c>
      <c r="D811">
        <v>0.41862899999999997</v>
      </c>
      <c r="E811">
        <v>-0.23277100000000001</v>
      </c>
      <c r="F811">
        <v>0.27887899999999999</v>
      </c>
      <c r="G811">
        <v>6.5085799999999999E-2</v>
      </c>
      <c r="H811">
        <v>-0.22419</v>
      </c>
      <c r="I811">
        <v>0.65689799999999998</v>
      </c>
      <c r="J811">
        <v>0.60679099999999997</v>
      </c>
      <c r="K811">
        <v>-0.21086299999999999</v>
      </c>
      <c r="L811">
        <v>0.52423699999999995</v>
      </c>
      <c r="M811">
        <v>-8.7211899999999995E-2</v>
      </c>
      <c r="N811">
        <v>0.26132300000000003</v>
      </c>
      <c r="O811">
        <v>1.28762</v>
      </c>
      <c r="P811">
        <v>0.31054199999999998</v>
      </c>
      <c r="Q811">
        <v>1.1772899999999999</v>
      </c>
      <c r="R811">
        <v>0.325604</v>
      </c>
      <c r="S811">
        <v>0.51911200000000002</v>
      </c>
      <c r="T811">
        <v>0.28979500000000002</v>
      </c>
      <c r="U811">
        <v>0.22489700000000001</v>
      </c>
      <c r="V811">
        <v>1.14788</v>
      </c>
      <c r="W811">
        <v>0.69207200000000002</v>
      </c>
      <c r="X811">
        <v>0.324042</v>
      </c>
      <c r="Y811">
        <v>0.32120599999999999</v>
      </c>
      <c r="Z811">
        <v>0.21589700000000001</v>
      </c>
      <c r="AA811">
        <v>0.56720700000000002</v>
      </c>
      <c r="AB811">
        <v>0.92070099999999999</v>
      </c>
      <c r="AC811">
        <v>1.16523</v>
      </c>
      <c r="AD811">
        <v>0.650559</v>
      </c>
      <c r="AE811">
        <v>0.557558</v>
      </c>
      <c r="AF811">
        <v>0.438191</v>
      </c>
      <c r="AG811">
        <v>0.82239600000000002</v>
      </c>
      <c r="AH811">
        <v>0.17508299999999999</v>
      </c>
      <c r="AI811">
        <v>-0.69192500000000001</v>
      </c>
      <c r="AJ811">
        <v>-0.17155300000000001</v>
      </c>
      <c r="AK811">
        <v>1.0336799999999999</v>
      </c>
      <c r="AL811">
        <v>-0.16262699999999999</v>
      </c>
      <c r="AM811">
        <v>0.283717</v>
      </c>
      <c r="AN811">
        <v>0.113513</v>
      </c>
      <c r="AO811">
        <v>-7.1881E-2</v>
      </c>
      <c r="AP811">
        <v>0.76254</v>
      </c>
      <c r="AQ811">
        <v>1.0598799999999999</v>
      </c>
      <c r="AR811">
        <v>0.78912099999999996</v>
      </c>
      <c r="AS811">
        <v>1.0662700000000001</v>
      </c>
      <c r="AT811">
        <v>0.48642299999999999</v>
      </c>
      <c r="AU811">
        <v>0.64158499999999996</v>
      </c>
      <c r="AV811">
        <v>-9.2374199999999997E-3</v>
      </c>
      <c r="AW811">
        <v>0.39729199999999998</v>
      </c>
      <c r="AX811">
        <v>-0.30739699999999998</v>
      </c>
      <c r="AY811">
        <v>-2.0907700000000001E-2</v>
      </c>
      <c r="AZ811">
        <v>0.83575200000000005</v>
      </c>
      <c r="BA811">
        <v>0.53415699999999999</v>
      </c>
      <c r="BB811">
        <v>0.28189700000000001</v>
      </c>
      <c r="BC811">
        <v>0.51373599999999997</v>
      </c>
      <c r="BD811">
        <v>0.33807399999999999</v>
      </c>
      <c r="BE811">
        <v>1.5761700000000001</v>
      </c>
      <c r="BF811">
        <v>1.0955699999999999</v>
      </c>
      <c r="BG811">
        <v>0.169208</v>
      </c>
      <c r="BH811">
        <v>0.40390300000000001</v>
      </c>
      <c r="BI811">
        <v>0.31246499999999999</v>
      </c>
      <c r="BJ811">
        <v>0.334312</v>
      </c>
      <c r="BK811">
        <v>2.63731E-2</v>
      </c>
      <c r="BL811">
        <v>0.22902500000000001</v>
      </c>
      <c r="BM811">
        <v>0.56340599999999996</v>
      </c>
      <c r="BN811">
        <v>-3.9178499999999998E-2</v>
      </c>
      <c r="BO811">
        <v>0.59580200000000005</v>
      </c>
      <c r="BP811">
        <v>0.30878</v>
      </c>
      <c r="BQ811">
        <v>0.46348699999999998</v>
      </c>
      <c r="BR811">
        <v>1.2772699999999999</v>
      </c>
      <c r="BS811">
        <v>2.18851</v>
      </c>
      <c r="BT811">
        <v>0.994695</v>
      </c>
      <c r="BU811">
        <v>0.43925500000000001</v>
      </c>
      <c r="BV811">
        <v>0.49737599999999998</v>
      </c>
      <c r="BW811">
        <v>4.7038799999999999E-2</v>
      </c>
      <c r="BX811">
        <v>3.6172000000000003E-2</v>
      </c>
      <c r="BY811">
        <v>0.164187</v>
      </c>
      <c r="BZ811">
        <v>-0.11860800000000001</v>
      </c>
      <c r="CA811">
        <v>1.16486</v>
      </c>
      <c r="CB811">
        <v>0.92092200000000002</v>
      </c>
      <c r="CC811">
        <v>1.4699199999999999</v>
      </c>
      <c r="CD811">
        <v>0.175873</v>
      </c>
      <c r="CE811">
        <v>0.72141999999999995</v>
      </c>
      <c r="CF811">
        <v>0.91224400000000005</v>
      </c>
      <c r="CG811">
        <v>1.1089899999999999</v>
      </c>
      <c r="CH811">
        <v>0.23046800000000001</v>
      </c>
      <c r="CI811">
        <v>0.26241300000000001</v>
      </c>
      <c r="CJ811">
        <v>6.5654599999999994E-2</v>
      </c>
      <c r="CK811">
        <v>0.45904299999999998</v>
      </c>
      <c r="CL811">
        <v>0.17079800000000001</v>
      </c>
      <c r="CM811">
        <v>0.277368</v>
      </c>
      <c r="CN811">
        <v>1.38819</v>
      </c>
      <c r="CO811">
        <v>0.90786500000000003</v>
      </c>
      <c r="CP811">
        <v>0.15424399999999999</v>
      </c>
      <c r="CQ811">
        <v>-6.5899599999999997E-3</v>
      </c>
      <c r="CR811">
        <v>0.77855300000000005</v>
      </c>
      <c r="CS811">
        <v>1.0072099999999999</v>
      </c>
      <c r="CT811">
        <v>0.76971299999999998</v>
      </c>
      <c r="CU811">
        <v>0.21309900000000001</v>
      </c>
      <c r="CV811">
        <v>0.28189700000000001</v>
      </c>
      <c r="CW811">
        <v>-3.9062100000000002E-2</v>
      </c>
      <c r="CX811">
        <v>0.46552300000000002</v>
      </c>
    </row>
    <row r="812" spans="1:102" x14ac:dyDescent="0.3">
      <c r="A812" t="s">
        <v>1336</v>
      </c>
      <c r="B812">
        <v>0.27201199999999998</v>
      </c>
      <c r="C812">
        <v>0.36377700000000002</v>
      </c>
      <c r="D812">
        <v>0.39916000000000001</v>
      </c>
      <c r="E812">
        <v>2.0994299999999999</v>
      </c>
      <c r="F812">
        <v>-5.6737599999999999E-2</v>
      </c>
      <c r="G812">
        <v>-0.16816400000000001</v>
      </c>
      <c r="H812">
        <v>-0.170788</v>
      </c>
      <c r="I812">
        <v>1.3581099999999999</v>
      </c>
      <c r="J812">
        <v>0.555983</v>
      </c>
      <c r="K812">
        <v>0.15723300000000001</v>
      </c>
      <c r="L812">
        <v>-0.46825</v>
      </c>
      <c r="M812">
        <v>0.35399399999999998</v>
      </c>
      <c r="N812">
        <v>5.4556599999999997E-2</v>
      </c>
      <c r="O812">
        <v>1.52573</v>
      </c>
      <c r="P812">
        <v>-1.0065999999999999</v>
      </c>
      <c r="Q812">
        <v>0.165663</v>
      </c>
      <c r="R812">
        <v>-0.51340799999999998</v>
      </c>
      <c r="S812">
        <v>-0.58703700000000003</v>
      </c>
      <c r="T812">
        <v>-0.24899199999999999</v>
      </c>
      <c r="U812">
        <v>-0.118226</v>
      </c>
      <c r="V812">
        <v>0.136793</v>
      </c>
      <c r="W812">
        <v>-0.12543299999999999</v>
      </c>
      <c r="X812">
        <v>0.51977600000000002</v>
      </c>
      <c r="Y812">
        <v>0.26771899999999998</v>
      </c>
      <c r="Z812">
        <v>-0.28858</v>
      </c>
      <c r="AA812">
        <v>5.2718500000000001E-2</v>
      </c>
      <c r="AB812">
        <v>0.169737</v>
      </c>
      <c r="AC812">
        <v>0.94098400000000004</v>
      </c>
      <c r="AD812">
        <v>0.25797199999999998</v>
      </c>
      <c r="AE812">
        <v>1.26661E-2</v>
      </c>
      <c r="AF812">
        <v>0.294902</v>
      </c>
      <c r="AG812">
        <v>-2.0313299999999999E-2</v>
      </c>
      <c r="AH812">
        <v>0.152809</v>
      </c>
      <c r="AI812">
        <v>5.5899900000000002E-2</v>
      </c>
      <c r="AJ812">
        <v>0.58694199999999996</v>
      </c>
      <c r="AK812">
        <v>-0.68336200000000002</v>
      </c>
      <c r="AL812">
        <v>-2.1525800000000001E-2</v>
      </c>
      <c r="AM812">
        <v>0.10056</v>
      </c>
      <c r="AN812">
        <v>-0.183059</v>
      </c>
      <c r="AO812">
        <v>1.2392300000000001</v>
      </c>
      <c r="AP812">
        <v>-0.27147300000000002</v>
      </c>
      <c r="AQ812">
        <v>0.36736400000000002</v>
      </c>
      <c r="AR812">
        <v>-0.29030299999999998</v>
      </c>
      <c r="AS812">
        <v>4.7017299999999998E-2</v>
      </c>
      <c r="AT812">
        <v>2.00293E-2</v>
      </c>
      <c r="AU812">
        <v>0.47456500000000001</v>
      </c>
      <c r="AV812">
        <v>-0.10374800000000001</v>
      </c>
      <c r="AW812">
        <v>0.38458599999999998</v>
      </c>
      <c r="AX812">
        <v>-0.160658</v>
      </c>
      <c r="AY812">
        <v>1.5313300000000001</v>
      </c>
      <c r="AZ812">
        <v>0.59438599999999997</v>
      </c>
      <c r="BA812">
        <v>-0.76572799999999996</v>
      </c>
      <c r="BB812">
        <v>-0.367342</v>
      </c>
      <c r="BC812">
        <v>-0.30407000000000001</v>
      </c>
      <c r="BD812">
        <v>-0.13030900000000001</v>
      </c>
      <c r="BE812">
        <v>-0.57597900000000002</v>
      </c>
      <c r="BF812">
        <v>0.54738299999999995</v>
      </c>
      <c r="BG812">
        <v>0.16886599999999999</v>
      </c>
      <c r="BH812">
        <v>-0.32829199999999997</v>
      </c>
      <c r="BI812">
        <v>-3.6143099999999997E-2</v>
      </c>
      <c r="BJ812">
        <v>-9.2237200000000005E-2</v>
      </c>
      <c r="BK812">
        <v>1.1169699999999999E-2</v>
      </c>
      <c r="BL812">
        <v>3.2328200000000001E-2</v>
      </c>
      <c r="BM812">
        <v>0.172595</v>
      </c>
      <c r="BN812">
        <v>-0.32586399999999999</v>
      </c>
      <c r="BO812">
        <v>-0.171378</v>
      </c>
      <c r="BP812">
        <v>-0.65102199999999999</v>
      </c>
      <c r="BQ812">
        <v>0.48889700000000003</v>
      </c>
      <c r="BR812">
        <v>-0.379577</v>
      </c>
      <c r="BS812">
        <v>-0.12928999999999999</v>
      </c>
      <c r="BT812">
        <v>-1.07237</v>
      </c>
      <c r="BU812">
        <v>0.74368999999999996</v>
      </c>
      <c r="BV812">
        <v>0.60322600000000004</v>
      </c>
      <c r="BW812">
        <v>6.3780900000000001E-2</v>
      </c>
      <c r="BX812">
        <v>0.21473800000000001</v>
      </c>
      <c r="BY812">
        <v>0.47612599999999999</v>
      </c>
      <c r="BZ812">
        <v>0.23963100000000001</v>
      </c>
      <c r="CA812">
        <v>0.47193400000000002</v>
      </c>
      <c r="CB812">
        <v>-0.19067300000000001</v>
      </c>
      <c r="CC812">
        <v>1.6237299999999999</v>
      </c>
      <c r="CD812">
        <v>-3.5422599999999999E-2</v>
      </c>
      <c r="CE812">
        <v>1.2390099999999999</v>
      </c>
      <c r="CF812">
        <v>0.852657</v>
      </c>
      <c r="CG812">
        <v>8.0141699999999996E-2</v>
      </c>
      <c r="CH812">
        <v>-0.479236</v>
      </c>
      <c r="CI812">
        <v>-0.20839199999999999</v>
      </c>
      <c r="CJ812">
        <v>0.108557</v>
      </c>
      <c r="CK812">
        <v>0.29454799999999998</v>
      </c>
      <c r="CL812">
        <v>0.28309000000000001</v>
      </c>
      <c r="CM812">
        <v>-0.81695499999999999</v>
      </c>
      <c r="CN812">
        <v>0.48405900000000002</v>
      </c>
      <c r="CO812">
        <v>5.2406800000000003E-2</v>
      </c>
      <c r="CP812">
        <v>0.395098</v>
      </c>
      <c r="CQ812">
        <v>0.49976399999999999</v>
      </c>
      <c r="CR812">
        <v>-0.24132300000000001</v>
      </c>
      <c r="CS812">
        <v>-0.46392600000000001</v>
      </c>
      <c r="CT812">
        <v>0.53948499999999999</v>
      </c>
      <c r="CU812">
        <v>0.14627799999999999</v>
      </c>
      <c r="CV812">
        <v>-0.367342</v>
      </c>
      <c r="CW812">
        <v>0.50947500000000001</v>
      </c>
      <c r="CX812">
        <v>0.82133199999999995</v>
      </c>
    </row>
    <row r="813" spans="1:102" x14ac:dyDescent="0.3">
      <c r="A813" t="s">
        <v>631</v>
      </c>
      <c r="B813">
        <v>-0.569859</v>
      </c>
      <c r="C813">
        <v>-8.2303800000000007E-3</v>
      </c>
      <c r="D813">
        <v>6.8001000000000006E-2</v>
      </c>
      <c r="E813">
        <v>-0.213391</v>
      </c>
      <c r="F813">
        <v>0.428674</v>
      </c>
      <c r="G813">
        <v>1.0584100000000001</v>
      </c>
      <c r="H813">
        <v>3.7628300000000003E-2</v>
      </c>
      <c r="I813">
        <v>-0.11726200000000001</v>
      </c>
      <c r="J813">
        <v>-0.91101699999999997</v>
      </c>
      <c r="K813">
        <v>0.59141100000000002</v>
      </c>
      <c r="L813">
        <v>0.26117800000000002</v>
      </c>
      <c r="M813">
        <v>0.25521199999999999</v>
      </c>
      <c r="N813">
        <v>0.39419799999999999</v>
      </c>
      <c r="O813">
        <v>0.142347</v>
      </c>
      <c r="P813">
        <v>0.71415700000000004</v>
      </c>
      <c r="Q813">
        <v>0.37084</v>
      </c>
      <c r="R813">
        <v>0.70211000000000001</v>
      </c>
      <c r="S813">
        <v>0.42531099999999999</v>
      </c>
      <c r="T813">
        <v>0.20597599999999999</v>
      </c>
      <c r="U813">
        <v>0.27215699999999998</v>
      </c>
      <c r="V813">
        <v>0.132105</v>
      </c>
      <c r="W813">
        <v>-0.15821499999999999</v>
      </c>
      <c r="X813">
        <v>-0.34101900000000002</v>
      </c>
      <c r="Y813">
        <v>0.419016</v>
      </c>
      <c r="Z813">
        <v>0.56038699999999997</v>
      </c>
      <c r="AA813">
        <v>9.1814599999999996E-2</v>
      </c>
      <c r="AB813">
        <v>-0.70644099999999999</v>
      </c>
      <c r="AC813">
        <v>6.6076499999999996E-2</v>
      </c>
      <c r="AD813">
        <v>-0.52970200000000001</v>
      </c>
      <c r="AE813">
        <v>0.192665</v>
      </c>
      <c r="AF813">
        <v>0.37708599999999998</v>
      </c>
      <c r="AG813">
        <v>-0.15142700000000001</v>
      </c>
      <c r="AH813">
        <v>0.39208399999999999</v>
      </c>
      <c r="AI813">
        <v>8.6332300000000001E-2</v>
      </c>
      <c r="AJ813">
        <v>-0.212446</v>
      </c>
      <c r="AK813">
        <v>0.40189399999999997</v>
      </c>
      <c r="AL813">
        <v>0.58311299999999999</v>
      </c>
      <c r="AM813">
        <v>0.58120400000000005</v>
      </c>
      <c r="AN813">
        <v>0.56295899999999999</v>
      </c>
      <c r="AO813">
        <v>-1.6827799999999999</v>
      </c>
      <c r="AP813">
        <v>-0.27749800000000002</v>
      </c>
      <c r="AQ813">
        <v>-6.5510799999999994E-2</v>
      </c>
      <c r="AR813">
        <v>0.14060500000000001</v>
      </c>
      <c r="AS813">
        <v>-0.5363</v>
      </c>
      <c r="AT813">
        <v>-0.16337299999999999</v>
      </c>
      <c r="AU813">
        <v>0.16389599999999999</v>
      </c>
      <c r="AV813">
        <v>0.60220300000000004</v>
      </c>
      <c r="AW813">
        <v>0.26624199999999998</v>
      </c>
      <c r="AX813">
        <v>0.71545599999999998</v>
      </c>
      <c r="AY813">
        <v>0.15634200000000001</v>
      </c>
      <c r="AZ813">
        <v>0.30322399999999999</v>
      </c>
      <c r="BA813">
        <v>2.2257800000000001E-2</v>
      </c>
      <c r="BB813">
        <v>-8.3876999999999993E-2</v>
      </c>
      <c r="BC813">
        <v>-1.9744100000000001E-2</v>
      </c>
      <c r="BD813">
        <v>0.66303100000000004</v>
      </c>
      <c r="BE813">
        <v>-5.1172300000000002</v>
      </c>
      <c r="BF813">
        <v>-0.29323199999999999</v>
      </c>
      <c r="BG813">
        <v>0.16853000000000001</v>
      </c>
      <c r="BH813">
        <v>0.36388599999999999</v>
      </c>
      <c r="BI813">
        <v>0.50511899999999998</v>
      </c>
      <c r="BJ813">
        <v>-0.12317400000000001</v>
      </c>
      <c r="BK813">
        <v>0.33565200000000001</v>
      </c>
      <c r="BL813">
        <v>0.31484400000000001</v>
      </c>
      <c r="BM813">
        <v>0.19781899999999999</v>
      </c>
      <c r="BN813">
        <v>-0.101382</v>
      </c>
      <c r="BO813">
        <v>-0.17891399999999999</v>
      </c>
      <c r="BP813">
        <v>3.32451E-2</v>
      </c>
      <c r="BQ813">
        <v>3.4336499999999999E-2</v>
      </c>
      <c r="BR813">
        <v>-9.2711799999999997E-2</v>
      </c>
      <c r="BS813">
        <v>-0.43029200000000001</v>
      </c>
      <c r="BT813">
        <v>-0.75705299999999998</v>
      </c>
      <c r="BU813">
        <v>1.47607</v>
      </c>
      <c r="BV813">
        <v>0.26189699999999999</v>
      </c>
      <c r="BW813">
        <v>0.59604999999999997</v>
      </c>
      <c r="BX813">
        <v>-0.14458699999999999</v>
      </c>
      <c r="BY813">
        <v>7.8107899999999994E-2</v>
      </c>
      <c r="BZ813">
        <v>0.25629000000000002</v>
      </c>
      <c r="CA813">
        <v>-0.332951</v>
      </c>
      <c r="CB813">
        <v>-0.14194899999999999</v>
      </c>
      <c r="CC813">
        <v>0.322405</v>
      </c>
      <c r="CD813">
        <v>0.56984199999999996</v>
      </c>
      <c r="CE813">
        <v>-0.13716400000000001</v>
      </c>
      <c r="CF813">
        <v>2.6163800000000001E-2</v>
      </c>
      <c r="CG813">
        <v>-0.2737</v>
      </c>
      <c r="CH813">
        <v>0.26690000000000003</v>
      </c>
      <c r="CI813">
        <v>0.35453299999999999</v>
      </c>
      <c r="CJ813">
        <v>0.41136</v>
      </c>
      <c r="CK813">
        <v>0.35155999999999998</v>
      </c>
      <c r="CL813">
        <v>0.79352400000000001</v>
      </c>
      <c r="CM813">
        <v>0.46149200000000001</v>
      </c>
      <c r="CN813">
        <v>-1.0923</v>
      </c>
      <c r="CO813">
        <v>-7.8405500000000003E-2</v>
      </c>
      <c r="CP813">
        <v>0.792852</v>
      </c>
      <c r="CQ813">
        <v>0.46826000000000001</v>
      </c>
      <c r="CR813">
        <v>-0.212892</v>
      </c>
      <c r="CS813">
        <v>5.6101499999999999E-2</v>
      </c>
      <c r="CT813">
        <v>-0.47372999999999998</v>
      </c>
      <c r="CU813">
        <v>0.14019100000000001</v>
      </c>
      <c r="CV813">
        <v>-8.3876999999999993E-2</v>
      </c>
      <c r="CW813">
        <v>0.464841</v>
      </c>
      <c r="CX813">
        <v>0.23246800000000001</v>
      </c>
    </row>
    <row r="814" spans="1:102" x14ac:dyDescent="0.3">
      <c r="A814" t="s">
        <v>1558</v>
      </c>
      <c r="B814">
        <v>-0.68057000000000001</v>
      </c>
      <c r="C814">
        <v>-4.3311799999999998E-2</v>
      </c>
      <c r="D814">
        <v>0.311029</v>
      </c>
      <c r="E814">
        <v>-0.51277099999999998</v>
      </c>
      <c r="F814">
        <v>-0.22619900000000001</v>
      </c>
      <c r="G814">
        <v>0.67095700000000003</v>
      </c>
      <c r="H814">
        <v>0.44045299999999998</v>
      </c>
      <c r="I814">
        <v>0.30055500000000002</v>
      </c>
      <c r="J814">
        <v>-8.95846E-2</v>
      </c>
      <c r="K814">
        <v>-0.56664400000000004</v>
      </c>
      <c r="L814">
        <v>0.19680600000000001</v>
      </c>
      <c r="M814">
        <v>-0.37971100000000002</v>
      </c>
      <c r="N814">
        <v>0.21287200000000001</v>
      </c>
      <c r="O814">
        <v>-0.234374</v>
      </c>
      <c r="P814">
        <v>0.31902799999999998</v>
      </c>
      <c r="Q814">
        <v>-0.56783700000000004</v>
      </c>
      <c r="R814">
        <v>0.54476400000000003</v>
      </c>
      <c r="S814">
        <v>0.20497000000000001</v>
      </c>
      <c r="T814">
        <v>0.56945000000000001</v>
      </c>
      <c r="U814">
        <v>0.56447899999999995</v>
      </c>
      <c r="V814">
        <v>-0.37788500000000003</v>
      </c>
      <c r="W814">
        <v>-0.366257</v>
      </c>
      <c r="X814">
        <v>-0.549315</v>
      </c>
      <c r="Y814">
        <v>0.16588800000000001</v>
      </c>
      <c r="Z814">
        <v>0.28867500000000001</v>
      </c>
      <c r="AA814">
        <v>-3.1598800000000003E-2</v>
      </c>
      <c r="AB814">
        <v>-0.26706099999999999</v>
      </c>
      <c r="AC814">
        <v>0.120653</v>
      </c>
      <c r="AD814">
        <v>-0.28084900000000002</v>
      </c>
      <c r="AE814">
        <v>0.101157</v>
      </c>
      <c r="AF814">
        <v>0.13664499999999999</v>
      </c>
      <c r="AG814">
        <v>-8.0477199999999999E-2</v>
      </c>
      <c r="AH814">
        <v>0.46176600000000001</v>
      </c>
      <c r="AI814">
        <v>-1.15354</v>
      </c>
      <c r="AJ814">
        <v>0.151395</v>
      </c>
      <c r="AK814">
        <v>-1.17862</v>
      </c>
      <c r="AL814">
        <v>2.9350399999999999E-2</v>
      </c>
      <c r="AM814">
        <v>0.295879</v>
      </c>
      <c r="AN814">
        <v>-4.7513399999999997E-2</v>
      </c>
      <c r="AO814">
        <v>2.6172900000000001</v>
      </c>
      <c r="AP814">
        <v>-0.127937</v>
      </c>
      <c r="AQ814">
        <v>-1.4993599999999999E-2</v>
      </c>
      <c r="AR814">
        <v>-0.341783</v>
      </c>
      <c r="AS814">
        <v>7.3512100000000004E-3</v>
      </c>
      <c r="AT814">
        <v>-0.24507499999999999</v>
      </c>
      <c r="AU814">
        <v>0.171904</v>
      </c>
      <c r="AV814">
        <v>2.9239299999999999</v>
      </c>
      <c r="AW814">
        <v>0.255278</v>
      </c>
      <c r="AX814">
        <v>-6.3202800000000003E-2</v>
      </c>
      <c r="AY814">
        <v>-8.9578099999999994E-2</v>
      </c>
      <c r="AZ814">
        <v>-0.109525</v>
      </c>
      <c r="BA814">
        <v>-0.16716600000000001</v>
      </c>
      <c r="BB814">
        <v>0.315438</v>
      </c>
      <c r="BC814">
        <v>-0.213117</v>
      </c>
      <c r="BD814">
        <v>-9.0455499999999994E-2</v>
      </c>
      <c r="BE814">
        <v>0.913188</v>
      </c>
      <c r="BF814">
        <v>0.25026500000000002</v>
      </c>
      <c r="BG814">
        <v>0.16844200000000001</v>
      </c>
      <c r="BH814">
        <v>7.8873299999999993E-2</v>
      </c>
      <c r="BI814">
        <v>0.443664</v>
      </c>
      <c r="BJ814">
        <v>0.18577199999999999</v>
      </c>
      <c r="BK814">
        <v>0.201762</v>
      </c>
      <c r="BL814">
        <v>0.18274699999999999</v>
      </c>
      <c r="BM814">
        <v>0.119723</v>
      </c>
      <c r="BN814">
        <v>0.291188</v>
      </c>
      <c r="BO814">
        <v>0.19778299999999999</v>
      </c>
      <c r="BP814">
        <v>2.4197099999999999E-2</v>
      </c>
      <c r="BQ814">
        <v>0.42252699999999999</v>
      </c>
      <c r="BR814">
        <v>-0.25811600000000001</v>
      </c>
      <c r="BS814">
        <v>0.52887899999999999</v>
      </c>
      <c r="BT814">
        <v>-0.492421</v>
      </c>
      <c r="BU814">
        <v>0.16686200000000001</v>
      </c>
      <c r="BV814">
        <v>0.76846499999999995</v>
      </c>
      <c r="BW814">
        <v>0.628417</v>
      </c>
      <c r="BX814">
        <v>-0.16298099999999999</v>
      </c>
      <c r="BY814">
        <v>0.54254100000000005</v>
      </c>
      <c r="BZ814">
        <v>0.131051</v>
      </c>
      <c r="CA814">
        <v>9.4756000000000007E-2</v>
      </c>
      <c r="CB814">
        <v>-8.74442E-2</v>
      </c>
      <c r="CC814">
        <v>0.36268699999999998</v>
      </c>
      <c r="CD814">
        <v>0.201685</v>
      </c>
      <c r="CE814">
        <v>0.363568</v>
      </c>
      <c r="CF814">
        <v>-9.8122299999999996E-2</v>
      </c>
      <c r="CG814">
        <v>-0.54823200000000005</v>
      </c>
      <c r="CH814">
        <v>0.24754899999999999</v>
      </c>
      <c r="CI814">
        <v>0.53915999999999997</v>
      </c>
      <c r="CJ814">
        <v>-8.26215E-2</v>
      </c>
      <c r="CK814">
        <v>0.12651000000000001</v>
      </c>
      <c r="CL814">
        <v>-9.8124900000000001E-3</v>
      </c>
      <c r="CM814">
        <v>0.59090900000000002</v>
      </c>
      <c r="CN814">
        <v>-0.209867</v>
      </c>
      <c r="CO814">
        <v>5.7973499999999997E-2</v>
      </c>
      <c r="CP814">
        <v>-0.24252799999999999</v>
      </c>
      <c r="CQ814">
        <v>0.37558900000000001</v>
      </c>
      <c r="CR814">
        <v>-0.29375499999999999</v>
      </c>
      <c r="CS814">
        <v>-0.113093</v>
      </c>
      <c r="CT814">
        <v>0.67189399999999999</v>
      </c>
      <c r="CU814">
        <v>0.70069899999999996</v>
      </c>
      <c r="CV814">
        <v>0.315438</v>
      </c>
      <c r="CW814">
        <v>0.19616700000000001</v>
      </c>
      <c r="CX814">
        <v>-4.52568E-2</v>
      </c>
    </row>
    <row r="815" spans="1:102" x14ac:dyDescent="0.3">
      <c r="A815" t="s">
        <v>1238</v>
      </c>
      <c r="B815">
        <v>0.84618300000000002</v>
      </c>
      <c r="C815">
        <v>0.693994</v>
      </c>
      <c r="D815">
        <v>0.33357900000000001</v>
      </c>
      <c r="E815">
        <v>2.7770299999999999</v>
      </c>
      <c r="F815">
        <v>-0.29187600000000002</v>
      </c>
      <c r="G815">
        <v>0.118408</v>
      </c>
      <c r="H815">
        <v>0.24341199999999999</v>
      </c>
      <c r="I815">
        <v>1.04922</v>
      </c>
      <c r="J815">
        <v>0.93617300000000003</v>
      </c>
      <c r="K815">
        <v>0.168519</v>
      </c>
      <c r="L815">
        <v>-0.43962200000000001</v>
      </c>
      <c r="M815">
        <v>1.03193</v>
      </c>
      <c r="N815">
        <v>0.77721799999999996</v>
      </c>
      <c r="O815">
        <v>3.2164199999999998</v>
      </c>
      <c r="P815">
        <v>-9.1537599999999997E-2</v>
      </c>
      <c r="Q815">
        <v>0.30885499999999999</v>
      </c>
      <c r="R815">
        <v>0.26195800000000002</v>
      </c>
      <c r="S815">
        <v>-0.47073999999999999</v>
      </c>
      <c r="T815">
        <v>8.1142300000000001E-2</v>
      </c>
      <c r="U815">
        <v>0.27849499999999999</v>
      </c>
      <c r="V815">
        <v>0.51334599999999997</v>
      </c>
      <c r="W815">
        <v>1.0268200000000001</v>
      </c>
      <c r="X815">
        <v>0.66806600000000005</v>
      </c>
      <c r="Y815">
        <v>0.17652599999999999</v>
      </c>
      <c r="Z815">
        <v>0.24867600000000001</v>
      </c>
      <c r="AA815">
        <v>0.72072999999999998</v>
      </c>
      <c r="AB815">
        <v>1.27084</v>
      </c>
      <c r="AC815">
        <v>1.64479</v>
      </c>
      <c r="AD815">
        <v>0.72573699999999997</v>
      </c>
      <c r="AE815">
        <v>0.29509999999999997</v>
      </c>
      <c r="AF815">
        <v>0.203906</v>
      </c>
      <c r="AG815">
        <v>0.87170899999999996</v>
      </c>
      <c r="AH815">
        <v>1.13385</v>
      </c>
      <c r="AI815">
        <v>0.17206099999999999</v>
      </c>
      <c r="AJ815">
        <v>0.25410700000000003</v>
      </c>
      <c r="AK815">
        <v>-0.52530100000000002</v>
      </c>
      <c r="AL815">
        <v>-1.8338299999999998E-2</v>
      </c>
      <c r="AM815">
        <v>0.72788299999999995</v>
      </c>
      <c r="AN815">
        <v>-0.28168300000000002</v>
      </c>
      <c r="AO815">
        <v>-0.39549699999999999</v>
      </c>
      <c r="AP815">
        <v>0.64793000000000001</v>
      </c>
      <c r="AQ815">
        <v>1.3633599999999999</v>
      </c>
      <c r="AR815">
        <v>1.08535</v>
      </c>
      <c r="AS815">
        <v>0.58533900000000005</v>
      </c>
      <c r="AT815">
        <v>3.0047000000000001E-2</v>
      </c>
      <c r="AU815">
        <v>1.79016</v>
      </c>
      <c r="AV815">
        <v>0.19603000000000001</v>
      </c>
      <c r="AW815">
        <v>-0.21526799999999999</v>
      </c>
      <c r="AX815">
        <v>0.53472699999999995</v>
      </c>
      <c r="AY815">
        <v>2.3563100000000001</v>
      </c>
      <c r="AZ815">
        <v>1.46079</v>
      </c>
      <c r="BA815">
        <v>-0.29277300000000001</v>
      </c>
      <c r="BB815">
        <v>-0.40055099999999999</v>
      </c>
      <c r="BC815">
        <v>1.63602</v>
      </c>
      <c r="BD815">
        <v>0.40703099999999998</v>
      </c>
      <c r="BE815">
        <v>6.6600099999999995E-2</v>
      </c>
      <c r="BF815">
        <v>0.72550000000000003</v>
      </c>
      <c r="BG815">
        <v>0.16649900000000001</v>
      </c>
      <c r="BH815">
        <v>-0.27249200000000001</v>
      </c>
      <c r="BI815">
        <v>-0.27695700000000001</v>
      </c>
      <c r="BJ815">
        <v>-7.1588200000000005E-2</v>
      </c>
      <c r="BK815">
        <v>-0.15864300000000001</v>
      </c>
      <c r="BL815">
        <v>-0.105488</v>
      </c>
      <c r="BM815">
        <v>1.74491</v>
      </c>
      <c r="BN815">
        <v>0.27061600000000002</v>
      </c>
      <c r="BO815">
        <v>0.51081399999999999</v>
      </c>
      <c r="BP815">
        <v>-0.31224299999999999</v>
      </c>
      <c r="BQ815">
        <v>0.233429</v>
      </c>
      <c r="BR815">
        <v>0.58278799999999997</v>
      </c>
      <c r="BS815">
        <v>1.3019099999999999</v>
      </c>
      <c r="BT815">
        <v>-0.49197600000000002</v>
      </c>
      <c r="BU815">
        <v>0.80474800000000002</v>
      </c>
      <c r="BV815">
        <v>0.82895300000000005</v>
      </c>
      <c r="BW815">
        <v>-0.20725499999999999</v>
      </c>
      <c r="BX815">
        <v>2.24579</v>
      </c>
      <c r="BY815">
        <v>1.0531499999999999E-2</v>
      </c>
      <c r="BZ815">
        <v>5.5974200000000002E-2</v>
      </c>
      <c r="CA815">
        <v>0.96412699999999996</v>
      </c>
      <c r="CB815">
        <v>0.86703300000000005</v>
      </c>
      <c r="CC815">
        <v>2.2522199999999999</v>
      </c>
      <c r="CD815">
        <v>0.191916</v>
      </c>
      <c r="CE815">
        <v>2.3235800000000002</v>
      </c>
      <c r="CF815">
        <v>1.7507699999999999</v>
      </c>
      <c r="CG815">
        <v>0.52939700000000001</v>
      </c>
      <c r="CH815">
        <v>-0.373363</v>
      </c>
      <c r="CI815">
        <v>-6.7861299999999999E-2</v>
      </c>
      <c r="CJ815">
        <v>0.11913</v>
      </c>
      <c r="CK815">
        <v>0.99312699999999998</v>
      </c>
      <c r="CL815">
        <v>-6.5484200000000006E-2</v>
      </c>
      <c r="CM815">
        <v>0.68254700000000001</v>
      </c>
      <c r="CN815">
        <v>1.00298</v>
      </c>
      <c r="CO815">
        <v>0.60604199999999997</v>
      </c>
      <c r="CP815">
        <v>0.90156499999999995</v>
      </c>
      <c r="CQ815">
        <v>1.1516</v>
      </c>
      <c r="CR815">
        <v>0.68504699999999996</v>
      </c>
      <c r="CS815">
        <v>-0.425512</v>
      </c>
      <c r="CT815">
        <v>2.18072</v>
      </c>
      <c r="CU815">
        <v>0.24449399999999999</v>
      </c>
      <c r="CV815">
        <v>-0.40055099999999999</v>
      </c>
      <c r="CW815">
        <v>0.144819</v>
      </c>
      <c r="CX815">
        <v>0.405165</v>
      </c>
    </row>
    <row r="816" spans="1:102" x14ac:dyDescent="0.3">
      <c r="A816" t="s">
        <v>1542</v>
      </c>
      <c r="B816">
        <v>-0.99373800000000001</v>
      </c>
      <c r="C816">
        <v>-8.4881799999999998</v>
      </c>
      <c r="D816">
        <v>-3.85514</v>
      </c>
      <c r="E816">
        <v>-0.643038</v>
      </c>
      <c r="F816">
        <v>-13.097</v>
      </c>
      <c r="G816">
        <v>-4.2680999999999996</v>
      </c>
      <c r="H816">
        <v>6.2249999999999996</v>
      </c>
      <c r="I816">
        <v>0.290939</v>
      </c>
      <c r="J816">
        <v>0.16241900000000001</v>
      </c>
      <c r="K816">
        <v>-7.1646299999999996E-2</v>
      </c>
      <c r="L816">
        <v>-0.739784</v>
      </c>
      <c r="M816">
        <v>-2.0766100000000001</v>
      </c>
      <c r="N816">
        <v>-0.533995</v>
      </c>
      <c r="O816">
        <v>-1.80606</v>
      </c>
      <c r="P816">
        <v>-1.69773</v>
      </c>
      <c r="Q816">
        <v>-6.3936900000000003</v>
      </c>
      <c r="R816">
        <v>-0.345192</v>
      </c>
      <c r="S816">
        <v>-0.63996200000000003</v>
      </c>
      <c r="T816">
        <v>-2.7156799999999999</v>
      </c>
      <c r="U816">
        <v>-14.779299999999999</v>
      </c>
      <c r="V816">
        <v>-7.1052299999999997</v>
      </c>
      <c r="W816">
        <v>-0.68670900000000001</v>
      </c>
      <c r="X816">
        <v>-0.84828499999999996</v>
      </c>
      <c r="Y816">
        <v>-0.87936099999999995</v>
      </c>
      <c r="Z816">
        <v>-8.0487699999999993</v>
      </c>
      <c r="AA816">
        <v>-0.85026100000000004</v>
      </c>
      <c r="AB816">
        <v>-0.54169699999999998</v>
      </c>
      <c r="AC816">
        <v>-3.6893400000000001</v>
      </c>
      <c r="AD816">
        <v>-1.7323200000000001</v>
      </c>
      <c r="AE816">
        <v>-10.1091</v>
      </c>
      <c r="AF816">
        <v>-0.59623599999999999</v>
      </c>
      <c r="AG816">
        <v>-1.15158</v>
      </c>
      <c r="AH816">
        <v>-1.40771</v>
      </c>
      <c r="AI816">
        <v>-0.97939699999999996</v>
      </c>
      <c r="AJ816">
        <v>-7.8552200000000001</v>
      </c>
      <c r="AK816">
        <v>-1.1266</v>
      </c>
      <c r="AL816">
        <v>-1.30532</v>
      </c>
      <c r="AM816">
        <v>-6.0783399999999999</v>
      </c>
      <c r="AN816">
        <v>-1.39364</v>
      </c>
      <c r="AO816">
        <v>4.1635799999999996</v>
      </c>
      <c r="AP816">
        <v>-0.92860200000000004</v>
      </c>
      <c r="AQ816">
        <v>-2.4624999999999999</v>
      </c>
      <c r="AR816">
        <v>-1.3662399999999999</v>
      </c>
      <c r="AS816">
        <v>-0.133801</v>
      </c>
      <c r="AT816">
        <v>-0.859097</v>
      </c>
      <c r="AU816">
        <v>-2.4463300000000001</v>
      </c>
      <c r="AV816">
        <v>-7.46258</v>
      </c>
      <c r="AW816">
        <v>2.12182</v>
      </c>
      <c r="AX816">
        <v>-2.7371500000000002</v>
      </c>
      <c r="AY816">
        <v>-1.3125899999999999</v>
      </c>
      <c r="AZ816">
        <v>-0.38683899999999999</v>
      </c>
      <c r="BA816">
        <v>-3.9925199999999998</v>
      </c>
      <c r="BB816">
        <v>-5.6373499999999996</v>
      </c>
      <c r="BC816">
        <v>-7.0321400000000001</v>
      </c>
      <c r="BD816">
        <v>-4.0155500000000002</v>
      </c>
      <c r="BE816">
        <v>-8.6910399999999992</v>
      </c>
      <c r="BF816">
        <v>-2.0836600000000001</v>
      </c>
      <c r="BG816">
        <v>0.16539899999999999</v>
      </c>
      <c r="BH816">
        <v>-23.5427</v>
      </c>
      <c r="BI816">
        <v>1.28406</v>
      </c>
      <c r="BJ816">
        <v>-3.5000100000000001</v>
      </c>
      <c r="BK816">
        <v>-0.52682700000000005</v>
      </c>
      <c r="BL816">
        <v>-0.26477299999999998</v>
      </c>
      <c r="BM816">
        <v>-0.786999</v>
      </c>
      <c r="BN816">
        <v>-3.96204</v>
      </c>
      <c r="BO816">
        <v>-8.6068099999999994</v>
      </c>
      <c r="BP816">
        <v>-4.2294700000000001</v>
      </c>
      <c r="BQ816">
        <v>1.52689E-2</v>
      </c>
      <c r="BR816">
        <v>-0.84796199999999999</v>
      </c>
      <c r="BS816">
        <v>-4.3223000000000003</v>
      </c>
      <c r="BT816">
        <v>-7.40313</v>
      </c>
      <c r="BU816">
        <v>-0.49198700000000001</v>
      </c>
      <c r="BV816">
        <v>-1.9233100000000001</v>
      </c>
      <c r="BW816">
        <v>-2.6164999999999998</v>
      </c>
      <c r="BX816">
        <v>-12.570499999999999</v>
      </c>
      <c r="BY816">
        <v>-1.5379799999999999</v>
      </c>
      <c r="BZ816">
        <v>-0.481933</v>
      </c>
      <c r="CA816">
        <v>-1.31982</v>
      </c>
      <c r="CB816">
        <v>-4.54352</v>
      </c>
      <c r="CC816">
        <v>-3.2525200000000001</v>
      </c>
      <c r="CD816">
        <v>-0.18206900000000001</v>
      </c>
      <c r="CE816">
        <v>-1.1859299999999999</v>
      </c>
      <c r="CF816">
        <v>-6.60128</v>
      </c>
      <c r="CG816">
        <v>0.53223500000000001</v>
      </c>
      <c r="CH816">
        <v>-1.03359</v>
      </c>
      <c r="CI816">
        <v>-33.397500000000001</v>
      </c>
      <c r="CJ816">
        <v>-4.2139600000000002</v>
      </c>
      <c r="CK816">
        <v>-0.786713</v>
      </c>
      <c r="CL816">
        <v>-2.2280199999999999</v>
      </c>
      <c r="CM816">
        <v>-2.99471</v>
      </c>
      <c r="CN816">
        <v>-1.0937399999999999</v>
      </c>
      <c r="CO816">
        <v>-3.0702799999999999</v>
      </c>
      <c r="CP816">
        <v>-0.60363500000000003</v>
      </c>
      <c r="CQ816">
        <v>-7.4814000000000005E-2</v>
      </c>
      <c r="CR816">
        <v>-0.42824600000000002</v>
      </c>
      <c r="CS816">
        <v>-4.3240699999999999</v>
      </c>
      <c r="CT816">
        <v>-11.0525</v>
      </c>
      <c r="CU816">
        <v>0.53025599999999995</v>
      </c>
      <c r="CV816">
        <v>-5.6373499999999996</v>
      </c>
      <c r="CW816">
        <v>0.29805100000000001</v>
      </c>
      <c r="CX816">
        <v>-2.96014</v>
      </c>
    </row>
    <row r="817" spans="1:102" x14ac:dyDescent="0.3">
      <c r="A817" t="s">
        <v>894</v>
      </c>
      <c r="B817">
        <v>0.34523100000000001</v>
      </c>
      <c r="C817">
        <v>0.26888699999999999</v>
      </c>
      <c r="D817">
        <v>-0.381359</v>
      </c>
      <c r="E817">
        <v>0.138818</v>
      </c>
      <c r="F817">
        <v>-0.30393399999999998</v>
      </c>
      <c r="G817">
        <v>-0.14402400000000001</v>
      </c>
      <c r="H817">
        <v>-0.58740499999999995</v>
      </c>
      <c r="I817">
        <v>0.32016</v>
      </c>
      <c r="J817">
        <v>-1.7742899999999999E-2</v>
      </c>
      <c r="K817">
        <v>3.0575399999999999E-2</v>
      </c>
      <c r="L817">
        <v>-0.31486599999999998</v>
      </c>
      <c r="M817">
        <v>7.6879400000000001E-2</v>
      </c>
      <c r="N817">
        <v>0.17169999999999999</v>
      </c>
      <c r="O817">
        <v>0.45822400000000002</v>
      </c>
      <c r="P817">
        <v>-3.9816400000000002E-2</v>
      </c>
      <c r="Q817">
        <v>-0.502166</v>
      </c>
      <c r="R817">
        <v>-3.0847900000000001E-2</v>
      </c>
      <c r="S817">
        <v>-0.33638200000000001</v>
      </c>
      <c r="T817">
        <v>-0.129827</v>
      </c>
      <c r="U817">
        <v>3.5489199999999999E-2</v>
      </c>
      <c r="V817">
        <v>-0.241423</v>
      </c>
      <c r="W817">
        <v>0.48993100000000001</v>
      </c>
      <c r="X817">
        <v>-7.3724200000000004E-2</v>
      </c>
      <c r="Y817">
        <v>0.24876000000000001</v>
      </c>
      <c r="Z817">
        <v>0.20074500000000001</v>
      </c>
      <c r="AA817">
        <v>0.54244599999999998</v>
      </c>
      <c r="AB817">
        <v>0.33727400000000002</v>
      </c>
      <c r="AC817">
        <v>-0.48555999999999999</v>
      </c>
      <c r="AD817">
        <v>0.209007</v>
      </c>
      <c r="AE817">
        <v>3.3634499999999998E-2</v>
      </c>
      <c r="AF817">
        <v>0.356543</v>
      </c>
      <c r="AG817">
        <v>-2.0216499999999998E-2</v>
      </c>
      <c r="AH817">
        <v>0.23544300000000001</v>
      </c>
      <c r="AI817">
        <v>5.5452799999999997E-2</v>
      </c>
      <c r="AJ817">
        <v>7.5574299999999997E-2</v>
      </c>
      <c r="AK817">
        <v>-3.3537600000000001E-2</v>
      </c>
      <c r="AL817">
        <v>-0.11801</v>
      </c>
      <c r="AM817">
        <v>0.385237</v>
      </c>
      <c r="AN817">
        <v>0.25274600000000003</v>
      </c>
      <c r="AO817">
        <v>-0.56302600000000003</v>
      </c>
      <c r="AP817">
        <v>0.29919600000000002</v>
      </c>
      <c r="AQ817">
        <v>0.70052800000000004</v>
      </c>
      <c r="AR817">
        <v>0.77528699999999995</v>
      </c>
      <c r="AS817">
        <v>0.46849000000000002</v>
      </c>
      <c r="AT817">
        <v>-0.62679399999999996</v>
      </c>
      <c r="AU817">
        <v>-0.66402600000000001</v>
      </c>
      <c r="AV817">
        <v>-4.0937200000000003E-3</v>
      </c>
      <c r="AW817">
        <v>-0.36913699999999999</v>
      </c>
      <c r="AX817">
        <v>2.6104700000000002E-2</v>
      </c>
      <c r="AY817">
        <v>-0.167939</v>
      </c>
      <c r="AZ817">
        <v>0.10270700000000001</v>
      </c>
      <c r="BA817">
        <v>0.37367</v>
      </c>
      <c r="BB817">
        <v>-0.33003900000000003</v>
      </c>
      <c r="BC817">
        <v>0.64825299999999997</v>
      </c>
      <c r="BD817">
        <v>-0.855715</v>
      </c>
      <c r="BE817">
        <v>0.77810299999999999</v>
      </c>
      <c r="BF817">
        <v>0.41999199999999998</v>
      </c>
      <c r="BG817">
        <v>0.165243</v>
      </c>
      <c r="BH817">
        <v>-0.112201</v>
      </c>
      <c r="BI817">
        <v>-9.6232600000000001E-2</v>
      </c>
      <c r="BJ817">
        <v>-0.77463800000000005</v>
      </c>
      <c r="BK817">
        <v>7.4088600000000004E-2</v>
      </c>
      <c r="BL817">
        <v>2.4631900000000002E-2</v>
      </c>
      <c r="BM817">
        <v>0.49309700000000001</v>
      </c>
      <c r="BN817">
        <v>0.29969800000000002</v>
      </c>
      <c r="BO817">
        <v>0.49130499999999999</v>
      </c>
      <c r="BP817">
        <v>0.40867799999999999</v>
      </c>
      <c r="BQ817">
        <v>0.24337300000000001</v>
      </c>
      <c r="BR817">
        <v>0.50853899999999996</v>
      </c>
      <c r="BS817">
        <v>-0.44884400000000002</v>
      </c>
      <c r="BT817">
        <v>0.47820200000000002</v>
      </c>
      <c r="BU817">
        <v>-4.8485800000000003E-2</v>
      </c>
      <c r="BV817">
        <v>-0.25515399999999999</v>
      </c>
      <c r="BW817">
        <v>0.19930300000000001</v>
      </c>
      <c r="BX817">
        <v>0.46476299999999998</v>
      </c>
      <c r="BY817">
        <v>-1.6714900000000001E-2</v>
      </c>
      <c r="BZ817">
        <v>-3.7712099999999998E-2</v>
      </c>
      <c r="CA817">
        <v>0.40350200000000003</v>
      </c>
      <c r="CB817">
        <v>0.86157799999999995</v>
      </c>
      <c r="CC817">
        <v>2.93455E-2</v>
      </c>
      <c r="CD817">
        <v>-6.7707400000000001E-2</v>
      </c>
      <c r="CE817">
        <v>1.1186799999999999</v>
      </c>
      <c r="CF817">
        <v>0.49602200000000002</v>
      </c>
      <c r="CG817">
        <v>0.43693900000000002</v>
      </c>
      <c r="CH817">
        <v>0.20607500000000001</v>
      </c>
      <c r="CI817">
        <v>8.0923800000000004E-2</v>
      </c>
      <c r="CJ817">
        <v>0.213918</v>
      </c>
      <c r="CK817">
        <v>0.353433</v>
      </c>
      <c r="CL817">
        <v>9.70549E-2</v>
      </c>
      <c r="CM817">
        <v>0.4375</v>
      </c>
      <c r="CN817">
        <v>-0.361842</v>
      </c>
      <c r="CO817">
        <v>0.30521999999999999</v>
      </c>
      <c r="CP817">
        <v>-6.8632600000000002E-2</v>
      </c>
      <c r="CQ817">
        <v>-0.30793199999999998</v>
      </c>
      <c r="CR817">
        <v>0.36735400000000001</v>
      </c>
      <c r="CS817">
        <v>9.0551099999999995E-2</v>
      </c>
      <c r="CT817">
        <v>0.30392599999999997</v>
      </c>
      <c r="CU817">
        <v>6.7483299999999996E-2</v>
      </c>
      <c r="CV817">
        <v>-0.33003900000000003</v>
      </c>
      <c r="CW817">
        <v>-0.128633</v>
      </c>
      <c r="CX817">
        <v>-0.327455</v>
      </c>
    </row>
    <row r="818" spans="1:102" x14ac:dyDescent="0.3">
      <c r="A818" t="s">
        <v>464</v>
      </c>
      <c r="B818">
        <v>0.825071</v>
      </c>
      <c r="C818">
        <v>0.57279899999999995</v>
      </c>
      <c r="D818">
        <v>-9.0350700000000006E-2</v>
      </c>
      <c r="E818">
        <v>-0.33058100000000001</v>
      </c>
      <c r="F818">
        <v>0.36581399999999997</v>
      </c>
      <c r="G818">
        <v>-0.10441400000000001</v>
      </c>
      <c r="H818">
        <v>-0.23738999999999999</v>
      </c>
      <c r="I818">
        <v>0.72421599999999997</v>
      </c>
      <c r="J818">
        <v>0.86565300000000001</v>
      </c>
      <c r="K818">
        <v>1.6720800000000001E-2</v>
      </c>
      <c r="L818">
        <v>0.32311899999999999</v>
      </c>
      <c r="M818">
        <v>0.39367000000000002</v>
      </c>
      <c r="N818">
        <v>0.228411</v>
      </c>
      <c r="O818">
        <v>0.268567</v>
      </c>
      <c r="P818">
        <v>0.10209</v>
      </c>
      <c r="Q818">
        <v>0.24296699999999999</v>
      </c>
      <c r="R818">
        <v>9.3918600000000005E-2</v>
      </c>
      <c r="S818">
        <v>-3.7905000000000001E-2</v>
      </c>
      <c r="T818">
        <v>-6.4276200000000006E-2</v>
      </c>
      <c r="U818">
        <v>0.324239</v>
      </c>
      <c r="V818">
        <v>1.6674199999999999</v>
      </c>
      <c r="W818">
        <v>1.20536</v>
      </c>
      <c r="X818">
        <v>0.63631000000000004</v>
      </c>
      <c r="Y818">
        <v>0.25047000000000003</v>
      </c>
      <c r="Z818">
        <v>-7.8361200000000006E-2</v>
      </c>
      <c r="AA818">
        <v>1.1186799999999999</v>
      </c>
      <c r="AB818">
        <v>0.43130000000000002</v>
      </c>
      <c r="AC818">
        <v>0.61466399999999999</v>
      </c>
      <c r="AD818">
        <v>0.60536000000000001</v>
      </c>
      <c r="AE818">
        <v>-0.180505</v>
      </c>
      <c r="AF818">
        <v>0.335341</v>
      </c>
      <c r="AG818">
        <v>0.37000899999999998</v>
      </c>
      <c r="AH818">
        <v>2.8338599999999999E-2</v>
      </c>
      <c r="AI818">
        <v>0.35143099999999999</v>
      </c>
      <c r="AJ818">
        <v>0.242312</v>
      </c>
      <c r="AK818">
        <v>0.80003100000000005</v>
      </c>
      <c r="AL818">
        <v>-0.18796399999999999</v>
      </c>
      <c r="AM818">
        <v>0.75850099999999998</v>
      </c>
      <c r="AN818">
        <v>0.181312</v>
      </c>
      <c r="AO818">
        <v>-1.2896799999999999</v>
      </c>
      <c r="AP818">
        <v>0.639571</v>
      </c>
      <c r="AQ818">
        <v>0.99020900000000001</v>
      </c>
      <c r="AR818">
        <v>0.68258600000000003</v>
      </c>
      <c r="AS818">
        <v>0.60970199999999997</v>
      </c>
      <c r="AT818">
        <v>0.32078699999999999</v>
      </c>
      <c r="AU818">
        <v>0.314606</v>
      </c>
      <c r="AV818">
        <v>-0.359566</v>
      </c>
      <c r="AW818">
        <v>9.4605099999999998E-2</v>
      </c>
      <c r="AX818">
        <v>0.22833200000000001</v>
      </c>
      <c r="AY818">
        <v>-0.10229000000000001</v>
      </c>
      <c r="AZ818">
        <v>1.7681</v>
      </c>
      <c r="BA818">
        <v>0.91059299999999999</v>
      </c>
      <c r="BB818">
        <v>0.250859</v>
      </c>
      <c r="BC818">
        <v>1.0265599999999999</v>
      </c>
      <c r="BD818">
        <v>1.4053</v>
      </c>
      <c r="BE818">
        <v>0.99863800000000003</v>
      </c>
      <c r="BF818">
        <v>0.83903799999999995</v>
      </c>
      <c r="BG818">
        <v>0.16520399999999999</v>
      </c>
      <c r="BH818">
        <v>0.17521700000000001</v>
      </c>
      <c r="BI818">
        <v>-0.35449399999999998</v>
      </c>
      <c r="BJ818">
        <v>-0.14427100000000001</v>
      </c>
      <c r="BK818">
        <v>0.47940300000000002</v>
      </c>
      <c r="BL818">
        <v>0.14307400000000001</v>
      </c>
      <c r="BM818">
        <v>0.46034799999999998</v>
      </c>
      <c r="BN818">
        <v>0.85455300000000001</v>
      </c>
      <c r="BO818">
        <v>0.51493199999999995</v>
      </c>
      <c r="BP818">
        <v>0.375141</v>
      </c>
      <c r="BQ818">
        <v>0.25834099999999999</v>
      </c>
      <c r="BR818">
        <v>0.75931099999999996</v>
      </c>
      <c r="BS818">
        <v>0.534331</v>
      </c>
      <c r="BT818">
        <v>0.77976999999999996</v>
      </c>
      <c r="BU818">
        <v>0.354819</v>
      </c>
      <c r="BV818">
        <v>2.4470700000000001E-2</v>
      </c>
      <c r="BW818">
        <v>0.29435499999999998</v>
      </c>
      <c r="BX818">
        <v>0.93163600000000002</v>
      </c>
      <c r="BY818">
        <v>0.15770000000000001</v>
      </c>
      <c r="BZ818">
        <v>0.30999599999999999</v>
      </c>
      <c r="CA818">
        <v>0.69194900000000004</v>
      </c>
      <c r="CB818">
        <v>1.0181100000000001</v>
      </c>
      <c r="CC818">
        <v>0.37669900000000001</v>
      </c>
      <c r="CD818">
        <v>0.23144200000000001</v>
      </c>
      <c r="CE818">
        <v>0.47904099999999999</v>
      </c>
      <c r="CF818">
        <v>1.40933</v>
      </c>
      <c r="CG818">
        <v>0.84532399999999996</v>
      </c>
      <c r="CH818">
        <v>0.20013400000000001</v>
      </c>
      <c r="CI818">
        <v>-8.7941400000000003E-2</v>
      </c>
      <c r="CJ818">
        <v>0.254131</v>
      </c>
      <c r="CK818">
        <v>0.81506800000000001</v>
      </c>
      <c r="CL818">
        <v>0.186501</v>
      </c>
      <c r="CM818">
        <v>0.47089300000000001</v>
      </c>
      <c r="CN818">
        <v>0.43830799999999998</v>
      </c>
      <c r="CO818">
        <v>0.95143599999999995</v>
      </c>
      <c r="CP818">
        <v>0.54613999999999996</v>
      </c>
      <c r="CQ818">
        <v>0.32181799999999999</v>
      </c>
      <c r="CR818">
        <v>0.34016200000000002</v>
      </c>
      <c r="CS818">
        <v>0.84792199999999995</v>
      </c>
      <c r="CT818">
        <v>0.63181399999999999</v>
      </c>
      <c r="CU818">
        <v>-0.41298299999999999</v>
      </c>
      <c r="CV818">
        <v>0.250859</v>
      </c>
      <c r="CW818">
        <v>-3.3825899999999999E-2</v>
      </c>
      <c r="CX818">
        <v>0.33655499999999999</v>
      </c>
    </row>
    <row r="819" spans="1:102" x14ac:dyDescent="0.3">
      <c r="A819" t="s">
        <v>136</v>
      </c>
      <c r="B819">
        <v>-0.88324499999999995</v>
      </c>
      <c r="C819">
        <v>0.64736700000000003</v>
      </c>
      <c r="D819">
        <v>0.262264</v>
      </c>
      <c r="E819">
        <v>-0.97513000000000005</v>
      </c>
      <c r="F819">
        <v>0.973688</v>
      </c>
      <c r="G819">
        <v>0.15941900000000001</v>
      </c>
      <c r="H819">
        <v>-0.75140099999999999</v>
      </c>
      <c r="I819">
        <v>-0.73933099999999996</v>
      </c>
      <c r="J819">
        <v>-0.34164600000000001</v>
      </c>
      <c r="K819">
        <v>0.41200399999999998</v>
      </c>
      <c r="L819">
        <v>-0.60444600000000004</v>
      </c>
      <c r="M819">
        <v>-0.91560200000000003</v>
      </c>
      <c r="N819">
        <v>-0.57405700000000004</v>
      </c>
      <c r="O819">
        <v>-2.2013699999999998</v>
      </c>
      <c r="P819">
        <v>0.72803799999999996</v>
      </c>
      <c r="Q819">
        <v>1.3150500000000001</v>
      </c>
      <c r="R819">
        <v>-7.8286499999999995E-2</v>
      </c>
      <c r="S819">
        <v>0.229238</v>
      </c>
      <c r="T819">
        <v>0.62513700000000005</v>
      </c>
      <c r="U819">
        <v>-2.6824399999999999E-3</v>
      </c>
      <c r="V819">
        <v>-0.14644399999999999</v>
      </c>
      <c r="W819">
        <v>-0.83181899999999998</v>
      </c>
      <c r="X819">
        <v>-0.30895499999999998</v>
      </c>
      <c r="Y819">
        <v>-6.5345700000000007E-2</v>
      </c>
      <c r="Z819">
        <v>0.622363</v>
      </c>
      <c r="AA819">
        <v>-0.25041000000000002</v>
      </c>
      <c r="AB819">
        <v>-0.40937699999999999</v>
      </c>
      <c r="AC819">
        <v>-1.4777499999999999</v>
      </c>
      <c r="AD819">
        <v>-0.29116399999999998</v>
      </c>
      <c r="AE819">
        <v>-0.18613399999999999</v>
      </c>
      <c r="AF819">
        <v>0.27512399999999998</v>
      </c>
      <c r="AG819">
        <v>0.28772300000000001</v>
      </c>
      <c r="AH819">
        <v>0.31257499999999999</v>
      </c>
      <c r="AI819">
        <v>0.89224899999999996</v>
      </c>
      <c r="AJ819">
        <v>0.43819599999999997</v>
      </c>
      <c r="AK819">
        <v>2.9601600000000001</v>
      </c>
      <c r="AL819">
        <v>0.86602900000000005</v>
      </c>
      <c r="AM819">
        <v>-0.24319399999999999</v>
      </c>
      <c r="AN819">
        <v>0.312116</v>
      </c>
      <c r="AO819">
        <v>-3.50047E-2</v>
      </c>
      <c r="AP819">
        <v>-5.5871400000000002E-2</v>
      </c>
      <c r="AQ819">
        <v>-1.0287500000000001</v>
      </c>
      <c r="AR819">
        <v>-0.94178600000000001</v>
      </c>
      <c r="AS819">
        <v>-0.77446999999999999</v>
      </c>
      <c r="AT819">
        <v>-0.54886100000000004</v>
      </c>
      <c r="AU819">
        <v>-0.34707199999999999</v>
      </c>
      <c r="AV819">
        <v>0.14643600000000001</v>
      </c>
      <c r="AW819">
        <v>-0.75872899999999999</v>
      </c>
      <c r="AX819">
        <v>0.37715700000000002</v>
      </c>
      <c r="AY819">
        <v>-0.95962499999999995</v>
      </c>
      <c r="AZ819">
        <v>-0.33771699999999999</v>
      </c>
      <c r="BA819">
        <v>-5.1131200000000002E-2</v>
      </c>
      <c r="BB819">
        <v>2.6513200000000001E-2</v>
      </c>
      <c r="BC819">
        <v>-0.53755900000000001</v>
      </c>
      <c r="BD819">
        <v>-6.2709399999999998E-2</v>
      </c>
      <c r="BE819">
        <v>-0.16731499999999999</v>
      </c>
      <c r="BF819">
        <v>6.5611799999999998E-2</v>
      </c>
      <c r="BG819">
        <v>0.163828</v>
      </c>
      <c r="BH819">
        <v>0.12545200000000001</v>
      </c>
      <c r="BI819">
        <v>9.7761199999999993E-3</v>
      </c>
      <c r="BJ819">
        <v>-1.5474000000000001</v>
      </c>
      <c r="BK819">
        <v>0.77395899999999995</v>
      </c>
      <c r="BL819">
        <v>1.1434200000000001</v>
      </c>
      <c r="BM819">
        <v>-0.38943299999999997</v>
      </c>
      <c r="BN819">
        <v>0.15368599999999999</v>
      </c>
      <c r="BO819">
        <v>0.37721700000000002</v>
      </c>
      <c r="BP819">
        <v>1.23821</v>
      </c>
      <c r="BQ819">
        <v>-0.17075699999999999</v>
      </c>
      <c r="BR819">
        <v>0.88809300000000002</v>
      </c>
      <c r="BS819">
        <v>-1.99108</v>
      </c>
      <c r="BT819">
        <v>0.647872</v>
      </c>
      <c r="BU819">
        <v>-0.39406099999999999</v>
      </c>
      <c r="BV819">
        <v>-5.6560800000000001E-2</v>
      </c>
      <c r="BW819">
        <v>0.236155</v>
      </c>
      <c r="BX819">
        <v>-1.2211000000000001</v>
      </c>
      <c r="BY819">
        <v>6.7241700000000001E-2</v>
      </c>
      <c r="BZ819">
        <v>0.38918199999999997</v>
      </c>
      <c r="CA819">
        <v>-1.2233400000000001</v>
      </c>
      <c r="CB819">
        <v>-0.68497699999999995</v>
      </c>
      <c r="CC819">
        <v>-0.56014699999999995</v>
      </c>
      <c r="CD819">
        <v>0.15637699999999999</v>
      </c>
      <c r="CE819">
        <v>-1.0235000000000001</v>
      </c>
      <c r="CF819">
        <v>-3.90608E-2</v>
      </c>
      <c r="CG819">
        <v>-0.664551</v>
      </c>
      <c r="CH819">
        <v>0.49107800000000001</v>
      </c>
      <c r="CI819">
        <v>-0.65131700000000003</v>
      </c>
      <c r="CJ819">
        <v>0.434554</v>
      </c>
      <c r="CK819">
        <v>-0.47420400000000001</v>
      </c>
      <c r="CL819">
        <v>0.28198899999999999</v>
      </c>
      <c r="CM819">
        <v>-1.3701000000000001</v>
      </c>
      <c r="CN819">
        <v>-2.2865899999999999</v>
      </c>
      <c r="CO819">
        <v>-0.16617899999999999</v>
      </c>
      <c r="CP819">
        <v>-6.3785300000000003E-2</v>
      </c>
      <c r="CQ819">
        <v>0.15773799999999999</v>
      </c>
      <c r="CR819">
        <v>-0.42798399999999998</v>
      </c>
      <c r="CS819">
        <v>0.34695199999999998</v>
      </c>
      <c r="CT819">
        <v>-0.86646599999999996</v>
      </c>
      <c r="CU819">
        <v>-0.49722</v>
      </c>
      <c r="CV819">
        <v>2.6513200000000001E-2</v>
      </c>
      <c r="CW819">
        <v>-0.54747999999999997</v>
      </c>
      <c r="CX819">
        <v>-0.10928400000000001</v>
      </c>
    </row>
    <row r="820" spans="1:102" x14ac:dyDescent="0.3">
      <c r="A820" t="s">
        <v>1220</v>
      </c>
      <c r="B820">
        <v>-7.7147199999999999E-2</v>
      </c>
      <c r="C820">
        <v>0.210066</v>
      </c>
      <c r="D820">
        <v>0.45298100000000002</v>
      </c>
      <c r="E820">
        <v>0.98862499999999998</v>
      </c>
      <c r="F820">
        <v>4.65688E-2</v>
      </c>
      <c r="G820">
        <v>0.371977</v>
      </c>
      <c r="H820">
        <v>9.9178699999999995E-2</v>
      </c>
      <c r="I820">
        <v>0.44423899999999999</v>
      </c>
      <c r="J820">
        <v>-0.18421000000000001</v>
      </c>
      <c r="K820">
        <v>0.16644100000000001</v>
      </c>
      <c r="L820">
        <v>0.48819699999999999</v>
      </c>
      <c r="M820">
        <v>5.8168200000000003E-2</v>
      </c>
      <c r="N820">
        <v>0.27487299999999998</v>
      </c>
      <c r="O820">
        <v>-0.47720600000000002</v>
      </c>
      <c r="P820">
        <v>0.50559200000000004</v>
      </c>
      <c r="Q820">
        <v>-0.48827500000000001</v>
      </c>
      <c r="R820">
        <v>0.414331</v>
      </c>
      <c r="S820">
        <v>0.39534399999999997</v>
      </c>
      <c r="T820">
        <v>0.72134200000000004</v>
      </c>
      <c r="U820">
        <v>0.35045199999999999</v>
      </c>
      <c r="V820">
        <v>0.13375300000000001</v>
      </c>
      <c r="W820">
        <v>0.37120999999999998</v>
      </c>
      <c r="X820">
        <v>-0.34034300000000001</v>
      </c>
      <c r="Y820">
        <v>0.47965799999999997</v>
      </c>
      <c r="Z820">
        <v>0.82905300000000004</v>
      </c>
      <c r="AA820">
        <v>0.38985199999999998</v>
      </c>
      <c r="AB820">
        <v>0.53642199999999995</v>
      </c>
      <c r="AC820">
        <v>0.44928699999999999</v>
      </c>
      <c r="AD820">
        <v>0.60849299999999995</v>
      </c>
      <c r="AE820">
        <v>0.77225999999999995</v>
      </c>
      <c r="AF820">
        <v>0.34101900000000002</v>
      </c>
      <c r="AG820">
        <v>0.48255700000000001</v>
      </c>
      <c r="AH820">
        <v>-1.2074900000000001E-3</v>
      </c>
      <c r="AI820">
        <v>0.25357800000000003</v>
      </c>
      <c r="AJ820">
        <v>0.470468</v>
      </c>
      <c r="AK820">
        <v>-0.48959999999999998</v>
      </c>
      <c r="AL820">
        <v>-0.13846900000000001</v>
      </c>
      <c r="AM820">
        <v>0.55161000000000004</v>
      </c>
      <c r="AN820">
        <v>0.52000900000000005</v>
      </c>
      <c r="AO820">
        <v>0.94747300000000001</v>
      </c>
      <c r="AP820">
        <v>0.30732300000000001</v>
      </c>
      <c r="AQ820">
        <v>0.142626</v>
      </c>
      <c r="AR820">
        <v>-0.15336</v>
      </c>
      <c r="AS820">
        <v>0.24832799999999999</v>
      </c>
      <c r="AT820">
        <v>0.420205</v>
      </c>
      <c r="AU820">
        <v>0.29906500000000003</v>
      </c>
      <c r="AV820">
        <v>0.90592700000000004</v>
      </c>
      <c r="AW820">
        <v>0.39408599999999999</v>
      </c>
      <c r="AX820">
        <v>0.38259100000000001</v>
      </c>
      <c r="AY820">
        <v>0.31548500000000002</v>
      </c>
      <c r="AZ820">
        <v>9.1607900000000006E-2</v>
      </c>
      <c r="BA820">
        <v>2.9432099999999999E-2</v>
      </c>
      <c r="BB820">
        <v>1.1676200000000001</v>
      </c>
      <c r="BC820">
        <v>0.231516</v>
      </c>
      <c r="BD820">
        <v>-0.220946</v>
      </c>
      <c r="BE820">
        <v>0.85075500000000004</v>
      </c>
      <c r="BF820">
        <v>0.29474899999999998</v>
      </c>
      <c r="BG820">
        <v>0.16319900000000001</v>
      </c>
      <c r="BH820">
        <v>0.40740300000000002</v>
      </c>
      <c r="BI820">
        <v>0.85010699999999995</v>
      </c>
      <c r="BJ820">
        <v>0.69782699999999998</v>
      </c>
      <c r="BK820">
        <v>0.128218</v>
      </c>
      <c r="BL820">
        <v>8.8134299999999999E-2</v>
      </c>
      <c r="BM820">
        <v>0.83961799999999998</v>
      </c>
      <c r="BN820">
        <v>0.22243299999999999</v>
      </c>
      <c r="BO820">
        <v>0.15945699999999999</v>
      </c>
      <c r="BP820">
        <v>0.64243399999999995</v>
      </c>
      <c r="BQ820">
        <v>0.41045599999999999</v>
      </c>
      <c r="BR820">
        <v>-0.213529</v>
      </c>
      <c r="BS820">
        <v>-0.21579999999999999</v>
      </c>
      <c r="BT820">
        <v>-0.24975900000000001</v>
      </c>
      <c r="BU820">
        <v>-0.35349000000000003</v>
      </c>
      <c r="BV820">
        <v>-0.57374999999999998</v>
      </c>
      <c r="BW820">
        <v>0.45231199999999999</v>
      </c>
      <c r="BX820">
        <v>7.2127700000000003E-2</v>
      </c>
      <c r="BY820">
        <v>0.56583300000000003</v>
      </c>
      <c r="BZ820">
        <v>0.38045699999999999</v>
      </c>
      <c r="CA820">
        <v>0.21960299999999999</v>
      </c>
      <c r="CB820">
        <v>0.24185899999999999</v>
      </c>
      <c r="CC820">
        <v>-0.11089499999999999</v>
      </c>
      <c r="CD820">
        <v>0.48841699999999999</v>
      </c>
      <c r="CE820">
        <v>2.8927700000000001E-2</v>
      </c>
      <c r="CF820">
        <v>-4.5662000000000001E-2</v>
      </c>
      <c r="CG820">
        <v>0.106424</v>
      </c>
      <c r="CH820">
        <v>0.46967300000000001</v>
      </c>
      <c r="CI820">
        <v>0.62901399999999996</v>
      </c>
      <c r="CJ820">
        <v>0.33027000000000001</v>
      </c>
      <c r="CK820">
        <v>0.114049</v>
      </c>
      <c r="CL820">
        <v>0.39863700000000002</v>
      </c>
      <c r="CM820">
        <v>0.75409000000000004</v>
      </c>
      <c r="CN820">
        <v>0.45451399999999997</v>
      </c>
      <c r="CO820">
        <v>7.3356299999999999E-2</v>
      </c>
      <c r="CP820">
        <v>0.36460399999999998</v>
      </c>
      <c r="CQ820">
        <v>0.102381</v>
      </c>
      <c r="CR820">
        <v>-0.30340099999999998</v>
      </c>
      <c r="CS820">
        <v>0.15844900000000001</v>
      </c>
      <c r="CT820">
        <v>0.29617100000000002</v>
      </c>
      <c r="CU820">
        <v>0.61318499999999998</v>
      </c>
      <c r="CV820">
        <v>1.1676200000000001</v>
      </c>
      <c r="CW820">
        <v>0.50914700000000002</v>
      </c>
      <c r="CX820">
        <v>0.45079900000000001</v>
      </c>
    </row>
    <row r="821" spans="1:102" x14ac:dyDescent="0.3">
      <c r="A821" t="s">
        <v>1063</v>
      </c>
      <c r="B821">
        <v>-1.2894000000000001</v>
      </c>
      <c r="C821">
        <v>-0.44089200000000001</v>
      </c>
      <c r="D821">
        <v>0.298203</v>
      </c>
      <c r="E821">
        <v>-0.118475</v>
      </c>
      <c r="F821">
        <v>1.7686900000000001</v>
      </c>
      <c r="G821">
        <v>-0.90424000000000004</v>
      </c>
      <c r="H821">
        <v>-0.86901099999999998</v>
      </c>
      <c r="I821">
        <v>-0.47432800000000003</v>
      </c>
      <c r="J821">
        <v>-1.3872100000000001</v>
      </c>
      <c r="K821">
        <v>0.15923200000000001</v>
      </c>
      <c r="L821">
        <v>-0.50175800000000004</v>
      </c>
      <c r="M821">
        <v>1.11693</v>
      </c>
      <c r="N821">
        <v>1.52704</v>
      </c>
      <c r="O821">
        <v>-0.46292899999999998</v>
      </c>
      <c r="P821">
        <v>-0.310643</v>
      </c>
      <c r="Q821">
        <v>3.0228100000000001E-2</v>
      </c>
      <c r="R821">
        <v>-0.35267100000000001</v>
      </c>
      <c r="S821">
        <v>2.44503</v>
      </c>
      <c r="T821">
        <v>2.3702200000000002</v>
      </c>
      <c r="U821">
        <v>-0.12501999999999999</v>
      </c>
      <c r="V821">
        <v>-0.468497</v>
      </c>
      <c r="W821">
        <v>-0.66630400000000001</v>
      </c>
      <c r="X821">
        <v>-0.72311199999999998</v>
      </c>
      <c r="Y821">
        <v>3.0031700000000001E-2</v>
      </c>
      <c r="Z821">
        <v>-0.29435699999999998</v>
      </c>
      <c r="AA821">
        <v>-0.87343999999999999</v>
      </c>
      <c r="AB821">
        <v>-0.38075999999999999</v>
      </c>
      <c r="AC821">
        <v>-0.80829200000000001</v>
      </c>
      <c r="AD821">
        <v>6.4272899999999994E-2</v>
      </c>
      <c r="AE821">
        <v>0.68071400000000004</v>
      </c>
      <c r="AF821">
        <v>0.49547999999999998</v>
      </c>
      <c r="AG821">
        <v>-0.17844399999999999</v>
      </c>
      <c r="AH821">
        <v>-0.79354400000000003</v>
      </c>
      <c r="AI821">
        <v>-0.77813600000000005</v>
      </c>
      <c r="AJ821">
        <v>-0.215915</v>
      </c>
      <c r="AK821">
        <v>-0.24418100000000001</v>
      </c>
      <c r="AL821">
        <v>0.31494100000000003</v>
      </c>
      <c r="AM821">
        <v>-9.4698299999999999E-2</v>
      </c>
      <c r="AN821">
        <v>0.83414100000000002</v>
      </c>
      <c r="AO821">
        <v>2.0861100000000001</v>
      </c>
      <c r="AP821">
        <v>-1.28685</v>
      </c>
      <c r="AQ821">
        <v>-0.18615399999999999</v>
      </c>
      <c r="AR821">
        <v>-0.279308</v>
      </c>
      <c r="AS821">
        <v>-0.83580299999999996</v>
      </c>
      <c r="AT821">
        <v>-0.32800800000000002</v>
      </c>
      <c r="AU821">
        <v>-0.71766700000000005</v>
      </c>
      <c r="AV821">
        <v>8.6625099999999997E-2</v>
      </c>
      <c r="AW821">
        <v>-0.81866700000000003</v>
      </c>
      <c r="AX821">
        <v>0.83039600000000002</v>
      </c>
      <c r="AY821">
        <v>-0.96269199999999999</v>
      </c>
      <c r="AZ821">
        <v>-0.36547800000000003</v>
      </c>
      <c r="BA821">
        <v>-0.16952</v>
      </c>
      <c r="BB821">
        <v>-0.84776099999999999</v>
      </c>
      <c r="BC821">
        <v>-1.11206</v>
      </c>
      <c r="BD821">
        <v>-0.79271400000000003</v>
      </c>
      <c r="BE821">
        <v>1.00864</v>
      </c>
      <c r="BF821">
        <v>-0.58920499999999998</v>
      </c>
      <c r="BG821">
        <v>0.16209799999999999</v>
      </c>
      <c r="BH821">
        <v>0.159216</v>
      </c>
      <c r="BI821">
        <v>-0.40000200000000002</v>
      </c>
      <c r="BJ821">
        <v>-1.66275</v>
      </c>
      <c r="BK821">
        <v>0.118103</v>
      </c>
      <c r="BL821">
        <v>0.22408</v>
      </c>
      <c r="BM821">
        <v>-0.41958499999999999</v>
      </c>
      <c r="BN821">
        <v>3.77345</v>
      </c>
      <c r="BO821">
        <v>-0.60725899999999999</v>
      </c>
      <c r="BP821">
        <v>0.147343</v>
      </c>
      <c r="BQ821">
        <v>-0.180116</v>
      </c>
      <c r="BR821">
        <v>-1.02264E-2</v>
      </c>
      <c r="BS821">
        <v>-0.365288</v>
      </c>
      <c r="BT821">
        <v>-0.23977499999999999</v>
      </c>
      <c r="BU821">
        <v>-0.332706</v>
      </c>
      <c r="BV821">
        <v>9.0886099999999997E-2</v>
      </c>
      <c r="BW821">
        <v>3.2535500000000002E-2</v>
      </c>
      <c r="BX821">
        <v>-1.6818299999999999</v>
      </c>
      <c r="BY821">
        <v>3.5128699999999999E-2</v>
      </c>
      <c r="BZ821">
        <v>0.84016599999999997</v>
      </c>
      <c r="CA821">
        <v>-0.40236300000000003</v>
      </c>
      <c r="CB821">
        <v>-8.4568500000000001E-3</v>
      </c>
      <c r="CC821">
        <v>-0.30080099999999999</v>
      </c>
      <c r="CD821">
        <v>0.250527</v>
      </c>
      <c r="CE821">
        <v>0.40107100000000001</v>
      </c>
      <c r="CF821">
        <v>-0.83611999999999997</v>
      </c>
      <c r="CG821">
        <v>-0.80848299999999995</v>
      </c>
      <c r="CH821">
        <v>-0.20810699999999999</v>
      </c>
      <c r="CI821">
        <v>-0.77880499999999997</v>
      </c>
      <c r="CJ821">
        <v>0.41441600000000001</v>
      </c>
      <c r="CK821">
        <v>-1.02651</v>
      </c>
      <c r="CL821">
        <v>-0.13951</v>
      </c>
      <c r="CM821">
        <v>0.55447199999999996</v>
      </c>
      <c r="CN821">
        <v>-1.7030099999999999</v>
      </c>
      <c r="CO821">
        <v>-0.239204</v>
      </c>
      <c r="CP821">
        <v>0.18798100000000001</v>
      </c>
      <c r="CQ821">
        <v>1.2547299999999999</v>
      </c>
      <c r="CR821">
        <v>-0.60973900000000003</v>
      </c>
      <c r="CS821">
        <v>-0.47800300000000001</v>
      </c>
      <c r="CT821">
        <v>-0.79809099999999999</v>
      </c>
      <c r="CU821">
        <v>3.5913900000000001</v>
      </c>
      <c r="CV821">
        <v>-0.84776099999999999</v>
      </c>
      <c r="CW821">
        <v>-0.58203099999999997</v>
      </c>
      <c r="CX821">
        <v>-9.30367E-3</v>
      </c>
    </row>
    <row r="822" spans="1:102" x14ac:dyDescent="0.3">
      <c r="A822" t="s">
        <v>1637</v>
      </c>
      <c r="B822">
        <v>-0.130467</v>
      </c>
      <c r="C822">
        <v>-0.18609300000000001</v>
      </c>
      <c r="D822">
        <v>-0.31736399999999998</v>
      </c>
      <c r="E822">
        <v>-0.98242600000000002</v>
      </c>
      <c r="F822">
        <v>0.26239800000000002</v>
      </c>
      <c r="G822">
        <v>7.0790899999999997E-3</v>
      </c>
      <c r="H822">
        <v>8.9713200000000007E-2</v>
      </c>
      <c r="I822">
        <v>-0.275169</v>
      </c>
      <c r="J822">
        <v>-0.37263299999999999</v>
      </c>
      <c r="K822">
        <v>-0.25764599999999999</v>
      </c>
      <c r="L822">
        <v>0.46170099999999997</v>
      </c>
      <c r="M822">
        <v>1.3762099999999999E-2</v>
      </c>
      <c r="N822">
        <v>-6.2994099999999997E-2</v>
      </c>
      <c r="O822">
        <v>-1.20597</v>
      </c>
      <c r="P822">
        <v>-8.7775699999999998E-2</v>
      </c>
      <c r="Q822">
        <v>-0.49823499999999998</v>
      </c>
      <c r="R822">
        <v>0.62900999999999996</v>
      </c>
      <c r="S822">
        <v>4.5006200000000003E-2</v>
      </c>
      <c r="T822">
        <v>-0.12809999999999999</v>
      </c>
      <c r="U822">
        <v>0.28008499999999997</v>
      </c>
      <c r="V822">
        <v>-0.21076700000000001</v>
      </c>
      <c r="W822">
        <v>-0.137072</v>
      </c>
      <c r="X822">
        <v>-0.433614</v>
      </c>
      <c r="Y822">
        <v>0.41764899999999999</v>
      </c>
      <c r="Z822">
        <v>0.187975</v>
      </c>
      <c r="AA822">
        <v>8.0431900000000001E-2</v>
      </c>
      <c r="AB822">
        <v>-4.36941E-2</v>
      </c>
      <c r="AC822">
        <v>-0.16181400000000001</v>
      </c>
      <c r="AD822">
        <v>-0.444413</v>
      </c>
      <c r="AE822">
        <v>0.29684199999999999</v>
      </c>
      <c r="AF822">
        <v>-0.16090599999999999</v>
      </c>
      <c r="AG822">
        <v>-0.41476000000000002</v>
      </c>
      <c r="AH822">
        <v>-2.9890199999999999E-2</v>
      </c>
      <c r="AI822">
        <v>-0.166597</v>
      </c>
      <c r="AJ822">
        <v>-2.4844100000000001E-2</v>
      </c>
      <c r="AK822">
        <v>-1.42276</v>
      </c>
      <c r="AL822">
        <v>-1.90683E-2</v>
      </c>
      <c r="AM822">
        <v>1.7960799999999999E-2</v>
      </c>
      <c r="AN822">
        <v>0.26971899999999999</v>
      </c>
      <c r="AO822">
        <v>-1.6587700000000001</v>
      </c>
      <c r="AP822">
        <v>4.3148400000000003E-2</v>
      </c>
      <c r="AQ822">
        <v>-0.491678</v>
      </c>
      <c r="AR822">
        <v>-0.40148800000000001</v>
      </c>
      <c r="AS822">
        <v>-0.12336900000000001</v>
      </c>
      <c r="AT822">
        <v>-0.72768699999999997</v>
      </c>
      <c r="AU822">
        <v>-0.81618500000000005</v>
      </c>
      <c r="AV822">
        <v>0.111345</v>
      </c>
      <c r="AW822">
        <v>0.51535600000000004</v>
      </c>
      <c r="AX822">
        <v>-0.198208</v>
      </c>
      <c r="AY822">
        <v>-1.25729</v>
      </c>
      <c r="AZ822">
        <v>-0.25831999999999999</v>
      </c>
      <c r="BA822">
        <v>6.1413099999999998E-2</v>
      </c>
      <c r="BB822">
        <v>-0.37182799999999999</v>
      </c>
      <c r="BC822">
        <v>-2.6919700000000001E-2</v>
      </c>
      <c r="BD822">
        <v>6.5061199999999998E-3</v>
      </c>
      <c r="BE822">
        <v>-0.45255800000000002</v>
      </c>
      <c r="BF822">
        <v>4.1578200000000003E-2</v>
      </c>
      <c r="BG822">
        <v>0.161661</v>
      </c>
      <c r="BH822">
        <v>6.2950000000000006E-2</v>
      </c>
      <c r="BI822">
        <v>0.42163699999999998</v>
      </c>
      <c r="BJ822">
        <v>0.50828099999999998</v>
      </c>
      <c r="BK822">
        <v>4.6321500000000002E-2</v>
      </c>
      <c r="BL822">
        <v>0.19170400000000001</v>
      </c>
      <c r="BM822">
        <v>-0.11247799999999999</v>
      </c>
      <c r="BN822">
        <v>-0.35789599999999999</v>
      </c>
      <c r="BO822">
        <v>0.34296199999999999</v>
      </c>
      <c r="BP822">
        <v>-0.28182600000000002</v>
      </c>
      <c r="BQ822">
        <v>2.3317899999999999E-2</v>
      </c>
      <c r="BR822">
        <v>-0.511764</v>
      </c>
      <c r="BS822">
        <v>-5.9596099999999997E-3</v>
      </c>
      <c r="BT822">
        <v>7.0499500000000001E-3</v>
      </c>
      <c r="BU822">
        <v>0.248859</v>
      </c>
      <c r="BV822">
        <v>0.171121</v>
      </c>
      <c r="BW822">
        <v>0.313253</v>
      </c>
      <c r="BX822">
        <v>-0.186221</v>
      </c>
      <c r="BY822">
        <v>-6.5321199999999996E-2</v>
      </c>
      <c r="BZ822">
        <v>-7.6518900000000001E-2</v>
      </c>
      <c r="CA822">
        <v>-0.59687400000000002</v>
      </c>
      <c r="CB822">
        <v>-0.21210000000000001</v>
      </c>
      <c r="CC822">
        <v>-0.35139700000000001</v>
      </c>
      <c r="CD822">
        <v>0.100522</v>
      </c>
      <c r="CE822">
        <v>-0.80483099999999996</v>
      </c>
      <c r="CF822">
        <v>-0.244339</v>
      </c>
      <c r="CG822">
        <v>-0.68445599999999995</v>
      </c>
      <c r="CH822">
        <v>0.24729999999999999</v>
      </c>
      <c r="CI822">
        <v>0.45699899999999999</v>
      </c>
      <c r="CJ822">
        <v>-0.10261199999999999</v>
      </c>
      <c r="CK822">
        <v>0.34337200000000001</v>
      </c>
      <c r="CL822">
        <v>-6.3894400000000004E-2</v>
      </c>
      <c r="CM822">
        <v>0.41721799999999998</v>
      </c>
      <c r="CN822">
        <v>-0.38740200000000002</v>
      </c>
      <c r="CO822">
        <v>-0.21194199999999999</v>
      </c>
      <c r="CP822">
        <v>0.30057499999999998</v>
      </c>
      <c r="CQ822">
        <v>0.18102399999999999</v>
      </c>
      <c r="CR822">
        <v>-0.47352699999999998</v>
      </c>
      <c r="CS822">
        <v>-0.59024100000000002</v>
      </c>
      <c r="CT822">
        <v>0.461895</v>
      </c>
      <c r="CU822">
        <v>0.21463399999999999</v>
      </c>
      <c r="CV822">
        <v>-0.37182799999999999</v>
      </c>
      <c r="CW822">
        <v>0.28068900000000002</v>
      </c>
      <c r="CX822">
        <v>3.3565499999999998E-2</v>
      </c>
    </row>
    <row r="823" spans="1:102" x14ac:dyDescent="0.3">
      <c r="A823" t="s">
        <v>905</v>
      </c>
      <c r="B823">
        <v>0.289462</v>
      </c>
      <c r="C823">
        <v>0.83685600000000004</v>
      </c>
      <c r="D823">
        <v>-0.164105</v>
      </c>
      <c r="E823">
        <v>1.03468</v>
      </c>
      <c r="F823">
        <v>-0.11881899999999999</v>
      </c>
      <c r="G823">
        <v>4.9408500000000001E-2</v>
      </c>
      <c r="H823">
        <v>0.36035600000000001</v>
      </c>
      <c r="I823">
        <v>0.80806500000000003</v>
      </c>
      <c r="J823">
        <v>0.57677199999999995</v>
      </c>
      <c r="K823">
        <v>0.43759500000000001</v>
      </c>
      <c r="L823">
        <v>0.23300000000000001</v>
      </c>
      <c r="M823">
        <v>0.134765</v>
      </c>
      <c r="N823">
        <v>0.27068500000000001</v>
      </c>
      <c r="O823">
        <v>0.54812000000000005</v>
      </c>
      <c r="P823">
        <v>0.29631999999999997</v>
      </c>
      <c r="Q823">
        <v>0.48934899999999998</v>
      </c>
      <c r="R823">
        <v>0.68169599999999997</v>
      </c>
      <c r="S823">
        <v>0.35497600000000001</v>
      </c>
      <c r="T823">
        <v>0.41983399999999998</v>
      </c>
      <c r="U823">
        <v>7.70343E-2</v>
      </c>
      <c r="V823">
        <v>0.69661600000000001</v>
      </c>
      <c r="W823">
        <v>0.87300299999999997</v>
      </c>
      <c r="X823">
        <v>0.14291699999999999</v>
      </c>
      <c r="Y823">
        <v>0.46993800000000002</v>
      </c>
      <c r="Z823">
        <v>0.53532500000000005</v>
      </c>
      <c r="AA823">
        <v>9.9220000000000003E-2</v>
      </c>
      <c r="AB823">
        <v>0.43750600000000001</v>
      </c>
      <c r="AC823">
        <v>0.78472699999999995</v>
      </c>
      <c r="AD823">
        <v>1.1033900000000001</v>
      </c>
      <c r="AE823">
        <v>0.25496600000000003</v>
      </c>
      <c r="AF823">
        <v>0.20453099999999999</v>
      </c>
      <c r="AG823">
        <v>0.63702800000000004</v>
      </c>
      <c r="AH823">
        <v>0.37955699999999998</v>
      </c>
      <c r="AI823">
        <v>1.1120399999999999</v>
      </c>
      <c r="AJ823">
        <v>-1.11364</v>
      </c>
      <c r="AK823">
        <v>-4.5498799999999999E-2</v>
      </c>
      <c r="AL823">
        <v>8.9743000000000003E-2</v>
      </c>
      <c r="AM823">
        <v>0.38653300000000002</v>
      </c>
      <c r="AN823">
        <v>0.50073000000000001</v>
      </c>
      <c r="AO823">
        <v>2.3716200000000001</v>
      </c>
      <c r="AP823">
        <v>0.59675199999999995</v>
      </c>
      <c r="AQ823">
        <v>0.70504199999999995</v>
      </c>
      <c r="AR823">
        <v>0.76444800000000002</v>
      </c>
      <c r="AS823">
        <v>1.0690500000000001</v>
      </c>
      <c r="AT823">
        <v>0.91427000000000003</v>
      </c>
      <c r="AU823">
        <v>0.41422300000000001</v>
      </c>
      <c r="AV823">
        <v>0.70051300000000005</v>
      </c>
      <c r="AW823">
        <v>0.454758</v>
      </c>
      <c r="AX823">
        <v>0.13553399999999999</v>
      </c>
      <c r="AY823">
        <v>0.43732199999999999</v>
      </c>
      <c r="AZ823">
        <v>1.1812499999999999</v>
      </c>
      <c r="BA823">
        <v>1.37643</v>
      </c>
      <c r="BB823">
        <v>0.27540399999999998</v>
      </c>
      <c r="BC823">
        <v>0.75676100000000002</v>
      </c>
      <c r="BD823">
        <v>0.66497200000000001</v>
      </c>
      <c r="BE823">
        <v>0.427338</v>
      </c>
      <c r="BF823">
        <v>1.26779</v>
      </c>
      <c r="BG823">
        <v>0.16085099999999999</v>
      </c>
      <c r="BH823">
        <v>9.0270900000000001E-2</v>
      </c>
      <c r="BI823">
        <v>0.49091899999999999</v>
      </c>
      <c r="BJ823">
        <v>0.607263</v>
      </c>
      <c r="BK823">
        <v>0.25531199999999998</v>
      </c>
      <c r="BL823">
        <v>0.14360200000000001</v>
      </c>
      <c r="BM823">
        <v>1.15018</v>
      </c>
      <c r="BN823">
        <v>0.30632999999999999</v>
      </c>
      <c r="BO823">
        <v>0.44742199999999999</v>
      </c>
      <c r="BP823">
        <v>0.64268700000000001</v>
      </c>
      <c r="BQ823">
        <v>2.1636600000000001</v>
      </c>
      <c r="BR823">
        <v>0.83061300000000005</v>
      </c>
      <c r="BS823">
        <v>0.19062799999999999</v>
      </c>
      <c r="BT823">
        <v>1.33342</v>
      </c>
      <c r="BU823">
        <v>-2.0384000000000002</v>
      </c>
      <c r="BV823">
        <v>-1.76397</v>
      </c>
      <c r="BW823">
        <v>0.30703399999999997</v>
      </c>
      <c r="BX823">
        <v>0.976294</v>
      </c>
      <c r="BY823">
        <v>0.27255099999999999</v>
      </c>
      <c r="BZ823">
        <v>0.20916199999999999</v>
      </c>
      <c r="CA823">
        <v>0.90771199999999996</v>
      </c>
      <c r="CB823">
        <v>1.0804199999999999</v>
      </c>
      <c r="CC823">
        <v>1.40577</v>
      </c>
      <c r="CD823">
        <v>0.41961700000000002</v>
      </c>
      <c r="CE823">
        <v>1.52037</v>
      </c>
      <c r="CF823">
        <v>1.0020199999999999</v>
      </c>
      <c r="CG823">
        <v>0.81535599999999997</v>
      </c>
      <c r="CH823">
        <v>0.405422</v>
      </c>
      <c r="CI823">
        <v>0.43745800000000001</v>
      </c>
      <c r="CJ823">
        <v>1.2244900000000001</v>
      </c>
      <c r="CK823">
        <v>0.70727399999999996</v>
      </c>
      <c r="CL823">
        <v>0.413379</v>
      </c>
      <c r="CM823">
        <v>0.517683</v>
      </c>
      <c r="CN823">
        <v>-4.1121400000000002E-2</v>
      </c>
      <c r="CO823">
        <v>1.14517</v>
      </c>
      <c r="CP823">
        <v>0.27777800000000002</v>
      </c>
      <c r="CQ823">
        <v>1.9849200000000001E-2</v>
      </c>
      <c r="CR823">
        <v>0.88269200000000003</v>
      </c>
      <c r="CS823">
        <v>0.39871899999999999</v>
      </c>
      <c r="CT823">
        <v>1.3351200000000001</v>
      </c>
      <c r="CU823">
        <v>0.55577500000000002</v>
      </c>
      <c r="CV823">
        <v>0.27540399999999998</v>
      </c>
      <c r="CW823">
        <v>0.45089000000000001</v>
      </c>
      <c r="CX823">
        <v>5.3855699999999999E-2</v>
      </c>
    </row>
    <row r="824" spans="1:102" x14ac:dyDescent="0.3">
      <c r="A824" t="s">
        <v>1833</v>
      </c>
      <c r="B824">
        <v>-9.2294899999999999E-2</v>
      </c>
      <c r="C824">
        <v>0.243115</v>
      </c>
      <c r="D824">
        <v>0.50218700000000005</v>
      </c>
      <c r="E824">
        <v>-1.7741100000000001</v>
      </c>
      <c r="F824">
        <v>-0.44564900000000002</v>
      </c>
      <c r="G824">
        <v>9.4515100000000005E-2</v>
      </c>
      <c r="H824">
        <v>-0.39699600000000002</v>
      </c>
      <c r="I824">
        <v>-0.76584700000000006</v>
      </c>
      <c r="J824">
        <v>-0.72540400000000005</v>
      </c>
      <c r="K824">
        <v>-1.0734999999999999</v>
      </c>
      <c r="L824">
        <v>0.20077400000000001</v>
      </c>
      <c r="M824">
        <v>-0.54567200000000005</v>
      </c>
      <c r="N824">
        <v>0.32059199999999999</v>
      </c>
      <c r="O824">
        <v>-1.9117</v>
      </c>
      <c r="P824">
        <v>-2.6407799999999999E-2</v>
      </c>
      <c r="Q824">
        <v>-2.8225600000000002</v>
      </c>
      <c r="R824">
        <v>5.6886399999999997E-2</v>
      </c>
      <c r="S824">
        <v>0.15951699999999999</v>
      </c>
      <c r="T824">
        <v>0.47310200000000002</v>
      </c>
      <c r="U824">
        <v>0.87960799999999995</v>
      </c>
      <c r="V824">
        <v>-0.113242</v>
      </c>
      <c r="W824">
        <v>-0.92492799999999997</v>
      </c>
      <c r="X824">
        <v>-1.11168</v>
      </c>
      <c r="Y824">
        <v>7.4464900000000001E-2</v>
      </c>
      <c r="Z824">
        <v>0.13312299999999999</v>
      </c>
      <c r="AA824">
        <v>-0.70159800000000005</v>
      </c>
      <c r="AB824">
        <v>-0.93129099999999998</v>
      </c>
      <c r="AC824">
        <v>-1.21888</v>
      </c>
      <c r="AD824">
        <v>-1.2279</v>
      </c>
      <c r="AE824">
        <v>-1.60059</v>
      </c>
      <c r="AF824">
        <v>0.21748500000000001</v>
      </c>
      <c r="AG824">
        <v>-0.96103700000000003</v>
      </c>
      <c r="AH824">
        <v>-5.3823900000000001E-2</v>
      </c>
      <c r="AI824">
        <v>-1.9315</v>
      </c>
      <c r="AJ824">
        <v>-0.48603299999999999</v>
      </c>
      <c r="AK824">
        <v>-3.0064799999999998</v>
      </c>
      <c r="AL824">
        <v>-0.55576499999999995</v>
      </c>
      <c r="AM824">
        <v>0.14934800000000001</v>
      </c>
      <c r="AN824">
        <v>-0.83778900000000001</v>
      </c>
      <c r="AO824">
        <v>-1.1453</v>
      </c>
      <c r="AP824">
        <v>-0.55188599999999999</v>
      </c>
      <c r="AQ824">
        <v>-1.5001500000000001</v>
      </c>
      <c r="AR824">
        <v>-0.38001400000000002</v>
      </c>
      <c r="AS824">
        <v>-1.0507500000000001</v>
      </c>
      <c r="AT824">
        <v>-0.16365399999999999</v>
      </c>
      <c r="AU824">
        <v>-0.70079199999999997</v>
      </c>
      <c r="AV824">
        <v>4.6367699999999998E-2</v>
      </c>
      <c r="AW824">
        <v>0.41781299999999999</v>
      </c>
      <c r="AX824">
        <v>-0.71182699999999999</v>
      </c>
      <c r="AY824">
        <v>-1.7717799999999999</v>
      </c>
      <c r="AZ824">
        <v>-1.2817000000000001</v>
      </c>
      <c r="BA824">
        <v>-0.49518000000000001</v>
      </c>
      <c r="BB824">
        <v>0.50092099999999995</v>
      </c>
      <c r="BC824">
        <v>-0.81171300000000002</v>
      </c>
      <c r="BD824">
        <v>-1.59521</v>
      </c>
      <c r="BE824">
        <v>-0.705179</v>
      </c>
      <c r="BF824">
        <v>-0.38144299999999998</v>
      </c>
      <c r="BG824">
        <v>0.160661</v>
      </c>
      <c r="BH824">
        <v>6.6014799999999998E-2</v>
      </c>
      <c r="BI824">
        <v>-0.69867500000000005</v>
      </c>
      <c r="BJ824">
        <v>1.82936E-2</v>
      </c>
      <c r="BK824">
        <v>-0.96116800000000002</v>
      </c>
      <c r="BL824">
        <v>0.224354</v>
      </c>
      <c r="BM824">
        <v>-1.0587299999999999</v>
      </c>
      <c r="BN824">
        <v>-0.17172699999999999</v>
      </c>
      <c r="BO824">
        <v>-0.54505400000000004</v>
      </c>
      <c r="BP824">
        <v>7.8612799999999997E-2</v>
      </c>
      <c r="BQ824">
        <v>0.87914099999999995</v>
      </c>
      <c r="BR824">
        <v>-1.62801</v>
      </c>
      <c r="BS824">
        <v>0.29858400000000002</v>
      </c>
      <c r="BT824">
        <v>-0.959179</v>
      </c>
      <c r="BU824">
        <v>0.48598200000000003</v>
      </c>
      <c r="BV824">
        <v>0.62016899999999997</v>
      </c>
      <c r="BW824">
        <v>0.56801900000000005</v>
      </c>
      <c r="BX824">
        <v>-0.64627500000000004</v>
      </c>
      <c r="BY824">
        <v>0.39257599999999998</v>
      </c>
      <c r="BZ824">
        <v>-1.01633</v>
      </c>
      <c r="CA824">
        <v>-1.06663</v>
      </c>
      <c r="CB824">
        <v>-1.1299999999999999</v>
      </c>
      <c r="CC824">
        <v>-2.4868600000000001</v>
      </c>
      <c r="CD824">
        <v>-0.79855699999999996</v>
      </c>
      <c r="CE824">
        <v>-1.7565299999999999</v>
      </c>
      <c r="CF824">
        <v>-2.04854</v>
      </c>
      <c r="CG824">
        <v>-0.57474499999999995</v>
      </c>
      <c r="CH824">
        <v>0.16187299999999999</v>
      </c>
      <c r="CI824">
        <v>0.43370900000000001</v>
      </c>
      <c r="CJ824">
        <v>-0.54871899999999996</v>
      </c>
      <c r="CK824">
        <v>-0.59905900000000001</v>
      </c>
      <c r="CL824">
        <v>-0.39952399999999999</v>
      </c>
      <c r="CM824">
        <v>3.7598199999999998E-2</v>
      </c>
      <c r="CN824">
        <v>-0.53767500000000001</v>
      </c>
      <c r="CO824">
        <v>-0.85845499999999997</v>
      </c>
      <c r="CP824">
        <v>-0.16359399999999999</v>
      </c>
      <c r="CQ824">
        <v>-0.60720600000000002</v>
      </c>
      <c r="CR824">
        <v>-1.2167600000000001</v>
      </c>
      <c r="CS824">
        <v>-0.91691999999999996</v>
      </c>
      <c r="CT824">
        <v>-1.4488700000000001</v>
      </c>
      <c r="CU824">
        <v>0.41345500000000002</v>
      </c>
      <c r="CV824">
        <v>0.50092099999999995</v>
      </c>
      <c r="CW824">
        <v>0.46698699999999999</v>
      </c>
      <c r="CX824">
        <v>0.887297</v>
      </c>
    </row>
    <row r="825" spans="1:102" x14ac:dyDescent="0.3">
      <c r="A825" t="s">
        <v>567</v>
      </c>
      <c r="B825">
        <v>1.32501</v>
      </c>
      <c r="C825">
        <v>1.40144</v>
      </c>
      <c r="D825">
        <v>0.44232399999999999</v>
      </c>
      <c r="E825">
        <v>1.0568</v>
      </c>
      <c r="F825">
        <v>0.22587599999999999</v>
      </c>
      <c r="G825">
        <v>0.497058</v>
      </c>
      <c r="H825">
        <v>6.5537499999999999E-2</v>
      </c>
      <c r="I825">
        <v>1.3927</v>
      </c>
      <c r="J825">
        <v>1.3642399999999999</v>
      </c>
      <c r="K825">
        <v>0.28775299999999998</v>
      </c>
      <c r="L825">
        <v>0.21986900000000001</v>
      </c>
      <c r="M825">
        <v>0.39486100000000002</v>
      </c>
      <c r="N825">
        <v>0.26309399999999999</v>
      </c>
      <c r="O825">
        <v>0.642455</v>
      </c>
      <c r="P825">
        <v>6.6693199999999994E-2</v>
      </c>
      <c r="Q825">
        <v>1.02261</v>
      </c>
      <c r="R825">
        <v>0.39907700000000002</v>
      </c>
      <c r="S825">
        <v>0.71084899999999995</v>
      </c>
      <c r="T825">
        <v>0.31974399999999997</v>
      </c>
      <c r="U825">
        <v>0.18606300000000001</v>
      </c>
      <c r="V825">
        <v>1.64575</v>
      </c>
      <c r="W825">
        <v>1.1865600000000001</v>
      </c>
      <c r="X825">
        <v>1.57501</v>
      </c>
      <c r="Y825">
        <v>0.524397</v>
      </c>
      <c r="Z825">
        <v>0.331009</v>
      </c>
      <c r="AA825">
        <v>1.12236</v>
      </c>
      <c r="AB825">
        <v>1.7443</v>
      </c>
      <c r="AC825">
        <v>1.2867</v>
      </c>
      <c r="AD825">
        <v>1.10928</v>
      </c>
      <c r="AE825">
        <v>0.33230599999999999</v>
      </c>
      <c r="AF825">
        <v>0.44270100000000001</v>
      </c>
      <c r="AG825">
        <v>1.30921</v>
      </c>
      <c r="AH825">
        <v>-0.22860800000000001</v>
      </c>
      <c r="AI825">
        <v>-0.62399199999999999</v>
      </c>
      <c r="AJ825">
        <v>-8.0314300000000005E-2</v>
      </c>
      <c r="AK825">
        <v>0.53332199999999996</v>
      </c>
      <c r="AL825">
        <v>9.6351400000000004E-2</v>
      </c>
      <c r="AM825">
        <v>0.50086799999999998</v>
      </c>
      <c r="AN825">
        <v>0.131131</v>
      </c>
      <c r="AO825">
        <v>1.47481</v>
      </c>
      <c r="AP825">
        <v>1.18533</v>
      </c>
      <c r="AQ825">
        <v>0.99766299999999997</v>
      </c>
      <c r="AR825">
        <v>1.03088</v>
      </c>
      <c r="AS825">
        <v>1.1515899999999999</v>
      </c>
      <c r="AT825">
        <v>1.4069400000000001</v>
      </c>
      <c r="AU825">
        <v>0.90892399999999995</v>
      </c>
      <c r="AV825">
        <v>0.64616700000000005</v>
      </c>
      <c r="AW825">
        <v>0.47692000000000001</v>
      </c>
      <c r="AX825">
        <v>1.2618900000000001E-2</v>
      </c>
      <c r="AY825">
        <v>0.84162300000000001</v>
      </c>
      <c r="AZ825">
        <v>1.16845</v>
      </c>
      <c r="BA825">
        <v>1.16978</v>
      </c>
      <c r="BB825">
        <v>0.48205999999999999</v>
      </c>
      <c r="BC825">
        <v>0.68977200000000005</v>
      </c>
      <c r="BD825">
        <v>0.49889899999999998</v>
      </c>
      <c r="BE825">
        <v>0.33593899999999999</v>
      </c>
      <c r="BF825">
        <v>1.1394</v>
      </c>
      <c r="BG825">
        <v>0.15996199999999999</v>
      </c>
      <c r="BH825">
        <v>0.252913</v>
      </c>
      <c r="BI825">
        <v>0.51902400000000004</v>
      </c>
      <c r="BJ825">
        <v>2.0577100000000002</v>
      </c>
      <c r="BK825">
        <v>0.114201</v>
      </c>
      <c r="BL825">
        <v>0.28204800000000002</v>
      </c>
      <c r="BM825">
        <v>1.18388</v>
      </c>
      <c r="BN825">
        <v>-0.144179</v>
      </c>
      <c r="BO825">
        <v>1.2433099999999999</v>
      </c>
      <c r="BP825">
        <v>0.38334099999999999</v>
      </c>
      <c r="BQ825">
        <v>0.64075800000000005</v>
      </c>
      <c r="BR825">
        <v>0.57447599999999999</v>
      </c>
      <c r="BS825">
        <v>0.98964300000000005</v>
      </c>
      <c r="BT825">
        <v>0.922875</v>
      </c>
      <c r="BU825">
        <v>0.232179</v>
      </c>
      <c r="BV825">
        <v>0.31791799999999998</v>
      </c>
      <c r="BW825">
        <v>0.59748400000000002</v>
      </c>
      <c r="BX825">
        <v>0.46598699999999998</v>
      </c>
      <c r="BY825">
        <v>0.32073099999999999</v>
      </c>
      <c r="BZ825">
        <v>0.12067</v>
      </c>
      <c r="CA825">
        <v>1.30098</v>
      </c>
      <c r="CB825">
        <v>1.2220899999999999</v>
      </c>
      <c r="CC825">
        <v>0.94850199999999996</v>
      </c>
      <c r="CD825">
        <v>0.18573899999999999</v>
      </c>
      <c r="CE825">
        <v>0.93356899999999998</v>
      </c>
      <c r="CF825">
        <v>0.83140599999999998</v>
      </c>
      <c r="CG825">
        <v>1.4598</v>
      </c>
      <c r="CH825">
        <v>0.43257899999999999</v>
      </c>
      <c r="CI825">
        <v>0.539412</v>
      </c>
      <c r="CJ825">
        <v>-0.22583700000000001</v>
      </c>
      <c r="CK825">
        <v>0.99171699999999996</v>
      </c>
      <c r="CL825">
        <v>0.53534700000000002</v>
      </c>
      <c r="CM825">
        <v>0.33691599999999999</v>
      </c>
      <c r="CN825">
        <v>0.90664599999999995</v>
      </c>
      <c r="CO825">
        <v>1.0696099999999999</v>
      </c>
      <c r="CP825">
        <v>0.36745299999999997</v>
      </c>
      <c r="CQ825">
        <v>0.26863399999999998</v>
      </c>
      <c r="CR825">
        <v>1.5722499999999999</v>
      </c>
      <c r="CS825">
        <v>0.57883099999999998</v>
      </c>
      <c r="CT825">
        <v>0.99251800000000001</v>
      </c>
      <c r="CU825">
        <v>0.104488</v>
      </c>
      <c r="CV825">
        <v>0.48205999999999999</v>
      </c>
      <c r="CW825">
        <v>0.21657499999999999</v>
      </c>
      <c r="CX825">
        <v>0.46485900000000002</v>
      </c>
    </row>
    <row r="826" spans="1:102" x14ac:dyDescent="0.3">
      <c r="A826" t="s">
        <v>1758</v>
      </c>
      <c r="B826">
        <v>0.2054</v>
      </c>
      <c r="C826">
        <v>-0.94863399999999998</v>
      </c>
      <c r="D826">
        <v>0.28221800000000002</v>
      </c>
      <c r="E826">
        <v>-3.7885300000000002</v>
      </c>
      <c r="F826">
        <v>-1.5867100000000001</v>
      </c>
      <c r="G826">
        <v>1.46421</v>
      </c>
      <c r="H826">
        <v>0.23962700000000001</v>
      </c>
      <c r="I826">
        <v>-2.0848</v>
      </c>
      <c r="J826">
        <v>-1.6931499999999999</v>
      </c>
      <c r="K826">
        <v>-0.72405900000000001</v>
      </c>
      <c r="L826">
        <v>-3.27196</v>
      </c>
      <c r="M826">
        <v>-4.2527299999999997</v>
      </c>
      <c r="N826">
        <v>-0.38361800000000001</v>
      </c>
      <c r="O826">
        <v>-1.3121100000000001</v>
      </c>
      <c r="P826">
        <v>6.0513900000000002E-2</v>
      </c>
      <c r="Q826">
        <v>-0.39590599999999998</v>
      </c>
      <c r="R826">
        <v>0.13040199999999999</v>
      </c>
      <c r="S826">
        <v>-0.118398</v>
      </c>
      <c r="T826">
        <v>-0.147615</v>
      </c>
      <c r="U826">
        <v>-1.101</v>
      </c>
      <c r="V826">
        <v>-4.3495600000000003</v>
      </c>
      <c r="W826">
        <v>3.4502700000000001E-3</v>
      </c>
      <c r="X826">
        <v>5.9470700000000001E-2</v>
      </c>
      <c r="Y826">
        <v>-0.47422599999999998</v>
      </c>
      <c r="Z826">
        <v>1.06897</v>
      </c>
      <c r="AA826">
        <v>-0.44400899999999999</v>
      </c>
      <c r="AB826">
        <v>-0.600858</v>
      </c>
      <c r="AC826">
        <v>-1.62687</v>
      </c>
      <c r="AD826">
        <v>1.36103</v>
      </c>
      <c r="AE826">
        <v>-1.3910899999999999</v>
      </c>
      <c r="AF826">
        <v>-0.50287199999999999</v>
      </c>
      <c r="AG826">
        <v>-4.0521700000000001E-2</v>
      </c>
      <c r="AH826">
        <v>-2.2045599999999999</v>
      </c>
      <c r="AI826">
        <v>-3.16906</v>
      </c>
      <c r="AJ826">
        <v>-2.0361699999999998</v>
      </c>
      <c r="AK826">
        <v>-2.1577299999999999</v>
      </c>
      <c r="AL826">
        <v>-1.21776</v>
      </c>
      <c r="AM826">
        <v>-3.66411</v>
      </c>
      <c r="AN826">
        <v>-0.716198</v>
      </c>
      <c r="AO826">
        <v>1.7369699999999999</v>
      </c>
      <c r="AP826">
        <v>-3.3858699999999999E-2</v>
      </c>
      <c r="AQ826">
        <v>-0.45783000000000001</v>
      </c>
      <c r="AR826">
        <v>-0.43191499999999999</v>
      </c>
      <c r="AS826">
        <v>-0.61477899999999996</v>
      </c>
      <c r="AT826">
        <v>3.5633600000000001E-2</v>
      </c>
      <c r="AU826">
        <v>-0.82028400000000001</v>
      </c>
      <c r="AV826">
        <v>0.455654</v>
      </c>
      <c r="AW826">
        <v>-0.41494900000000001</v>
      </c>
      <c r="AX826">
        <v>-2.3168099999999998</v>
      </c>
      <c r="AY826">
        <v>-2.3624299999999998</v>
      </c>
      <c r="AZ826">
        <v>-1.6926699999999999</v>
      </c>
      <c r="BA826">
        <v>-1.63727</v>
      </c>
      <c r="BB826">
        <v>0.92751300000000003</v>
      </c>
      <c r="BC826">
        <v>-7.9816100000000001E-2</v>
      </c>
      <c r="BD826">
        <v>-3.1869100000000001</v>
      </c>
      <c r="BE826">
        <v>-0.35039900000000002</v>
      </c>
      <c r="BF826">
        <v>0.35027799999999998</v>
      </c>
      <c r="BG826">
        <v>0.15981699999999999</v>
      </c>
      <c r="BH826">
        <v>-5.7340099999999996</v>
      </c>
      <c r="BI826">
        <v>-4.8034599999999997E-2</v>
      </c>
      <c r="BJ826">
        <v>5.65695E-3</v>
      </c>
      <c r="BK826">
        <v>-1.6894100000000001</v>
      </c>
      <c r="BL826">
        <v>-1.37425</v>
      </c>
      <c r="BM826">
        <v>-7.3322700000000001E-3</v>
      </c>
      <c r="BN826">
        <v>-1.75265</v>
      </c>
      <c r="BO826">
        <v>-3.9100199999999998</v>
      </c>
      <c r="BP826">
        <v>-3.5412400000000002</v>
      </c>
      <c r="BQ826">
        <v>-0.73388100000000001</v>
      </c>
      <c r="BR826">
        <v>0.59899400000000003</v>
      </c>
      <c r="BS826">
        <v>-3.08839</v>
      </c>
      <c r="BT826">
        <v>-3.19171</v>
      </c>
      <c r="BU826">
        <v>-7.9189800000000004</v>
      </c>
      <c r="BV826">
        <v>-5.3864200000000002</v>
      </c>
      <c r="BW826">
        <v>-0.54325000000000001</v>
      </c>
      <c r="BX826">
        <v>0.83514699999999997</v>
      </c>
      <c r="BY826">
        <v>-1.90039</v>
      </c>
      <c r="BZ826">
        <v>3.74636E-2</v>
      </c>
      <c r="CA826">
        <v>-0.82108599999999998</v>
      </c>
      <c r="CB826">
        <v>-0.73597000000000001</v>
      </c>
      <c r="CC826">
        <v>-3.0975700000000002</v>
      </c>
      <c r="CD826">
        <v>-1.1980200000000001</v>
      </c>
      <c r="CE826">
        <v>-0.84121800000000002</v>
      </c>
      <c r="CF826">
        <v>-9.0277799999999999</v>
      </c>
      <c r="CG826">
        <v>4.3520499999999997E-3</v>
      </c>
      <c r="CH826">
        <v>-1.1116699999999999</v>
      </c>
      <c r="CI826">
        <v>0.52555300000000005</v>
      </c>
      <c r="CJ826">
        <v>0.141044</v>
      </c>
      <c r="CK826">
        <v>-0.73865599999999998</v>
      </c>
      <c r="CL826">
        <v>-0.900312</v>
      </c>
      <c r="CM826">
        <v>-0.70486300000000002</v>
      </c>
      <c r="CN826">
        <v>-1.6682600000000001</v>
      </c>
      <c r="CO826">
        <v>-3.4067400000000001</v>
      </c>
      <c r="CP826">
        <v>-1.4833400000000001</v>
      </c>
      <c r="CQ826">
        <v>-1.4031</v>
      </c>
      <c r="CR826">
        <v>1.0470299999999999</v>
      </c>
      <c r="CS826">
        <v>-0.51523799999999997</v>
      </c>
      <c r="CT826">
        <v>-5.7564799999999998</v>
      </c>
      <c r="CU826">
        <v>0.18982199999999999</v>
      </c>
      <c r="CV826">
        <v>0.92751300000000003</v>
      </c>
      <c r="CW826">
        <v>-11.967000000000001</v>
      </c>
      <c r="CX826">
        <v>-4.5158800000000001</v>
      </c>
    </row>
    <row r="827" spans="1:102" x14ac:dyDescent="0.3">
      <c r="A827" t="s">
        <v>645</v>
      </c>
      <c r="B827">
        <v>0.16090099999999999</v>
      </c>
      <c r="C827">
        <v>0.42158099999999998</v>
      </c>
      <c r="D827">
        <v>0.16728000000000001</v>
      </c>
      <c r="E827">
        <v>-0.203899</v>
      </c>
      <c r="F827">
        <v>0.69386199999999998</v>
      </c>
      <c r="G827">
        <v>0.15015999999999999</v>
      </c>
      <c r="H827">
        <v>-1.0339799999999999</v>
      </c>
      <c r="I827">
        <v>0.55699900000000002</v>
      </c>
      <c r="J827">
        <v>0.73239699999999996</v>
      </c>
      <c r="K827">
        <v>0.40720499999999998</v>
      </c>
      <c r="L827">
        <v>0.41871599999999998</v>
      </c>
      <c r="M827">
        <v>0.68865399999999999</v>
      </c>
      <c r="N827">
        <v>-0.50990800000000003</v>
      </c>
      <c r="O827">
        <v>9.7288200000000005E-2</v>
      </c>
      <c r="P827">
        <v>-0.57550599999999996</v>
      </c>
      <c r="Q827">
        <v>0.94366899999999998</v>
      </c>
      <c r="R827">
        <v>0.37341999999999997</v>
      </c>
      <c r="S827">
        <v>-0.116535</v>
      </c>
      <c r="T827">
        <v>-0.34934399999999999</v>
      </c>
      <c r="U827">
        <v>0.26746700000000001</v>
      </c>
      <c r="V827">
        <v>0.20996200000000001</v>
      </c>
      <c r="W827">
        <v>0.205176</v>
      </c>
      <c r="X827">
        <v>0.62542600000000004</v>
      </c>
      <c r="Y827">
        <v>0.311751</v>
      </c>
      <c r="Z827">
        <v>-1.63242</v>
      </c>
      <c r="AA827">
        <v>4.3763700000000003E-2</v>
      </c>
      <c r="AB827">
        <v>0.48974099999999998</v>
      </c>
      <c r="AC827">
        <v>-0.122062</v>
      </c>
      <c r="AD827">
        <v>0.26812399999999997</v>
      </c>
      <c r="AE827">
        <v>-9.2812099999999995E-2</v>
      </c>
      <c r="AF827">
        <v>0.32788</v>
      </c>
      <c r="AG827">
        <v>0.411472</v>
      </c>
      <c r="AH827">
        <v>0.58491000000000004</v>
      </c>
      <c r="AI827">
        <v>0.27104899999999998</v>
      </c>
      <c r="AJ827">
        <v>0.75886399999999998</v>
      </c>
      <c r="AK827">
        <v>0.37216900000000003</v>
      </c>
      <c r="AL827">
        <v>9.5373700000000006E-2</v>
      </c>
      <c r="AM827">
        <v>0.72157400000000005</v>
      </c>
      <c r="AN827">
        <v>2.5219499999999999E-2</v>
      </c>
      <c r="AO827">
        <v>0.54138500000000001</v>
      </c>
      <c r="AP827">
        <v>0.23941499999999999</v>
      </c>
      <c r="AQ827">
        <v>0.28440399999999999</v>
      </c>
      <c r="AR827">
        <v>0.43102000000000001</v>
      </c>
      <c r="AS827">
        <v>0.43738700000000003</v>
      </c>
      <c r="AT827">
        <v>5.6763399999999999E-2</v>
      </c>
      <c r="AU827">
        <v>3.5720399999999999E-2</v>
      </c>
      <c r="AV827">
        <v>0.200235</v>
      </c>
      <c r="AW827">
        <v>-3.63104E-2</v>
      </c>
      <c r="AX827">
        <v>-0.20997499999999999</v>
      </c>
      <c r="AY827">
        <v>9.1229299999999999E-2</v>
      </c>
      <c r="AZ827">
        <v>0.89075700000000002</v>
      </c>
      <c r="BA827">
        <v>0.61162300000000003</v>
      </c>
      <c r="BB827">
        <v>-2.3841299999999999E-2</v>
      </c>
      <c r="BC827">
        <v>0.44400400000000001</v>
      </c>
      <c r="BD827">
        <v>0.50295900000000004</v>
      </c>
      <c r="BE827">
        <v>0.193442</v>
      </c>
      <c r="BF827">
        <v>-9.3979800000000002E-2</v>
      </c>
      <c r="BG827">
        <v>0.15976699999999999</v>
      </c>
      <c r="BH827">
        <v>-0.252996</v>
      </c>
      <c r="BI827">
        <v>-0.53406399999999998</v>
      </c>
      <c r="BJ827">
        <v>-0.62592499999999995</v>
      </c>
      <c r="BK827">
        <v>0.74740200000000001</v>
      </c>
      <c r="BL827">
        <v>0.17329</v>
      </c>
      <c r="BM827">
        <v>0.58302100000000001</v>
      </c>
      <c r="BN827">
        <v>0.14613399999999999</v>
      </c>
      <c r="BO827">
        <v>0.55446499999999999</v>
      </c>
      <c r="BP827">
        <v>0.21564</v>
      </c>
      <c r="BQ827">
        <v>0.20599999999999999</v>
      </c>
      <c r="BR827">
        <v>0.28181600000000001</v>
      </c>
      <c r="BS827">
        <v>-4.5577800000000002E-2</v>
      </c>
      <c r="BT827">
        <v>8.6284200000000005E-2</v>
      </c>
      <c r="BU827">
        <v>8.0252599999999993E-2</v>
      </c>
      <c r="BV827">
        <v>0.35928500000000002</v>
      </c>
      <c r="BW827">
        <v>7.2251599999999999E-2</v>
      </c>
      <c r="BX827">
        <v>0.17924200000000001</v>
      </c>
      <c r="BY827">
        <v>0.64262200000000003</v>
      </c>
      <c r="BZ827">
        <v>-0.17515700000000001</v>
      </c>
      <c r="CA827">
        <v>0.19167000000000001</v>
      </c>
      <c r="CB827">
        <v>0.58287900000000004</v>
      </c>
      <c r="CC827">
        <v>-9.0234099999999998E-2</v>
      </c>
      <c r="CD827">
        <v>-0.100951</v>
      </c>
      <c r="CE827">
        <v>0.67906100000000003</v>
      </c>
      <c r="CF827">
        <v>1.08029</v>
      </c>
      <c r="CG827">
        <v>0.52585300000000001</v>
      </c>
      <c r="CH827">
        <v>0.22300300000000001</v>
      </c>
      <c r="CI827">
        <v>-5.4086299999999997E-2</v>
      </c>
      <c r="CJ827">
        <v>-5.8762700000000003E-3</v>
      </c>
      <c r="CK827">
        <v>1.0127000000000001E-2</v>
      </c>
      <c r="CL827">
        <v>0.43521799999999999</v>
      </c>
      <c r="CM827">
        <v>5.61708E-2</v>
      </c>
      <c r="CN827">
        <v>5.2166400000000002E-2</v>
      </c>
      <c r="CO827">
        <v>0.78862699999999997</v>
      </c>
      <c r="CP827">
        <v>0.153221</v>
      </c>
      <c r="CQ827">
        <v>0.19555400000000001</v>
      </c>
      <c r="CR827">
        <v>0.18315699999999999</v>
      </c>
      <c r="CS827">
        <v>-9.7859000000000002E-2</v>
      </c>
      <c r="CT827">
        <v>0.48039300000000001</v>
      </c>
      <c r="CU827">
        <v>0.16269800000000001</v>
      </c>
      <c r="CV827">
        <v>-2.3841299999999999E-2</v>
      </c>
      <c r="CW827">
        <v>0.175648</v>
      </c>
      <c r="CX827">
        <v>0.26290000000000002</v>
      </c>
    </row>
    <row r="828" spans="1:102" x14ac:dyDescent="0.3">
      <c r="A828" t="s">
        <v>698</v>
      </c>
      <c r="B828">
        <v>0.38273699999999999</v>
      </c>
      <c r="C828">
        <v>1.6206100000000001</v>
      </c>
      <c r="D828">
        <v>0.36457200000000001</v>
      </c>
      <c r="E828">
        <v>0.466914</v>
      </c>
      <c r="F828">
        <v>0.20206099999999999</v>
      </c>
      <c r="G828">
        <v>0.316577</v>
      </c>
      <c r="H828">
        <v>0.48665700000000001</v>
      </c>
      <c r="I828">
        <v>0.88802599999999998</v>
      </c>
      <c r="J828">
        <v>0.64765399999999995</v>
      </c>
      <c r="K828">
        <v>0.144341</v>
      </c>
      <c r="L828">
        <v>0.40857500000000002</v>
      </c>
      <c r="M828">
        <v>0.60559300000000005</v>
      </c>
      <c r="N828">
        <v>0.57333000000000001</v>
      </c>
      <c r="O828">
        <v>0.491205</v>
      </c>
      <c r="P828">
        <v>0.21752199999999999</v>
      </c>
      <c r="Q828">
        <v>0.261382</v>
      </c>
      <c r="R828">
        <v>0.872363</v>
      </c>
      <c r="S828">
        <v>0.46531600000000001</v>
      </c>
      <c r="T828">
        <v>0.34088600000000002</v>
      </c>
      <c r="U828">
        <v>0.13661799999999999</v>
      </c>
      <c r="V828">
        <v>0.64469500000000002</v>
      </c>
      <c r="W828">
        <v>1.24586</v>
      </c>
      <c r="X828">
        <v>0.22955900000000001</v>
      </c>
      <c r="Y828">
        <v>0.43800499999999998</v>
      </c>
      <c r="Z828">
        <v>0.12330199999999999</v>
      </c>
      <c r="AA828">
        <v>1.11575</v>
      </c>
      <c r="AB828">
        <v>0.840526</v>
      </c>
      <c r="AC828">
        <v>0.58609699999999998</v>
      </c>
      <c r="AD828">
        <v>0.82159800000000005</v>
      </c>
      <c r="AE828">
        <v>0.25056200000000001</v>
      </c>
      <c r="AF828">
        <v>0.216055</v>
      </c>
      <c r="AG828">
        <v>-7.5212600000000004E-2</v>
      </c>
      <c r="AH828">
        <v>0.321606</v>
      </c>
      <c r="AI828">
        <v>0.34412500000000001</v>
      </c>
      <c r="AJ828">
        <v>0.80062</v>
      </c>
      <c r="AK828">
        <v>0.26212600000000003</v>
      </c>
      <c r="AL828">
        <v>-3.3560600000000003E-2</v>
      </c>
      <c r="AM828">
        <v>0.33381699999999997</v>
      </c>
      <c r="AN828">
        <v>0.411412</v>
      </c>
      <c r="AO828">
        <v>1.1936500000000001</v>
      </c>
      <c r="AP828">
        <v>1.06559</v>
      </c>
      <c r="AQ828">
        <v>0.77288900000000005</v>
      </c>
      <c r="AR828">
        <v>0.60326400000000002</v>
      </c>
      <c r="AS828">
        <v>1.13445</v>
      </c>
      <c r="AT828">
        <v>0.81815499999999997</v>
      </c>
      <c r="AU828">
        <v>1.2417800000000001</v>
      </c>
      <c r="AV828">
        <v>0.53891500000000003</v>
      </c>
      <c r="AW828">
        <v>0.615645</v>
      </c>
      <c r="AX828">
        <v>0.28585300000000002</v>
      </c>
      <c r="AY828">
        <v>1.65781</v>
      </c>
      <c r="AZ828">
        <v>0.72865599999999997</v>
      </c>
      <c r="BA828">
        <v>0.677203</v>
      </c>
      <c r="BB828">
        <v>0.85278799999999999</v>
      </c>
      <c r="BC828">
        <v>0.56839399999999995</v>
      </c>
      <c r="BD828">
        <v>3.5291000000000001</v>
      </c>
      <c r="BE828">
        <v>-0.145096</v>
      </c>
      <c r="BF828">
        <v>0.89746899999999996</v>
      </c>
      <c r="BG828">
        <v>0.158466</v>
      </c>
      <c r="BH828">
        <v>-0.16867599999999999</v>
      </c>
      <c r="BI828">
        <v>0.30293399999999998</v>
      </c>
      <c r="BJ828">
        <v>0.898312</v>
      </c>
      <c r="BK828">
        <v>0.35197800000000001</v>
      </c>
      <c r="BL828">
        <v>0.14197000000000001</v>
      </c>
      <c r="BM828">
        <v>0.120963</v>
      </c>
      <c r="BN828">
        <v>0.175173</v>
      </c>
      <c r="BO828">
        <v>0.73969700000000005</v>
      </c>
      <c r="BP828">
        <v>0.36277900000000002</v>
      </c>
      <c r="BQ828">
        <v>0.38167600000000002</v>
      </c>
      <c r="BR828">
        <v>1.0586500000000001</v>
      </c>
      <c r="BS828">
        <v>0.92722899999999997</v>
      </c>
      <c r="BT828">
        <v>1.0038400000000001</v>
      </c>
      <c r="BU828">
        <v>0.683832</v>
      </c>
      <c r="BV828">
        <v>0.201234</v>
      </c>
      <c r="BW828">
        <v>0.438471</v>
      </c>
      <c r="BX828">
        <v>0.82519200000000004</v>
      </c>
      <c r="BY828">
        <v>-0.16695099999999999</v>
      </c>
      <c r="BZ828">
        <v>0.164212</v>
      </c>
      <c r="CA828">
        <v>0.21759100000000001</v>
      </c>
      <c r="CB828">
        <v>0.83302299999999996</v>
      </c>
      <c r="CC828">
        <v>1.2018899999999999</v>
      </c>
      <c r="CD828">
        <v>0.40422400000000003</v>
      </c>
      <c r="CE828">
        <v>0.78381599999999996</v>
      </c>
      <c r="CF828">
        <v>-0.225855</v>
      </c>
      <c r="CG828">
        <v>1.0532999999999999</v>
      </c>
      <c r="CH828">
        <v>0.29730800000000002</v>
      </c>
      <c r="CI828">
        <v>0.46496700000000002</v>
      </c>
      <c r="CJ828">
        <v>0.32580500000000001</v>
      </c>
      <c r="CK828">
        <v>0.74250300000000002</v>
      </c>
      <c r="CL828">
        <v>0.23279900000000001</v>
      </c>
      <c r="CM828">
        <v>9.1799599999999995E-2</v>
      </c>
      <c r="CN828">
        <v>1.1584099999999999</v>
      </c>
      <c r="CO828">
        <v>0.53652200000000005</v>
      </c>
      <c r="CP828">
        <v>1.2640899999999999</v>
      </c>
      <c r="CQ828">
        <v>1.4896499999999999</v>
      </c>
      <c r="CR828">
        <v>0.63556599999999996</v>
      </c>
      <c r="CS828">
        <v>0.37452299999999999</v>
      </c>
      <c r="CT828">
        <v>0.70285699999999995</v>
      </c>
      <c r="CU828">
        <v>0.57013999999999998</v>
      </c>
      <c r="CV828">
        <v>0.85278799999999999</v>
      </c>
      <c r="CW828">
        <v>0.435247</v>
      </c>
      <c r="CX828">
        <v>0.70262999999999998</v>
      </c>
    </row>
    <row r="829" spans="1:102" x14ac:dyDescent="0.3">
      <c r="A829" t="s">
        <v>770</v>
      </c>
      <c r="B829">
        <v>0.61789400000000005</v>
      </c>
      <c r="C829">
        <v>1.0096099999999999</v>
      </c>
      <c r="D829">
        <v>0.66827899999999996</v>
      </c>
      <c r="E829">
        <v>0.24778600000000001</v>
      </c>
      <c r="F829">
        <v>0.15032300000000001</v>
      </c>
      <c r="G829">
        <v>0.474221</v>
      </c>
      <c r="H829">
        <v>0.14657000000000001</v>
      </c>
      <c r="I829">
        <v>0.99982899999999997</v>
      </c>
      <c r="J829">
        <v>1.0091699999999999</v>
      </c>
      <c r="K829">
        <v>-0.25145600000000001</v>
      </c>
      <c r="L829">
        <v>0.63446599999999997</v>
      </c>
      <c r="M829">
        <v>-8.9279700000000004E-3</v>
      </c>
      <c r="N829">
        <v>0.396067</v>
      </c>
      <c r="O829">
        <v>1.15215</v>
      </c>
      <c r="P829">
        <v>0.25027100000000002</v>
      </c>
      <c r="Q829">
        <v>0.82662000000000002</v>
      </c>
      <c r="R829">
        <v>0.39408399999999999</v>
      </c>
      <c r="S829">
        <v>0.36824299999999999</v>
      </c>
      <c r="T829">
        <v>0.41466900000000001</v>
      </c>
      <c r="U829">
        <v>0.48341200000000001</v>
      </c>
      <c r="V829">
        <v>1.16215</v>
      </c>
      <c r="W829">
        <v>0.65822899999999995</v>
      </c>
      <c r="X829">
        <v>7.9453999999999997E-2</v>
      </c>
      <c r="Y829">
        <v>0.38025599999999998</v>
      </c>
      <c r="Z829">
        <v>-1.7894199999999999E-2</v>
      </c>
      <c r="AA829">
        <v>0.56382399999999999</v>
      </c>
      <c r="AB829">
        <v>0.61762099999999998</v>
      </c>
      <c r="AC829">
        <v>0.80937599999999998</v>
      </c>
      <c r="AD829">
        <v>1.42076</v>
      </c>
      <c r="AE829">
        <v>-0.45308700000000002</v>
      </c>
      <c r="AF829">
        <v>0.23819399999999999</v>
      </c>
      <c r="AG829">
        <v>0.54192799999999997</v>
      </c>
      <c r="AH829">
        <v>0.133654</v>
      </c>
      <c r="AI829">
        <v>-0.18842700000000001</v>
      </c>
      <c r="AJ829">
        <v>-0.36412800000000001</v>
      </c>
      <c r="AK829">
        <v>0.137045</v>
      </c>
      <c r="AL829">
        <v>3.4981199999999997E-2</v>
      </c>
      <c r="AM829">
        <v>0.44476500000000002</v>
      </c>
      <c r="AN829">
        <v>0.49212800000000001</v>
      </c>
      <c r="AO829">
        <v>0.68268799999999996</v>
      </c>
      <c r="AP829">
        <v>0.84364300000000003</v>
      </c>
      <c r="AQ829">
        <v>0.755382</v>
      </c>
      <c r="AR829">
        <v>0.24993399999999999</v>
      </c>
      <c r="AS829">
        <v>0.83123000000000002</v>
      </c>
      <c r="AT829">
        <v>0.81810400000000005</v>
      </c>
      <c r="AU829">
        <v>0.22461200000000001</v>
      </c>
      <c r="AV829">
        <v>0.24939900000000001</v>
      </c>
      <c r="AW829">
        <v>-7.4704400000000004E-2</v>
      </c>
      <c r="AX829">
        <v>0.117843</v>
      </c>
      <c r="AY829">
        <v>1.29356</v>
      </c>
      <c r="AZ829">
        <v>0.86865199999999998</v>
      </c>
      <c r="BA829">
        <v>0.91535900000000003</v>
      </c>
      <c r="BB829">
        <v>0.78576900000000005</v>
      </c>
      <c r="BC829">
        <v>0.41417399999999999</v>
      </c>
      <c r="BD829">
        <v>0.61796399999999996</v>
      </c>
      <c r="BE829">
        <v>0.31199399999999999</v>
      </c>
      <c r="BF829">
        <v>1.42692</v>
      </c>
      <c r="BG829">
        <v>0.15746299999999999</v>
      </c>
      <c r="BH829">
        <v>0.201905</v>
      </c>
      <c r="BI829">
        <v>0.109648</v>
      </c>
      <c r="BJ829">
        <v>0.74820699999999996</v>
      </c>
      <c r="BK829">
        <v>-0.23081099999999999</v>
      </c>
      <c r="BL829">
        <v>0.23803199999999999</v>
      </c>
      <c r="BM829">
        <v>0.970059</v>
      </c>
      <c r="BN829">
        <v>5.6458399999999999E-2</v>
      </c>
      <c r="BO829">
        <v>1.05162</v>
      </c>
      <c r="BP829">
        <v>0.52708600000000005</v>
      </c>
      <c r="BQ829">
        <v>0.15112</v>
      </c>
      <c r="BR829">
        <v>1.3205499999999999</v>
      </c>
      <c r="BS829">
        <v>1.57379</v>
      </c>
      <c r="BT829">
        <v>0.64990800000000004</v>
      </c>
      <c r="BU829">
        <v>0.45677099999999998</v>
      </c>
      <c r="BV829">
        <v>0.32547199999999998</v>
      </c>
      <c r="BW829">
        <v>0.492066</v>
      </c>
      <c r="BX829">
        <v>0.38076199999999999</v>
      </c>
      <c r="BY829">
        <v>6.6661200000000004E-2</v>
      </c>
      <c r="BZ829">
        <v>0.21179999999999999</v>
      </c>
      <c r="CA829">
        <v>0.60469899999999999</v>
      </c>
      <c r="CB829">
        <v>1.0065999999999999</v>
      </c>
      <c r="CC829">
        <v>0.87612000000000001</v>
      </c>
      <c r="CD829">
        <v>0.11061699999999999</v>
      </c>
      <c r="CE829">
        <v>1.6508799999999999</v>
      </c>
      <c r="CF829">
        <v>1.30887</v>
      </c>
      <c r="CG829">
        <v>0.53188999999999997</v>
      </c>
      <c r="CH829">
        <v>0.41889999999999999</v>
      </c>
      <c r="CI829">
        <v>0.31975999999999999</v>
      </c>
      <c r="CJ829">
        <v>-0.25301800000000002</v>
      </c>
      <c r="CK829">
        <v>0.51057699999999995</v>
      </c>
      <c r="CL829">
        <v>0.168407</v>
      </c>
      <c r="CM829">
        <v>0.71240099999999995</v>
      </c>
      <c r="CN829">
        <v>0.16491</v>
      </c>
      <c r="CO829">
        <v>1.05098</v>
      </c>
      <c r="CP829">
        <v>0.43113099999999999</v>
      </c>
      <c r="CQ829">
        <v>-5.1341400000000002E-2</v>
      </c>
      <c r="CR829">
        <v>1.5219400000000001</v>
      </c>
      <c r="CS829">
        <v>1.0955900000000001</v>
      </c>
      <c r="CT829">
        <v>1.0101100000000001</v>
      </c>
      <c r="CU829">
        <v>0.41523599999999999</v>
      </c>
      <c r="CV829">
        <v>0.78576900000000005</v>
      </c>
      <c r="CW829">
        <v>-0.24607699999999999</v>
      </c>
      <c r="CX829">
        <v>0.32870500000000002</v>
      </c>
    </row>
    <row r="830" spans="1:102" x14ac:dyDescent="0.3">
      <c r="A830" t="s">
        <v>1085</v>
      </c>
      <c r="B830">
        <v>1.1321000000000001</v>
      </c>
      <c r="C830">
        <v>1.1610100000000001</v>
      </c>
      <c r="D830">
        <v>0.464144</v>
      </c>
      <c r="E830">
        <v>1.0703400000000001</v>
      </c>
      <c r="F830">
        <v>0.152091</v>
      </c>
      <c r="G830">
        <v>0.46878500000000001</v>
      </c>
      <c r="H830">
        <v>-0.450156</v>
      </c>
      <c r="I830">
        <v>0.57889599999999997</v>
      </c>
      <c r="J830">
        <v>0.37470999999999999</v>
      </c>
      <c r="K830">
        <v>0.13184100000000001</v>
      </c>
      <c r="L830">
        <v>0.19672400000000001</v>
      </c>
      <c r="M830">
        <v>0.15518299999999999</v>
      </c>
      <c r="N830">
        <v>0.31766800000000001</v>
      </c>
      <c r="O830">
        <v>0.258131</v>
      </c>
      <c r="P830">
        <v>-0.24259500000000001</v>
      </c>
      <c r="Q830">
        <v>0.32993</v>
      </c>
      <c r="R830">
        <v>0.35470099999999999</v>
      </c>
      <c r="S830">
        <v>3.67144</v>
      </c>
      <c r="T830">
        <v>0.178559</v>
      </c>
      <c r="U830">
        <v>0.25985999999999998</v>
      </c>
      <c r="V830">
        <v>0.13392200000000001</v>
      </c>
      <c r="W830">
        <v>0.15598699999999999</v>
      </c>
      <c r="X830">
        <v>1.3121</v>
      </c>
      <c r="Y830">
        <v>0.58721800000000002</v>
      </c>
      <c r="Z830">
        <v>-1.7520899999999999E-2</v>
      </c>
      <c r="AA830">
        <v>0.97692299999999999</v>
      </c>
      <c r="AB830">
        <v>1.1193500000000001</v>
      </c>
      <c r="AC830">
        <v>-0.26415699999999998</v>
      </c>
      <c r="AD830">
        <v>0.70346799999999998</v>
      </c>
      <c r="AE830">
        <v>0.34059800000000001</v>
      </c>
      <c r="AF830">
        <v>0.60040400000000005</v>
      </c>
      <c r="AG830">
        <v>1.1653899999999999</v>
      </c>
      <c r="AH830">
        <v>-0.13712099999999999</v>
      </c>
      <c r="AI830">
        <v>-0.53556499999999996</v>
      </c>
      <c r="AJ830">
        <v>0.32484000000000002</v>
      </c>
      <c r="AK830">
        <v>-0.27603299999999997</v>
      </c>
      <c r="AL830">
        <v>0.27060400000000001</v>
      </c>
      <c r="AM830">
        <v>0.427317</v>
      </c>
      <c r="AN830">
        <v>0.347107</v>
      </c>
      <c r="AO830">
        <v>0.188032</v>
      </c>
      <c r="AP830">
        <v>1.0269600000000001</v>
      </c>
      <c r="AQ830">
        <v>0.96802500000000002</v>
      </c>
      <c r="AR830">
        <v>0.75770700000000002</v>
      </c>
      <c r="AS830">
        <v>0.79846300000000003</v>
      </c>
      <c r="AT830">
        <v>-0.19742899999999999</v>
      </c>
      <c r="AU830">
        <v>-0.29183799999999999</v>
      </c>
      <c r="AV830">
        <v>0.935083</v>
      </c>
      <c r="AW830">
        <v>0.342972</v>
      </c>
      <c r="AX830">
        <v>-2.8169400000000001E-2</v>
      </c>
      <c r="AY830">
        <v>0.99483500000000002</v>
      </c>
      <c r="AZ830">
        <v>0.87877899999999998</v>
      </c>
      <c r="BA830">
        <v>0.62416199999999999</v>
      </c>
      <c r="BB830">
        <v>1.34196</v>
      </c>
      <c r="BC830">
        <v>0.82299900000000004</v>
      </c>
      <c r="BD830">
        <v>-0.32436500000000001</v>
      </c>
      <c r="BE830">
        <v>0.14402100000000001</v>
      </c>
      <c r="BF830">
        <v>1.0968899999999999</v>
      </c>
      <c r="BG830">
        <v>0.15737200000000001</v>
      </c>
      <c r="BH830">
        <v>0.92349300000000001</v>
      </c>
      <c r="BI830">
        <v>0.369149</v>
      </c>
      <c r="BJ830">
        <v>0.30865599999999999</v>
      </c>
      <c r="BK830">
        <v>-0.29458899999999999</v>
      </c>
      <c r="BL830">
        <v>0.14016400000000001</v>
      </c>
      <c r="BM830">
        <v>0.80881099999999995</v>
      </c>
      <c r="BN830">
        <v>-0.27677299999999999</v>
      </c>
      <c r="BO830">
        <v>0.84546100000000002</v>
      </c>
      <c r="BP830">
        <v>0.37908399999999998</v>
      </c>
      <c r="BQ830">
        <v>0.25313400000000003</v>
      </c>
      <c r="BR830">
        <v>0.19699800000000001</v>
      </c>
      <c r="BS830">
        <v>-6.2329100000000004E-3</v>
      </c>
      <c r="BT830">
        <v>0.19698199999999999</v>
      </c>
      <c r="BU830">
        <v>0.107602</v>
      </c>
      <c r="BV830">
        <v>8.0874100000000004E-2</v>
      </c>
      <c r="BW830">
        <v>0.467862</v>
      </c>
      <c r="BX830">
        <v>0.61114199999999996</v>
      </c>
      <c r="BY830">
        <v>-9.5533300000000005E-3</v>
      </c>
      <c r="BZ830">
        <v>0.15620800000000001</v>
      </c>
      <c r="CA830">
        <v>1.1576599999999999</v>
      </c>
      <c r="CB830">
        <v>0.58454700000000004</v>
      </c>
      <c r="CC830">
        <v>0.485209</v>
      </c>
      <c r="CD830">
        <v>0.31649100000000002</v>
      </c>
      <c r="CE830">
        <v>0.35571199999999997</v>
      </c>
      <c r="CF830">
        <v>0.106838</v>
      </c>
      <c r="CG830">
        <v>0.95060699999999998</v>
      </c>
      <c r="CH830">
        <v>0.48347099999999998</v>
      </c>
      <c r="CI830">
        <v>0.50940099999999999</v>
      </c>
      <c r="CJ830">
        <v>-3.6302599999999997E-2</v>
      </c>
      <c r="CK830">
        <v>0.811446</v>
      </c>
      <c r="CL830">
        <v>0.32895799999999997</v>
      </c>
      <c r="CM830">
        <v>9.4749799999999995E-2</v>
      </c>
      <c r="CN830">
        <v>0.60087299999999999</v>
      </c>
      <c r="CO830">
        <v>0.47739599999999999</v>
      </c>
      <c r="CP830">
        <v>0.43543999999999999</v>
      </c>
      <c r="CQ830">
        <v>0.32128699999999999</v>
      </c>
      <c r="CR830">
        <v>0.86435200000000001</v>
      </c>
      <c r="CS830">
        <v>0.46354899999999999</v>
      </c>
      <c r="CT830">
        <v>0.74976799999999999</v>
      </c>
      <c r="CU830">
        <v>-0.477047</v>
      </c>
      <c r="CV830">
        <v>1.34196</v>
      </c>
      <c r="CW830">
        <v>-0.182782</v>
      </c>
      <c r="CX830">
        <v>0.446407</v>
      </c>
    </row>
    <row r="831" spans="1:102" x14ac:dyDescent="0.3">
      <c r="A831" t="s">
        <v>1408</v>
      </c>
      <c r="B831">
        <v>-0.55293099999999995</v>
      </c>
      <c r="C831">
        <v>-1.0039499999999999</v>
      </c>
      <c r="D831">
        <v>-0.64586500000000002</v>
      </c>
      <c r="E831">
        <v>-0.69787500000000002</v>
      </c>
      <c r="F831">
        <v>6.9942099999999998E-4</v>
      </c>
      <c r="G831">
        <v>-0.742676</v>
      </c>
      <c r="H831">
        <v>-2.5589300000000001</v>
      </c>
      <c r="I831">
        <v>-0.83679000000000003</v>
      </c>
      <c r="J831">
        <v>-0.42031400000000002</v>
      </c>
      <c r="K831">
        <v>-0.35140399999999999</v>
      </c>
      <c r="L831">
        <v>-0.47793099999999999</v>
      </c>
      <c r="M831">
        <v>8.4688299999999994E-2</v>
      </c>
      <c r="N831">
        <v>-0.53346099999999996</v>
      </c>
      <c r="O831">
        <v>-0.52688500000000005</v>
      </c>
      <c r="P831">
        <v>1.01352</v>
      </c>
      <c r="Q831">
        <v>-0.38166</v>
      </c>
      <c r="R831">
        <v>-0.49876199999999998</v>
      </c>
      <c r="S831">
        <v>4.94063E-2</v>
      </c>
      <c r="T831">
        <v>-0.30098799999999998</v>
      </c>
      <c r="U831">
        <v>-0.31287199999999998</v>
      </c>
      <c r="V831">
        <v>-0.90374500000000002</v>
      </c>
      <c r="W831">
        <v>-0.44844400000000001</v>
      </c>
      <c r="X831">
        <v>-1.36178</v>
      </c>
      <c r="Y831">
        <v>-9.4813400000000006E-2</v>
      </c>
      <c r="Z831">
        <v>-0.164524</v>
      </c>
      <c r="AA831">
        <v>-0.57470699999999997</v>
      </c>
      <c r="AB831">
        <v>-0.75304800000000005</v>
      </c>
      <c r="AC831">
        <v>-0.55174199999999995</v>
      </c>
      <c r="AD831">
        <v>-0.51663800000000004</v>
      </c>
      <c r="AE831">
        <v>0.58950599999999997</v>
      </c>
      <c r="AF831">
        <v>-0.55799799999999999</v>
      </c>
      <c r="AG831">
        <v>-0.88833200000000001</v>
      </c>
      <c r="AH831">
        <v>-0.71051299999999995</v>
      </c>
      <c r="AI831">
        <v>-0.693967</v>
      </c>
      <c r="AJ831">
        <v>-6.1296700000000003E-2</v>
      </c>
      <c r="AK831">
        <v>-0.81815899999999997</v>
      </c>
      <c r="AL831">
        <v>-0.13092599999999999</v>
      </c>
      <c r="AM831">
        <v>0.24892500000000001</v>
      </c>
      <c r="AN831">
        <v>-7.9376799999999997E-2</v>
      </c>
      <c r="AO831">
        <v>-0.44390600000000002</v>
      </c>
      <c r="AP831">
        <v>-0.44300200000000001</v>
      </c>
      <c r="AQ831">
        <v>-1.2819100000000001</v>
      </c>
      <c r="AR831">
        <v>-0.72371600000000003</v>
      </c>
      <c r="AS831">
        <v>-0.60630499999999998</v>
      </c>
      <c r="AT831">
        <v>-0.55248399999999998</v>
      </c>
      <c r="AU831">
        <v>-0.93503199999999997</v>
      </c>
      <c r="AV831">
        <v>-9.2367299999999999E-2</v>
      </c>
      <c r="AW831">
        <v>-0.42268</v>
      </c>
      <c r="AX831">
        <v>0.63107899999999995</v>
      </c>
      <c r="AY831">
        <v>-1.3403</v>
      </c>
      <c r="AZ831">
        <v>-0.82902299999999995</v>
      </c>
      <c r="BA831">
        <v>-0.83275500000000002</v>
      </c>
      <c r="BB831">
        <v>-0.72653199999999996</v>
      </c>
      <c r="BC831">
        <v>-0.94982999999999995</v>
      </c>
      <c r="BD831">
        <v>-1.1527799999999999</v>
      </c>
      <c r="BE831">
        <v>0.96245000000000003</v>
      </c>
      <c r="BF831">
        <v>-0.62381200000000003</v>
      </c>
      <c r="BG831">
        <v>0.155831</v>
      </c>
      <c r="BH831">
        <v>-8.7624199999999999E-2</v>
      </c>
      <c r="BI831">
        <v>1.0547900000000001E-2</v>
      </c>
      <c r="BJ831">
        <v>-0.58024399999999998</v>
      </c>
      <c r="BK831">
        <v>2.6187700000000001E-2</v>
      </c>
      <c r="BL831">
        <v>-0.64368099999999995</v>
      </c>
      <c r="BM831">
        <v>-0.77819700000000003</v>
      </c>
      <c r="BN831">
        <v>-0.594669</v>
      </c>
      <c r="BO831">
        <v>-0.58724600000000005</v>
      </c>
      <c r="BP831">
        <v>-0.58345599999999997</v>
      </c>
      <c r="BQ831">
        <v>-0.74235899999999999</v>
      </c>
      <c r="BR831">
        <v>-0.67491500000000004</v>
      </c>
      <c r="BS831">
        <v>-0.64687399999999995</v>
      </c>
      <c r="BT831">
        <v>-0.91177699999999995</v>
      </c>
      <c r="BU831">
        <v>-0.45527000000000001</v>
      </c>
      <c r="BV831">
        <v>-0.35539100000000001</v>
      </c>
      <c r="BW831">
        <v>-0.122243</v>
      </c>
      <c r="BX831">
        <v>-0.39695799999999998</v>
      </c>
      <c r="BY831">
        <v>-0.78488199999999997</v>
      </c>
      <c r="BZ831">
        <v>0.22803699999999999</v>
      </c>
      <c r="CA831">
        <v>-1.32663</v>
      </c>
      <c r="CB831">
        <v>-1.0563199999999999</v>
      </c>
      <c r="CC831">
        <v>-0.421261</v>
      </c>
      <c r="CD831">
        <v>3.1085000000000002E-2</v>
      </c>
      <c r="CE831">
        <v>-0.39184799999999997</v>
      </c>
      <c r="CF831">
        <v>-1.0965100000000001</v>
      </c>
      <c r="CG831">
        <v>-0.75821700000000003</v>
      </c>
      <c r="CH831">
        <v>-0.28016099999999999</v>
      </c>
      <c r="CI831">
        <v>-0.30629400000000001</v>
      </c>
      <c r="CJ831">
        <v>1.0229900000000001</v>
      </c>
      <c r="CK831">
        <v>-0.65954100000000004</v>
      </c>
      <c r="CL831">
        <v>-0.27256399999999997</v>
      </c>
      <c r="CM831">
        <v>0.79559599999999997</v>
      </c>
      <c r="CN831">
        <v>-0.44277499999999997</v>
      </c>
      <c r="CO831">
        <v>-0.765629</v>
      </c>
      <c r="CP831">
        <v>-1.21414E-2</v>
      </c>
      <c r="CQ831">
        <v>-0.11822199999999999</v>
      </c>
      <c r="CR831">
        <v>-0.66334300000000002</v>
      </c>
      <c r="CS831">
        <v>-0.86836400000000002</v>
      </c>
      <c r="CT831">
        <v>-0.94893400000000006</v>
      </c>
      <c r="CU831">
        <v>-0.663022</v>
      </c>
      <c r="CV831">
        <v>-0.72653199999999996</v>
      </c>
      <c r="CW831">
        <v>3.5404600000000001E-2</v>
      </c>
      <c r="CX831">
        <v>-3.2906600000000001E-2</v>
      </c>
    </row>
    <row r="832" spans="1:102" x14ac:dyDescent="0.3">
      <c r="A832" t="s">
        <v>1497</v>
      </c>
      <c r="B832">
        <v>0.815743</v>
      </c>
      <c r="C832">
        <v>2.23081</v>
      </c>
      <c r="D832">
        <v>0.91059500000000004</v>
      </c>
      <c r="E832">
        <v>2.7223000000000002</v>
      </c>
      <c r="F832">
        <v>0.38816400000000001</v>
      </c>
      <c r="G832">
        <v>0.41690899999999997</v>
      </c>
      <c r="H832">
        <v>0.154608</v>
      </c>
      <c r="I832">
        <v>1.4100200000000001</v>
      </c>
      <c r="J832">
        <v>2.0805899999999999</v>
      </c>
      <c r="K832">
        <v>0.43240499999999998</v>
      </c>
      <c r="L832">
        <v>0.36505599999999999</v>
      </c>
      <c r="M832">
        <v>0.946909</v>
      </c>
      <c r="N832">
        <v>0.565079</v>
      </c>
      <c r="O832">
        <v>0.67179199999999994</v>
      </c>
      <c r="P832">
        <v>0.36368400000000001</v>
      </c>
      <c r="Q832">
        <v>0.49501400000000001</v>
      </c>
      <c r="R832">
        <v>0.60072999999999999</v>
      </c>
      <c r="S832">
        <v>0.21782599999999999</v>
      </c>
      <c r="T832">
        <v>0.439724</v>
      </c>
      <c r="U832">
        <v>0.42378300000000002</v>
      </c>
      <c r="V832">
        <v>0.60615600000000003</v>
      </c>
      <c r="W832">
        <v>1.0894900000000001</v>
      </c>
      <c r="X832">
        <v>1.4671700000000001</v>
      </c>
      <c r="Y832">
        <v>0.54374400000000001</v>
      </c>
      <c r="Z832">
        <v>0.45835500000000001</v>
      </c>
      <c r="AA832">
        <v>1.08829</v>
      </c>
      <c r="AB832">
        <v>1.41005</v>
      </c>
      <c r="AC832">
        <v>1.1775100000000001</v>
      </c>
      <c r="AD832">
        <v>1.6004</v>
      </c>
      <c r="AE832">
        <v>0.59134500000000001</v>
      </c>
      <c r="AF832">
        <v>0.66297899999999998</v>
      </c>
      <c r="AG832">
        <v>1.083</v>
      </c>
      <c r="AH832">
        <v>0.109873</v>
      </c>
      <c r="AI832">
        <v>0.351184</v>
      </c>
      <c r="AJ832">
        <v>0.53673999999999999</v>
      </c>
      <c r="AK832">
        <v>-0.98887700000000001</v>
      </c>
      <c r="AL832">
        <v>0.421931</v>
      </c>
      <c r="AM832">
        <v>0.74822500000000003</v>
      </c>
      <c r="AN832">
        <v>7.0010100000000006E-2</v>
      </c>
      <c r="AO832">
        <v>-0.39898099999999997</v>
      </c>
      <c r="AP832">
        <v>0.37804399999999999</v>
      </c>
      <c r="AQ832">
        <v>0.93842199999999998</v>
      </c>
      <c r="AR832">
        <v>1.37897</v>
      </c>
      <c r="AS832">
        <v>1.2797700000000001</v>
      </c>
      <c r="AT832">
        <v>1.0379799999999999</v>
      </c>
      <c r="AU832">
        <v>1.31159</v>
      </c>
      <c r="AV832">
        <v>0.65327000000000002</v>
      </c>
      <c r="AW832">
        <v>0.141037</v>
      </c>
      <c r="AX832">
        <v>0.45990500000000001</v>
      </c>
      <c r="AY832">
        <v>1.51022E-2</v>
      </c>
      <c r="AZ832">
        <v>1.6916599999999999</v>
      </c>
      <c r="BA832">
        <v>0.68188800000000005</v>
      </c>
      <c r="BB832">
        <v>0.57728100000000004</v>
      </c>
      <c r="BC832">
        <v>2.3657400000000002</v>
      </c>
      <c r="BD832">
        <v>1.8193999999999999</v>
      </c>
      <c r="BE832">
        <v>0.62169200000000002</v>
      </c>
      <c r="BF832">
        <v>1.57057</v>
      </c>
      <c r="BG832">
        <v>0.15524499999999999</v>
      </c>
      <c r="BH832">
        <v>0.41007100000000002</v>
      </c>
      <c r="BI832">
        <v>0.255546</v>
      </c>
      <c r="BJ832">
        <v>0.45999299999999999</v>
      </c>
      <c r="BK832">
        <v>0.387237</v>
      </c>
      <c r="BL832">
        <v>0.23352600000000001</v>
      </c>
      <c r="BM832">
        <v>1.24675</v>
      </c>
      <c r="BN832">
        <v>0.25145400000000001</v>
      </c>
      <c r="BO832">
        <v>0.86227799999999999</v>
      </c>
      <c r="BP832">
        <v>-0.161828</v>
      </c>
      <c r="BQ832">
        <v>0.55480700000000005</v>
      </c>
      <c r="BR832">
        <v>-0.49522699999999997</v>
      </c>
      <c r="BS832">
        <v>1.28624</v>
      </c>
      <c r="BT832">
        <v>-0.21873600000000001</v>
      </c>
      <c r="BU832">
        <v>0.54517499999999997</v>
      </c>
      <c r="BV832">
        <v>0.6129</v>
      </c>
      <c r="BW832">
        <v>0.23574400000000001</v>
      </c>
      <c r="BX832">
        <v>0.60619500000000004</v>
      </c>
      <c r="BY832">
        <v>0.36362499999999998</v>
      </c>
      <c r="BZ832">
        <v>0.24279300000000001</v>
      </c>
      <c r="CA832">
        <v>0.107728</v>
      </c>
      <c r="CB832">
        <v>0.85076300000000005</v>
      </c>
      <c r="CC832">
        <v>1.5373600000000001</v>
      </c>
      <c r="CD832">
        <v>0.17913499999999999</v>
      </c>
      <c r="CE832">
        <v>1.0313399999999999</v>
      </c>
      <c r="CF832">
        <v>0.62445499999999998</v>
      </c>
      <c r="CG832">
        <v>0.64631300000000003</v>
      </c>
      <c r="CH832">
        <v>0.26002700000000001</v>
      </c>
      <c r="CI832">
        <v>0.46046199999999998</v>
      </c>
      <c r="CJ832">
        <v>0.70515499999999998</v>
      </c>
      <c r="CK832">
        <v>0.85323700000000002</v>
      </c>
      <c r="CL832">
        <v>0.485759</v>
      </c>
      <c r="CM832">
        <v>1.0860799999999999</v>
      </c>
      <c r="CN832">
        <v>1.41804</v>
      </c>
      <c r="CO832">
        <v>1.3781699999999999</v>
      </c>
      <c r="CP832">
        <v>0.89207800000000004</v>
      </c>
      <c r="CQ832">
        <v>0.71028899999999995</v>
      </c>
      <c r="CR832">
        <v>0.97678600000000004</v>
      </c>
      <c r="CS832">
        <v>0.14035500000000001</v>
      </c>
      <c r="CT832">
        <v>2.1659299999999999</v>
      </c>
      <c r="CU832">
        <v>0.23266100000000001</v>
      </c>
      <c r="CV832">
        <v>0.57728100000000004</v>
      </c>
      <c r="CW832">
        <v>0.33118700000000001</v>
      </c>
      <c r="CX832">
        <v>0.49509500000000001</v>
      </c>
    </row>
    <row r="833" spans="1:102" x14ac:dyDescent="0.3">
      <c r="A833" t="s">
        <v>454</v>
      </c>
      <c r="B833">
        <v>0.34779500000000002</v>
      </c>
      <c r="C833">
        <v>0.61914899999999995</v>
      </c>
      <c r="D833">
        <v>-0.56004600000000004</v>
      </c>
      <c r="E833">
        <v>0.48779499999999998</v>
      </c>
      <c r="F833">
        <v>0.25430700000000001</v>
      </c>
      <c r="G833">
        <v>0.564635</v>
      </c>
      <c r="H833">
        <v>-1.1212800000000001</v>
      </c>
      <c r="I833">
        <v>0.99312299999999998</v>
      </c>
      <c r="J833">
        <v>0.69633299999999998</v>
      </c>
      <c r="K833">
        <v>6.3348100000000004E-2</v>
      </c>
      <c r="L833">
        <v>-0.181871</v>
      </c>
      <c r="M833">
        <v>-0.25023800000000002</v>
      </c>
      <c r="N833">
        <v>-0.11441999999999999</v>
      </c>
      <c r="O833">
        <v>0.40240700000000001</v>
      </c>
      <c r="P833">
        <v>-0.32771699999999998</v>
      </c>
      <c r="Q833">
        <v>0.62730799999999998</v>
      </c>
      <c r="R833">
        <v>-0.690334</v>
      </c>
      <c r="S833">
        <v>-0.56903800000000004</v>
      </c>
      <c r="T833">
        <v>-0.67790600000000001</v>
      </c>
      <c r="U833">
        <v>-0.21937000000000001</v>
      </c>
      <c r="V833">
        <v>-1.2541800000000001</v>
      </c>
      <c r="W833">
        <v>-0.80521100000000001</v>
      </c>
      <c r="X833">
        <v>6.6101699999999999E-2</v>
      </c>
      <c r="Y833">
        <v>-2.9707399999999998E-2</v>
      </c>
      <c r="Z833">
        <v>-0.47932399999999997</v>
      </c>
      <c r="AA833">
        <v>0.36493700000000001</v>
      </c>
      <c r="AB833">
        <v>-0.22025400000000001</v>
      </c>
      <c r="AC833">
        <v>-1.0690599999999999</v>
      </c>
      <c r="AD833">
        <v>0.111374</v>
      </c>
      <c r="AE833">
        <v>-0.33648899999999998</v>
      </c>
      <c r="AF833">
        <v>0.62733899999999998</v>
      </c>
      <c r="AG833">
        <v>0.26419500000000001</v>
      </c>
      <c r="AH833">
        <v>0.36533199999999999</v>
      </c>
      <c r="AI833">
        <v>-0.132498</v>
      </c>
      <c r="AJ833">
        <v>0.594557</v>
      </c>
      <c r="AK833">
        <v>0.82454899999999998</v>
      </c>
      <c r="AL833">
        <v>-0.178955</v>
      </c>
      <c r="AM833">
        <v>-0.13819600000000001</v>
      </c>
      <c r="AN833">
        <v>2.1629100000000001</v>
      </c>
      <c r="AO833">
        <v>0.94506299999999999</v>
      </c>
      <c r="AP833">
        <v>-0.57170600000000005</v>
      </c>
      <c r="AQ833">
        <v>1.52064</v>
      </c>
      <c r="AR833">
        <v>6.4086799999999999E-2</v>
      </c>
      <c r="AS833">
        <v>0.13722400000000001</v>
      </c>
      <c r="AT833">
        <v>1.2334400000000001</v>
      </c>
      <c r="AU833">
        <v>-0.181397</v>
      </c>
      <c r="AV833">
        <v>-0.60705100000000001</v>
      </c>
      <c r="AW833">
        <v>-0.48656700000000003</v>
      </c>
      <c r="AX833">
        <v>0.47978300000000002</v>
      </c>
      <c r="AY833">
        <v>0.53906799999999999</v>
      </c>
      <c r="AZ833">
        <v>0.49674099999999999</v>
      </c>
      <c r="BA833">
        <v>0.97825300000000004</v>
      </c>
      <c r="BB833">
        <v>-1.2962199999999999</v>
      </c>
      <c r="BC833">
        <v>0.39887899999999998</v>
      </c>
      <c r="BD833">
        <v>-1.7798499999999999</v>
      </c>
      <c r="BE833">
        <v>0.110734</v>
      </c>
      <c r="BF833">
        <v>1.57084</v>
      </c>
      <c r="BG833">
        <v>0.15484999999999999</v>
      </c>
      <c r="BH833">
        <v>0.277582</v>
      </c>
      <c r="BI833">
        <v>-8.1010200000000004E-2</v>
      </c>
      <c r="BJ833">
        <v>-0.25658199999999998</v>
      </c>
      <c r="BK833">
        <v>0.275889</v>
      </c>
      <c r="BL833">
        <v>5.7967999999999999E-2</v>
      </c>
      <c r="BM833">
        <v>-0.17376</v>
      </c>
      <c r="BN833">
        <v>-0.12341000000000001</v>
      </c>
      <c r="BO833">
        <v>0.74698299999999995</v>
      </c>
      <c r="BP833">
        <v>-0.25877099999999997</v>
      </c>
      <c r="BQ833">
        <v>-0.91609099999999999</v>
      </c>
      <c r="BR833">
        <v>0.52576999999999996</v>
      </c>
      <c r="BS833">
        <v>0.62073999999999996</v>
      </c>
      <c r="BT833">
        <v>0.38911299999999999</v>
      </c>
      <c r="BU833">
        <v>0.139184</v>
      </c>
      <c r="BV833">
        <v>0.44045899999999999</v>
      </c>
      <c r="BW833">
        <v>-0.23730699999999999</v>
      </c>
      <c r="BX833">
        <v>0.63347299999999995</v>
      </c>
      <c r="BY833">
        <v>-0.32938299999999998</v>
      </c>
      <c r="BZ833">
        <v>0.16665199999999999</v>
      </c>
      <c r="CA833">
        <v>0.83218700000000001</v>
      </c>
      <c r="CB833">
        <v>0.47983399999999998</v>
      </c>
      <c r="CC833">
        <v>1.0485599999999999</v>
      </c>
      <c r="CD833">
        <v>-0.135939</v>
      </c>
      <c r="CE833">
        <v>0.60411999999999999</v>
      </c>
      <c r="CF833">
        <v>1.3808100000000001</v>
      </c>
      <c r="CG833">
        <v>0.15745400000000001</v>
      </c>
      <c r="CH833">
        <v>-0.235157</v>
      </c>
      <c r="CI833">
        <v>-0.33421600000000001</v>
      </c>
      <c r="CJ833">
        <v>-1.59398E-2</v>
      </c>
      <c r="CK833">
        <v>0.78670799999999996</v>
      </c>
      <c r="CL833">
        <v>7.29505E-3</v>
      </c>
      <c r="CM833">
        <v>0.309257</v>
      </c>
      <c r="CN833">
        <v>1.12951</v>
      </c>
      <c r="CO833">
        <v>0.70707900000000001</v>
      </c>
      <c r="CP833">
        <v>0.31307400000000002</v>
      </c>
      <c r="CQ833">
        <v>0.33193600000000001</v>
      </c>
      <c r="CR833">
        <v>-0.130381</v>
      </c>
      <c r="CS833">
        <v>1.3030600000000001</v>
      </c>
      <c r="CT833">
        <v>-0.72482800000000003</v>
      </c>
      <c r="CU833">
        <v>-0.60382000000000002</v>
      </c>
      <c r="CV833">
        <v>-1.2962199999999999</v>
      </c>
      <c r="CW833">
        <v>1.3249200000000001</v>
      </c>
      <c r="CX833">
        <v>1.1911499999999999</v>
      </c>
    </row>
    <row r="834" spans="1:102" x14ac:dyDescent="0.3">
      <c r="A834" t="s">
        <v>1313</v>
      </c>
      <c r="B834">
        <v>-1.13883</v>
      </c>
      <c r="C834">
        <v>-0.95266899999999999</v>
      </c>
      <c r="D834">
        <v>-3.84385E-2</v>
      </c>
      <c r="E834">
        <v>-0.374525</v>
      </c>
      <c r="F834">
        <v>0.70054300000000003</v>
      </c>
      <c r="G834">
        <v>-0.46147199999999999</v>
      </c>
      <c r="H834">
        <v>-0.52871100000000004</v>
      </c>
      <c r="I834">
        <v>-1.3104899999999999</v>
      </c>
      <c r="J834">
        <v>-1.3014399999999999</v>
      </c>
      <c r="K834">
        <v>-6.9712499999999997E-2</v>
      </c>
      <c r="L834">
        <v>-0.207868</v>
      </c>
      <c r="M834">
        <v>0.18132499999999999</v>
      </c>
      <c r="N834">
        <v>-1.8724999999999999E-2</v>
      </c>
      <c r="O834">
        <v>0.30604399999999998</v>
      </c>
      <c r="P834">
        <v>3.0262399999999998E-2</v>
      </c>
      <c r="Q834">
        <v>-1.0958699999999999</v>
      </c>
      <c r="R834">
        <v>-0.410721</v>
      </c>
      <c r="S834">
        <v>-0.40448899999999999</v>
      </c>
      <c r="T834">
        <v>4.3214799999999998E-2</v>
      </c>
      <c r="U834">
        <v>-0.50468900000000005</v>
      </c>
      <c r="V834">
        <v>-0.640069</v>
      </c>
      <c r="W834">
        <v>-1.42119</v>
      </c>
      <c r="X834">
        <v>-1.27254</v>
      </c>
      <c r="Y834">
        <v>0.114916</v>
      </c>
      <c r="Z834">
        <v>-9.05247E-2</v>
      </c>
      <c r="AA834">
        <v>-1.26837</v>
      </c>
      <c r="AB834">
        <v>-0.82744200000000001</v>
      </c>
      <c r="AC834">
        <v>-1.0466500000000001</v>
      </c>
      <c r="AD834">
        <v>-1.27867</v>
      </c>
      <c r="AE834">
        <v>-0.36828</v>
      </c>
      <c r="AF834">
        <v>-0.35060200000000002</v>
      </c>
      <c r="AG834">
        <v>-1.0465899999999999</v>
      </c>
      <c r="AH834">
        <v>-0.50350600000000001</v>
      </c>
      <c r="AI834">
        <v>-0.942805</v>
      </c>
      <c r="AJ834">
        <v>-0.26786799999999999</v>
      </c>
      <c r="AK834">
        <v>-0.64800199999999997</v>
      </c>
      <c r="AL834">
        <v>1.2825899999999999</v>
      </c>
      <c r="AM834">
        <v>-0.60298700000000005</v>
      </c>
      <c r="AN834">
        <v>-9.894E-2</v>
      </c>
      <c r="AO834">
        <v>0.59933700000000001</v>
      </c>
      <c r="AP834">
        <v>-1.43516</v>
      </c>
      <c r="AQ834">
        <v>-0.95316000000000001</v>
      </c>
      <c r="AR834">
        <v>-0.91243200000000002</v>
      </c>
      <c r="AS834">
        <v>-1.1408799999999999</v>
      </c>
      <c r="AT834">
        <v>-1.24028</v>
      </c>
      <c r="AU834">
        <v>-0.73792500000000005</v>
      </c>
      <c r="AV834">
        <v>-8.8883100000000007E-2</v>
      </c>
      <c r="AW834">
        <v>-0.36093599999999998</v>
      </c>
      <c r="AX834">
        <v>0.68270900000000001</v>
      </c>
      <c r="AY834">
        <v>-0.295875</v>
      </c>
      <c r="AZ834">
        <v>-0.94709200000000004</v>
      </c>
      <c r="BA834">
        <v>-1.2852600000000001</v>
      </c>
      <c r="BB834">
        <v>-0.52754199999999996</v>
      </c>
      <c r="BC834">
        <v>-1.28488</v>
      </c>
      <c r="BD834">
        <v>-0.50570000000000004</v>
      </c>
      <c r="BE834">
        <v>-0.41849700000000001</v>
      </c>
      <c r="BF834">
        <v>-1.25237</v>
      </c>
      <c r="BG834">
        <v>0.154469</v>
      </c>
      <c r="BH834">
        <v>-0.294348</v>
      </c>
      <c r="BI834">
        <v>5.2454899999999999E-2</v>
      </c>
      <c r="BJ834">
        <v>-1.0971</v>
      </c>
      <c r="BK834">
        <v>0.45294800000000002</v>
      </c>
      <c r="BL834">
        <v>8.4839499999999998E-2</v>
      </c>
      <c r="BM834">
        <v>-1.1725000000000001</v>
      </c>
      <c r="BN834">
        <v>-1.3395300000000001</v>
      </c>
      <c r="BO834">
        <v>-1.5865800000000001</v>
      </c>
      <c r="BP834">
        <v>-0.765903</v>
      </c>
      <c r="BQ834">
        <v>-0.43157099999999998</v>
      </c>
      <c r="BR834">
        <v>-1.1274500000000001</v>
      </c>
      <c r="BS834">
        <v>-0.21066799999999999</v>
      </c>
      <c r="BT834">
        <v>-1.2753699999999999</v>
      </c>
      <c r="BU834">
        <v>4.1000700000000001E-2</v>
      </c>
      <c r="BV834">
        <v>0.372637</v>
      </c>
      <c r="BW834">
        <v>-0.38125100000000001</v>
      </c>
      <c r="BX834">
        <v>-1.00475</v>
      </c>
      <c r="BY834">
        <v>-0.403503</v>
      </c>
      <c r="BZ834">
        <v>0.34997899999999998</v>
      </c>
      <c r="CA834">
        <v>-0.97212200000000004</v>
      </c>
      <c r="CB834">
        <v>-1.47756</v>
      </c>
      <c r="CC834">
        <v>-1.5702199999999999</v>
      </c>
      <c r="CD834">
        <v>0.29576400000000003</v>
      </c>
      <c r="CE834">
        <v>-1.11791</v>
      </c>
      <c r="CF834">
        <v>-0.62329999999999997</v>
      </c>
      <c r="CG834">
        <v>-1.0930899999999999</v>
      </c>
      <c r="CH834">
        <v>-0.28043899999999999</v>
      </c>
      <c r="CI834">
        <v>-0.48293999999999998</v>
      </c>
      <c r="CJ834">
        <v>-0.33354400000000001</v>
      </c>
      <c r="CK834">
        <v>-1.0674999999999999</v>
      </c>
      <c r="CL834">
        <v>1.86967E-2</v>
      </c>
      <c r="CM834">
        <v>-0.87161200000000005</v>
      </c>
      <c r="CN834">
        <v>-0.71735099999999996</v>
      </c>
      <c r="CO834">
        <v>-1.44953</v>
      </c>
      <c r="CP834">
        <v>-0.372529</v>
      </c>
      <c r="CQ834">
        <v>0.203622</v>
      </c>
      <c r="CR834">
        <v>-1.02772</v>
      </c>
      <c r="CS834">
        <v>-1.1413599999999999</v>
      </c>
      <c r="CT834">
        <v>-0.68271599999999999</v>
      </c>
      <c r="CU834">
        <v>-0.74632699999999996</v>
      </c>
      <c r="CV834">
        <v>-0.52754199999999996</v>
      </c>
      <c r="CW834">
        <v>0.36174699999999999</v>
      </c>
      <c r="CX834">
        <v>0.17577999999999999</v>
      </c>
    </row>
    <row r="835" spans="1:102" x14ac:dyDescent="0.3">
      <c r="A835" t="s">
        <v>578</v>
      </c>
      <c r="B835">
        <v>0.44486199999999998</v>
      </c>
      <c r="C835">
        <v>8.4545099999999998E-2</v>
      </c>
      <c r="D835">
        <v>0.91032599999999997</v>
      </c>
      <c r="E835">
        <v>-4.38225E-2</v>
      </c>
      <c r="F835">
        <v>0.15486</v>
      </c>
      <c r="G835">
        <v>0.40707100000000002</v>
      </c>
      <c r="H835">
        <v>0.32501799999999997</v>
      </c>
      <c r="I835">
        <v>0.44909900000000003</v>
      </c>
      <c r="J835">
        <v>9.7430799999999998E-2</v>
      </c>
      <c r="K835">
        <v>0.16863300000000001</v>
      </c>
      <c r="L835">
        <v>0.35503499999999999</v>
      </c>
      <c r="M835">
        <v>-9.8448900000000006E-2</v>
      </c>
      <c r="N835">
        <v>0.44119599999999998</v>
      </c>
      <c r="O835">
        <v>0.212254</v>
      </c>
      <c r="P835">
        <v>0.18771399999999999</v>
      </c>
      <c r="Q835">
        <v>-0.667292</v>
      </c>
      <c r="R835">
        <v>0.41283300000000001</v>
      </c>
      <c r="S835">
        <v>0.51824000000000003</v>
      </c>
      <c r="T835">
        <v>0.28225800000000001</v>
      </c>
      <c r="U835">
        <v>0.101687</v>
      </c>
      <c r="V835">
        <v>0.23100100000000001</v>
      </c>
      <c r="W835">
        <v>0.46397300000000002</v>
      </c>
      <c r="X835">
        <v>0.458511</v>
      </c>
      <c r="Y835">
        <v>0.46952199999999999</v>
      </c>
      <c r="Z835">
        <v>-9.2630400000000002E-3</v>
      </c>
      <c r="AA835">
        <v>0.11312899999999999</v>
      </c>
      <c r="AB835">
        <v>0.192996</v>
      </c>
      <c r="AC835">
        <v>0.20085600000000001</v>
      </c>
      <c r="AD835">
        <v>-0.16219900000000001</v>
      </c>
      <c r="AE835">
        <v>0.35405799999999998</v>
      </c>
      <c r="AF835">
        <v>0.38171899999999997</v>
      </c>
      <c r="AG835">
        <v>0.45207900000000001</v>
      </c>
      <c r="AH835">
        <v>0.67334700000000003</v>
      </c>
      <c r="AI835">
        <v>-0.80610800000000005</v>
      </c>
      <c r="AJ835">
        <v>0.28055600000000003</v>
      </c>
      <c r="AK835">
        <v>0.51025100000000001</v>
      </c>
      <c r="AL835">
        <v>-4.78559E-2</v>
      </c>
      <c r="AM835">
        <v>0.19083600000000001</v>
      </c>
      <c r="AN835">
        <v>0.28185399999999999</v>
      </c>
      <c r="AO835">
        <v>0.31886199999999998</v>
      </c>
      <c r="AP835">
        <v>0.466223</v>
      </c>
      <c r="AQ835">
        <v>0.33898699999999998</v>
      </c>
      <c r="AR835">
        <v>0.33398800000000001</v>
      </c>
      <c r="AS835">
        <v>0.56063200000000002</v>
      </c>
      <c r="AT835">
        <v>0.48128300000000002</v>
      </c>
      <c r="AU835">
        <v>0.773675</v>
      </c>
      <c r="AV835">
        <v>0.107811</v>
      </c>
      <c r="AW835">
        <v>0.18314800000000001</v>
      </c>
      <c r="AX835">
        <v>-3.2912900000000002E-2</v>
      </c>
      <c r="AY835">
        <v>0.98870599999999997</v>
      </c>
      <c r="AZ835">
        <v>0.47722199999999998</v>
      </c>
      <c r="BA835">
        <v>0.503471</v>
      </c>
      <c r="BB835">
        <v>-0.30625599999999997</v>
      </c>
      <c r="BC835">
        <v>-0.23604600000000001</v>
      </c>
      <c r="BD835">
        <v>0.38550600000000002</v>
      </c>
      <c r="BE835">
        <v>0.32154300000000002</v>
      </c>
      <c r="BF835">
        <v>0.73661699999999997</v>
      </c>
      <c r="BG835">
        <v>0.153644</v>
      </c>
      <c r="BH835">
        <v>-0.19666</v>
      </c>
      <c r="BI835">
        <v>0.38853799999999999</v>
      </c>
      <c r="BJ835">
        <v>1.0881400000000001</v>
      </c>
      <c r="BK835">
        <v>-0.107862</v>
      </c>
      <c r="BL835">
        <v>0.13162399999999999</v>
      </c>
      <c r="BM835">
        <v>0.150676</v>
      </c>
      <c r="BN835">
        <v>-3.30627E-2</v>
      </c>
      <c r="BO835">
        <v>0.22601299999999999</v>
      </c>
      <c r="BP835">
        <v>0.23211000000000001</v>
      </c>
      <c r="BQ835">
        <v>0.16339799999999999</v>
      </c>
      <c r="BR835">
        <v>-0.68195600000000001</v>
      </c>
      <c r="BS835">
        <v>0.14314199999999999</v>
      </c>
      <c r="BT835">
        <v>0.73188900000000001</v>
      </c>
      <c r="BU835">
        <v>0.49419299999999999</v>
      </c>
      <c r="BV835">
        <v>0.245837</v>
      </c>
      <c r="BW835">
        <v>0.47087299999999999</v>
      </c>
      <c r="BX835">
        <v>0.18715399999999999</v>
      </c>
      <c r="BY835">
        <v>0.36604300000000001</v>
      </c>
      <c r="BZ835">
        <v>-0.109168</v>
      </c>
      <c r="CA835">
        <v>0.251467</v>
      </c>
      <c r="CB835">
        <v>0.62365999999999999</v>
      </c>
      <c r="CC835">
        <v>-0.54914200000000002</v>
      </c>
      <c r="CD835">
        <v>0.160968</v>
      </c>
      <c r="CE835">
        <v>-0.464256</v>
      </c>
      <c r="CF835">
        <v>0.21395600000000001</v>
      </c>
      <c r="CG835">
        <v>0.78934800000000005</v>
      </c>
      <c r="CH835">
        <v>0.35018500000000002</v>
      </c>
      <c r="CI835">
        <v>0.63738700000000004</v>
      </c>
      <c r="CJ835">
        <v>-1.2859499999999999E-2</v>
      </c>
      <c r="CK835">
        <v>0.42438300000000001</v>
      </c>
      <c r="CL835">
        <v>0.49187500000000001</v>
      </c>
      <c r="CM835">
        <v>0.32375500000000001</v>
      </c>
      <c r="CN835">
        <v>0.35613699999999998</v>
      </c>
      <c r="CO835">
        <v>0.56782299999999997</v>
      </c>
      <c r="CP835">
        <v>0.42587399999999997</v>
      </c>
      <c r="CQ835">
        <v>0.108519</v>
      </c>
      <c r="CR835">
        <v>0.13225700000000001</v>
      </c>
      <c r="CS835">
        <v>0.30946499999999999</v>
      </c>
      <c r="CT835">
        <v>-0.11897199999999999</v>
      </c>
      <c r="CU835">
        <v>0.38200600000000001</v>
      </c>
      <c r="CV835">
        <v>-0.30625599999999997</v>
      </c>
      <c r="CW835">
        <v>9.0239E-2</v>
      </c>
      <c r="CX835">
        <v>0.14818100000000001</v>
      </c>
    </row>
    <row r="836" spans="1:102" x14ac:dyDescent="0.3">
      <c r="A836" t="s">
        <v>1479</v>
      </c>
      <c r="B836">
        <v>0.65313100000000002</v>
      </c>
      <c r="C836">
        <v>0.64585199999999998</v>
      </c>
      <c r="D836">
        <v>0.31520599999999999</v>
      </c>
      <c r="E836">
        <v>-0.108586</v>
      </c>
      <c r="F836">
        <v>-1.2020100000000001E-2</v>
      </c>
      <c r="G836">
        <v>-0.553813</v>
      </c>
      <c r="H836">
        <v>0.325965</v>
      </c>
      <c r="I836">
        <v>0.978935</v>
      </c>
      <c r="J836">
        <v>0.90283899999999995</v>
      </c>
      <c r="K836">
        <v>0.67345500000000003</v>
      </c>
      <c r="L836">
        <v>0.34818300000000002</v>
      </c>
      <c r="M836">
        <v>-0.30069099999999999</v>
      </c>
      <c r="N836">
        <v>0.46733400000000003</v>
      </c>
      <c r="O836">
        <v>0.301311</v>
      </c>
      <c r="P836">
        <v>7.20417E-2</v>
      </c>
      <c r="Q836">
        <v>0.26694499999999999</v>
      </c>
      <c r="R836">
        <v>0.50999899999999998</v>
      </c>
      <c r="S836">
        <v>0.30585099999999998</v>
      </c>
      <c r="T836">
        <v>0.25914199999999998</v>
      </c>
      <c r="U836">
        <v>0.48819699999999999</v>
      </c>
      <c r="V836">
        <v>0.88151500000000005</v>
      </c>
      <c r="W836">
        <v>0.611348</v>
      </c>
      <c r="X836">
        <v>1.07233</v>
      </c>
      <c r="Y836">
        <v>0.146117</v>
      </c>
      <c r="Z836">
        <v>-0.357375</v>
      </c>
      <c r="AA836">
        <v>1.2489600000000001</v>
      </c>
      <c r="AB836">
        <v>0.72065299999999999</v>
      </c>
      <c r="AC836">
        <v>0.206652</v>
      </c>
      <c r="AD836">
        <v>1.38622</v>
      </c>
      <c r="AE836">
        <v>-1.1458200000000001</v>
      </c>
      <c r="AF836">
        <v>-3.9468299999999998E-2</v>
      </c>
      <c r="AG836">
        <v>1.0703199999999999</v>
      </c>
      <c r="AH836">
        <v>-0.64406300000000005</v>
      </c>
      <c r="AI836">
        <v>-1.06881</v>
      </c>
      <c r="AJ836">
        <v>-0.79187099999999999</v>
      </c>
      <c r="AK836">
        <v>-0.95599400000000001</v>
      </c>
      <c r="AL836">
        <v>-0.13023100000000001</v>
      </c>
      <c r="AM836">
        <v>-0.40051599999999998</v>
      </c>
      <c r="AN836">
        <v>-0.15243999999999999</v>
      </c>
      <c r="AO836">
        <v>-0.23250100000000001</v>
      </c>
      <c r="AP836">
        <v>1.4438</v>
      </c>
      <c r="AQ836">
        <v>1.2178599999999999</v>
      </c>
      <c r="AR836">
        <v>0.86522699999999997</v>
      </c>
      <c r="AS836">
        <v>1.08789</v>
      </c>
      <c r="AT836">
        <v>0.65935299999999997</v>
      </c>
      <c r="AU836">
        <v>0.87819400000000003</v>
      </c>
      <c r="AV836">
        <v>0.368118</v>
      </c>
      <c r="AW836">
        <v>0.60673999999999995</v>
      </c>
      <c r="AX836">
        <v>-0.35803000000000001</v>
      </c>
      <c r="AY836">
        <v>5.2472100000000001E-2</v>
      </c>
      <c r="AZ836">
        <v>0.64512700000000001</v>
      </c>
      <c r="BA836">
        <v>0.42170000000000002</v>
      </c>
      <c r="BB836">
        <v>0.62561299999999997</v>
      </c>
      <c r="BC836">
        <v>0.97401300000000002</v>
      </c>
      <c r="BD836">
        <v>0.69841299999999995</v>
      </c>
      <c r="BE836">
        <v>-1.8795599999999999</v>
      </c>
      <c r="BF836">
        <v>1.2496100000000001</v>
      </c>
      <c r="BG836">
        <v>0.15280099999999999</v>
      </c>
      <c r="BH836">
        <v>0.283192</v>
      </c>
      <c r="BI836">
        <v>-0.66766099999999995</v>
      </c>
      <c r="BJ836">
        <v>0.86537600000000003</v>
      </c>
      <c r="BK836">
        <v>-6.9506600000000002E-2</v>
      </c>
      <c r="BL836">
        <v>-4.6546900000000002E-2</v>
      </c>
      <c r="BM836">
        <v>0.88775300000000001</v>
      </c>
      <c r="BN836">
        <v>-0.47156799999999999</v>
      </c>
      <c r="BO836">
        <v>0.78436899999999998</v>
      </c>
      <c r="BP836">
        <v>-0.41845399999999999</v>
      </c>
      <c r="BQ836">
        <v>0.26442300000000002</v>
      </c>
      <c r="BR836">
        <v>-0.45249299999999998</v>
      </c>
      <c r="BS836">
        <v>0.27275100000000002</v>
      </c>
      <c r="BT836">
        <v>0.57418000000000002</v>
      </c>
      <c r="BU836">
        <v>0.22367400000000001</v>
      </c>
      <c r="BV836">
        <v>0.49002299999999999</v>
      </c>
      <c r="BW836">
        <v>3.7034699999999997E-2</v>
      </c>
      <c r="BX836">
        <v>0.37741599999999997</v>
      </c>
      <c r="BY836">
        <v>-3.0220799999999999E-2</v>
      </c>
      <c r="BZ836">
        <v>-0.24785299999999999</v>
      </c>
      <c r="CA836">
        <v>1.1779299999999999</v>
      </c>
      <c r="CB836">
        <v>0.34138499999999999</v>
      </c>
      <c r="CC836">
        <v>0.73958800000000002</v>
      </c>
      <c r="CD836">
        <v>8.0951599999999999E-2</v>
      </c>
      <c r="CE836">
        <v>1.49736</v>
      </c>
      <c r="CF836">
        <v>0.85385699999999998</v>
      </c>
      <c r="CG836">
        <v>0.84278699999999995</v>
      </c>
      <c r="CH836">
        <v>0.28519099999999997</v>
      </c>
      <c r="CI836">
        <v>0.44578600000000002</v>
      </c>
      <c r="CJ836">
        <v>-0.63853400000000005</v>
      </c>
      <c r="CK836">
        <v>2.3210799999999998</v>
      </c>
      <c r="CL836">
        <v>-1.74763E-2</v>
      </c>
      <c r="CM836">
        <v>0.58784700000000001</v>
      </c>
      <c r="CN836">
        <v>0.87952799999999998</v>
      </c>
      <c r="CO836">
        <v>0.97417600000000004</v>
      </c>
      <c r="CP836">
        <v>0.282586</v>
      </c>
      <c r="CQ836">
        <v>-0.56817600000000001</v>
      </c>
      <c r="CR836">
        <v>0.84357300000000002</v>
      </c>
      <c r="CS836">
        <v>0.31719700000000001</v>
      </c>
      <c r="CT836">
        <v>0.42058800000000002</v>
      </c>
      <c r="CU836">
        <v>0.54972399999999999</v>
      </c>
      <c r="CV836">
        <v>0.62561299999999997</v>
      </c>
      <c r="CW836">
        <v>0.57659199999999999</v>
      </c>
      <c r="CX836">
        <v>0.37910199999999999</v>
      </c>
    </row>
    <row r="837" spans="1:102" x14ac:dyDescent="0.3">
      <c r="A837" t="s">
        <v>1005</v>
      </c>
      <c r="B837">
        <v>-0.32526300000000002</v>
      </c>
      <c r="C837">
        <v>-0.23980599999999999</v>
      </c>
      <c r="D837">
        <v>0.38015399999999999</v>
      </c>
      <c r="E837">
        <v>-0.23266200000000001</v>
      </c>
      <c r="F837">
        <v>1.7538499999999999E-2</v>
      </c>
      <c r="G837">
        <v>0.116962</v>
      </c>
      <c r="H837">
        <v>0.102635</v>
      </c>
      <c r="I837">
        <v>-0.21379999999999999</v>
      </c>
      <c r="J837">
        <v>-0.36680499999999999</v>
      </c>
      <c r="K837">
        <v>0.22951199999999999</v>
      </c>
      <c r="L837">
        <v>-2.78593E-2</v>
      </c>
      <c r="M837">
        <v>0.67071899999999995</v>
      </c>
      <c r="N837">
        <v>0.200429</v>
      </c>
      <c r="O837">
        <v>-0.191028</v>
      </c>
      <c r="P837">
        <v>0.13137699999999999</v>
      </c>
      <c r="Q837">
        <v>-9.6699300000000002E-2</v>
      </c>
      <c r="R837">
        <v>0.29117500000000002</v>
      </c>
      <c r="S837">
        <v>-0.22536800000000001</v>
      </c>
      <c r="T837">
        <v>9.8860100000000006E-2</v>
      </c>
      <c r="U837">
        <v>3.4032199999999999E-2</v>
      </c>
      <c r="V837">
        <v>4.8475200000000003E-2</v>
      </c>
      <c r="W837">
        <v>-0.542717</v>
      </c>
      <c r="X837">
        <v>-0.611711</v>
      </c>
      <c r="Y837">
        <v>0.28181899999999999</v>
      </c>
      <c r="Z837">
        <v>0.230133</v>
      </c>
      <c r="AA837">
        <v>-0.19086</v>
      </c>
      <c r="AB837">
        <v>-0.34351100000000001</v>
      </c>
      <c r="AC837">
        <v>-0.35658200000000001</v>
      </c>
      <c r="AD837">
        <v>-0.17197200000000001</v>
      </c>
      <c r="AE837">
        <v>0.159972</v>
      </c>
      <c r="AF837">
        <v>0.24713299999999999</v>
      </c>
      <c r="AG837">
        <v>-0.53043399999999996</v>
      </c>
      <c r="AH837">
        <v>2.1575400000000002E-2</v>
      </c>
      <c r="AI837">
        <v>-0.32470100000000002</v>
      </c>
      <c r="AJ837">
        <v>-5.22537E-2</v>
      </c>
      <c r="AK837">
        <v>-0.16706699999999999</v>
      </c>
      <c r="AL837">
        <v>0.16909199999999999</v>
      </c>
      <c r="AM837">
        <v>0.191523</v>
      </c>
      <c r="AN837">
        <v>0.33827600000000002</v>
      </c>
      <c r="AO837">
        <v>-0.66474100000000003</v>
      </c>
      <c r="AP837">
        <v>-0.42153000000000002</v>
      </c>
      <c r="AQ837">
        <v>-0.111871</v>
      </c>
      <c r="AR837">
        <v>-0.404499</v>
      </c>
      <c r="AS837">
        <v>9.9128599999999997E-2</v>
      </c>
      <c r="AT837">
        <v>4.2386399999999998E-2</v>
      </c>
      <c r="AU837">
        <v>-0.53428600000000004</v>
      </c>
      <c r="AV837">
        <v>-9.0530600000000003E-2</v>
      </c>
      <c r="AW837">
        <v>0.14580199999999999</v>
      </c>
      <c r="AX837">
        <v>0.16063</v>
      </c>
      <c r="AY837">
        <v>-0.436307</v>
      </c>
      <c r="AZ837">
        <v>-3.7602999999999998E-2</v>
      </c>
      <c r="BA837">
        <v>-0.64871699999999999</v>
      </c>
      <c r="BB837">
        <v>-0.73905900000000002</v>
      </c>
      <c r="BC837">
        <v>-0.25351699999999999</v>
      </c>
      <c r="BD837">
        <v>-0.31974000000000002</v>
      </c>
      <c r="BE837">
        <v>-1.5483100000000001</v>
      </c>
      <c r="BF837">
        <v>-1.22729E-2</v>
      </c>
      <c r="BG837">
        <v>0.15231500000000001</v>
      </c>
      <c r="BH837">
        <v>-1.63581E-2</v>
      </c>
      <c r="BI837">
        <v>0.23752799999999999</v>
      </c>
      <c r="BJ837">
        <v>-0.55236499999999999</v>
      </c>
      <c r="BK837">
        <v>4.9448600000000002E-2</v>
      </c>
      <c r="BL837">
        <v>4.3628199999999999E-2</v>
      </c>
      <c r="BM837">
        <v>-0.393737</v>
      </c>
      <c r="BN837">
        <v>0.1176</v>
      </c>
      <c r="BO837">
        <v>-0.33443499999999998</v>
      </c>
      <c r="BP837">
        <v>0.24813199999999999</v>
      </c>
      <c r="BQ837">
        <v>-5.9188400000000002E-2</v>
      </c>
      <c r="BR837">
        <v>-2.91557E-2</v>
      </c>
      <c r="BS837">
        <v>-0.49893399999999999</v>
      </c>
      <c r="BT837">
        <v>-0.97769300000000003</v>
      </c>
      <c r="BU837">
        <v>0.13345299999999999</v>
      </c>
      <c r="BV837">
        <v>0.157612</v>
      </c>
      <c r="BW837">
        <v>3.6017100000000003E-2</v>
      </c>
      <c r="BX837">
        <v>-4.1461499999999998E-2</v>
      </c>
      <c r="BY837">
        <v>0.28220299999999998</v>
      </c>
      <c r="BZ837">
        <v>6.0366600000000001E-3</v>
      </c>
      <c r="CA837">
        <v>-0.29868499999999998</v>
      </c>
      <c r="CB837">
        <v>-0.46574300000000002</v>
      </c>
      <c r="CC837">
        <v>0.12858700000000001</v>
      </c>
      <c r="CD837">
        <v>-2.9232500000000002E-2</v>
      </c>
      <c r="CE837">
        <v>-1.1810499999999999</v>
      </c>
      <c r="CF837">
        <v>0.61528000000000005</v>
      </c>
      <c r="CG837">
        <v>-0.31392700000000001</v>
      </c>
      <c r="CH837">
        <v>0.234927</v>
      </c>
      <c r="CI837">
        <v>8.6431099999999997E-2</v>
      </c>
      <c r="CJ837">
        <v>0.30125200000000002</v>
      </c>
      <c r="CK837">
        <v>0.156052</v>
      </c>
      <c r="CL837">
        <v>7.5140899999999997E-2</v>
      </c>
      <c r="CM837">
        <v>0.16144700000000001</v>
      </c>
      <c r="CN837">
        <v>-0.58943800000000002</v>
      </c>
      <c r="CO837">
        <v>8.3423300000000006E-2</v>
      </c>
      <c r="CP837">
        <v>7.3373599999999997E-2</v>
      </c>
      <c r="CQ837">
        <v>8.7213899999999997E-2</v>
      </c>
      <c r="CR837">
        <v>0.26675199999999999</v>
      </c>
      <c r="CS837">
        <v>0.13813</v>
      </c>
      <c r="CT837">
        <v>-4.1986799999999998E-3</v>
      </c>
      <c r="CU837">
        <v>-2.32342E-2</v>
      </c>
      <c r="CV837">
        <v>-0.73905900000000002</v>
      </c>
      <c r="CW837">
        <v>0.29849599999999998</v>
      </c>
      <c r="CX837">
        <v>0.14038100000000001</v>
      </c>
    </row>
    <row r="838" spans="1:102" x14ac:dyDescent="0.3">
      <c r="A838" t="s">
        <v>469</v>
      </c>
      <c r="B838">
        <v>1.7318199999999999</v>
      </c>
      <c r="C838">
        <v>1.29166</v>
      </c>
      <c r="D838">
        <v>2.6193500000000002E-2</v>
      </c>
      <c r="E838">
        <v>0.93020400000000003</v>
      </c>
      <c r="F838">
        <v>0.42990099999999998</v>
      </c>
      <c r="G838">
        <v>0.15129200000000001</v>
      </c>
      <c r="H838">
        <v>2.6541800000000001E-2</v>
      </c>
      <c r="I838">
        <v>0.80185499999999998</v>
      </c>
      <c r="J838">
        <v>1.2498800000000001</v>
      </c>
      <c r="K838">
        <v>0.17371300000000001</v>
      </c>
      <c r="L838">
        <v>-0.101647</v>
      </c>
      <c r="M838">
        <v>0.47372999999999998</v>
      </c>
      <c r="N838">
        <v>6.77532E-2</v>
      </c>
      <c r="O838">
        <v>0.58715300000000004</v>
      </c>
      <c r="P838">
        <v>3.0803899999999999E-2</v>
      </c>
      <c r="Q838">
        <v>1.2113799999999999</v>
      </c>
      <c r="R838">
        <v>0.34113700000000002</v>
      </c>
      <c r="S838">
        <v>0.34612399999999999</v>
      </c>
      <c r="T838">
        <v>8.9475499999999999E-2</v>
      </c>
      <c r="U838">
        <v>-4.8769600000000003E-2</v>
      </c>
      <c r="V838">
        <v>1.43872</v>
      </c>
      <c r="W838">
        <v>1.3504400000000001</v>
      </c>
      <c r="X838">
        <v>1.22031</v>
      </c>
      <c r="Y838">
        <v>1.1480000000000001E-2</v>
      </c>
      <c r="Z838">
        <v>-0.39817900000000001</v>
      </c>
      <c r="AA838">
        <v>1.58907</v>
      </c>
      <c r="AB838">
        <v>1.1094200000000001</v>
      </c>
      <c r="AC838">
        <v>0.94862000000000002</v>
      </c>
      <c r="AD838">
        <v>1.4100600000000001</v>
      </c>
      <c r="AE838">
        <v>4.6347300000000001E-2</v>
      </c>
      <c r="AF838">
        <v>0.42853799999999997</v>
      </c>
      <c r="AG838">
        <v>1.5637399999999999</v>
      </c>
      <c r="AH838">
        <v>1.7440600000000001E-2</v>
      </c>
      <c r="AI838">
        <v>0.36551400000000001</v>
      </c>
      <c r="AJ838">
        <v>0.100602</v>
      </c>
      <c r="AK838">
        <v>0.78567799999999999</v>
      </c>
      <c r="AL838">
        <v>0.143984</v>
      </c>
      <c r="AM838">
        <v>0.578816</v>
      </c>
      <c r="AN838">
        <v>0.42832199999999998</v>
      </c>
      <c r="AO838">
        <v>0.94606500000000004</v>
      </c>
      <c r="AP838">
        <v>1.2111000000000001</v>
      </c>
      <c r="AQ838">
        <v>1.19957</v>
      </c>
      <c r="AR838">
        <v>1.1323700000000001</v>
      </c>
      <c r="AS838">
        <v>0.46963700000000003</v>
      </c>
      <c r="AT838">
        <v>1.16997</v>
      </c>
      <c r="AU838">
        <v>0.74245000000000005</v>
      </c>
      <c r="AV838">
        <v>0.18099299999999999</v>
      </c>
      <c r="AW838">
        <v>0.51204899999999998</v>
      </c>
      <c r="AX838">
        <v>0.36306300000000002</v>
      </c>
      <c r="AY838">
        <v>-5.6016799999999999E-2</v>
      </c>
      <c r="AZ838">
        <v>1.23227</v>
      </c>
      <c r="BA838">
        <v>0.82694100000000004</v>
      </c>
      <c r="BB838">
        <v>0.35406700000000002</v>
      </c>
      <c r="BC838">
        <v>1.22787</v>
      </c>
      <c r="BD838">
        <v>1.54094</v>
      </c>
      <c r="BE838">
        <v>-1.4265099999999999</v>
      </c>
      <c r="BF838">
        <v>1.4739100000000001</v>
      </c>
      <c r="BG838">
        <v>0.15110999999999999</v>
      </c>
      <c r="BH838">
        <v>-3.0984399999999999E-2</v>
      </c>
      <c r="BI838">
        <v>-0.21487800000000001</v>
      </c>
      <c r="BJ838">
        <v>-5.03387E-2</v>
      </c>
      <c r="BK838">
        <v>0.22772400000000001</v>
      </c>
      <c r="BL838">
        <v>0.28803400000000001</v>
      </c>
      <c r="BM838">
        <v>1.17119</v>
      </c>
      <c r="BN838">
        <v>0.34634500000000001</v>
      </c>
      <c r="BO838">
        <v>1.2473399999999999</v>
      </c>
      <c r="BP838">
        <v>0.32023000000000001</v>
      </c>
      <c r="BQ838">
        <v>8.3635699999999993E-2</v>
      </c>
      <c r="BR838">
        <v>0.62251000000000001</v>
      </c>
      <c r="BS838">
        <v>0.73648000000000002</v>
      </c>
      <c r="BT838">
        <v>1.34799</v>
      </c>
      <c r="BU838">
        <v>7.8337799999999999E-2</v>
      </c>
      <c r="BV838">
        <v>3.0751299999999999E-2</v>
      </c>
      <c r="BW838">
        <v>0.43868600000000002</v>
      </c>
      <c r="BX838">
        <v>1.0818000000000001</v>
      </c>
      <c r="BY838">
        <v>0.37690200000000001</v>
      </c>
      <c r="BZ838">
        <v>0.123223</v>
      </c>
      <c r="CA838">
        <v>0.86024999999999996</v>
      </c>
      <c r="CB838">
        <v>1.1306799999999999</v>
      </c>
      <c r="CC838">
        <v>0.79618699999999998</v>
      </c>
      <c r="CD838">
        <v>-0.112473</v>
      </c>
      <c r="CE838">
        <v>0.70494299999999999</v>
      </c>
      <c r="CF838">
        <v>1.2713000000000001</v>
      </c>
      <c r="CG838">
        <v>1.5726800000000001</v>
      </c>
      <c r="CH838">
        <v>0.21965299999999999</v>
      </c>
      <c r="CI838">
        <v>7.8869599999999998E-2</v>
      </c>
      <c r="CJ838">
        <v>0.32763700000000001</v>
      </c>
      <c r="CK838">
        <v>1.3073600000000001</v>
      </c>
      <c r="CL838">
        <v>0.14397499999999999</v>
      </c>
      <c r="CM838">
        <v>0.19059999999999999</v>
      </c>
      <c r="CN838">
        <v>0.92195700000000003</v>
      </c>
      <c r="CO838">
        <v>1.34755</v>
      </c>
      <c r="CP838">
        <v>0.41591800000000001</v>
      </c>
      <c r="CQ838">
        <v>0.45760299999999998</v>
      </c>
      <c r="CR838">
        <v>0.82008099999999995</v>
      </c>
      <c r="CS838">
        <v>0.87307000000000001</v>
      </c>
      <c r="CT838">
        <v>1.4980500000000001</v>
      </c>
      <c r="CU838">
        <v>-5.1923700000000003E-2</v>
      </c>
      <c r="CV838">
        <v>0.35406700000000002</v>
      </c>
      <c r="CW838">
        <v>-1.45548E-2</v>
      </c>
      <c r="CX838">
        <v>0.217915</v>
      </c>
    </row>
    <row r="839" spans="1:102" x14ac:dyDescent="0.3">
      <c r="A839" t="s">
        <v>538</v>
      </c>
      <c r="B839">
        <v>0.67827199999999999</v>
      </c>
      <c r="C839">
        <v>0.796072</v>
      </c>
      <c r="D839">
        <v>0.40280300000000002</v>
      </c>
      <c r="E839">
        <v>1.23569</v>
      </c>
      <c r="F839">
        <v>4.0452099999999998E-2</v>
      </c>
      <c r="G839">
        <v>0.103922</v>
      </c>
      <c r="H839">
        <v>9.7307500000000005E-2</v>
      </c>
      <c r="I839">
        <v>0.72460199999999997</v>
      </c>
      <c r="J839">
        <v>0.21829399999999999</v>
      </c>
      <c r="K839">
        <v>3.8094299999999998E-2</v>
      </c>
      <c r="L839">
        <v>0.43059799999999998</v>
      </c>
      <c r="M839">
        <v>0.57302200000000003</v>
      </c>
      <c r="N839">
        <v>4.4862800000000001E-2</v>
      </c>
      <c r="O839">
        <v>0.28716700000000001</v>
      </c>
      <c r="P839">
        <v>0.14474300000000001</v>
      </c>
      <c r="Q839">
        <v>1.0410299999999999</v>
      </c>
      <c r="R839">
        <v>0.42108600000000002</v>
      </c>
      <c r="S839">
        <v>0.26448500000000003</v>
      </c>
      <c r="T839">
        <v>0.214753</v>
      </c>
      <c r="U839">
        <v>-0.107936</v>
      </c>
      <c r="V839">
        <v>1.7502800000000001</v>
      </c>
      <c r="W839">
        <v>0.81009100000000001</v>
      </c>
      <c r="X839">
        <v>0.99956100000000003</v>
      </c>
      <c r="Y839">
        <v>0.32202700000000001</v>
      </c>
      <c r="Z839">
        <v>0.30581900000000001</v>
      </c>
      <c r="AA839">
        <v>0.63254500000000002</v>
      </c>
      <c r="AB839">
        <v>1.2519400000000001</v>
      </c>
      <c r="AC839">
        <v>0.460895</v>
      </c>
      <c r="AD839">
        <v>0.96679099999999996</v>
      </c>
      <c r="AE839">
        <v>0.23777499999999999</v>
      </c>
      <c r="AF839">
        <v>0.49348500000000001</v>
      </c>
      <c r="AG839">
        <v>1.2004600000000001</v>
      </c>
      <c r="AH839">
        <v>0.23322599999999999</v>
      </c>
      <c r="AI839">
        <v>0.36573800000000001</v>
      </c>
      <c r="AJ839">
        <v>0.17537900000000001</v>
      </c>
      <c r="AK839">
        <v>0.60151399999999999</v>
      </c>
      <c r="AL839">
        <v>0.18625</v>
      </c>
      <c r="AM839">
        <v>0.54806699999999997</v>
      </c>
      <c r="AN839">
        <v>0.38921899999999998</v>
      </c>
      <c r="AO839">
        <v>0.48111599999999999</v>
      </c>
      <c r="AP839">
        <v>0.91431300000000004</v>
      </c>
      <c r="AQ839">
        <v>0.98549100000000001</v>
      </c>
      <c r="AR839">
        <v>0.63771299999999997</v>
      </c>
      <c r="AS839">
        <v>0.519173</v>
      </c>
      <c r="AT839">
        <v>0.395814</v>
      </c>
      <c r="AU839">
        <v>0.55603000000000002</v>
      </c>
      <c r="AV839">
        <v>0.43418800000000002</v>
      </c>
      <c r="AW839">
        <v>0.109567</v>
      </c>
      <c r="AX839">
        <v>0.37095499999999998</v>
      </c>
      <c r="AY839">
        <v>0.26905200000000001</v>
      </c>
      <c r="AZ839">
        <v>1.3552</v>
      </c>
      <c r="BA839">
        <v>0.95072599999999996</v>
      </c>
      <c r="BB839">
        <v>-0.368699</v>
      </c>
      <c r="BC839">
        <v>0.50356400000000001</v>
      </c>
      <c r="BD839">
        <v>1.09114</v>
      </c>
      <c r="BE839">
        <v>0.96176099999999998</v>
      </c>
      <c r="BF839">
        <v>0.979159</v>
      </c>
      <c r="BG839">
        <v>0.151033</v>
      </c>
      <c r="BH839">
        <v>-9.07641E-2</v>
      </c>
      <c r="BI839">
        <v>6.5448199999999998E-2</v>
      </c>
      <c r="BJ839">
        <v>0.48602400000000001</v>
      </c>
      <c r="BK839">
        <v>0.41327799999999998</v>
      </c>
      <c r="BL839">
        <v>0.38373400000000002</v>
      </c>
      <c r="BM839">
        <v>0.82328299999999999</v>
      </c>
      <c r="BN839">
        <v>0.35965999999999998</v>
      </c>
      <c r="BO839">
        <v>1.30277</v>
      </c>
      <c r="BP839">
        <v>0.273754</v>
      </c>
      <c r="BQ839">
        <v>0.50061800000000001</v>
      </c>
      <c r="BR839">
        <v>0.74539999999999995</v>
      </c>
      <c r="BS839">
        <v>0.32179799999999997</v>
      </c>
      <c r="BT839">
        <v>0.92067200000000005</v>
      </c>
      <c r="BU839">
        <v>0.13359099999999999</v>
      </c>
      <c r="BV839">
        <v>0.20410600000000001</v>
      </c>
      <c r="BW839">
        <v>0.64784699999999995</v>
      </c>
      <c r="BX839">
        <v>0.38814799999999999</v>
      </c>
      <c r="BY839">
        <v>0.37204500000000001</v>
      </c>
      <c r="BZ839">
        <v>0.132103</v>
      </c>
      <c r="CA839">
        <v>0.48709799999999998</v>
      </c>
      <c r="CB839">
        <v>0.85602199999999995</v>
      </c>
      <c r="CC839">
        <v>0.95621599999999995</v>
      </c>
      <c r="CD839">
        <v>2.4154100000000001E-2</v>
      </c>
      <c r="CE839">
        <v>0.92378800000000005</v>
      </c>
      <c r="CF839">
        <v>1.0304899999999999</v>
      </c>
      <c r="CG839">
        <v>0.980298</v>
      </c>
      <c r="CH839">
        <v>0.57775699999999997</v>
      </c>
      <c r="CI839">
        <v>0.44890799999999997</v>
      </c>
      <c r="CJ839">
        <v>0.295705</v>
      </c>
      <c r="CK839">
        <v>1.0264</v>
      </c>
      <c r="CL839">
        <v>0.31858399999999998</v>
      </c>
      <c r="CM839">
        <v>0.25894499999999998</v>
      </c>
      <c r="CN839">
        <v>0.46430399999999999</v>
      </c>
      <c r="CO839">
        <v>0.84527799999999997</v>
      </c>
      <c r="CP839">
        <v>0.29202899999999998</v>
      </c>
      <c r="CQ839">
        <v>0.193215</v>
      </c>
      <c r="CR839">
        <v>1.26739</v>
      </c>
      <c r="CS839">
        <v>0.72120899999999999</v>
      </c>
      <c r="CT839">
        <v>1.4188700000000001</v>
      </c>
      <c r="CU839">
        <v>0.26177</v>
      </c>
      <c r="CV839">
        <v>-0.368699</v>
      </c>
      <c r="CW839">
        <v>0.24119199999999999</v>
      </c>
      <c r="CX839">
        <v>0.57638599999999995</v>
      </c>
    </row>
    <row r="840" spans="1:102" x14ac:dyDescent="0.3">
      <c r="A840" t="s">
        <v>740</v>
      </c>
      <c r="B840">
        <v>3.8707100000000001E-2</v>
      </c>
      <c r="C840">
        <v>-0.48959999999999998</v>
      </c>
      <c r="D840">
        <v>0.77707099999999996</v>
      </c>
      <c r="E840">
        <v>-0.86456500000000003</v>
      </c>
      <c r="F840">
        <v>-0.463476</v>
      </c>
      <c r="G840">
        <v>0.238567</v>
      </c>
      <c r="H840">
        <v>0.50179200000000002</v>
      </c>
      <c r="I840">
        <v>0.51491799999999999</v>
      </c>
      <c r="J840">
        <v>-0.38914500000000002</v>
      </c>
      <c r="K840">
        <v>-0.233156</v>
      </c>
      <c r="L840">
        <v>0.30334100000000003</v>
      </c>
      <c r="M840">
        <v>0.34651900000000002</v>
      </c>
      <c r="N840">
        <v>0.12840099999999999</v>
      </c>
      <c r="O840">
        <v>0.52690199999999998</v>
      </c>
      <c r="P840">
        <v>0.28887499999999999</v>
      </c>
      <c r="Q840">
        <v>-0.74144399999999999</v>
      </c>
      <c r="R840">
        <v>0.74864399999999998</v>
      </c>
      <c r="S840">
        <v>-0.46937800000000002</v>
      </c>
      <c r="T840">
        <v>7.8600600000000007E-2</v>
      </c>
      <c r="U840">
        <v>1.8307899999999998E-2</v>
      </c>
      <c r="V840">
        <v>0.61416400000000004</v>
      </c>
      <c r="W840">
        <v>0.79038799999999998</v>
      </c>
      <c r="X840">
        <v>0.46315000000000001</v>
      </c>
      <c r="Y840">
        <v>1.8649700000000002E-2</v>
      </c>
      <c r="Z840">
        <v>0.20105000000000001</v>
      </c>
      <c r="AA840">
        <v>0.58043599999999995</v>
      </c>
      <c r="AB840">
        <v>0.62459399999999998</v>
      </c>
      <c r="AC840">
        <v>-0.64440699999999995</v>
      </c>
      <c r="AD840">
        <v>-3.4405400000000003E-2</v>
      </c>
      <c r="AE840">
        <v>0.58025300000000002</v>
      </c>
      <c r="AF840">
        <v>6.1302599999999999E-2</v>
      </c>
      <c r="AG840">
        <v>-0.72838599999999998</v>
      </c>
      <c r="AH840">
        <v>0.55703599999999998</v>
      </c>
      <c r="AI840">
        <v>-2.8879999999999999</v>
      </c>
      <c r="AJ840">
        <v>-0.92251499999999997</v>
      </c>
      <c r="AK840">
        <v>0.189693</v>
      </c>
      <c r="AL840">
        <v>-0.31322299999999997</v>
      </c>
      <c r="AM840">
        <v>1.3879900000000001E-2</v>
      </c>
      <c r="AN840">
        <v>-0.14905099999999999</v>
      </c>
      <c r="AO840">
        <v>-4.2510899999999997E-2</v>
      </c>
      <c r="AP840">
        <v>-0.26755800000000002</v>
      </c>
      <c r="AQ840">
        <v>-0.14380499999999999</v>
      </c>
      <c r="AR840">
        <v>0.35636000000000001</v>
      </c>
      <c r="AS840">
        <v>1.3951499999999999</v>
      </c>
      <c r="AT840">
        <v>6.2022000000000001E-2</v>
      </c>
      <c r="AU840">
        <v>-0.21803500000000001</v>
      </c>
      <c r="AV840">
        <v>-0.14303399999999999</v>
      </c>
      <c r="AW840">
        <v>0.48791400000000001</v>
      </c>
      <c r="AX840">
        <v>-0.46145700000000001</v>
      </c>
      <c r="AY840">
        <v>-0.49216100000000002</v>
      </c>
      <c r="AZ840">
        <v>0.237042</v>
      </c>
      <c r="BA840">
        <v>0.172316</v>
      </c>
      <c r="BB840">
        <v>-0.238229</v>
      </c>
      <c r="BC840">
        <v>0.546153</v>
      </c>
      <c r="BD840">
        <v>1.4381699999999999</v>
      </c>
      <c r="BE840">
        <v>0.65645299999999995</v>
      </c>
      <c r="BF840">
        <v>-0.18740200000000001</v>
      </c>
      <c r="BG840">
        <v>0.15077599999999999</v>
      </c>
      <c r="BH840">
        <v>-1.54749</v>
      </c>
      <c r="BI840">
        <v>0.36281000000000002</v>
      </c>
      <c r="BJ840">
        <v>0.89160200000000001</v>
      </c>
      <c r="BK840">
        <v>-0.442936</v>
      </c>
      <c r="BL840">
        <v>7.8922300000000001E-2</v>
      </c>
      <c r="BM840">
        <v>-0.111836</v>
      </c>
      <c r="BN840">
        <v>-2.8866699999999999E-2</v>
      </c>
      <c r="BO840">
        <v>0.474632</v>
      </c>
      <c r="BP840">
        <v>-1.4145099999999999</v>
      </c>
      <c r="BQ840">
        <v>0.24532699999999999</v>
      </c>
      <c r="BR840">
        <v>-0.28178799999999998</v>
      </c>
      <c r="BS840">
        <v>0.29390100000000002</v>
      </c>
      <c r="BT840">
        <v>0.28036499999999998</v>
      </c>
      <c r="BU840">
        <v>0.51476200000000005</v>
      </c>
      <c r="BV840">
        <v>-0.27303100000000002</v>
      </c>
      <c r="BW840">
        <v>-0.17698800000000001</v>
      </c>
      <c r="BX840">
        <v>-0.10630100000000001</v>
      </c>
      <c r="BY840">
        <v>7.0024299999999996E-3</v>
      </c>
      <c r="BZ840">
        <v>-0.48504799999999998</v>
      </c>
      <c r="CA840">
        <v>0.16556899999999999</v>
      </c>
      <c r="CB840">
        <v>0.101604</v>
      </c>
      <c r="CC840">
        <v>0.10710600000000001</v>
      </c>
      <c r="CD840">
        <v>-0.48977500000000002</v>
      </c>
      <c r="CE840">
        <v>-0.32369799999999999</v>
      </c>
      <c r="CF840">
        <v>-1.4978199999999999</v>
      </c>
      <c r="CG840">
        <v>1.3173699999999999</v>
      </c>
      <c r="CH840">
        <v>0.226545</v>
      </c>
      <c r="CI840">
        <v>0.51035200000000003</v>
      </c>
      <c r="CJ840">
        <v>-0.61943300000000001</v>
      </c>
      <c r="CK840">
        <v>0.21122199999999999</v>
      </c>
      <c r="CL840">
        <v>-6.3298999999999994E-2</v>
      </c>
      <c r="CM840">
        <v>0.127666</v>
      </c>
      <c r="CN840">
        <v>-0.26421</v>
      </c>
      <c r="CO840">
        <v>-4.65987E-2</v>
      </c>
      <c r="CP840">
        <v>0.53336399999999995</v>
      </c>
      <c r="CQ840">
        <v>0.491427</v>
      </c>
      <c r="CR840">
        <v>0.13675699999999999</v>
      </c>
      <c r="CS840">
        <v>0.31162600000000001</v>
      </c>
      <c r="CT840">
        <v>-1.04149</v>
      </c>
      <c r="CU840">
        <v>0.44807200000000003</v>
      </c>
      <c r="CV840">
        <v>-0.238229</v>
      </c>
      <c r="CW840">
        <v>2.7076599999999999E-2</v>
      </c>
      <c r="CX840">
        <v>-0.120312</v>
      </c>
    </row>
    <row r="841" spans="1:102" x14ac:dyDescent="0.3">
      <c r="A841" t="s">
        <v>1405</v>
      </c>
      <c r="B841">
        <v>0.49390299999999998</v>
      </c>
      <c r="C841">
        <v>0.52756000000000003</v>
      </c>
      <c r="D841">
        <v>-0.35948999999999998</v>
      </c>
      <c r="E841">
        <v>1.7075400000000001</v>
      </c>
      <c r="F841">
        <v>-0.51280899999999996</v>
      </c>
      <c r="G841">
        <v>0.18534300000000001</v>
      </c>
      <c r="H841">
        <v>0.19673399999999999</v>
      </c>
      <c r="I841">
        <v>0.25784699999999999</v>
      </c>
      <c r="J841">
        <v>0.174428</v>
      </c>
      <c r="K841">
        <v>-0.16408700000000001</v>
      </c>
      <c r="L841">
        <v>0.211843</v>
      </c>
      <c r="M841">
        <v>0.21091699999999999</v>
      </c>
      <c r="N841">
        <v>0.28318199999999999</v>
      </c>
      <c r="O841">
        <v>0.64278599999999997</v>
      </c>
      <c r="P841">
        <v>-3.8047499999999998E-2</v>
      </c>
      <c r="Q841">
        <v>0.23893700000000001</v>
      </c>
      <c r="R841">
        <v>0.26025100000000001</v>
      </c>
      <c r="S841">
        <v>0.166384</v>
      </c>
      <c r="T841">
        <v>1.0363900000000001E-2</v>
      </c>
      <c r="U841">
        <v>-1.34325E-2</v>
      </c>
      <c r="V841">
        <v>0.365315</v>
      </c>
      <c r="W841">
        <v>6.6135100000000002E-2</v>
      </c>
      <c r="X841">
        <v>-6.2100299999999997E-2</v>
      </c>
      <c r="Y841">
        <v>0.45497900000000002</v>
      </c>
      <c r="Z841">
        <v>0.169437</v>
      </c>
      <c r="AA841">
        <v>0.167907</v>
      </c>
      <c r="AB841">
        <v>-0.175034</v>
      </c>
      <c r="AC841">
        <v>0.33488099999999998</v>
      </c>
      <c r="AD841">
        <v>0.36741499999999999</v>
      </c>
      <c r="AE841">
        <v>2.58662E-3</v>
      </c>
      <c r="AF841">
        <v>0.26400800000000002</v>
      </c>
      <c r="AG841">
        <v>0.56833199999999995</v>
      </c>
      <c r="AH841">
        <v>0.16314699999999999</v>
      </c>
      <c r="AI841">
        <v>-0.164855</v>
      </c>
      <c r="AJ841">
        <v>1.6074600000000001E-2</v>
      </c>
      <c r="AK841">
        <v>-0.81167199999999995</v>
      </c>
      <c r="AL841">
        <v>-0.124126</v>
      </c>
      <c r="AM841">
        <v>0.13223099999999999</v>
      </c>
      <c r="AN841">
        <v>0.15287100000000001</v>
      </c>
      <c r="AO841">
        <v>-0.21108499999999999</v>
      </c>
      <c r="AP841">
        <v>0.641517</v>
      </c>
      <c r="AQ841">
        <v>0.61880900000000005</v>
      </c>
      <c r="AR841">
        <v>0.70402600000000004</v>
      </c>
      <c r="AS841">
        <v>0.75687700000000002</v>
      </c>
      <c r="AT841">
        <v>0.44591399999999998</v>
      </c>
      <c r="AU841">
        <v>0.77835799999999999</v>
      </c>
      <c r="AV841">
        <v>0.226798</v>
      </c>
      <c r="AW841">
        <v>0.24968499999999999</v>
      </c>
      <c r="AX841">
        <v>-0.12259200000000001</v>
      </c>
      <c r="AY841">
        <v>0.35545500000000002</v>
      </c>
      <c r="AZ841">
        <v>0.65546400000000005</v>
      </c>
      <c r="BA841">
        <v>0.72049700000000005</v>
      </c>
      <c r="BB841">
        <v>0.42092000000000002</v>
      </c>
      <c r="BC841">
        <v>0.80122899999999997</v>
      </c>
      <c r="BD841">
        <v>0.55218</v>
      </c>
      <c r="BE841">
        <v>0.31855800000000001</v>
      </c>
      <c r="BF841">
        <v>0.88488500000000003</v>
      </c>
      <c r="BG841">
        <v>0.15034700000000001</v>
      </c>
      <c r="BH841">
        <v>-1.7095000000000001E-3</v>
      </c>
      <c r="BI841">
        <v>-9.8538799999999996E-2</v>
      </c>
      <c r="BJ841">
        <v>0.17095099999999999</v>
      </c>
      <c r="BK841">
        <v>6.2677700000000003E-2</v>
      </c>
      <c r="BL841">
        <v>0.209226</v>
      </c>
      <c r="BM841">
        <v>0.33718300000000001</v>
      </c>
      <c r="BN841">
        <v>0.14250099999999999</v>
      </c>
      <c r="BO841">
        <v>0.46864099999999997</v>
      </c>
      <c r="BP841">
        <v>9.2592900000000006E-2</v>
      </c>
      <c r="BQ841">
        <v>-4.2824800000000003E-2</v>
      </c>
      <c r="BR841">
        <v>-6.8997299999999998E-2</v>
      </c>
      <c r="BS841">
        <v>0.25381999999999999</v>
      </c>
      <c r="BT841">
        <v>0.47781299999999999</v>
      </c>
      <c r="BU841">
        <v>0.175148</v>
      </c>
      <c r="BV841">
        <v>0.16569800000000001</v>
      </c>
      <c r="BW841">
        <v>0.243925</v>
      </c>
      <c r="BX841">
        <v>0.62079600000000001</v>
      </c>
      <c r="BY841">
        <v>0.101954</v>
      </c>
      <c r="BZ841">
        <v>8.2104200000000002E-2</v>
      </c>
      <c r="CA841">
        <v>0.65506200000000003</v>
      </c>
      <c r="CB841">
        <v>0.56878200000000001</v>
      </c>
      <c r="CC841">
        <v>0.44839299999999999</v>
      </c>
      <c r="CD841">
        <v>-1.8768699999999999E-2</v>
      </c>
      <c r="CE841">
        <v>0.90869800000000001</v>
      </c>
      <c r="CF841">
        <v>3.3521799999999997E-2</v>
      </c>
      <c r="CG841">
        <v>0.38104199999999999</v>
      </c>
      <c r="CH841">
        <v>9.2712000000000003E-2</v>
      </c>
      <c r="CI841">
        <v>5.4546899999999999E-3</v>
      </c>
      <c r="CJ841">
        <v>-7.7200899999999998E-3</v>
      </c>
      <c r="CK841">
        <v>0.106611</v>
      </c>
      <c r="CL841">
        <v>0.19714100000000001</v>
      </c>
      <c r="CM841">
        <v>0.30445299999999997</v>
      </c>
      <c r="CN841">
        <v>0.34477400000000002</v>
      </c>
      <c r="CO841">
        <v>0.97864700000000004</v>
      </c>
      <c r="CP841">
        <v>-0.71172100000000005</v>
      </c>
      <c r="CQ841">
        <v>-0.75769399999999998</v>
      </c>
      <c r="CR841">
        <v>0.25994600000000001</v>
      </c>
      <c r="CS841">
        <v>-0.52746800000000005</v>
      </c>
      <c r="CT841">
        <v>0.44699899999999998</v>
      </c>
      <c r="CU841">
        <v>2.7465199999999999E-2</v>
      </c>
      <c r="CV841">
        <v>0.42092000000000002</v>
      </c>
      <c r="CW841">
        <v>0.23688100000000001</v>
      </c>
      <c r="CX841">
        <v>0.20893400000000001</v>
      </c>
    </row>
    <row r="842" spans="1:102" x14ac:dyDescent="0.3">
      <c r="A842" t="s">
        <v>431</v>
      </c>
      <c r="B842">
        <v>1.13639</v>
      </c>
      <c r="C842">
        <v>-0.52914399999999995</v>
      </c>
      <c r="D842">
        <v>0.33282200000000001</v>
      </c>
      <c r="E842">
        <v>-0.254664</v>
      </c>
      <c r="F842">
        <v>0.74956500000000004</v>
      </c>
      <c r="G842">
        <v>-0.168988</v>
      </c>
      <c r="H842">
        <v>0.12763099999999999</v>
      </c>
      <c r="I842">
        <v>-1.20591</v>
      </c>
      <c r="J842">
        <v>0.27557500000000001</v>
      </c>
      <c r="K842">
        <v>-0.36755300000000002</v>
      </c>
      <c r="L842">
        <v>0.120076</v>
      </c>
      <c r="M842">
        <v>-0.28206599999999998</v>
      </c>
      <c r="N842">
        <v>-0.18528900000000001</v>
      </c>
      <c r="O842">
        <v>0.13264200000000001</v>
      </c>
      <c r="P842">
        <v>-0.29583999999999999</v>
      </c>
      <c r="Q842">
        <v>0.96016000000000001</v>
      </c>
      <c r="R842">
        <v>8.73332E-2</v>
      </c>
      <c r="S842">
        <v>-0.65346000000000004</v>
      </c>
      <c r="T842">
        <v>-0.25509399999999999</v>
      </c>
      <c r="U842">
        <v>-0.29950300000000002</v>
      </c>
      <c r="V842">
        <v>0.32805600000000001</v>
      </c>
      <c r="W842">
        <v>0.59388200000000002</v>
      </c>
      <c r="X842">
        <v>0.21345800000000001</v>
      </c>
      <c r="Y842">
        <v>1.10537</v>
      </c>
      <c r="Z842">
        <v>6.8079399999999998E-2</v>
      </c>
      <c r="AA842">
        <v>0.84749099999999999</v>
      </c>
      <c r="AB842">
        <v>0.78575899999999999</v>
      </c>
      <c r="AC842">
        <v>0.72734399999999999</v>
      </c>
      <c r="AD842">
        <v>0.42182700000000001</v>
      </c>
      <c r="AE842">
        <v>0.163163</v>
      </c>
      <c r="AF842">
        <v>0.91463099999999997</v>
      </c>
      <c r="AG842">
        <v>1.09554</v>
      </c>
      <c r="AH842">
        <v>0.36876900000000001</v>
      </c>
      <c r="AI842">
        <v>-0.92883400000000005</v>
      </c>
      <c r="AJ842">
        <v>-1.17771</v>
      </c>
      <c r="AK842">
        <v>0.87391700000000005</v>
      </c>
      <c r="AL842">
        <v>1.2176899999999999</v>
      </c>
      <c r="AM842">
        <v>-0.113828</v>
      </c>
      <c r="AN842">
        <v>0.56435599999999997</v>
      </c>
      <c r="AO842">
        <v>-0.341395</v>
      </c>
      <c r="AP842">
        <v>0.75360000000000005</v>
      </c>
      <c r="AQ842">
        <v>1.1382000000000001</v>
      </c>
      <c r="AR842">
        <v>0.46482000000000001</v>
      </c>
      <c r="AS842">
        <v>0.59482699999999999</v>
      </c>
      <c r="AT842">
        <v>0.517621</v>
      </c>
      <c r="AU842">
        <v>0.198542</v>
      </c>
      <c r="AV842">
        <v>0.50353899999999996</v>
      </c>
      <c r="AW842">
        <v>-0.55659099999999995</v>
      </c>
      <c r="AX842">
        <v>-0.291242</v>
      </c>
      <c r="AY842">
        <v>0.61857200000000001</v>
      </c>
      <c r="AZ842">
        <v>1.30629</v>
      </c>
      <c r="BA842">
        <v>0.63047699999999995</v>
      </c>
      <c r="BB842">
        <v>0.22317500000000001</v>
      </c>
      <c r="BC842">
        <v>1.2538899999999999</v>
      </c>
      <c r="BD842">
        <v>7.7604999999999993E-2</v>
      </c>
      <c r="BE842">
        <v>-1.5749599999999999</v>
      </c>
      <c r="BF842">
        <v>0.69359400000000004</v>
      </c>
      <c r="BG842">
        <v>0.149199</v>
      </c>
      <c r="BH842">
        <v>0.21454799999999999</v>
      </c>
      <c r="BI842">
        <v>7.0486999999999994E-2</v>
      </c>
      <c r="BJ842">
        <v>0.92869900000000005</v>
      </c>
      <c r="BK842">
        <v>0.82582</v>
      </c>
      <c r="BL842">
        <v>1.3321099999999999</v>
      </c>
      <c r="BM842">
        <v>0.46107599999999999</v>
      </c>
      <c r="BN842">
        <v>-0.92083599999999999</v>
      </c>
      <c r="BO842">
        <v>2.0506799999999998</v>
      </c>
      <c r="BP842">
        <v>1.52982</v>
      </c>
      <c r="BQ842">
        <v>0.25101499999999999</v>
      </c>
      <c r="BR842">
        <v>2.6999900000000001</v>
      </c>
      <c r="BS842">
        <v>1.69808</v>
      </c>
      <c r="BT842">
        <v>-0.24931400000000001</v>
      </c>
      <c r="BU842">
        <v>0.13539399999999999</v>
      </c>
      <c r="BV842">
        <v>-9.2797900000000003E-2</v>
      </c>
      <c r="BW842">
        <v>-8.3426299999999995E-2</v>
      </c>
      <c r="BX842">
        <v>-0.47833399999999998</v>
      </c>
      <c r="BY842">
        <v>-2.9415500000000001E-2</v>
      </c>
      <c r="BZ842">
        <v>1.3976500000000001</v>
      </c>
      <c r="CA842">
        <v>0.13802700000000001</v>
      </c>
      <c r="CB842">
        <v>1.3494699999999999</v>
      </c>
      <c r="CC842">
        <v>1.9216</v>
      </c>
      <c r="CD842">
        <v>0.91014300000000004</v>
      </c>
      <c r="CE842">
        <v>-0.50386399999999998</v>
      </c>
      <c r="CF842">
        <v>-0.84586099999999997</v>
      </c>
      <c r="CG842">
        <v>1.1235599999999999</v>
      </c>
      <c r="CH842">
        <v>0.69752999999999998</v>
      </c>
      <c r="CI842">
        <v>-0.30418800000000001</v>
      </c>
      <c r="CJ842">
        <v>-0.49609700000000001</v>
      </c>
      <c r="CK842">
        <v>6.9781999999999997E-2</v>
      </c>
      <c r="CL842">
        <v>1.5105900000000001</v>
      </c>
      <c r="CM842">
        <v>-0.108707</v>
      </c>
      <c r="CN842">
        <v>1.0102899999999999</v>
      </c>
      <c r="CO842">
        <v>1.1669099999999999</v>
      </c>
      <c r="CP842">
        <v>0.24729799999999999</v>
      </c>
      <c r="CQ842">
        <v>8.23015E-2</v>
      </c>
      <c r="CR842">
        <v>0.55644000000000005</v>
      </c>
      <c r="CS842">
        <v>0.534972</v>
      </c>
      <c r="CT842">
        <v>-0.19952300000000001</v>
      </c>
      <c r="CU842">
        <v>0.21864800000000001</v>
      </c>
      <c r="CV842">
        <v>0.22317500000000001</v>
      </c>
      <c r="CW842">
        <v>0.222802</v>
      </c>
      <c r="CX842">
        <v>0.40053100000000003</v>
      </c>
    </row>
    <row r="843" spans="1:102" x14ac:dyDescent="0.3">
      <c r="A843" t="s">
        <v>452</v>
      </c>
      <c r="B843">
        <v>0.763015</v>
      </c>
      <c r="C843">
        <v>0.78170899999999999</v>
      </c>
      <c r="D843">
        <v>0.33494699999999999</v>
      </c>
      <c r="E843">
        <v>0.67195400000000005</v>
      </c>
      <c r="F843">
        <v>2.7502599999999999E-2</v>
      </c>
      <c r="G843">
        <v>0.46648299999999998</v>
      </c>
      <c r="H843">
        <v>0.240229</v>
      </c>
      <c r="I843">
        <v>1.1067199999999999</v>
      </c>
      <c r="J843">
        <v>1.0184</v>
      </c>
      <c r="K843">
        <v>0.10223699999999999</v>
      </c>
      <c r="L843">
        <v>0.58585299999999996</v>
      </c>
      <c r="M843">
        <v>-0.15023300000000001</v>
      </c>
      <c r="N843">
        <v>0.496921</v>
      </c>
      <c r="O843">
        <v>0.85557700000000003</v>
      </c>
      <c r="P843">
        <v>0.46979100000000001</v>
      </c>
      <c r="Q843">
        <v>1.2341200000000001</v>
      </c>
      <c r="R843">
        <v>0.36957299999999998</v>
      </c>
      <c r="S843">
        <v>0.41908499999999999</v>
      </c>
      <c r="T843">
        <v>0.261575</v>
      </c>
      <c r="U843">
        <v>0.50403100000000001</v>
      </c>
      <c r="V843">
        <v>0.69618100000000005</v>
      </c>
      <c r="W843">
        <v>0.71594999999999998</v>
      </c>
      <c r="X843">
        <v>0.44098500000000002</v>
      </c>
      <c r="Y843">
        <v>0.264843</v>
      </c>
      <c r="Z843">
        <v>0.26166200000000001</v>
      </c>
      <c r="AA843">
        <v>1.1376500000000001</v>
      </c>
      <c r="AB843">
        <v>0.95909800000000001</v>
      </c>
      <c r="AC843">
        <v>0.41715000000000002</v>
      </c>
      <c r="AD843">
        <v>1.4423999999999999</v>
      </c>
      <c r="AE843">
        <v>0.17446300000000001</v>
      </c>
      <c r="AF843">
        <v>0.41885899999999998</v>
      </c>
      <c r="AG843">
        <v>0.85340899999999997</v>
      </c>
      <c r="AH843">
        <v>4.62336E-2</v>
      </c>
      <c r="AI843">
        <v>0.11368300000000001</v>
      </c>
      <c r="AJ843">
        <v>0.270424</v>
      </c>
      <c r="AK843">
        <v>0.82725599999999999</v>
      </c>
      <c r="AL843">
        <v>0.59837300000000004</v>
      </c>
      <c r="AM843">
        <v>0.47196700000000003</v>
      </c>
      <c r="AN843">
        <v>5.4469499999999997E-2</v>
      </c>
      <c r="AO843">
        <v>-1.2820400000000001</v>
      </c>
      <c r="AP843">
        <v>0.83741500000000002</v>
      </c>
      <c r="AQ843">
        <v>0.91215299999999999</v>
      </c>
      <c r="AR843">
        <v>1.03691</v>
      </c>
      <c r="AS843">
        <v>0.97919800000000001</v>
      </c>
      <c r="AT843">
        <v>0.83018599999999998</v>
      </c>
      <c r="AU843">
        <v>1.0433699999999999</v>
      </c>
      <c r="AV843">
        <v>8.9139499999999997E-2</v>
      </c>
      <c r="AW843">
        <v>0.30501299999999998</v>
      </c>
      <c r="AX843">
        <v>0.200264</v>
      </c>
      <c r="AY843">
        <v>0.25652999999999998</v>
      </c>
      <c r="AZ843">
        <v>1.00651</v>
      </c>
      <c r="BA843">
        <v>0.98713499999999998</v>
      </c>
      <c r="BB843">
        <v>0.57559099999999996</v>
      </c>
      <c r="BC843">
        <v>0.63242900000000002</v>
      </c>
      <c r="BD843">
        <v>8.1488599999999994E-2</v>
      </c>
      <c r="BE843">
        <v>0.90201699999999996</v>
      </c>
      <c r="BF843">
        <v>1.96346</v>
      </c>
      <c r="BG843">
        <v>0.14493700000000001</v>
      </c>
      <c r="BH843">
        <v>0.41003899999999999</v>
      </c>
      <c r="BI843">
        <v>-5.07435E-3</v>
      </c>
      <c r="BJ843">
        <v>0.61657099999999998</v>
      </c>
      <c r="BK843">
        <v>6.7357700000000006E-2</v>
      </c>
      <c r="BL843">
        <v>0.24779899999999999</v>
      </c>
      <c r="BM843">
        <v>0.91355299999999995</v>
      </c>
      <c r="BN843">
        <v>0.22278000000000001</v>
      </c>
      <c r="BO843">
        <v>0.72011599999999998</v>
      </c>
      <c r="BP843">
        <v>0.52974399999999999</v>
      </c>
      <c r="BQ843">
        <v>0.35333300000000001</v>
      </c>
      <c r="BR843">
        <v>1.1799299999999999</v>
      </c>
      <c r="BS843">
        <v>1.65222</v>
      </c>
      <c r="BT843">
        <v>0.92020999999999997</v>
      </c>
      <c r="BU843">
        <v>0.32863199999999998</v>
      </c>
      <c r="BV843">
        <v>-0.45202399999999998</v>
      </c>
      <c r="BW843">
        <v>0.36248599999999997</v>
      </c>
      <c r="BX843">
        <v>0.46148499999999998</v>
      </c>
      <c r="BY843">
        <v>0.46023900000000001</v>
      </c>
      <c r="BZ843">
        <v>2.70798E-3</v>
      </c>
      <c r="CA843">
        <v>0.809562</v>
      </c>
      <c r="CB843">
        <v>0.95946299999999995</v>
      </c>
      <c r="CC843">
        <v>0.27147399999999999</v>
      </c>
      <c r="CD843">
        <v>0.28584100000000001</v>
      </c>
      <c r="CE843">
        <v>0.74838000000000005</v>
      </c>
      <c r="CF843">
        <v>0.53752699999999998</v>
      </c>
      <c r="CG843">
        <v>0.856348</v>
      </c>
      <c r="CH843">
        <v>0.32584800000000003</v>
      </c>
      <c r="CI843">
        <v>0.27743200000000001</v>
      </c>
      <c r="CJ843">
        <v>0.22187399999999999</v>
      </c>
      <c r="CK843">
        <v>1.0762</v>
      </c>
      <c r="CL843">
        <v>2.93146E-2</v>
      </c>
      <c r="CM843">
        <v>0.60524900000000004</v>
      </c>
      <c r="CN843">
        <v>0.76949000000000001</v>
      </c>
      <c r="CO843">
        <v>1.1047800000000001</v>
      </c>
      <c r="CP843">
        <v>0.467694</v>
      </c>
      <c r="CQ843">
        <v>2.7727499999999999E-2</v>
      </c>
      <c r="CR843">
        <v>1.0897300000000001</v>
      </c>
      <c r="CS843">
        <v>0.92357699999999998</v>
      </c>
      <c r="CT843">
        <v>0.22425</v>
      </c>
      <c r="CU843">
        <v>0.25434499999999999</v>
      </c>
      <c r="CV843">
        <v>0.57559099999999996</v>
      </c>
      <c r="CW843">
        <v>0.29812899999999998</v>
      </c>
      <c r="CX843">
        <v>-0.121479</v>
      </c>
    </row>
    <row r="844" spans="1:102" x14ac:dyDescent="0.3">
      <c r="A844" t="s">
        <v>157</v>
      </c>
      <c r="B844">
        <v>-0.46582699999999999</v>
      </c>
      <c r="C844">
        <v>-0.23572199999999999</v>
      </c>
      <c r="D844">
        <v>-0.30420599999999998</v>
      </c>
      <c r="E844">
        <v>-1.32043</v>
      </c>
      <c r="F844">
        <v>-0.32599699999999998</v>
      </c>
      <c r="G844">
        <v>0.24839800000000001</v>
      </c>
      <c r="H844">
        <v>-0.101039</v>
      </c>
      <c r="I844">
        <v>-0.76146000000000003</v>
      </c>
      <c r="J844">
        <v>-0.63676900000000003</v>
      </c>
      <c r="K844">
        <v>0.36829800000000001</v>
      </c>
      <c r="L844">
        <v>-0.23907800000000001</v>
      </c>
      <c r="M844">
        <v>-0.199049</v>
      </c>
      <c r="N844">
        <v>0.21074399999999999</v>
      </c>
      <c r="O844">
        <v>-1.53529</v>
      </c>
      <c r="P844">
        <v>3.51261E-2</v>
      </c>
      <c r="Q844">
        <v>0.34222200000000003</v>
      </c>
      <c r="R844">
        <v>-0.52516300000000005</v>
      </c>
      <c r="S844">
        <v>0.315081</v>
      </c>
      <c r="T844">
        <v>0.159916</v>
      </c>
      <c r="U844">
        <v>0.34390300000000001</v>
      </c>
      <c r="V844">
        <v>-0.32253500000000002</v>
      </c>
      <c r="W844">
        <v>-0.54653499999999999</v>
      </c>
      <c r="X844">
        <v>-1.4442900000000001</v>
      </c>
      <c r="Y844">
        <v>0.13578699999999999</v>
      </c>
      <c r="Z844">
        <v>-0.128381</v>
      </c>
      <c r="AA844">
        <v>-0.99114100000000005</v>
      </c>
      <c r="AB844">
        <v>-0.96585100000000002</v>
      </c>
      <c r="AC844">
        <v>-0.13924600000000001</v>
      </c>
      <c r="AD844">
        <v>-4.9290599999999997E-2</v>
      </c>
      <c r="AE844">
        <v>0.19933600000000001</v>
      </c>
      <c r="AF844">
        <v>-0.26205499999999998</v>
      </c>
      <c r="AG844">
        <v>-0.15424299999999999</v>
      </c>
      <c r="AH844">
        <v>1.18251</v>
      </c>
      <c r="AI844">
        <v>0.16920199999999999</v>
      </c>
      <c r="AJ844">
        <v>0.46231</v>
      </c>
      <c r="AK844">
        <v>2.6595800000000001</v>
      </c>
      <c r="AL844">
        <v>-0.37791799999999998</v>
      </c>
      <c r="AM844">
        <v>0.48252</v>
      </c>
      <c r="AN844">
        <v>-0.54330599999999996</v>
      </c>
      <c r="AO844">
        <v>-0.93046600000000002</v>
      </c>
      <c r="AP844">
        <v>-0.97401300000000002</v>
      </c>
      <c r="AQ844">
        <v>0.55181199999999997</v>
      </c>
      <c r="AR844">
        <v>-0.74817500000000003</v>
      </c>
      <c r="AS844">
        <v>-0.43844</v>
      </c>
      <c r="AT844">
        <v>-0.40307799999999999</v>
      </c>
      <c r="AU844">
        <v>-4.5716699999999999E-3</v>
      </c>
      <c r="AV844">
        <v>-0.433556</v>
      </c>
      <c r="AW844">
        <v>-0.354238</v>
      </c>
      <c r="AX844">
        <v>-0.86569799999999997</v>
      </c>
      <c r="AY844">
        <v>0.99516800000000005</v>
      </c>
      <c r="AZ844">
        <v>-3.2506599999999997E-2</v>
      </c>
      <c r="BA844">
        <v>-0.574847</v>
      </c>
      <c r="BB844">
        <v>-1.0903099999999999</v>
      </c>
      <c r="BC844">
        <v>-1.27671</v>
      </c>
      <c r="BD844">
        <v>0.42052099999999998</v>
      </c>
      <c r="BE844">
        <v>-0.49041099999999999</v>
      </c>
      <c r="BF844">
        <v>1.43721E-2</v>
      </c>
      <c r="BG844">
        <v>0.141761</v>
      </c>
      <c r="BH844">
        <v>0.30634400000000001</v>
      </c>
      <c r="BI844">
        <v>-0.32884799999999997</v>
      </c>
      <c r="BJ844">
        <v>-1.1788099999999999</v>
      </c>
      <c r="BK844">
        <v>-0.221525</v>
      </c>
      <c r="BL844">
        <v>-0.19810800000000001</v>
      </c>
      <c r="BM844">
        <v>-0.133051</v>
      </c>
      <c r="BN844">
        <v>-0.79931300000000005</v>
      </c>
      <c r="BO844">
        <v>-0.74621000000000004</v>
      </c>
      <c r="BP844">
        <v>0.230744</v>
      </c>
      <c r="BQ844">
        <v>0.37051299999999998</v>
      </c>
      <c r="BR844">
        <v>0.36349199999999998</v>
      </c>
      <c r="BS844">
        <v>-0.27073199999999997</v>
      </c>
      <c r="BT844">
        <v>-1.2781400000000001</v>
      </c>
      <c r="BU844">
        <v>-4.2962100000000003E-2</v>
      </c>
      <c r="BV844">
        <v>0.73574300000000004</v>
      </c>
      <c r="BW844">
        <v>-3.7056699999999998E-2</v>
      </c>
      <c r="BX844">
        <v>-0.45463999999999999</v>
      </c>
      <c r="BY844">
        <v>-0.25110399999999999</v>
      </c>
      <c r="BZ844">
        <v>-0.89224300000000001</v>
      </c>
      <c r="CA844">
        <v>-0.57979599999999998</v>
      </c>
      <c r="CB844">
        <v>-0.17052100000000001</v>
      </c>
      <c r="CC844">
        <v>0.53231399999999995</v>
      </c>
      <c r="CD844">
        <v>-0.62363599999999997</v>
      </c>
      <c r="CE844">
        <v>-1.3688899999999999</v>
      </c>
      <c r="CF844">
        <v>-0.52349500000000004</v>
      </c>
      <c r="CG844">
        <v>-1.10948</v>
      </c>
      <c r="CH844">
        <v>0.135716</v>
      </c>
      <c r="CI844">
        <v>-0.25354300000000002</v>
      </c>
      <c r="CJ844">
        <v>0.20844799999999999</v>
      </c>
      <c r="CK844">
        <v>-0.32178299999999999</v>
      </c>
      <c r="CL844">
        <v>-0.49007699999999998</v>
      </c>
      <c r="CM844">
        <v>-0.155694</v>
      </c>
      <c r="CN844">
        <v>-1.5068699999999999</v>
      </c>
      <c r="CO844">
        <v>-0.28672999999999998</v>
      </c>
      <c r="CP844">
        <v>6.5707699999999994E-2</v>
      </c>
      <c r="CQ844">
        <v>9.1100399999999998E-2</v>
      </c>
      <c r="CR844">
        <v>-0.22269600000000001</v>
      </c>
      <c r="CS844">
        <v>1.6292</v>
      </c>
      <c r="CT844">
        <v>0.76148300000000002</v>
      </c>
      <c r="CU844">
        <v>-0.130936</v>
      </c>
      <c r="CV844">
        <v>-1.0903099999999999</v>
      </c>
      <c r="CW844">
        <v>0.110503</v>
      </c>
      <c r="CX844">
        <v>0.50077499999999997</v>
      </c>
    </row>
    <row r="845" spans="1:102" x14ac:dyDescent="0.3">
      <c r="A845" t="s">
        <v>1661</v>
      </c>
      <c r="B845">
        <v>-0.22847200000000001</v>
      </c>
      <c r="C845">
        <v>-5.9228799999999998E-2</v>
      </c>
      <c r="D845">
        <v>-1.1162399999999999</v>
      </c>
      <c r="E845">
        <v>-0.55621299999999996</v>
      </c>
      <c r="F845">
        <v>8.6070499999999994E-2</v>
      </c>
      <c r="G845">
        <v>0.37673499999999999</v>
      </c>
      <c r="H845">
        <v>0.95967400000000003</v>
      </c>
      <c r="I845">
        <v>-9.9908700000000003E-2</v>
      </c>
      <c r="J845">
        <v>-0.28656599999999999</v>
      </c>
      <c r="K845">
        <v>0.20982700000000001</v>
      </c>
      <c r="L845">
        <v>0.30388599999999999</v>
      </c>
      <c r="M845">
        <v>0.478022</v>
      </c>
      <c r="N845">
        <v>0.46276099999999998</v>
      </c>
      <c r="O845">
        <v>-6.7246700000000006E-2</v>
      </c>
      <c r="P845">
        <v>0.45552399999999998</v>
      </c>
      <c r="Q845">
        <v>5.2355600000000002E-2</v>
      </c>
      <c r="R845">
        <v>0.56976599999999999</v>
      </c>
      <c r="S845">
        <v>-0.80576800000000004</v>
      </c>
      <c r="T845">
        <v>0.28519499999999998</v>
      </c>
      <c r="U845">
        <v>0.36776599999999998</v>
      </c>
      <c r="V845">
        <v>-0.41705700000000001</v>
      </c>
      <c r="W845">
        <v>-0.13488800000000001</v>
      </c>
      <c r="X845">
        <v>-0.12046900000000001</v>
      </c>
      <c r="Y845">
        <v>0.58204500000000003</v>
      </c>
      <c r="Z845">
        <v>0.76086799999999999</v>
      </c>
      <c r="AA845">
        <v>-0.63715299999999997</v>
      </c>
      <c r="AB845">
        <v>3.2739400000000002E-2</v>
      </c>
      <c r="AC845">
        <v>-0.344889</v>
      </c>
      <c r="AD845">
        <v>-0.22015699999999999</v>
      </c>
      <c r="AE845">
        <v>0.18979599999999999</v>
      </c>
      <c r="AF845">
        <v>0.49138900000000002</v>
      </c>
      <c r="AG845">
        <v>-0.37567099999999998</v>
      </c>
      <c r="AH845">
        <v>0.41822500000000001</v>
      </c>
      <c r="AI845">
        <v>-1.1215299999999999E-2</v>
      </c>
      <c r="AJ845">
        <v>-0.36494399999999999</v>
      </c>
      <c r="AK845">
        <v>-1.5083500000000001</v>
      </c>
      <c r="AL845">
        <v>0.58887999999999996</v>
      </c>
      <c r="AM845">
        <v>0.29415000000000002</v>
      </c>
      <c r="AN845">
        <v>0.43257499999999999</v>
      </c>
      <c r="AO845">
        <v>-0.50963000000000003</v>
      </c>
      <c r="AP845">
        <v>-2.0902099999999999E-3</v>
      </c>
      <c r="AQ845">
        <v>-4.7925700000000002E-2</v>
      </c>
      <c r="AR845">
        <v>8.4883899999999998E-2</v>
      </c>
      <c r="AS845">
        <v>-0.13073100000000001</v>
      </c>
      <c r="AT845">
        <v>-0.25365500000000002</v>
      </c>
      <c r="AU845">
        <v>-0.278555</v>
      </c>
      <c r="AV845">
        <v>0.59889099999999995</v>
      </c>
      <c r="AW845">
        <v>0.739313</v>
      </c>
      <c r="AX845">
        <v>0.30336400000000002</v>
      </c>
      <c r="AY845">
        <v>2.3081999999999998E-3</v>
      </c>
      <c r="AZ845">
        <v>0.24416399999999999</v>
      </c>
      <c r="BA845">
        <v>-0.18032500000000001</v>
      </c>
      <c r="BB845">
        <v>-0.96303499999999997</v>
      </c>
      <c r="BC845">
        <v>-0.15936900000000001</v>
      </c>
      <c r="BD845">
        <v>-0.23241500000000001</v>
      </c>
      <c r="BE845">
        <v>-6.4597299999999996E-2</v>
      </c>
      <c r="BF845">
        <v>-0.244645</v>
      </c>
      <c r="BG845">
        <v>0.141481</v>
      </c>
      <c r="BH845">
        <v>0.504942</v>
      </c>
      <c r="BI845">
        <v>0.72697599999999996</v>
      </c>
      <c r="BJ845">
        <v>0.65427800000000003</v>
      </c>
      <c r="BK845">
        <v>0.48907299999999998</v>
      </c>
      <c r="BL845">
        <v>0.263289</v>
      </c>
      <c r="BM845">
        <v>-0.34989399999999998</v>
      </c>
      <c r="BN845">
        <v>0.23355899999999999</v>
      </c>
      <c r="BO845">
        <v>-7.5631299999999999E-2</v>
      </c>
      <c r="BP845">
        <v>0.29411599999999999</v>
      </c>
      <c r="BQ845">
        <v>0.78169</v>
      </c>
      <c r="BR845">
        <v>0.17780799999999999</v>
      </c>
      <c r="BS845">
        <v>3.9043700000000001E-2</v>
      </c>
      <c r="BT845">
        <v>0.164657</v>
      </c>
      <c r="BU845">
        <v>0.78724000000000005</v>
      </c>
      <c r="BV845">
        <v>0.62202299999999999</v>
      </c>
      <c r="BW845">
        <v>0.44010300000000002</v>
      </c>
      <c r="BX845">
        <v>-0.18421100000000001</v>
      </c>
      <c r="BY845">
        <v>0.40069199999999999</v>
      </c>
      <c r="BZ845">
        <v>0.48807899999999999</v>
      </c>
      <c r="CA845">
        <v>-0.202982</v>
      </c>
      <c r="CB845">
        <v>-0.51271999999999995</v>
      </c>
      <c r="CC845">
        <v>0.29856500000000002</v>
      </c>
      <c r="CD845">
        <v>0.63587800000000005</v>
      </c>
      <c r="CE845">
        <v>0.152947</v>
      </c>
      <c r="CF845">
        <v>-0.14444199999999999</v>
      </c>
      <c r="CG845">
        <v>-0.52030600000000005</v>
      </c>
      <c r="CH845">
        <v>0.444554</v>
      </c>
      <c r="CI845">
        <v>0.411186</v>
      </c>
      <c r="CJ845">
        <v>0.46624900000000002</v>
      </c>
      <c r="CK845">
        <v>6.8054900000000002E-2</v>
      </c>
      <c r="CL845">
        <v>0.40179300000000001</v>
      </c>
      <c r="CM845">
        <v>0.36837300000000001</v>
      </c>
      <c r="CN845">
        <v>0.164881</v>
      </c>
      <c r="CO845">
        <v>-0.26216800000000001</v>
      </c>
      <c r="CP845">
        <v>0.27619300000000002</v>
      </c>
      <c r="CQ845">
        <v>0.149425</v>
      </c>
      <c r="CR845">
        <v>-1.38096E-2</v>
      </c>
      <c r="CS845">
        <v>-0.25624200000000003</v>
      </c>
      <c r="CT845">
        <v>-0.10682</v>
      </c>
      <c r="CU845">
        <v>0.70861200000000002</v>
      </c>
      <c r="CV845">
        <v>-0.96303499999999997</v>
      </c>
      <c r="CW845">
        <v>0.45560800000000001</v>
      </c>
      <c r="CX845">
        <v>0.74347600000000003</v>
      </c>
    </row>
    <row r="846" spans="1:102" x14ac:dyDescent="0.3">
      <c r="A846" t="s">
        <v>1707</v>
      </c>
      <c r="B846">
        <v>-0.58085699999999996</v>
      </c>
      <c r="C846">
        <v>-1.3014600000000001</v>
      </c>
      <c r="D846">
        <v>-0.15298100000000001</v>
      </c>
      <c r="E846">
        <v>-0.38355499999999998</v>
      </c>
      <c r="F846">
        <v>0.43531799999999998</v>
      </c>
      <c r="G846">
        <v>-0.86821800000000005</v>
      </c>
      <c r="H846">
        <v>-0.32504300000000003</v>
      </c>
      <c r="I846">
        <v>-0.836754</v>
      </c>
      <c r="J846">
        <v>-1.33507</v>
      </c>
      <c r="K846">
        <v>0.66577600000000003</v>
      </c>
      <c r="L846">
        <v>6.6652900000000001E-2</v>
      </c>
      <c r="M846">
        <v>0.34009499999999998</v>
      </c>
      <c r="N846">
        <v>-0.13553799999999999</v>
      </c>
      <c r="O846">
        <v>0.35180400000000001</v>
      </c>
      <c r="P846">
        <v>-0.24018800000000001</v>
      </c>
      <c r="Q846">
        <v>0.89735699999999996</v>
      </c>
      <c r="R846">
        <v>-0.47928799999999999</v>
      </c>
      <c r="S846">
        <v>-2.72593E-2</v>
      </c>
      <c r="T846">
        <v>-9.3719999999999998E-2</v>
      </c>
      <c r="U846">
        <v>-6.2806699999999993E-2</v>
      </c>
      <c r="V846">
        <v>-0.81462500000000004</v>
      </c>
      <c r="W846">
        <v>-0.267067</v>
      </c>
      <c r="X846">
        <v>-1.68797</v>
      </c>
      <c r="Y846">
        <v>-0.24862200000000001</v>
      </c>
      <c r="Z846">
        <v>1.3931900000000001E-3</v>
      </c>
      <c r="AA846">
        <v>-0.96919299999999997</v>
      </c>
      <c r="AB846">
        <v>-1.27128</v>
      </c>
      <c r="AC846">
        <v>-0.28690599999999999</v>
      </c>
      <c r="AD846">
        <v>-0.38183699999999998</v>
      </c>
      <c r="AE846">
        <v>0.11576</v>
      </c>
      <c r="AF846">
        <v>-8.0519300000000002E-2</v>
      </c>
      <c r="AG846">
        <v>-1.4552099999999999</v>
      </c>
      <c r="AH846">
        <v>-0.46996199999999999</v>
      </c>
      <c r="AI846">
        <v>-0.48804399999999998</v>
      </c>
      <c r="AJ846">
        <v>-0.50319199999999997</v>
      </c>
      <c r="AK846">
        <v>-1.6898500000000001</v>
      </c>
      <c r="AL846">
        <v>1.0205200000000001</v>
      </c>
      <c r="AM846">
        <v>-0.33302199999999998</v>
      </c>
      <c r="AN846">
        <v>0.282225</v>
      </c>
      <c r="AO846">
        <v>-0.32366499999999998</v>
      </c>
      <c r="AP846">
        <v>-0.61161399999999999</v>
      </c>
      <c r="AQ846">
        <v>-1.4188499999999999</v>
      </c>
      <c r="AR846">
        <v>-1.27024</v>
      </c>
      <c r="AS846">
        <v>-1.1951499999999999</v>
      </c>
      <c r="AT846">
        <v>-1.14161</v>
      </c>
      <c r="AU846">
        <v>-0.687747</v>
      </c>
      <c r="AV846">
        <v>-0.17060500000000001</v>
      </c>
      <c r="AW846">
        <v>-0.38127800000000001</v>
      </c>
      <c r="AX846">
        <v>0.55691299999999999</v>
      </c>
      <c r="AY846">
        <v>-1.1338600000000001</v>
      </c>
      <c r="AZ846">
        <v>-0.44770500000000002</v>
      </c>
      <c r="BA846">
        <v>-1.0560499999999999</v>
      </c>
      <c r="BB846">
        <v>-1.1273200000000001</v>
      </c>
      <c r="BC846">
        <v>-0.69825599999999999</v>
      </c>
      <c r="BD846">
        <v>-0.94000600000000001</v>
      </c>
      <c r="BE846">
        <v>-0.33545599999999998</v>
      </c>
      <c r="BF846">
        <v>-0.86915399999999998</v>
      </c>
      <c r="BG846">
        <v>0.13988100000000001</v>
      </c>
      <c r="BH846">
        <v>1.0864</v>
      </c>
      <c r="BI846">
        <v>-2.82823E-2</v>
      </c>
      <c r="BJ846">
        <v>-0.595835</v>
      </c>
      <c r="BK846">
        <v>0.52202899999999997</v>
      </c>
      <c r="BL846">
        <v>-0.32500099999999998</v>
      </c>
      <c r="BM846">
        <v>-0.98433400000000004</v>
      </c>
      <c r="BN846">
        <v>0.158967</v>
      </c>
      <c r="BO846">
        <v>-1.9146799999999999</v>
      </c>
      <c r="BP846">
        <v>0.367755</v>
      </c>
      <c r="BQ846">
        <v>-0.47573199999999999</v>
      </c>
      <c r="BR846">
        <v>0.49966500000000003</v>
      </c>
      <c r="BS846">
        <v>-0.856985</v>
      </c>
      <c r="BT846">
        <v>-1.2123200000000001</v>
      </c>
      <c r="BU846">
        <v>0.23064699999999999</v>
      </c>
      <c r="BV846">
        <v>6.9189500000000001E-2</v>
      </c>
      <c r="BW846">
        <v>-0.41525699999999999</v>
      </c>
      <c r="BX846">
        <v>-1.2956000000000001</v>
      </c>
      <c r="BY846">
        <v>-0.92284699999999997</v>
      </c>
      <c r="BZ846">
        <v>0.70781499999999997</v>
      </c>
      <c r="CA846">
        <v>-1.48471</v>
      </c>
      <c r="CB846">
        <v>-1.1156299999999999</v>
      </c>
      <c r="CC846">
        <v>-6.56804E-2</v>
      </c>
      <c r="CD846">
        <v>0.69346099999999999</v>
      </c>
      <c r="CE846">
        <v>0.24632999999999999</v>
      </c>
      <c r="CF846">
        <v>-0.90885899999999997</v>
      </c>
      <c r="CG846">
        <v>-0.95367900000000005</v>
      </c>
      <c r="CH846">
        <v>-0.41708699999999999</v>
      </c>
      <c r="CI846">
        <v>-0.47658800000000001</v>
      </c>
      <c r="CJ846">
        <v>0.51660499999999998</v>
      </c>
      <c r="CK846">
        <v>-0.51164399999999999</v>
      </c>
      <c r="CL846">
        <v>0.183589</v>
      </c>
      <c r="CM846">
        <v>-0.101829</v>
      </c>
      <c r="CN846">
        <v>-0.97149700000000005</v>
      </c>
      <c r="CO846">
        <v>-0.60236000000000001</v>
      </c>
      <c r="CP846">
        <v>-3.3306500000000003E-2</v>
      </c>
      <c r="CQ846">
        <v>0.15467400000000001</v>
      </c>
      <c r="CR846">
        <v>-1.02274</v>
      </c>
      <c r="CS846">
        <v>-1.3328199999999999</v>
      </c>
      <c r="CT846">
        <v>-0.29839900000000003</v>
      </c>
      <c r="CU846">
        <v>-0.483657</v>
      </c>
      <c r="CV846">
        <v>-1.1273200000000001</v>
      </c>
      <c r="CW846">
        <v>-0.127692</v>
      </c>
      <c r="CX846">
        <v>9.9258200000000001E-3</v>
      </c>
    </row>
    <row r="847" spans="1:102" x14ac:dyDescent="0.3">
      <c r="A847" t="s">
        <v>1444</v>
      </c>
      <c r="B847">
        <v>-0.69939399999999996</v>
      </c>
      <c r="C847">
        <v>-0.95585900000000001</v>
      </c>
      <c r="D847">
        <v>-0.60179300000000002</v>
      </c>
      <c r="E847">
        <v>1.3935200000000001</v>
      </c>
      <c r="F847">
        <v>-8.2073400000000005E-3</v>
      </c>
      <c r="G847">
        <v>-0.29439700000000002</v>
      </c>
      <c r="H847">
        <v>-9.09108E-2</v>
      </c>
      <c r="I847">
        <v>-0.50312599999999996</v>
      </c>
      <c r="J847">
        <v>-0.77840699999999996</v>
      </c>
      <c r="K847">
        <v>0.25574000000000002</v>
      </c>
      <c r="L847">
        <v>-5.4283999999999999E-3</v>
      </c>
      <c r="M847">
        <v>1.26695</v>
      </c>
      <c r="N847">
        <v>-0.41804999999999998</v>
      </c>
      <c r="O847">
        <v>-0.71616000000000002</v>
      </c>
      <c r="P847">
        <v>-0.222575</v>
      </c>
      <c r="Q847">
        <v>-1.36703</v>
      </c>
      <c r="R847">
        <v>-0.50703200000000004</v>
      </c>
      <c r="S847">
        <v>-0.235817</v>
      </c>
      <c r="T847">
        <v>-0.40448200000000001</v>
      </c>
      <c r="U847">
        <v>-0.16942399999999999</v>
      </c>
      <c r="V847">
        <v>-0.83613099999999996</v>
      </c>
      <c r="W847">
        <v>-0.177013</v>
      </c>
      <c r="X847">
        <v>-0.41608099999999998</v>
      </c>
      <c r="Y847">
        <v>-0.40134999999999998</v>
      </c>
      <c r="Z847">
        <v>0.249419</v>
      </c>
      <c r="AA847">
        <v>-0.63542799999999999</v>
      </c>
      <c r="AB847">
        <v>-0.73902699999999999</v>
      </c>
      <c r="AC847">
        <v>-0.98078799999999999</v>
      </c>
      <c r="AD847">
        <v>-0.81989500000000004</v>
      </c>
      <c r="AE847">
        <v>-9.9556800000000001E-2</v>
      </c>
      <c r="AF847">
        <v>-0.27923199999999998</v>
      </c>
      <c r="AG847">
        <v>-0.45588000000000001</v>
      </c>
      <c r="AH847">
        <v>-0.47078700000000001</v>
      </c>
      <c r="AI847">
        <v>-9.8166600000000007E-2</v>
      </c>
      <c r="AJ847">
        <v>-0.40576600000000002</v>
      </c>
      <c r="AK847">
        <v>-0.89166100000000004</v>
      </c>
      <c r="AL847">
        <v>0.93232700000000002</v>
      </c>
      <c r="AM847">
        <v>0.118965</v>
      </c>
      <c r="AN847">
        <v>-5.0874500000000003E-2</v>
      </c>
      <c r="AO847">
        <v>1.12869</v>
      </c>
      <c r="AP847">
        <v>-0.69133100000000003</v>
      </c>
      <c r="AQ847">
        <v>-0.29384500000000002</v>
      </c>
      <c r="AR847">
        <v>-0.365286</v>
      </c>
      <c r="AS847">
        <v>-0.83658900000000003</v>
      </c>
      <c r="AT847">
        <v>-0.935562</v>
      </c>
      <c r="AU847">
        <v>3.2757399999999999E-2</v>
      </c>
      <c r="AV847">
        <v>-0.114049</v>
      </c>
      <c r="AW847">
        <v>-0.59530700000000003</v>
      </c>
      <c r="AX847">
        <v>0.60695900000000003</v>
      </c>
      <c r="AY847">
        <v>1.0608200000000001</v>
      </c>
      <c r="AZ847">
        <v>-0.65326300000000004</v>
      </c>
      <c r="BA847">
        <v>-0.77853000000000006</v>
      </c>
      <c r="BB847">
        <v>-0.194545</v>
      </c>
      <c r="BC847">
        <v>-0.86523000000000005</v>
      </c>
      <c r="BD847">
        <v>-0.29691699999999999</v>
      </c>
      <c r="BE847">
        <v>0.20443900000000001</v>
      </c>
      <c r="BF847">
        <v>-0.319776</v>
      </c>
      <c r="BG847">
        <v>0.13859099999999999</v>
      </c>
      <c r="BH847">
        <v>-0.37132900000000002</v>
      </c>
      <c r="BI847">
        <v>-1.34322E-2</v>
      </c>
      <c r="BJ847">
        <v>-0.81722300000000003</v>
      </c>
      <c r="BK847">
        <v>0.84280500000000003</v>
      </c>
      <c r="BL847">
        <v>3.0286100000000002E-3</v>
      </c>
      <c r="BM847">
        <v>-0.56367500000000004</v>
      </c>
      <c r="BN847">
        <v>5.4235799999999999E-3</v>
      </c>
      <c r="BO847">
        <v>-0.62778</v>
      </c>
      <c r="BP847">
        <v>-0.71211800000000003</v>
      </c>
      <c r="BQ847">
        <v>-0.50944900000000004</v>
      </c>
      <c r="BR847">
        <v>-1.8844799999999999</v>
      </c>
      <c r="BS847">
        <v>-1.70079</v>
      </c>
      <c r="BT847">
        <v>0.18162300000000001</v>
      </c>
      <c r="BU847">
        <v>-0.33123399999999997</v>
      </c>
      <c r="BV847">
        <v>1.8277399999999999E-2</v>
      </c>
      <c r="BW847">
        <v>-0.19039700000000001</v>
      </c>
      <c r="BX847">
        <v>-0.54361599999999999</v>
      </c>
      <c r="BY847">
        <v>-0.213312</v>
      </c>
      <c r="BZ847">
        <v>0.22215199999999999</v>
      </c>
      <c r="CA847">
        <v>-0.54909699999999995</v>
      </c>
      <c r="CB847">
        <v>-1.00844</v>
      </c>
      <c r="CC847">
        <v>-0.76599899999999999</v>
      </c>
      <c r="CD847">
        <v>0.35003299999999998</v>
      </c>
      <c r="CE847">
        <v>-0.33025300000000002</v>
      </c>
      <c r="CF847">
        <v>-0.37973299999999999</v>
      </c>
      <c r="CG847">
        <v>0.17480999999999999</v>
      </c>
      <c r="CH847">
        <v>-0.48348999999999998</v>
      </c>
      <c r="CI847">
        <v>-0.65897099999999997</v>
      </c>
      <c r="CJ847">
        <v>0.688191</v>
      </c>
      <c r="CK847">
        <v>-0.571349</v>
      </c>
      <c r="CL847">
        <v>-1.3346800000000001E-2</v>
      </c>
      <c r="CM847">
        <v>-0.220501</v>
      </c>
      <c r="CN847">
        <v>-0.67788599999999999</v>
      </c>
      <c r="CO847">
        <v>0.43138599999999999</v>
      </c>
      <c r="CP847">
        <v>0.102744</v>
      </c>
      <c r="CQ847">
        <v>0.51629199999999997</v>
      </c>
      <c r="CR847">
        <v>-0.29436800000000002</v>
      </c>
      <c r="CS847">
        <v>-1.4692700000000001</v>
      </c>
      <c r="CT847">
        <v>3.77411E-2</v>
      </c>
      <c r="CU847">
        <v>-0.70864499999999997</v>
      </c>
      <c r="CV847">
        <v>-0.194545</v>
      </c>
      <c r="CW847">
        <v>0.70109500000000002</v>
      </c>
      <c r="CX847">
        <v>-0.31655100000000003</v>
      </c>
    </row>
    <row r="848" spans="1:102" x14ac:dyDescent="0.3">
      <c r="A848" t="s">
        <v>850</v>
      </c>
      <c r="B848">
        <v>0.60206499999999996</v>
      </c>
      <c r="C848">
        <v>-0.61663999999999997</v>
      </c>
      <c r="D848">
        <v>0.52233499999999999</v>
      </c>
      <c r="E848">
        <v>-1.8064199999999999</v>
      </c>
      <c r="F848">
        <v>0.87080000000000002</v>
      </c>
      <c r="G848">
        <v>-0.46803800000000001</v>
      </c>
      <c r="H848">
        <v>-0.146346</v>
      </c>
      <c r="I848">
        <v>-2.65928E-2</v>
      </c>
      <c r="J848">
        <v>-3.5711399999999997E-2</v>
      </c>
      <c r="K848">
        <v>0.86638400000000004</v>
      </c>
      <c r="L848">
        <v>0.11285100000000001</v>
      </c>
      <c r="M848">
        <v>0.22819900000000001</v>
      </c>
      <c r="N848">
        <v>-3.93546E-3</v>
      </c>
      <c r="O848">
        <v>-1.3820399999999999</v>
      </c>
      <c r="P848">
        <v>0.21152099999999999</v>
      </c>
      <c r="Q848">
        <v>1.1644300000000001</v>
      </c>
      <c r="R848">
        <v>0.21798300000000001</v>
      </c>
      <c r="S848">
        <v>-0.22303899999999999</v>
      </c>
      <c r="T848">
        <v>0.25611899999999999</v>
      </c>
      <c r="U848">
        <v>0.184612</v>
      </c>
      <c r="V848">
        <v>-0.113203</v>
      </c>
      <c r="W848">
        <v>-0.321492</v>
      </c>
      <c r="X848">
        <v>2.7449999999999999E-2</v>
      </c>
      <c r="Y848">
        <v>0.76558499999999996</v>
      </c>
      <c r="Z848">
        <v>0.33480100000000002</v>
      </c>
      <c r="AA848">
        <v>0.288991</v>
      </c>
      <c r="AB848">
        <v>0.38184000000000001</v>
      </c>
      <c r="AC848">
        <v>1.6006100000000001</v>
      </c>
      <c r="AD848">
        <v>-4.5661199999999999E-2</v>
      </c>
      <c r="AE848">
        <v>0.393264</v>
      </c>
      <c r="AF848">
        <v>1.16936</v>
      </c>
      <c r="AG848">
        <v>-0.18436900000000001</v>
      </c>
      <c r="AH848">
        <v>0.54653700000000005</v>
      </c>
      <c r="AI848">
        <v>-0.87417999999999996</v>
      </c>
      <c r="AJ848">
        <v>-0.95176000000000005</v>
      </c>
      <c r="AK848">
        <v>1.8950000000000002E-2</v>
      </c>
      <c r="AL848">
        <v>1.1008599999999999</v>
      </c>
      <c r="AM848">
        <v>0.36412499999999998</v>
      </c>
      <c r="AN848">
        <v>0.467858</v>
      </c>
      <c r="AO848">
        <v>-0.81291400000000003</v>
      </c>
      <c r="AP848">
        <v>-0.48435600000000001</v>
      </c>
      <c r="AQ848">
        <v>0.41631600000000002</v>
      </c>
      <c r="AR848">
        <v>-8.1354099999999999E-2</v>
      </c>
      <c r="AS848">
        <v>0.13805200000000001</v>
      </c>
      <c r="AT848">
        <v>-0.48690800000000001</v>
      </c>
      <c r="AU848">
        <v>-0.92914300000000005</v>
      </c>
      <c r="AV848">
        <v>0.49570799999999998</v>
      </c>
      <c r="AW848">
        <v>6.0532200000000001E-2</v>
      </c>
      <c r="AX848">
        <v>0.24074400000000001</v>
      </c>
      <c r="AY848">
        <v>-0.133349</v>
      </c>
      <c r="AZ848">
        <v>0.38226199999999999</v>
      </c>
      <c r="BA848">
        <v>0.32044299999999998</v>
      </c>
      <c r="BB848">
        <v>-0.382382</v>
      </c>
      <c r="BC848">
        <v>0.45563300000000001</v>
      </c>
      <c r="BD848">
        <v>0.82705300000000004</v>
      </c>
      <c r="BE848">
        <v>0.38244299999999998</v>
      </c>
      <c r="BF848">
        <v>-0.348219</v>
      </c>
      <c r="BG848">
        <v>0.13785</v>
      </c>
      <c r="BH848">
        <v>0.222911</v>
      </c>
      <c r="BI848">
        <v>0.26541599999999999</v>
      </c>
      <c r="BJ848">
        <v>0.278615</v>
      </c>
      <c r="BK848">
        <v>1.0175799999999999</v>
      </c>
      <c r="BL848">
        <v>1.2663899999999999</v>
      </c>
      <c r="BM848">
        <v>-0.57535700000000001</v>
      </c>
      <c r="BN848">
        <v>-0.70686099999999996</v>
      </c>
      <c r="BO848">
        <v>1.8086199999999999</v>
      </c>
      <c r="BP848">
        <v>1.03392</v>
      </c>
      <c r="BQ848">
        <v>0.65898299999999999</v>
      </c>
      <c r="BR848">
        <v>2.2178900000000001</v>
      </c>
      <c r="BS848">
        <v>1.11972</v>
      </c>
      <c r="BT848">
        <v>-0.548238</v>
      </c>
      <c r="BU848">
        <v>0.55727400000000005</v>
      </c>
      <c r="BV848">
        <v>0.58343800000000001</v>
      </c>
      <c r="BW848">
        <v>9.26709E-2</v>
      </c>
      <c r="BX848">
        <v>-1.8849</v>
      </c>
      <c r="BY848">
        <v>0.62360599999999999</v>
      </c>
      <c r="BZ848">
        <v>1.2722</v>
      </c>
      <c r="CA848">
        <v>0.16555700000000001</v>
      </c>
      <c r="CB848">
        <v>0.227158</v>
      </c>
      <c r="CC848">
        <v>1.0138199999999999</v>
      </c>
      <c r="CD848">
        <v>0.77439199999999997</v>
      </c>
      <c r="CE848">
        <v>-0.81107600000000002</v>
      </c>
      <c r="CF848">
        <v>-1.0295700000000001</v>
      </c>
      <c r="CG848">
        <v>0.219393</v>
      </c>
      <c r="CH848">
        <v>0.34060400000000002</v>
      </c>
      <c r="CI848">
        <v>4.5539499999999997E-2</v>
      </c>
      <c r="CJ848">
        <v>0.33352100000000001</v>
      </c>
      <c r="CK848">
        <v>-0.278088</v>
      </c>
      <c r="CL848">
        <v>1.1519200000000001</v>
      </c>
      <c r="CM848">
        <v>0.17498</v>
      </c>
      <c r="CN848">
        <v>0.70763299999999996</v>
      </c>
      <c r="CO848">
        <v>-0.36566399999999999</v>
      </c>
      <c r="CP848">
        <v>0.49399300000000002</v>
      </c>
      <c r="CQ848">
        <v>0.57857199999999998</v>
      </c>
      <c r="CR848">
        <v>-9.7023799999999993E-2</v>
      </c>
      <c r="CS848">
        <v>-1.4673800000000001E-2</v>
      </c>
      <c r="CT848">
        <v>-0.99877700000000003</v>
      </c>
      <c r="CU848">
        <v>0.55353699999999995</v>
      </c>
      <c r="CV848">
        <v>-0.382382</v>
      </c>
      <c r="CW848">
        <v>0.56978899999999999</v>
      </c>
      <c r="CX848">
        <v>0.38844499999999998</v>
      </c>
    </row>
    <row r="849" spans="1:102" x14ac:dyDescent="0.3">
      <c r="A849" t="s">
        <v>1361</v>
      </c>
      <c r="B849">
        <v>-9.5315800000000006E-2</v>
      </c>
      <c r="C849">
        <v>0.432419</v>
      </c>
      <c r="D849">
        <v>0.26525700000000002</v>
      </c>
      <c r="E849">
        <v>1.31298</v>
      </c>
      <c r="F849">
        <v>0.152972</v>
      </c>
      <c r="G849">
        <v>0.53294200000000003</v>
      </c>
      <c r="H849">
        <v>0.56654199999999999</v>
      </c>
      <c r="I849">
        <v>0.324961</v>
      </c>
      <c r="J849">
        <v>0.18609999999999999</v>
      </c>
      <c r="K849">
        <v>0.182889</v>
      </c>
      <c r="L849">
        <v>0.35672500000000001</v>
      </c>
      <c r="M849">
        <v>0.326158</v>
      </c>
      <c r="N849">
        <v>0.563971</v>
      </c>
      <c r="O849">
        <v>-2.6880799999999998E-3</v>
      </c>
      <c r="P849">
        <v>0.67870600000000003</v>
      </c>
      <c r="Q849">
        <v>-0.42171199999999998</v>
      </c>
      <c r="R849">
        <v>0.64375000000000004</v>
      </c>
      <c r="S849">
        <v>0.390349</v>
      </c>
      <c r="T849">
        <v>0.82322799999999996</v>
      </c>
      <c r="U849">
        <v>0.166958</v>
      </c>
      <c r="V849">
        <v>-0.35275400000000001</v>
      </c>
      <c r="W849">
        <v>5.7452200000000002E-2</v>
      </c>
      <c r="X849">
        <v>-0.595055</v>
      </c>
      <c r="Y849">
        <v>0.57612600000000003</v>
      </c>
      <c r="Z849">
        <v>1.00891</v>
      </c>
      <c r="AA849">
        <v>0.60511700000000002</v>
      </c>
      <c r="AB849">
        <v>6.5209799999999998E-2</v>
      </c>
      <c r="AC849">
        <v>-0.30285099999999998</v>
      </c>
      <c r="AD849">
        <v>0.41982900000000001</v>
      </c>
      <c r="AE849">
        <v>0.85720200000000002</v>
      </c>
      <c r="AF849">
        <v>0.367502</v>
      </c>
      <c r="AG849">
        <v>9.8604399999999995E-2</v>
      </c>
      <c r="AH849">
        <v>4.3666200000000002E-2</v>
      </c>
      <c r="AI849">
        <v>0.54086699999999999</v>
      </c>
      <c r="AJ849">
        <v>-0.14251</v>
      </c>
      <c r="AK849">
        <v>-0.72564099999999998</v>
      </c>
      <c r="AL849">
        <v>0.243954</v>
      </c>
      <c r="AM849">
        <v>0.422012</v>
      </c>
      <c r="AN849">
        <v>0.53778700000000002</v>
      </c>
      <c r="AO849">
        <v>-1.3789</v>
      </c>
      <c r="AP849">
        <v>0.41516999999999998</v>
      </c>
      <c r="AQ849">
        <v>-0.266988</v>
      </c>
      <c r="AR849">
        <v>4.6074700000000003E-2</v>
      </c>
      <c r="AS849">
        <v>0.219279</v>
      </c>
      <c r="AT849">
        <v>0.285831</v>
      </c>
      <c r="AU849">
        <v>-0.89987700000000004</v>
      </c>
      <c r="AV849">
        <v>0.71592299999999998</v>
      </c>
      <c r="AW849">
        <v>0.55804100000000001</v>
      </c>
      <c r="AX849">
        <v>0.20729300000000001</v>
      </c>
      <c r="AY849">
        <v>0.19279399999999999</v>
      </c>
      <c r="AZ849">
        <v>3.9244800000000003E-2</v>
      </c>
      <c r="BA849">
        <v>-3.3428699999999999E-2</v>
      </c>
      <c r="BB849">
        <v>8.25872E-2</v>
      </c>
      <c r="BC849">
        <v>-0.105638</v>
      </c>
      <c r="BD849">
        <v>0.42917699999999998</v>
      </c>
      <c r="BE849">
        <v>0.87137600000000004</v>
      </c>
      <c r="BF849">
        <v>-9.5206899999999997E-2</v>
      </c>
      <c r="BG849">
        <v>0.13725699999999999</v>
      </c>
      <c r="BH849">
        <v>0.22697800000000001</v>
      </c>
      <c r="BI849">
        <v>0.68271599999999999</v>
      </c>
      <c r="BJ849">
        <v>0.39002799999999999</v>
      </c>
      <c r="BK849">
        <v>0.36318</v>
      </c>
      <c r="BL849">
        <v>8.5913199999999995E-2</v>
      </c>
      <c r="BM849">
        <v>0.335891</v>
      </c>
      <c r="BN849">
        <v>0.66715899999999995</v>
      </c>
      <c r="BO849">
        <v>-0.114217</v>
      </c>
      <c r="BP849">
        <v>0.63717000000000001</v>
      </c>
      <c r="BQ849">
        <v>0.21759700000000001</v>
      </c>
      <c r="BR849">
        <v>-0.121971</v>
      </c>
      <c r="BS849">
        <v>0.134521</v>
      </c>
      <c r="BT849">
        <v>-0.37248399999999998</v>
      </c>
      <c r="BU849">
        <v>-0.39982800000000002</v>
      </c>
      <c r="BV849">
        <v>-0.310921</v>
      </c>
      <c r="BW849">
        <v>0.48129699999999997</v>
      </c>
      <c r="BX849">
        <v>-0.276669</v>
      </c>
      <c r="BY849">
        <v>0.69126299999999996</v>
      </c>
      <c r="BZ849">
        <v>0.51613200000000004</v>
      </c>
      <c r="CA849">
        <v>0.416468</v>
      </c>
      <c r="CB849">
        <v>0.25084600000000001</v>
      </c>
      <c r="CC849">
        <v>0.24096999999999999</v>
      </c>
      <c r="CD849">
        <v>0.52964699999999998</v>
      </c>
      <c r="CE849">
        <v>-0.24751999999999999</v>
      </c>
      <c r="CF849">
        <v>-0.23318800000000001</v>
      </c>
      <c r="CG849">
        <v>-0.110239</v>
      </c>
      <c r="CH849">
        <v>0.178064</v>
      </c>
      <c r="CI849">
        <v>0.98206800000000005</v>
      </c>
      <c r="CJ849">
        <v>0.46020499999999998</v>
      </c>
      <c r="CK849">
        <v>0.17351900000000001</v>
      </c>
      <c r="CL849">
        <v>0.32742500000000002</v>
      </c>
      <c r="CM849">
        <v>0.77277399999999996</v>
      </c>
      <c r="CN849">
        <v>0.14171900000000001</v>
      </c>
      <c r="CO849">
        <v>0.33542100000000002</v>
      </c>
      <c r="CP849">
        <v>0.25142700000000001</v>
      </c>
      <c r="CQ849">
        <v>0.172234</v>
      </c>
      <c r="CR849">
        <v>-7.24138E-2</v>
      </c>
      <c r="CS849">
        <v>-0.305477</v>
      </c>
      <c r="CT849">
        <v>-0.104106</v>
      </c>
      <c r="CU849">
        <v>0.73765700000000001</v>
      </c>
      <c r="CV849">
        <v>8.25872E-2</v>
      </c>
      <c r="CW849">
        <v>0.61833000000000005</v>
      </c>
      <c r="CX849">
        <v>0.61689099999999997</v>
      </c>
    </row>
    <row r="850" spans="1:102" x14ac:dyDescent="0.3">
      <c r="A850" t="s">
        <v>983</v>
      </c>
      <c r="B850">
        <v>-2.6571300000000002E-3</v>
      </c>
      <c r="C850">
        <v>0.42787599999999998</v>
      </c>
      <c r="D850">
        <v>1.0517000000000001</v>
      </c>
      <c r="E850">
        <v>-1.22698</v>
      </c>
      <c r="F850">
        <v>0.72515600000000002</v>
      </c>
      <c r="G850">
        <v>5.4112899999999999E-2</v>
      </c>
      <c r="H850">
        <v>0.71877599999999997</v>
      </c>
      <c r="I850">
        <v>0.50551599999999997</v>
      </c>
      <c r="J850">
        <v>-7.3592400000000002E-2</v>
      </c>
      <c r="K850">
        <v>0.96022799999999997</v>
      </c>
      <c r="L850">
        <v>1.0566</v>
      </c>
      <c r="M850">
        <v>0.775343</v>
      </c>
      <c r="N850">
        <v>0.61626899999999996</v>
      </c>
      <c r="O850">
        <v>1.12964</v>
      </c>
      <c r="P850">
        <v>-0.36098400000000003</v>
      </c>
      <c r="Q850">
        <v>1.6650700000000001</v>
      </c>
      <c r="R850">
        <v>0.62170899999999996</v>
      </c>
      <c r="S850">
        <v>0.73880599999999996</v>
      </c>
      <c r="T850">
        <v>0.66834800000000005</v>
      </c>
      <c r="U850">
        <v>0.74678800000000001</v>
      </c>
      <c r="V850">
        <v>0.18617500000000001</v>
      </c>
      <c r="W850">
        <v>0.23518600000000001</v>
      </c>
      <c r="X850">
        <v>-0.127362</v>
      </c>
      <c r="Y850">
        <v>0.16034000000000001</v>
      </c>
      <c r="Z850">
        <v>-0.46160000000000001</v>
      </c>
      <c r="AA850">
        <v>-2.28947E-2</v>
      </c>
      <c r="AB850">
        <v>0.59861299999999995</v>
      </c>
      <c r="AC850">
        <v>7.4499600000000003E-3</v>
      </c>
      <c r="AD850">
        <v>0.19486500000000001</v>
      </c>
      <c r="AE850">
        <v>0.39344099999999999</v>
      </c>
      <c r="AF850">
        <v>0.77005599999999996</v>
      </c>
      <c r="AG850">
        <v>-0.35194599999999998</v>
      </c>
      <c r="AH850">
        <v>0.24643300000000001</v>
      </c>
      <c r="AI850">
        <v>-0.166354</v>
      </c>
      <c r="AJ850">
        <v>0.71967199999999998</v>
      </c>
      <c r="AK850">
        <v>-0.14444599999999999</v>
      </c>
      <c r="AL850">
        <v>0.48883199999999999</v>
      </c>
      <c r="AM850">
        <v>0.45709100000000003</v>
      </c>
      <c r="AN850">
        <v>0.45172699999999999</v>
      </c>
      <c r="AO850">
        <v>0.37084299999999998</v>
      </c>
      <c r="AP850">
        <v>1.0788899999999999</v>
      </c>
      <c r="AQ850">
        <v>-9.1346399999999994E-2</v>
      </c>
      <c r="AR850">
        <v>0.20704500000000001</v>
      </c>
      <c r="AS850">
        <v>-5.0404600000000001E-2</v>
      </c>
      <c r="AT850">
        <v>0.26847799999999999</v>
      </c>
      <c r="AU850">
        <v>0.18559400000000001</v>
      </c>
      <c r="AV850">
        <v>0.88435200000000003</v>
      </c>
      <c r="AW850">
        <v>0.71324100000000001</v>
      </c>
      <c r="AX850">
        <v>0.466584</v>
      </c>
      <c r="AY850">
        <v>-0.14974299999999999</v>
      </c>
      <c r="AZ850">
        <v>0.112543</v>
      </c>
      <c r="BA850">
        <v>0.55794500000000002</v>
      </c>
      <c r="BB850">
        <v>4.0687800000000003</v>
      </c>
      <c r="BC850">
        <v>-1.8568999999999999E-2</v>
      </c>
      <c r="BD850">
        <v>11.599399999999999</v>
      </c>
      <c r="BE850">
        <v>-0.32790999999999998</v>
      </c>
      <c r="BF850">
        <v>8.4343000000000001E-2</v>
      </c>
      <c r="BG850">
        <v>0.13595499999999999</v>
      </c>
      <c r="BH850">
        <v>0.89418699999999995</v>
      </c>
      <c r="BI850">
        <v>0.89717599999999997</v>
      </c>
      <c r="BJ850">
        <v>0.77613900000000002</v>
      </c>
      <c r="BK850">
        <v>0.78476299999999999</v>
      </c>
      <c r="BL850">
        <v>1.2871699999999999</v>
      </c>
      <c r="BM850">
        <v>-0.41151500000000002</v>
      </c>
      <c r="BN850">
        <v>0.69633199999999995</v>
      </c>
      <c r="BO850">
        <v>0.232824</v>
      </c>
      <c r="BP850">
        <v>0.84206099999999995</v>
      </c>
      <c r="BQ850">
        <v>1.01135</v>
      </c>
      <c r="BR850">
        <v>5.5835500000000003E-2</v>
      </c>
      <c r="BS850">
        <v>4.8630899999999998E-2</v>
      </c>
      <c r="BT850">
        <v>9.6710400000000002E-2</v>
      </c>
      <c r="BU850">
        <v>0.54057100000000002</v>
      </c>
      <c r="BV850">
        <v>0.32585599999999998</v>
      </c>
      <c r="BW850">
        <v>0.47269699999999998</v>
      </c>
      <c r="BX850">
        <v>0.60329100000000002</v>
      </c>
      <c r="BY850">
        <v>0.77186900000000003</v>
      </c>
      <c r="BZ850">
        <v>0.86469099999999999</v>
      </c>
      <c r="CA850">
        <v>0.46560200000000002</v>
      </c>
      <c r="CB850">
        <v>-0.18641199999999999</v>
      </c>
      <c r="CC850">
        <v>-0.803288</v>
      </c>
      <c r="CD850">
        <v>1.0441800000000001</v>
      </c>
      <c r="CE850">
        <v>9.0861399999999995E-2</v>
      </c>
      <c r="CF850">
        <v>1.18082</v>
      </c>
      <c r="CG850">
        <v>0.33669900000000003</v>
      </c>
      <c r="CH850">
        <v>0.60333199999999998</v>
      </c>
      <c r="CI850">
        <v>0.94734700000000005</v>
      </c>
      <c r="CJ850">
        <v>-0.192775</v>
      </c>
      <c r="CK850">
        <v>0.20918999999999999</v>
      </c>
      <c r="CL850">
        <v>0.62098100000000001</v>
      </c>
      <c r="CM850">
        <v>0.37567800000000001</v>
      </c>
      <c r="CN850">
        <v>0.32097799999999999</v>
      </c>
      <c r="CO850">
        <v>0.92618900000000004</v>
      </c>
      <c r="CP850">
        <v>0.58588499999999999</v>
      </c>
      <c r="CQ850">
        <v>0.68530000000000002</v>
      </c>
      <c r="CR850">
        <v>-0.18925900000000001</v>
      </c>
      <c r="CS850">
        <v>0.31767200000000001</v>
      </c>
      <c r="CT850">
        <v>-0.10241500000000001</v>
      </c>
      <c r="CU850">
        <v>0.44290299999999999</v>
      </c>
      <c r="CV850">
        <v>4.0687800000000003</v>
      </c>
      <c r="CW850">
        <v>0.59407100000000002</v>
      </c>
      <c r="CX850">
        <v>0.66957500000000003</v>
      </c>
    </row>
    <row r="851" spans="1:102" x14ac:dyDescent="0.3">
      <c r="A851" t="s">
        <v>1375</v>
      </c>
      <c r="B851">
        <v>-7.3172399999999999E-2</v>
      </c>
      <c r="C851">
        <v>-1.3833299999999999</v>
      </c>
      <c r="D851">
        <v>0.24166899999999999</v>
      </c>
      <c r="E851">
        <v>-1.1516500000000001</v>
      </c>
      <c r="F851">
        <v>0.13888700000000001</v>
      </c>
      <c r="G851">
        <v>0.1118</v>
      </c>
      <c r="H851">
        <v>0.91181999999999996</v>
      </c>
      <c r="I851">
        <v>-0.53240299999999996</v>
      </c>
      <c r="J851">
        <v>0.10900799999999999</v>
      </c>
      <c r="K851">
        <v>0.37284400000000001</v>
      </c>
      <c r="L851">
        <v>0.27702300000000002</v>
      </c>
      <c r="M851">
        <v>0.59462400000000004</v>
      </c>
      <c r="N851">
        <v>0.43561100000000003</v>
      </c>
      <c r="O851">
        <v>0.43920999999999999</v>
      </c>
      <c r="P851">
        <v>0.311469</v>
      </c>
      <c r="Q851">
        <v>-2.2569499999999999E-2</v>
      </c>
      <c r="R851">
        <v>0.374666</v>
      </c>
      <c r="S851">
        <v>0.200069</v>
      </c>
      <c r="T851">
        <v>9.0134000000000006E-2</v>
      </c>
      <c r="U851">
        <v>0.13814199999999999</v>
      </c>
      <c r="V851">
        <v>0.133599</v>
      </c>
      <c r="W851">
        <v>-0.14362800000000001</v>
      </c>
      <c r="X851">
        <v>6.1817900000000002E-2</v>
      </c>
      <c r="Y851">
        <v>0.55073099999999997</v>
      </c>
      <c r="Z851">
        <v>0.331347</v>
      </c>
      <c r="AA851">
        <v>-6.39246E-4</v>
      </c>
      <c r="AB851">
        <v>-0.11604299999999999</v>
      </c>
      <c r="AC851">
        <v>0.230627</v>
      </c>
      <c r="AD851">
        <v>-0.116312</v>
      </c>
      <c r="AE851">
        <v>8.8172600000000004E-2</v>
      </c>
      <c r="AF851">
        <v>0.114772</v>
      </c>
      <c r="AG851">
        <v>-0.33927600000000002</v>
      </c>
      <c r="AH851">
        <v>-0.25511</v>
      </c>
      <c r="AI851">
        <v>0.75021700000000002</v>
      </c>
      <c r="AJ851">
        <v>-0.54638200000000003</v>
      </c>
      <c r="AK851">
        <v>-0.75165000000000004</v>
      </c>
      <c r="AL851">
        <v>0.40554499999999999</v>
      </c>
      <c r="AM851">
        <v>0.30018299999999998</v>
      </c>
      <c r="AN851">
        <v>-9.1419E-2</v>
      </c>
      <c r="AO851">
        <v>-0.26439099999999999</v>
      </c>
      <c r="AP851">
        <v>-0.34943600000000002</v>
      </c>
      <c r="AQ851">
        <v>-0.83886700000000003</v>
      </c>
      <c r="AR851">
        <v>-0.26903700000000003</v>
      </c>
      <c r="AS851">
        <v>-0.25228800000000001</v>
      </c>
      <c r="AT851">
        <v>-9.1767099999999994E-3</v>
      </c>
      <c r="AU851">
        <v>0.76681299999999997</v>
      </c>
      <c r="AV851">
        <v>0.36053499999999999</v>
      </c>
      <c r="AW851">
        <v>9.6255499999999994E-2</v>
      </c>
      <c r="AX851">
        <v>0.94690600000000003</v>
      </c>
      <c r="AY851">
        <v>0.232351</v>
      </c>
      <c r="AZ851">
        <v>-0.78168899999999997</v>
      </c>
      <c r="BA851">
        <v>9.4358700000000004E-2</v>
      </c>
      <c r="BB851">
        <v>0.38420500000000002</v>
      </c>
      <c r="BC851">
        <v>-0.17738899999999999</v>
      </c>
      <c r="BD851">
        <v>0.19264999999999999</v>
      </c>
      <c r="BE851">
        <v>0.73552399999999996</v>
      </c>
      <c r="BF851">
        <v>-0.26872400000000002</v>
      </c>
      <c r="BG851">
        <v>0.13562099999999999</v>
      </c>
      <c r="BH851">
        <v>0.46212900000000001</v>
      </c>
      <c r="BI851">
        <v>0.34576499999999999</v>
      </c>
      <c r="BJ851">
        <v>0.25829299999999999</v>
      </c>
      <c r="BK851">
        <v>0.48586699999999999</v>
      </c>
      <c r="BL851">
        <v>0.14204800000000001</v>
      </c>
      <c r="BM851">
        <v>-0.541516</v>
      </c>
      <c r="BN851">
        <v>0.28192400000000001</v>
      </c>
      <c r="BO851">
        <v>0.216726</v>
      </c>
      <c r="BP851">
        <v>0.32303700000000002</v>
      </c>
      <c r="BQ851">
        <v>0.364869</v>
      </c>
      <c r="BR851">
        <v>-9.6669500000000005E-2</v>
      </c>
      <c r="BS851">
        <v>-0.30684400000000001</v>
      </c>
      <c r="BT851">
        <v>0.77595999999999998</v>
      </c>
      <c r="BU851">
        <v>-2.87666E-2</v>
      </c>
      <c r="BV851">
        <v>-0.32227600000000001</v>
      </c>
      <c r="BW851">
        <v>0.237682</v>
      </c>
      <c r="BX851">
        <v>-0.236259</v>
      </c>
      <c r="BY851">
        <v>7.6167200000000004E-2</v>
      </c>
      <c r="BZ851">
        <v>0.94102300000000005</v>
      </c>
      <c r="CA851">
        <v>-0.23635500000000001</v>
      </c>
      <c r="CB851">
        <v>-0.55302200000000001</v>
      </c>
      <c r="CC851">
        <v>1.1539900000000001</v>
      </c>
      <c r="CD851">
        <v>0.43273899999999998</v>
      </c>
      <c r="CE851">
        <v>-1.5743699999999999E-2</v>
      </c>
      <c r="CF851">
        <v>0.51506099999999999</v>
      </c>
      <c r="CG851">
        <v>-0.48121700000000001</v>
      </c>
      <c r="CH851">
        <v>0.22400200000000001</v>
      </c>
      <c r="CI851">
        <v>7.2156E-3</v>
      </c>
      <c r="CJ851">
        <v>0.31753500000000001</v>
      </c>
      <c r="CK851">
        <v>-0.141321</v>
      </c>
      <c r="CL851">
        <v>0.37416199999999999</v>
      </c>
      <c r="CM851">
        <v>0.14208899999999999</v>
      </c>
      <c r="CN851">
        <v>-0.27437699999999998</v>
      </c>
      <c r="CO851">
        <v>-1.01111</v>
      </c>
      <c r="CP851">
        <v>-0.107723</v>
      </c>
      <c r="CQ851">
        <v>0.11575100000000001</v>
      </c>
      <c r="CR851">
        <v>-0.49926100000000001</v>
      </c>
      <c r="CS851">
        <v>-0.38378899999999999</v>
      </c>
      <c r="CT851">
        <v>-0.27734399999999998</v>
      </c>
      <c r="CU851">
        <v>0.25798399999999999</v>
      </c>
      <c r="CV851">
        <v>0.38420500000000002</v>
      </c>
      <c r="CW851">
        <v>0.32293100000000002</v>
      </c>
      <c r="CX851">
        <v>-2.6550399999999998E-2</v>
      </c>
    </row>
    <row r="852" spans="1:102" x14ac:dyDescent="0.3">
      <c r="A852" t="s">
        <v>568</v>
      </c>
      <c r="B852">
        <v>1.3748899999999999</v>
      </c>
      <c r="C852">
        <v>0.81831100000000001</v>
      </c>
      <c r="D852">
        <v>7.9971700000000007E-2</v>
      </c>
      <c r="E852">
        <v>-0.22162299999999999</v>
      </c>
      <c r="F852">
        <v>-0.15342600000000001</v>
      </c>
      <c r="G852">
        <v>0.55168200000000001</v>
      </c>
      <c r="H852">
        <v>-0.17485000000000001</v>
      </c>
      <c r="I852">
        <v>1.1234299999999999</v>
      </c>
      <c r="J852">
        <v>0.90168800000000005</v>
      </c>
      <c r="K852">
        <v>-0.18238799999999999</v>
      </c>
      <c r="L852">
        <v>-0.35069600000000001</v>
      </c>
      <c r="M852">
        <v>-1.7626200000000002E-2</v>
      </c>
      <c r="N852">
        <v>0.34432099999999999</v>
      </c>
      <c r="O852">
        <v>-0.117413</v>
      </c>
      <c r="P852">
        <v>0.15762599999999999</v>
      </c>
      <c r="Q852">
        <v>-0.20435800000000001</v>
      </c>
      <c r="R852">
        <v>0.31465100000000001</v>
      </c>
      <c r="S852">
        <v>7.1337300000000006E-2</v>
      </c>
      <c r="T852">
        <v>-9.0069399999999994E-2</v>
      </c>
      <c r="U852">
        <v>0.34659400000000001</v>
      </c>
      <c r="V852">
        <v>1.35961</v>
      </c>
      <c r="W852">
        <v>0.50005599999999994</v>
      </c>
      <c r="X852">
        <v>1.21665</v>
      </c>
      <c r="Y852">
        <v>0.16853899999999999</v>
      </c>
      <c r="Z852">
        <v>3.1176300000000001E-2</v>
      </c>
      <c r="AA852">
        <v>1.0460499999999999</v>
      </c>
      <c r="AB852">
        <v>1.02894</v>
      </c>
      <c r="AC852">
        <v>0.906196</v>
      </c>
      <c r="AD852">
        <v>1.48834</v>
      </c>
      <c r="AE852">
        <v>9.9985299999999999E-2</v>
      </c>
      <c r="AF852">
        <v>0.45384000000000002</v>
      </c>
      <c r="AG852">
        <v>0.75328700000000004</v>
      </c>
      <c r="AH852">
        <v>0.19741300000000001</v>
      </c>
      <c r="AI852">
        <v>-0.143735</v>
      </c>
      <c r="AJ852">
        <v>-5.1677899999999999E-2</v>
      </c>
      <c r="AK852">
        <v>0.52877700000000005</v>
      </c>
      <c r="AL852">
        <v>-0.40622900000000001</v>
      </c>
      <c r="AM852">
        <v>3.1749699999999999E-2</v>
      </c>
      <c r="AN852">
        <v>-0.45313300000000001</v>
      </c>
      <c r="AO852">
        <v>-7.1506500000000001E-2</v>
      </c>
      <c r="AP852">
        <v>0.72352499999999997</v>
      </c>
      <c r="AQ852">
        <v>0.83082900000000004</v>
      </c>
      <c r="AR852">
        <v>1.1776899999999999</v>
      </c>
      <c r="AS852">
        <v>0.80224799999999996</v>
      </c>
      <c r="AT852">
        <v>1.1351800000000001</v>
      </c>
      <c r="AU852">
        <v>1.35545</v>
      </c>
      <c r="AV852">
        <v>0.26287100000000002</v>
      </c>
      <c r="AW852">
        <v>0.347165</v>
      </c>
      <c r="AX852">
        <v>-3.2859800000000002E-2</v>
      </c>
      <c r="AY852">
        <v>0.59878699999999996</v>
      </c>
      <c r="AZ852">
        <v>1.3315399999999999</v>
      </c>
      <c r="BA852">
        <v>1.08216</v>
      </c>
      <c r="BB852">
        <v>0.82523500000000005</v>
      </c>
      <c r="BC852">
        <v>1.04619</v>
      </c>
      <c r="BD852">
        <v>0.882857</v>
      </c>
      <c r="BE852">
        <v>-1.56359</v>
      </c>
      <c r="BF852">
        <v>1.38917</v>
      </c>
      <c r="BG852">
        <v>0.13506699999999999</v>
      </c>
      <c r="BH852">
        <v>0.13300799999999999</v>
      </c>
      <c r="BI852">
        <v>-8.7183399999999994E-2</v>
      </c>
      <c r="BJ852">
        <v>1.20204</v>
      </c>
      <c r="BK852">
        <v>-0.70316000000000001</v>
      </c>
      <c r="BL852">
        <v>0.13336799999999999</v>
      </c>
      <c r="BM852">
        <v>0.56176999999999999</v>
      </c>
      <c r="BN852">
        <v>-5.3997900000000001E-2</v>
      </c>
      <c r="BO852">
        <v>1.66876</v>
      </c>
      <c r="BP852">
        <v>7.9439300000000004E-2</v>
      </c>
      <c r="BQ852">
        <v>-3.5845199999999999E-3</v>
      </c>
      <c r="BR852">
        <v>-0.20039999999999999</v>
      </c>
      <c r="BS852">
        <v>1.4664900000000001</v>
      </c>
      <c r="BT852">
        <v>1.2709299999999999</v>
      </c>
      <c r="BU852">
        <v>0.63095199999999996</v>
      </c>
      <c r="BV852">
        <v>0.45963700000000002</v>
      </c>
      <c r="BW852">
        <v>0.595669</v>
      </c>
      <c r="BX852">
        <v>1.2867500000000001</v>
      </c>
      <c r="BY852">
        <v>-0.12747800000000001</v>
      </c>
      <c r="BZ852">
        <v>0.15343799999999999</v>
      </c>
      <c r="CA852">
        <v>1.3886000000000001</v>
      </c>
      <c r="CB852">
        <v>0.70424699999999996</v>
      </c>
      <c r="CC852">
        <v>0.99426099999999995</v>
      </c>
      <c r="CD852">
        <v>-0.181315</v>
      </c>
      <c r="CE852">
        <v>-0.20285</v>
      </c>
      <c r="CF852">
        <v>0.87533499999999997</v>
      </c>
      <c r="CG852">
        <v>1.01908</v>
      </c>
      <c r="CH852">
        <v>0.32119599999999998</v>
      </c>
      <c r="CI852">
        <v>9.0561799999999998E-2</v>
      </c>
      <c r="CJ852">
        <v>-0.260571</v>
      </c>
      <c r="CK852">
        <v>0.94084100000000004</v>
      </c>
      <c r="CL852">
        <v>0.123851</v>
      </c>
      <c r="CM852">
        <v>-3.3361200000000001E-2</v>
      </c>
      <c r="CN852">
        <v>0.59664499999999998</v>
      </c>
      <c r="CO852">
        <v>0.68118199999999995</v>
      </c>
      <c r="CP852">
        <v>0.51600199999999996</v>
      </c>
      <c r="CQ852">
        <v>0.30005300000000001</v>
      </c>
      <c r="CR852">
        <v>0.94824200000000003</v>
      </c>
      <c r="CS852">
        <v>1.5205599999999999</v>
      </c>
      <c r="CT852">
        <v>0.288524</v>
      </c>
      <c r="CU852">
        <v>2.4804199999999998E-2</v>
      </c>
      <c r="CV852">
        <v>0.82523500000000005</v>
      </c>
      <c r="CW852">
        <v>0.16608100000000001</v>
      </c>
      <c r="CX852">
        <v>0.51562200000000002</v>
      </c>
    </row>
    <row r="853" spans="1:102" x14ac:dyDescent="0.3">
      <c r="A853" t="s">
        <v>1261</v>
      </c>
      <c r="B853">
        <v>-1.2702899999999999</v>
      </c>
      <c r="C853">
        <v>-1.4350700000000001</v>
      </c>
      <c r="D853">
        <v>-0.31803199999999998</v>
      </c>
      <c r="E853">
        <v>-1.76959</v>
      </c>
      <c r="F853">
        <v>-0.135044</v>
      </c>
      <c r="G853">
        <v>-0.57933299999999999</v>
      </c>
      <c r="H853">
        <v>-1.3420300000000001</v>
      </c>
      <c r="I853">
        <v>-2.01728</v>
      </c>
      <c r="J853">
        <v>-2.8716900000000001</v>
      </c>
      <c r="K853">
        <v>-0.70265500000000003</v>
      </c>
      <c r="L853">
        <v>-0.50805</v>
      </c>
      <c r="M853">
        <v>3.9551999999999997E-2</v>
      </c>
      <c r="N853">
        <v>-0.26908399999999999</v>
      </c>
      <c r="O853">
        <v>-1.85585</v>
      </c>
      <c r="P853">
        <v>-0.426367</v>
      </c>
      <c r="Q853">
        <v>-0.31328</v>
      </c>
      <c r="R853">
        <v>-0.39723199999999997</v>
      </c>
      <c r="S853">
        <v>-0.25184800000000002</v>
      </c>
      <c r="T853">
        <v>-0.31689699999999998</v>
      </c>
      <c r="U853">
        <v>-5.90223E-2</v>
      </c>
      <c r="V853">
        <v>-1.3753</v>
      </c>
      <c r="W853">
        <v>-1.36544</v>
      </c>
      <c r="X853">
        <v>-2.0666600000000002</v>
      </c>
      <c r="Y853">
        <v>0.129608</v>
      </c>
      <c r="Z853">
        <v>-0.39289800000000003</v>
      </c>
      <c r="AA853">
        <v>-1.1788700000000001</v>
      </c>
      <c r="AB853">
        <v>-1.4716499999999999</v>
      </c>
      <c r="AC853">
        <v>-1.92048</v>
      </c>
      <c r="AD853">
        <v>-1.85876</v>
      </c>
      <c r="AE853">
        <v>-0.32553399999999999</v>
      </c>
      <c r="AF853">
        <v>0.43565599999999999</v>
      </c>
      <c r="AG853">
        <v>-2.2127599999999998</v>
      </c>
      <c r="AH853">
        <v>0.20172000000000001</v>
      </c>
      <c r="AI853">
        <v>-1.2521100000000001</v>
      </c>
      <c r="AJ853">
        <v>0.37871100000000002</v>
      </c>
      <c r="AK853">
        <v>-0.56243200000000004</v>
      </c>
      <c r="AL853">
        <v>-0.38568999999999998</v>
      </c>
      <c r="AM853">
        <v>7.9392799999999999E-2</v>
      </c>
      <c r="AN853">
        <v>-0.229128</v>
      </c>
      <c r="AO853">
        <v>1.5113099999999999</v>
      </c>
      <c r="AP853">
        <v>-1.59266</v>
      </c>
      <c r="AQ853">
        <v>-1.58172</v>
      </c>
      <c r="AR853">
        <v>-1.8465800000000001</v>
      </c>
      <c r="AS853">
        <v>-0.61993699999999996</v>
      </c>
      <c r="AT853">
        <v>-5.99817</v>
      </c>
      <c r="AU853">
        <v>-4.7204199999999998</v>
      </c>
      <c r="AV853">
        <v>-0.904895</v>
      </c>
      <c r="AW853">
        <v>-0.37735800000000003</v>
      </c>
      <c r="AX853">
        <v>-9.2969899999999994E-2</v>
      </c>
      <c r="AY853">
        <v>-2.0716399999999999</v>
      </c>
      <c r="AZ853">
        <v>-2.3228399999999998</v>
      </c>
      <c r="BA853">
        <v>-1.4758800000000001</v>
      </c>
      <c r="BB853">
        <v>-4.6718000000000002</v>
      </c>
      <c r="BC853">
        <v>-1.34842</v>
      </c>
      <c r="BD853">
        <v>-0.72044399999999997</v>
      </c>
      <c r="BE853">
        <v>0.77011300000000005</v>
      </c>
      <c r="BF853">
        <v>-0.58616900000000005</v>
      </c>
      <c r="BG853">
        <v>0.13484299999999999</v>
      </c>
      <c r="BH853">
        <v>8.3399000000000001E-2</v>
      </c>
      <c r="BI853">
        <v>-0.84006499999999995</v>
      </c>
      <c r="BJ853">
        <v>-6.1587199999999998</v>
      </c>
      <c r="BK853">
        <v>-0.30553000000000002</v>
      </c>
      <c r="BL853">
        <v>-8.1016699999999997E-2</v>
      </c>
      <c r="BM853">
        <v>-2.25604</v>
      </c>
      <c r="BN853">
        <v>0.35751300000000003</v>
      </c>
      <c r="BO853">
        <v>-0.70890299999999995</v>
      </c>
      <c r="BP853">
        <v>-0.32651000000000002</v>
      </c>
      <c r="BQ853">
        <v>-0.38428299999999999</v>
      </c>
      <c r="BR853">
        <v>0.114069</v>
      </c>
      <c r="BS853">
        <v>-2.4850500000000002</v>
      </c>
      <c r="BT853">
        <v>-0.85012699999999997</v>
      </c>
      <c r="BU853">
        <v>-0.31394</v>
      </c>
      <c r="BV853">
        <v>-0.40555799999999997</v>
      </c>
      <c r="BW853">
        <v>-0.228493</v>
      </c>
      <c r="BX853">
        <v>-1.09307</v>
      </c>
      <c r="BY853">
        <v>-0.37531900000000001</v>
      </c>
      <c r="BZ853">
        <v>-0.36862499999999998</v>
      </c>
      <c r="CA853">
        <v>-1.4468099999999999</v>
      </c>
      <c r="CB853">
        <v>-1.8287800000000001</v>
      </c>
      <c r="CC853">
        <v>-1.76833</v>
      </c>
      <c r="CD853">
        <v>-4.8543799999999998E-2</v>
      </c>
      <c r="CE853">
        <v>-1.3617300000000001</v>
      </c>
      <c r="CF853">
        <v>-1.0798000000000001</v>
      </c>
      <c r="CG853">
        <v>-0.82124200000000003</v>
      </c>
      <c r="CH853">
        <v>-1.81446E-2</v>
      </c>
      <c r="CI853">
        <v>-0.64478899999999995</v>
      </c>
      <c r="CJ853">
        <v>2.31389E-2</v>
      </c>
      <c r="CK853">
        <v>0.337144</v>
      </c>
      <c r="CL853">
        <v>-0.24301800000000001</v>
      </c>
      <c r="CM853">
        <v>0.124406</v>
      </c>
      <c r="CN853">
        <v>-1.4857800000000001</v>
      </c>
      <c r="CO853">
        <v>-1.9134500000000001</v>
      </c>
      <c r="CP853">
        <v>0.35798200000000002</v>
      </c>
      <c r="CQ853">
        <v>0.40563500000000002</v>
      </c>
      <c r="CR853">
        <v>-2.9946199999999998</v>
      </c>
      <c r="CS853">
        <v>-0.248755</v>
      </c>
      <c r="CT853">
        <v>-2.7398799999999999</v>
      </c>
      <c r="CU853">
        <v>-0.80185200000000001</v>
      </c>
      <c r="CV853">
        <v>-4.6718000000000002</v>
      </c>
      <c r="CW853">
        <v>-0.58542499999999997</v>
      </c>
      <c r="CX853">
        <v>-0.59821199999999997</v>
      </c>
    </row>
    <row r="854" spans="1:102" x14ac:dyDescent="0.3">
      <c r="A854" t="s">
        <v>507</v>
      </c>
      <c r="B854">
        <v>-0.36552299999999999</v>
      </c>
      <c r="C854">
        <v>-0.29920600000000003</v>
      </c>
      <c r="D854">
        <v>-6.7541799999999999E-2</v>
      </c>
      <c r="E854">
        <v>1.15873</v>
      </c>
      <c r="F854">
        <v>-9.0492699999999995E-2</v>
      </c>
      <c r="G854">
        <v>-0.471748</v>
      </c>
      <c r="H854">
        <v>-8.2656999999999994E-2</v>
      </c>
      <c r="I854">
        <v>-2.4436800000000002E-2</v>
      </c>
      <c r="J854">
        <v>-0.24356900000000001</v>
      </c>
      <c r="K854">
        <v>-0.16076599999999999</v>
      </c>
      <c r="L854">
        <v>-0.104535</v>
      </c>
      <c r="M854">
        <v>3.70826E-2</v>
      </c>
      <c r="N854">
        <v>-9.3486899999999998E-2</v>
      </c>
      <c r="O854">
        <v>-1.1068199999999999</v>
      </c>
      <c r="P854">
        <v>-0.40154400000000001</v>
      </c>
      <c r="Q854">
        <v>-1.8973599999999999</v>
      </c>
      <c r="R854">
        <v>-0.344833</v>
      </c>
      <c r="S854">
        <v>-0.39844800000000002</v>
      </c>
      <c r="T854">
        <v>-0.37730000000000002</v>
      </c>
      <c r="U854">
        <v>-0.34936600000000001</v>
      </c>
      <c r="V854">
        <v>3.5519500000000002E-2</v>
      </c>
      <c r="W854">
        <v>-9.3494599999999997E-2</v>
      </c>
      <c r="X854">
        <v>-0.67935500000000004</v>
      </c>
      <c r="Y854">
        <v>-0.475823</v>
      </c>
      <c r="Z854">
        <v>-0.119669</v>
      </c>
      <c r="AA854">
        <v>-0.40470499999999998</v>
      </c>
      <c r="AB854">
        <v>-0.19011500000000001</v>
      </c>
      <c r="AC854">
        <v>-0.38575300000000001</v>
      </c>
      <c r="AD854">
        <v>-0.59185600000000005</v>
      </c>
      <c r="AE854">
        <v>-0.25854500000000002</v>
      </c>
      <c r="AF854">
        <v>-0.26368599999999998</v>
      </c>
      <c r="AG854">
        <v>-0.62473999999999996</v>
      </c>
      <c r="AH854">
        <v>-0.13863900000000001</v>
      </c>
      <c r="AI854">
        <v>-0.60456399999999999</v>
      </c>
      <c r="AJ854">
        <v>-2.02624E-2</v>
      </c>
      <c r="AK854">
        <v>0.65984600000000004</v>
      </c>
      <c r="AL854">
        <v>1.3697600000000001</v>
      </c>
      <c r="AM854">
        <v>-0.62688900000000003</v>
      </c>
      <c r="AN854">
        <v>-0.18943499999999999</v>
      </c>
      <c r="AO854">
        <v>-0.44489600000000001</v>
      </c>
      <c r="AP854">
        <v>-0.89241599999999999</v>
      </c>
      <c r="AQ854">
        <v>0.107447</v>
      </c>
      <c r="AR854">
        <v>0.46580700000000003</v>
      </c>
      <c r="AS854">
        <v>-0.60798300000000005</v>
      </c>
      <c r="AT854">
        <v>-0.77932699999999999</v>
      </c>
      <c r="AU854">
        <v>-0.44878499999999999</v>
      </c>
      <c r="AV854">
        <v>1.53943E-2</v>
      </c>
      <c r="AW854">
        <v>-0.492593</v>
      </c>
      <c r="AX854">
        <v>0.75731599999999999</v>
      </c>
      <c r="AY854">
        <v>0.78269699999999998</v>
      </c>
      <c r="AZ854">
        <v>-0.49195899999999998</v>
      </c>
      <c r="BA854">
        <v>-2.2276299999999999E-2</v>
      </c>
      <c r="BB854">
        <v>-0.84196499999999996</v>
      </c>
      <c r="BC854">
        <v>-0.38522000000000001</v>
      </c>
      <c r="BD854">
        <v>-0.22113099999999999</v>
      </c>
      <c r="BE854">
        <v>-0.37365100000000001</v>
      </c>
      <c r="BF854">
        <v>-0.367392</v>
      </c>
      <c r="BG854">
        <v>0.13452500000000001</v>
      </c>
      <c r="BH854">
        <v>-0.61449399999999998</v>
      </c>
      <c r="BI854">
        <v>0.15174000000000001</v>
      </c>
      <c r="BJ854">
        <v>-1.0222599999999999</v>
      </c>
      <c r="BK854">
        <v>0.524501</v>
      </c>
      <c r="BL854">
        <v>6.5527600000000005E-2</v>
      </c>
      <c r="BM854">
        <v>-0.50903299999999996</v>
      </c>
      <c r="BN854">
        <v>-0.12916</v>
      </c>
      <c r="BO854">
        <v>-9.30367E-2</v>
      </c>
      <c r="BP854">
        <v>-0.326768</v>
      </c>
      <c r="BQ854">
        <v>-0.29700500000000002</v>
      </c>
      <c r="BR854">
        <v>-2.7121900000000001</v>
      </c>
      <c r="BS854">
        <v>0.34177099999999999</v>
      </c>
      <c r="BT854">
        <v>0.29871900000000001</v>
      </c>
      <c r="BU854">
        <v>-0.126857</v>
      </c>
      <c r="BV854">
        <v>6.6824499999999995E-2</v>
      </c>
      <c r="BW854">
        <v>-0.417821</v>
      </c>
      <c r="BX854">
        <v>0.130722</v>
      </c>
      <c r="BY854">
        <v>-0.376778</v>
      </c>
      <c r="BZ854">
        <v>0.70400300000000005</v>
      </c>
      <c r="CA854">
        <v>-7.5575699999999996E-2</v>
      </c>
      <c r="CB854">
        <v>0.89072899999999999</v>
      </c>
      <c r="CC854">
        <v>-0.29858299999999999</v>
      </c>
      <c r="CD854">
        <v>2.2393799999999998E-2</v>
      </c>
      <c r="CE854">
        <v>-0.13644100000000001</v>
      </c>
      <c r="CF854">
        <v>-0.27182499999999998</v>
      </c>
      <c r="CG854">
        <v>-0.33389600000000003</v>
      </c>
      <c r="CH854">
        <v>-0.43997900000000001</v>
      </c>
      <c r="CI854">
        <v>-0.26218999999999998</v>
      </c>
      <c r="CJ854">
        <v>-9.08307E-2</v>
      </c>
      <c r="CK854">
        <v>-1.4793400000000001</v>
      </c>
      <c r="CL854">
        <v>0.24418200000000001</v>
      </c>
      <c r="CM854">
        <v>3.1611500000000001E-2</v>
      </c>
      <c r="CN854">
        <v>-0.34098699999999998</v>
      </c>
      <c r="CO854">
        <v>-1.8592599999999999E-3</v>
      </c>
      <c r="CP854">
        <v>1.2072899999999999E-2</v>
      </c>
      <c r="CQ854">
        <v>0.82842899999999997</v>
      </c>
      <c r="CR854">
        <v>-0.42974000000000001</v>
      </c>
      <c r="CS854">
        <v>-1.6998800000000001</v>
      </c>
      <c r="CT854">
        <v>-0.38691900000000001</v>
      </c>
      <c r="CU854">
        <v>-0.43779400000000002</v>
      </c>
      <c r="CV854">
        <v>-0.84196499999999996</v>
      </c>
      <c r="CW854">
        <v>0.143535</v>
      </c>
      <c r="CX854">
        <v>0.35083799999999998</v>
      </c>
    </row>
    <row r="855" spans="1:102" x14ac:dyDescent="0.3">
      <c r="A855" t="s">
        <v>1345</v>
      </c>
      <c r="B855">
        <v>-0.61165899999999995</v>
      </c>
      <c r="C855">
        <v>-2.1431800000000001E-2</v>
      </c>
      <c r="D855">
        <v>-3.7889899999999997E-2</v>
      </c>
      <c r="E855">
        <v>-0.104626</v>
      </c>
      <c r="F855">
        <v>-5.7678699999999996E-3</v>
      </c>
      <c r="G855">
        <v>0.42524699999999999</v>
      </c>
      <c r="H855">
        <v>-2.9452300000000001E-2</v>
      </c>
      <c r="I855">
        <v>4.56014E-2</v>
      </c>
      <c r="J855">
        <v>-0.57831600000000005</v>
      </c>
      <c r="K855">
        <v>0.45400200000000002</v>
      </c>
      <c r="L855">
        <v>-0.12683800000000001</v>
      </c>
      <c r="M855">
        <v>0.18513499999999999</v>
      </c>
      <c r="N855">
        <v>0.402167</v>
      </c>
      <c r="O855">
        <v>-0.19770199999999999</v>
      </c>
      <c r="P855">
        <v>0.39894299999999999</v>
      </c>
      <c r="Q855">
        <v>-0.14774799999999999</v>
      </c>
      <c r="R855">
        <v>0.25800600000000001</v>
      </c>
      <c r="S855">
        <v>8.1546999999999994E-2</v>
      </c>
      <c r="T855">
        <v>0.16214300000000001</v>
      </c>
      <c r="U855">
        <v>0.36215999999999998</v>
      </c>
      <c r="V855">
        <v>-0.18413599999999999</v>
      </c>
      <c r="W855">
        <v>-0.62006899999999998</v>
      </c>
      <c r="X855">
        <v>-0.31662600000000002</v>
      </c>
      <c r="Y855">
        <v>8.4938399999999997E-2</v>
      </c>
      <c r="Z855">
        <v>0.17415800000000001</v>
      </c>
      <c r="AA855">
        <v>-0.25342100000000001</v>
      </c>
      <c r="AB855">
        <v>-0.35889399999999999</v>
      </c>
      <c r="AC855">
        <v>0.25375599999999998</v>
      </c>
      <c r="AD855">
        <v>-0.50581299999999996</v>
      </c>
      <c r="AE855">
        <v>-0.13633600000000001</v>
      </c>
      <c r="AF855">
        <v>-7.34789E-2</v>
      </c>
      <c r="AG855">
        <v>-0.71891400000000005</v>
      </c>
      <c r="AH855">
        <v>0.31046699999999999</v>
      </c>
      <c r="AI855">
        <v>-0.149286</v>
      </c>
      <c r="AJ855">
        <v>-9.4653100000000004E-2</v>
      </c>
      <c r="AK855">
        <v>-0.70085200000000003</v>
      </c>
      <c r="AL855">
        <v>-0.26226699999999997</v>
      </c>
      <c r="AM855">
        <v>0.52991200000000005</v>
      </c>
      <c r="AN855">
        <v>-0.19475300000000001</v>
      </c>
      <c r="AO855">
        <v>-1.8120099999999999</v>
      </c>
      <c r="AP855">
        <v>-0.538493</v>
      </c>
      <c r="AQ855">
        <v>-0.40829799999999999</v>
      </c>
      <c r="AR855">
        <v>-0.38656600000000002</v>
      </c>
      <c r="AS855">
        <v>-0.78286599999999995</v>
      </c>
      <c r="AT855">
        <v>-0.94406500000000004</v>
      </c>
      <c r="AU855">
        <v>-4.1019899999999998E-2</v>
      </c>
      <c r="AV855">
        <v>0.199544</v>
      </c>
      <c r="AW855">
        <v>0.27214300000000002</v>
      </c>
      <c r="AX855">
        <v>0.348163</v>
      </c>
      <c r="AY855">
        <v>0.34732000000000002</v>
      </c>
      <c r="AZ855">
        <v>0.165829</v>
      </c>
      <c r="BA855">
        <v>-0.71631299999999998</v>
      </c>
      <c r="BB855">
        <v>-0.28227600000000003</v>
      </c>
      <c r="BC855">
        <v>-0.32751200000000003</v>
      </c>
      <c r="BD855">
        <v>0.30154599999999998</v>
      </c>
      <c r="BE855">
        <v>-5.2302200000000001</v>
      </c>
      <c r="BF855">
        <v>-0.24556500000000001</v>
      </c>
      <c r="BG855">
        <v>0.13408200000000001</v>
      </c>
      <c r="BH855">
        <v>0.177949</v>
      </c>
      <c r="BI855">
        <v>0.468088</v>
      </c>
      <c r="BJ855">
        <v>-0.178312</v>
      </c>
      <c r="BK855">
        <v>0.18626799999999999</v>
      </c>
      <c r="BL855">
        <v>-0.10548200000000001</v>
      </c>
      <c r="BM855">
        <v>-0.50581200000000004</v>
      </c>
      <c r="BN855">
        <v>-0.43689499999999998</v>
      </c>
      <c r="BO855">
        <v>-0.51541000000000003</v>
      </c>
      <c r="BP855">
        <v>-0.143233</v>
      </c>
      <c r="BQ855">
        <v>-2.17164E-2</v>
      </c>
      <c r="BR855">
        <v>3.7221700000000003E-2</v>
      </c>
      <c r="BS855">
        <v>-0.908968</v>
      </c>
      <c r="BT855">
        <v>-1.4438599999999999</v>
      </c>
      <c r="BU855">
        <v>0.74902299999999999</v>
      </c>
      <c r="BV855">
        <v>0.47645999999999999</v>
      </c>
      <c r="BW855">
        <v>0.41176000000000001</v>
      </c>
      <c r="BX855">
        <v>-0.39549299999999998</v>
      </c>
      <c r="BY855">
        <v>0.151612</v>
      </c>
      <c r="BZ855">
        <v>-2.0215E-2</v>
      </c>
      <c r="CA855">
        <v>-0.41389999999999999</v>
      </c>
      <c r="CB855">
        <v>-0.51907800000000004</v>
      </c>
      <c r="CC855">
        <v>0.36315799999999998</v>
      </c>
      <c r="CD855">
        <v>0.59034200000000003</v>
      </c>
      <c r="CE855">
        <v>-1.21</v>
      </c>
      <c r="CF855">
        <v>0.685446</v>
      </c>
      <c r="CG855">
        <v>-0.43475799999999998</v>
      </c>
      <c r="CH855">
        <v>0.141988</v>
      </c>
      <c r="CI855">
        <v>0.1789</v>
      </c>
      <c r="CJ855">
        <v>0.218109</v>
      </c>
      <c r="CK855">
        <v>-9.8771600000000001E-2</v>
      </c>
      <c r="CL855">
        <v>0.194128</v>
      </c>
      <c r="CM855">
        <v>0.20621500000000001</v>
      </c>
      <c r="CN855">
        <v>-0.62223700000000004</v>
      </c>
      <c r="CO855">
        <v>-0.37000100000000002</v>
      </c>
      <c r="CP855">
        <v>0.200098</v>
      </c>
      <c r="CQ855">
        <v>1.2309199999999999E-2</v>
      </c>
      <c r="CR855">
        <v>-0.335928</v>
      </c>
      <c r="CS855">
        <v>0.539188</v>
      </c>
      <c r="CT855">
        <v>-0.44878899999999999</v>
      </c>
      <c r="CU855">
        <v>0.116705</v>
      </c>
      <c r="CV855">
        <v>-0.28227600000000003</v>
      </c>
      <c r="CW855">
        <v>0.40604699999999999</v>
      </c>
      <c r="CX855">
        <v>4.1997899999999998E-2</v>
      </c>
    </row>
    <row r="856" spans="1:102" x14ac:dyDescent="0.3">
      <c r="A856" t="s">
        <v>357</v>
      </c>
      <c r="B856">
        <v>0.85200600000000004</v>
      </c>
      <c r="C856">
        <v>1.3596699999999999</v>
      </c>
      <c r="D856">
        <v>-0.103881</v>
      </c>
      <c r="E856">
        <v>1.02562</v>
      </c>
      <c r="F856">
        <v>0.49645800000000001</v>
      </c>
      <c r="G856">
        <v>0.478242</v>
      </c>
      <c r="H856">
        <v>-0.553728</v>
      </c>
      <c r="I856">
        <v>2.1321500000000002</v>
      </c>
      <c r="J856">
        <v>1.23811</v>
      </c>
      <c r="K856">
        <v>0.54728399999999999</v>
      </c>
      <c r="L856">
        <v>7.8957299999999994E-2</v>
      </c>
      <c r="M856">
        <v>-2.0294699999999999E-2</v>
      </c>
      <c r="N856">
        <v>8.38309E-2</v>
      </c>
      <c r="O856">
        <v>1.8762399999999999</v>
      </c>
      <c r="P856">
        <v>0.32350099999999998</v>
      </c>
      <c r="Q856">
        <v>1.2688900000000001</v>
      </c>
      <c r="R856">
        <v>0.26514300000000002</v>
      </c>
      <c r="S856">
        <v>-6.2679799999999994E-2</v>
      </c>
      <c r="T856">
        <v>-7.2004499999999999E-2</v>
      </c>
      <c r="U856">
        <v>0.23438800000000001</v>
      </c>
      <c r="V856">
        <v>1.12381</v>
      </c>
      <c r="W856">
        <v>0.93179199999999995</v>
      </c>
      <c r="X856">
        <v>1.3022499999999999</v>
      </c>
      <c r="Y856">
        <v>3.62028E-2</v>
      </c>
      <c r="Z856">
        <v>-0.75688599999999995</v>
      </c>
      <c r="AA856">
        <v>1.0145299999999999</v>
      </c>
      <c r="AB856">
        <v>0.99939500000000003</v>
      </c>
      <c r="AC856">
        <v>0.97344799999999998</v>
      </c>
      <c r="AD856">
        <v>1.40202</v>
      </c>
      <c r="AE856">
        <v>-0.102003</v>
      </c>
      <c r="AF856">
        <v>0.19432199999999999</v>
      </c>
      <c r="AG856">
        <v>1.1815</v>
      </c>
      <c r="AH856">
        <v>0.48871100000000001</v>
      </c>
      <c r="AI856">
        <v>-0.40686899999999998</v>
      </c>
      <c r="AJ856">
        <v>1.9817100000000001E-2</v>
      </c>
      <c r="AK856">
        <v>1.05375</v>
      </c>
      <c r="AL856">
        <v>0.31543500000000002</v>
      </c>
      <c r="AM856">
        <v>3.4222200000000001E-2</v>
      </c>
      <c r="AN856">
        <v>0.66113900000000003</v>
      </c>
      <c r="AO856">
        <v>0.578156</v>
      </c>
      <c r="AP856">
        <v>0.59862599999999999</v>
      </c>
      <c r="AQ856">
        <v>1.03329</v>
      </c>
      <c r="AR856">
        <v>0.77744000000000002</v>
      </c>
      <c r="AS856">
        <v>1.34049</v>
      </c>
      <c r="AT856">
        <v>1.27569</v>
      </c>
      <c r="AU856">
        <v>0.83015799999999995</v>
      </c>
      <c r="AV856">
        <v>0.14491000000000001</v>
      </c>
      <c r="AW856">
        <v>0.127639</v>
      </c>
      <c r="AX856">
        <v>0.26816200000000001</v>
      </c>
      <c r="AY856">
        <v>0.17224900000000001</v>
      </c>
      <c r="AZ856">
        <v>1.7924100000000001</v>
      </c>
      <c r="BA856">
        <v>1.3010600000000001</v>
      </c>
      <c r="BB856">
        <v>0.16345299999999999</v>
      </c>
      <c r="BC856">
        <v>0.89307000000000003</v>
      </c>
      <c r="BD856">
        <v>-0.70323599999999997</v>
      </c>
      <c r="BE856">
        <v>-4.9449899999999998E-2</v>
      </c>
      <c r="BF856">
        <v>1.08005</v>
      </c>
      <c r="BG856">
        <v>0.13087099999999999</v>
      </c>
      <c r="BH856">
        <v>2.55897E-2</v>
      </c>
      <c r="BI856">
        <v>-0.25502999999999998</v>
      </c>
      <c r="BJ856">
        <v>0.84511700000000001</v>
      </c>
      <c r="BK856">
        <v>0.27854000000000001</v>
      </c>
      <c r="BL856">
        <v>0.37082399999999999</v>
      </c>
      <c r="BM856">
        <v>1.1150199999999999</v>
      </c>
      <c r="BN856">
        <v>0.27120100000000003</v>
      </c>
      <c r="BO856">
        <v>1.0723499999999999</v>
      </c>
      <c r="BP856">
        <v>0.27675499999999997</v>
      </c>
      <c r="BQ856">
        <v>0.93551700000000004</v>
      </c>
      <c r="BR856">
        <v>1.5169600000000001</v>
      </c>
      <c r="BS856">
        <v>1.2380599999999999</v>
      </c>
      <c r="BT856">
        <v>1.4150199999999999</v>
      </c>
      <c r="BU856">
        <v>0.10238</v>
      </c>
      <c r="BV856">
        <v>0.50349699999999997</v>
      </c>
      <c r="BW856">
        <v>0.36754900000000001</v>
      </c>
      <c r="BX856">
        <v>1.5529599999999999</v>
      </c>
      <c r="BY856">
        <v>0.21928400000000001</v>
      </c>
      <c r="BZ856">
        <v>0.36366900000000002</v>
      </c>
      <c r="CA856">
        <v>0.90203299999999997</v>
      </c>
      <c r="CB856">
        <v>1.15184</v>
      </c>
      <c r="CC856">
        <v>1.41015</v>
      </c>
      <c r="CD856">
        <v>0.238757</v>
      </c>
      <c r="CE856">
        <v>1.8428199999999999</v>
      </c>
      <c r="CF856">
        <v>1.2121999999999999</v>
      </c>
      <c r="CG856">
        <v>0.98914800000000003</v>
      </c>
      <c r="CH856">
        <v>5.5074499999999998E-2</v>
      </c>
      <c r="CI856">
        <v>-1.1300299999999999E-2</v>
      </c>
      <c r="CJ856">
        <v>0.72444699999999995</v>
      </c>
      <c r="CK856">
        <v>0.94587299999999996</v>
      </c>
      <c r="CL856">
        <v>0.539879</v>
      </c>
      <c r="CM856">
        <v>0.15832399999999999</v>
      </c>
      <c r="CN856">
        <v>0.45657199999999998</v>
      </c>
      <c r="CO856">
        <v>1.90096</v>
      </c>
      <c r="CP856">
        <v>0.66027000000000002</v>
      </c>
      <c r="CQ856">
        <v>0.62197199999999997</v>
      </c>
      <c r="CR856">
        <v>1.7594000000000001</v>
      </c>
      <c r="CS856">
        <v>1.0117799999999999</v>
      </c>
      <c r="CT856">
        <v>1.0231699999999999</v>
      </c>
      <c r="CU856">
        <v>0.10383000000000001</v>
      </c>
      <c r="CV856">
        <v>0.16345299999999999</v>
      </c>
      <c r="CW856">
        <v>0.224138</v>
      </c>
      <c r="CX856">
        <v>0.57758299999999996</v>
      </c>
    </row>
    <row r="857" spans="1:102" x14ac:dyDescent="0.3">
      <c r="A857" t="s">
        <v>1054</v>
      </c>
      <c r="B857">
        <v>-0.76182799999999995</v>
      </c>
      <c r="C857">
        <v>-0.29383900000000002</v>
      </c>
      <c r="D857">
        <v>-8.5061100000000001E-2</v>
      </c>
      <c r="E857">
        <v>-0.167792</v>
      </c>
      <c r="F857">
        <v>1.0235799999999999</v>
      </c>
      <c r="G857">
        <v>-0.76849699999999999</v>
      </c>
      <c r="H857">
        <v>-0.64619800000000005</v>
      </c>
      <c r="I857">
        <v>-0.41259600000000002</v>
      </c>
      <c r="J857">
        <v>-0.583152</v>
      </c>
      <c r="K857">
        <v>7.3404800000000006E-2</v>
      </c>
      <c r="L857">
        <v>9.7778400000000001E-2</v>
      </c>
      <c r="M857">
        <v>1.33162</v>
      </c>
      <c r="N857">
        <v>2.1594199999999999</v>
      </c>
      <c r="O857">
        <v>-7.3699899999999999E-2</v>
      </c>
      <c r="P857">
        <v>-0.35256300000000002</v>
      </c>
      <c r="Q857">
        <v>0.28941099999999997</v>
      </c>
      <c r="R857">
        <v>-0.58529699999999996</v>
      </c>
      <c r="S857">
        <v>3.6978499999999999</v>
      </c>
      <c r="T857">
        <v>2.9927600000000001</v>
      </c>
      <c r="U857">
        <v>-0.11697399999999999</v>
      </c>
      <c r="V857">
        <v>2.2088300000000002E-2</v>
      </c>
      <c r="W857">
        <v>-0.48375600000000002</v>
      </c>
      <c r="X857">
        <v>-0.82030499999999995</v>
      </c>
      <c r="Y857">
        <v>0.27855799999999997</v>
      </c>
      <c r="Z857">
        <v>6.7781300000000003E-2</v>
      </c>
      <c r="AA857">
        <v>-0.80021900000000001</v>
      </c>
      <c r="AB857">
        <v>-0.36420599999999997</v>
      </c>
      <c r="AC857">
        <v>-0.602271</v>
      </c>
      <c r="AD857">
        <v>-0.54194200000000003</v>
      </c>
      <c r="AE857">
        <v>0.65777600000000003</v>
      </c>
      <c r="AF857">
        <v>7.0202700000000007E-2</v>
      </c>
      <c r="AG857">
        <v>-0.478246</v>
      </c>
      <c r="AH857">
        <v>-0.79425100000000004</v>
      </c>
      <c r="AI857">
        <v>-1.06209</v>
      </c>
      <c r="AJ857">
        <v>0.17108400000000001</v>
      </c>
      <c r="AK857">
        <v>-0.23069700000000001</v>
      </c>
      <c r="AL857">
        <v>0.56665699999999997</v>
      </c>
      <c r="AM857">
        <v>0.18507599999999999</v>
      </c>
      <c r="AN857">
        <v>0.67870799999999998</v>
      </c>
      <c r="AO857">
        <v>1.37809</v>
      </c>
      <c r="AP857">
        <v>-0.18134</v>
      </c>
      <c r="AQ857">
        <v>-0.343308</v>
      </c>
      <c r="AR857">
        <v>-0.46083099999999999</v>
      </c>
      <c r="AS857">
        <v>-0.42771300000000001</v>
      </c>
      <c r="AT857">
        <v>4.27441E-2</v>
      </c>
      <c r="AU857">
        <v>-0.73228700000000002</v>
      </c>
      <c r="AV857">
        <v>0.15892000000000001</v>
      </c>
      <c r="AW857">
        <v>-0.57060900000000003</v>
      </c>
      <c r="AX857">
        <v>1.2316100000000001</v>
      </c>
      <c r="AY857">
        <v>-0.59807200000000005</v>
      </c>
      <c r="AZ857">
        <v>-0.32573400000000002</v>
      </c>
      <c r="BA857">
        <v>-0.10265199999999999</v>
      </c>
      <c r="BB857">
        <v>-0.32229600000000003</v>
      </c>
      <c r="BC857">
        <v>-0.53287600000000002</v>
      </c>
      <c r="BD857">
        <v>-1.48842E-2</v>
      </c>
      <c r="BE857">
        <v>0.149254</v>
      </c>
      <c r="BF857">
        <v>-0.80239000000000005</v>
      </c>
      <c r="BG857">
        <v>0.12972900000000001</v>
      </c>
      <c r="BH857">
        <v>0.86554900000000001</v>
      </c>
      <c r="BI857">
        <v>0.442664</v>
      </c>
      <c r="BJ857">
        <v>-0.52722500000000005</v>
      </c>
      <c r="BK857">
        <v>0.87574300000000005</v>
      </c>
      <c r="BL857">
        <v>0.119029</v>
      </c>
      <c r="BM857">
        <v>-0.40901700000000002</v>
      </c>
      <c r="BN857">
        <v>4.7245600000000003</v>
      </c>
      <c r="BO857">
        <v>-1.2316</v>
      </c>
      <c r="BP857">
        <v>0.132603</v>
      </c>
      <c r="BQ857">
        <v>-6.28716E-2</v>
      </c>
      <c r="BR857">
        <v>0.13514499999999999</v>
      </c>
      <c r="BS857">
        <v>-0.36034300000000002</v>
      </c>
      <c r="BT857">
        <v>0.12848100000000001</v>
      </c>
      <c r="BU857">
        <v>0.39385500000000001</v>
      </c>
      <c r="BV857">
        <v>0.58917600000000003</v>
      </c>
      <c r="BW857">
        <v>0.170207</v>
      </c>
      <c r="BX857">
        <v>-0.68518599999999996</v>
      </c>
      <c r="BY857">
        <v>-0.51173500000000005</v>
      </c>
      <c r="BZ857">
        <v>1.46265</v>
      </c>
      <c r="CA857">
        <v>-0.29627399999999998</v>
      </c>
      <c r="CB857">
        <v>-0.84029900000000002</v>
      </c>
      <c r="CC857">
        <v>-0.175008</v>
      </c>
      <c r="CD857">
        <v>1.0362899999999999</v>
      </c>
      <c r="CE857">
        <v>0.731325</v>
      </c>
      <c r="CF857">
        <v>-0.252558</v>
      </c>
      <c r="CG857">
        <v>-1.1470800000000001</v>
      </c>
      <c r="CH857">
        <v>-0.37896000000000002</v>
      </c>
      <c r="CI857">
        <v>-0.71432799999999996</v>
      </c>
      <c r="CJ857">
        <v>0.64582200000000001</v>
      </c>
      <c r="CK857">
        <v>0.25807999999999998</v>
      </c>
      <c r="CL857">
        <v>-1.50472E-2</v>
      </c>
      <c r="CM857">
        <v>0.51124700000000001</v>
      </c>
      <c r="CN857">
        <v>-0.700465</v>
      </c>
      <c r="CO857">
        <v>-0.18463399999999999</v>
      </c>
      <c r="CP857">
        <v>0.56884800000000002</v>
      </c>
      <c r="CQ857">
        <v>1.76112</v>
      </c>
      <c r="CR857">
        <v>-0.39633800000000002</v>
      </c>
      <c r="CS857">
        <v>-0.31181300000000001</v>
      </c>
      <c r="CT857">
        <v>0.130387</v>
      </c>
      <c r="CU857">
        <v>3.9658699999999998</v>
      </c>
      <c r="CV857">
        <v>-0.32229600000000003</v>
      </c>
      <c r="CW857">
        <v>0.23778099999999999</v>
      </c>
      <c r="CX857">
        <v>0.83492900000000003</v>
      </c>
    </row>
    <row r="858" spans="1:102" x14ac:dyDescent="0.3">
      <c r="A858" t="s">
        <v>1539</v>
      </c>
      <c r="B858">
        <v>-2.5559400000000001</v>
      </c>
      <c r="C858">
        <v>-2.54223</v>
      </c>
      <c r="D858">
        <v>-1.1380300000000001</v>
      </c>
      <c r="E858">
        <v>-2.00109</v>
      </c>
      <c r="F858">
        <v>0.12973299999999999</v>
      </c>
      <c r="G858">
        <v>-1.24413</v>
      </c>
      <c r="H858">
        <v>-1.5000899999999999</v>
      </c>
      <c r="I858">
        <v>-2.3984000000000001</v>
      </c>
      <c r="J858">
        <v>-1.7343</v>
      </c>
      <c r="K858">
        <v>-0.74396099999999998</v>
      </c>
      <c r="L858">
        <v>-1.48367</v>
      </c>
      <c r="M858">
        <v>-1.6011899999999999</v>
      </c>
      <c r="N858">
        <v>-1.89131</v>
      </c>
      <c r="O858">
        <v>-2.3938799999999998</v>
      </c>
      <c r="P858">
        <v>-0.37940800000000002</v>
      </c>
      <c r="Q858">
        <v>-3.5436100000000001</v>
      </c>
      <c r="R858">
        <v>-0.75905999999999996</v>
      </c>
      <c r="S858">
        <v>-0.83186000000000004</v>
      </c>
      <c r="T858">
        <v>-0.43546800000000002</v>
      </c>
      <c r="U858">
        <v>-0.45532800000000001</v>
      </c>
      <c r="V858">
        <v>-0.45353399999999999</v>
      </c>
      <c r="W858">
        <v>-2.9068999999999998</v>
      </c>
      <c r="X858">
        <v>-2.0007999999999999</v>
      </c>
      <c r="Y858">
        <v>-0.22548799999999999</v>
      </c>
      <c r="Z858">
        <v>-0.332034</v>
      </c>
      <c r="AA858">
        <v>-1.97675</v>
      </c>
      <c r="AB858">
        <v>-2.05931</v>
      </c>
      <c r="AC858">
        <v>0.61448400000000003</v>
      </c>
      <c r="AD858">
        <v>-1.50261</v>
      </c>
      <c r="AE858">
        <v>-0.17584900000000001</v>
      </c>
      <c r="AF858">
        <v>0.14443300000000001</v>
      </c>
      <c r="AG858">
        <v>-0.64967900000000001</v>
      </c>
      <c r="AH858">
        <v>-0.37292199999999998</v>
      </c>
      <c r="AI858">
        <v>0.88122500000000004</v>
      </c>
      <c r="AJ858">
        <v>0.75862099999999999</v>
      </c>
      <c r="AK858">
        <v>-1.1190599999999999</v>
      </c>
      <c r="AL858">
        <v>1.01692</v>
      </c>
      <c r="AM858">
        <v>-0.579349</v>
      </c>
      <c r="AN858">
        <v>-0.51517999999999997</v>
      </c>
      <c r="AO858">
        <v>1.40171</v>
      </c>
      <c r="AP858">
        <v>-1.8506499999999999</v>
      </c>
      <c r="AQ858">
        <v>-1.28379</v>
      </c>
      <c r="AR858">
        <v>-2.2297799999999999</v>
      </c>
      <c r="AS858">
        <v>-1.8132600000000001</v>
      </c>
      <c r="AT858">
        <v>-1.32212</v>
      </c>
      <c r="AU858">
        <v>-2.1632799999999999</v>
      </c>
      <c r="AV858">
        <v>-0.20952499999999999</v>
      </c>
      <c r="AW858">
        <v>-1.6545000000000001</v>
      </c>
      <c r="AX858">
        <v>-0.40177600000000002</v>
      </c>
      <c r="AY858">
        <v>-2.4260600000000001</v>
      </c>
      <c r="AZ858">
        <v>-1.35341</v>
      </c>
      <c r="BA858">
        <v>-1.6531499999999999</v>
      </c>
      <c r="BB858">
        <v>-1.9899199999999999</v>
      </c>
      <c r="BC858">
        <v>-1.7318499999999999</v>
      </c>
      <c r="BD858">
        <v>-1.74298</v>
      </c>
      <c r="BE858">
        <v>0.63044299999999998</v>
      </c>
      <c r="BF858">
        <v>-1.7329300000000001</v>
      </c>
      <c r="BG858">
        <v>0.127193</v>
      </c>
      <c r="BH858">
        <v>0.548149</v>
      </c>
      <c r="BI858">
        <v>-0.37521399999999999</v>
      </c>
      <c r="BJ858">
        <v>-3.4346800000000002</v>
      </c>
      <c r="BK858">
        <v>-8.0804299999999996E-2</v>
      </c>
      <c r="BL858">
        <v>0.40218500000000001</v>
      </c>
      <c r="BM858">
        <v>-1.8581799999999999</v>
      </c>
      <c r="BN858">
        <v>-1.09379</v>
      </c>
      <c r="BO858">
        <v>0.67042599999999997</v>
      </c>
      <c r="BP858">
        <v>0.30347800000000003</v>
      </c>
      <c r="BQ858">
        <v>-0.71588099999999999</v>
      </c>
      <c r="BR858">
        <v>-2.2328199999999998</v>
      </c>
      <c r="BS858">
        <v>-1.5367900000000001</v>
      </c>
      <c r="BT858">
        <v>-0.68861099999999997</v>
      </c>
      <c r="BU858">
        <v>-0.60451600000000005</v>
      </c>
      <c r="BV858">
        <v>-0.66545799999999999</v>
      </c>
      <c r="BW858">
        <v>-0.73016499999999995</v>
      </c>
      <c r="BX858">
        <v>-4.4270100000000001</v>
      </c>
      <c r="BY858">
        <v>-0.58720300000000003</v>
      </c>
      <c r="BZ858">
        <v>0.30156500000000003</v>
      </c>
      <c r="CA858">
        <v>-2.83283</v>
      </c>
      <c r="CB858">
        <v>-2.23996</v>
      </c>
      <c r="CC858">
        <v>-1.8972</v>
      </c>
      <c r="CD858">
        <v>-0.40448499999999998</v>
      </c>
      <c r="CE858">
        <v>-1.47879</v>
      </c>
      <c r="CF858">
        <v>-2.20269</v>
      </c>
      <c r="CG858">
        <v>-2.1541100000000002</v>
      </c>
      <c r="CH858">
        <v>0.34004299999999998</v>
      </c>
      <c r="CI858">
        <v>-1.0015799999999999</v>
      </c>
      <c r="CJ858">
        <v>-0.60722699999999996</v>
      </c>
      <c r="CK858">
        <v>-0.48982100000000001</v>
      </c>
      <c r="CL858">
        <v>-0.17979100000000001</v>
      </c>
      <c r="CM858">
        <v>-0.95147300000000001</v>
      </c>
      <c r="CN858">
        <v>-3.3747199999999999</v>
      </c>
      <c r="CO858">
        <v>-1.10568</v>
      </c>
      <c r="CP858">
        <v>-1.4191</v>
      </c>
      <c r="CQ858">
        <v>-0.81919600000000004</v>
      </c>
      <c r="CR858">
        <v>-2.1296300000000001</v>
      </c>
      <c r="CS858">
        <v>-1.33978</v>
      </c>
      <c r="CT858">
        <v>-4.4692499999999997</v>
      </c>
      <c r="CU858">
        <v>-1.2942</v>
      </c>
      <c r="CV858">
        <v>-1.9899199999999999</v>
      </c>
      <c r="CW858">
        <v>-0.29912499999999997</v>
      </c>
      <c r="CX858">
        <v>0.23689099999999999</v>
      </c>
    </row>
    <row r="859" spans="1:102" x14ac:dyDescent="0.3">
      <c r="A859" t="s">
        <v>1255</v>
      </c>
      <c r="B859">
        <v>-0.89059200000000005</v>
      </c>
      <c r="C859">
        <v>-0.88087800000000005</v>
      </c>
      <c r="D859">
        <v>-0.58814100000000002</v>
      </c>
      <c r="E859">
        <v>1.61205</v>
      </c>
      <c r="F859">
        <v>8.9259699999999997E-2</v>
      </c>
      <c r="G859">
        <v>-0.89039500000000005</v>
      </c>
      <c r="H859">
        <v>-0.42817300000000003</v>
      </c>
      <c r="I859">
        <v>-0.36302600000000002</v>
      </c>
      <c r="J859">
        <v>-0.392764</v>
      </c>
      <c r="K859">
        <v>2.8783900000000001E-2</v>
      </c>
      <c r="L859">
        <v>-0.40896500000000002</v>
      </c>
      <c r="M859">
        <v>1.01529</v>
      </c>
      <c r="N859">
        <v>-0.32784000000000002</v>
      </c>
      <c r="O859">
        <v>-0.54962900000000003</v>
      </c>
      <c r="P859">
        <v>-0.214864</v>
      </c>
      <c r="Q859">
        <v>-1.3213699999999999</v>
      </c>
      <c r="R859">
        <v>-0.35622900000000002</v>
      </c>
      <c r="S859">
        <v>-0.28762300000000002</v>
      </c>
      <c r="T859">
        <v>-5.2171200000000001E-2</v>
      </c>
      <c r="U859">
        <v>-0.40198699999999998</v>
      </c>
      <c r="V859">
        <v>-0.28811500000000001</v>
      </c>
      <c r="W859">
        <v>-0.81792799999999999</v>
      </c>
      <c r="X859">
        <v>-0.79772600000000005</v>
      </c>
      <c r="Y859">
        <v>-3.7552799999999997E-2</v>
      </c>
      <c r="Z859">
        <v>0.32399600000000001</v>
      </c>
      <c r="AA859">
        <v>-0.97011400000000003</v>
      </c>
      <c r="AB859">
        <v>-0.99575100000000005</v>
      </c>
      <c r="AC859">
        <v>-0.78542800000000002</v>
      </c>
      <c r="AD859">
        <v>-0.99314000000000002</v>
      </c>
      <c r="AE859">
        <v>2.28579E-2</v>
      </c>
      <c r="AF859">
        <v>-4.7148700000000003E-3</v>
      </c>
      <c r="AG859">
        <v>-0.69450599999999996</v>
      </c>
      <c r="AH859">
        <v>-0.74221800000000004</v>
      </c>
      <c r="AI859">
        <v>-0.26727499999999998</v>
      </c>
      <c r="AJ859">
        <v>-0.89081900000000003</v>
      </c>
      <c r="AK859">
        <v>-0.54833200000000004</v>
      </c>
      <c r="AL859">
        <v>1.1476599999999999</v>
      </c>
      <c r="AM859">
        <v>0.12144000000000001</v>
      </c>
      <c r="AN859">
        <v>6.7377000000000006E-2</v>
      </c>
      <c r="AO859">
        <v>-1.1032200000000001</v>
      </c>
      <c r="AP859">
        <v>-0.78166199999999997</v>
      </c>
      <c r="AQ859">
        <v>-0.69927899999999998</v>
      </c>
      <c r="AR859">
        <v>-0.76695800000000003</v>
      </c>
      <c r="AS859">
        <v>-0.23996700000000001</v>
      </c>
      <c r="AT859">
        <v>-0.88353700000000002</v>
      </c>
      <c r="AU859">
        <v>-0.42007299999999997</v>
      </c>
      <c r="AV859">
        <v>-9.1664099999999998E-2</v>
      </c>
      <c r="AW859">
        <v>-0.78969800000000001</v>
      </c>
      <c r="AX859">
        <v>0.82631500000000002</v>
      </c>
      <c r="AY859">
        <v>-0.29435800000000001</v>
      </c>
      <c r="AZ859">
        <v>-0.54671000000000003</v>
      </c>
      <c r="BA859">
        <v>-1.16449</v>
      </c>
      <c r="BB859">
        <v>-0.61239500000000002</v>
      </c>
      <c r="BC859">
        <v>-1.14395</v>
      </c>
      <c r="BD859">
        <v>0.87331000000000003</v>
      </c>
      <c r="BE859">
        <v>0.21002699999999999</v>
      </c>
      <c r="BF859">
        <v>-0.37013299999999999</v>
      </c>
      <c r="BG859">
        <v>0.126667</v>
      </c>
      <c r="BH859">
        <v>-0.30946699999999999</v>
      </c>
      <c r="BI859">
        <v>-8.0235500000000001E-2</v>
      </c>
      <c r="BJ859">
        <v>-0.14103299999999999</v>
      </c>
      <c r="BK859">
        <v>1.08046</v>
      </c>
      <c r="BL859">
        <v>-0.30388199999999999</v>
      </c>
      <c r="BM859">
        <v>-0.922157</v>
      </c>
      <c r="BN859">
        <v>-6.2006400000000003E-3</v>
      </c>
      <c r="BO859">
        <v>-0.68431600000000004</v>
      </c>
      <c r="BP859">
        <v>-0.75188200000000005</v>
      </c>
      <c r="BQ859">
        <v>-0.49479899999999999</v>
      </c>
      <c r="BR859">
        <v>-1.5374699999999999</v>
      </c>
      <c r="BS859">
        <v>-1.2316800000000001</v>
      </c>
      <c r="BT859">
        <v>-2.33107E-2</v>
      </c>
      <c r="BU859">
        <v>-0.50552799999999998</v>
      </c>
      <c r="BV859">
        <v>-0.95573399999999997</v>
      </c>
      <c r="BW859">
        <v>-4.0281900000000002E-2</v>
      </c>
      <c r="BX859">
        <v>-1.0278400000000001</v>
      </c>
      <c r="BY859">
        <v>-0.49777700000000003</v>
      </c>
      <c r="BZ859">
        <v>0.27216800000000002</v>
      </c>
      <c r="CA859">
        <v>-0.96988700000000005</v>
      </c>
      <c r="CB859">
        <v>-0.97706400000000004</v>
      </c>
      <c r="CC859">
        <v>9.1932299999999995E-2</v>
      </c>
      <c r="CD859">
        <v>0.37904900000000002</v>
      </c>
      <c r="CE859">
        <v>-0.27553800000000001</v>
      </c>
      <c r="CF859">
        <v>0.95340800000000003</v>
      </c>
      <c r="CG859">
        <v>-0.66519200000000001</v>
      </c>
      <c r="CH859">
        <v>-0.49589699999999998</v>
      </c>
      <c r="CI859">
        <v>-0.79716500000000001</v>
      </c>
      <c r="CJ859">
        <v>0.57558200000000004</v>
      </c>
      <c r="CK859">
        <v>-3.69086E-2</v>
      </c>
      <c r="CL859">
        <v>-8.9080500000000007E-2</v>
      </c>
      <c r="CM859">
        <v>-0.31334000000000001</v>
      </c>
      <c r="CN859">
        <v>-0.351634</v>
      </c>
      <c r="CO859">
        <v>0.24382100000000001</v>
      </c>
      <c r="CP859">
        <v>0.56298599999999999</v>
      </c>
      <c r="CQ859">
        <v>1.21577</v>
      </c>
      <c r="CR859">
        <v>-0.69895300000000005</v>
      </c>
      <c r="CS859">
        <v>-1.5686100000000001</v>
      </c>
      <c r="CT859">
        <v>0.20652699999999999</v>
      </c>
      <c r="CU859">
        <v>-0.88508200000000004</v>
      </c>
      <c r="CV859">
        <v>-0.61239500000000002</v>
      </c>
      <c r="CW859">
        <v>0.62089099999999997</v>
      </c>
      <c r="CX859">
        <v>-0.40301500000000001</v>
      </c>
    </row>
    <row r="860" spans="1:102" x14ac:dyDescent="0.3">
      <c r="A860" t="s">
        <v>859</v>
      </c>
      <c r="B860">
        <v>0.98996600000000001</v>
      </c>
      <c r="C860">
        <v>0.854572</v>
      </c>
      <c r="D860">
        <v>-0.13198199999999999</v>
      </c>
      <c r="E860">
        <v>0.43704599999999999</v>
      </c>
      <c r="F860">
        <v>0.28447800000000001</v>
      </c>
      <c r="G860">
        <v>0.222772</v>
      </c>
      <c r="H860">
        <v>0.13960800000000001</v>
      </c>
      <c r="I860">
        <v>0.70564400000000005</v>
      </c>
      <c r="J860">
        <v>0.43243999999999999</v>
      </c>
      <c r="K860">
        <v>-0.50196799999999997</v>
      </c>
      <c r="L860">
        <v>-0.13978399999999999</v>
      </c>
      <c r="M860">
        <v>1.5965400000000001E-2</v>
      </c>
      <c r="N860">
        <v>-0.15457399999999999</v>
      </c>
      <c r="O860">
        <v>2.8368999999999998E-2</v>
      </c>
      <c r="P860">
        <v>-0.33914499999999997</v>
      </c>
      <c r="Q860">
        <v>0.79278499999999996</v>
      </c>
      <c r="R860">
        <v>7.5285900000000003E-2</v>
      </c>
      <c r="S860">
        <v>0.121395</v>
      </c>
      <c r="T860">
        <v>-2.68983E-2</v>
      </c>
      <c r="U860">
        <v>4.3172799999999997E-2</v>
      </c>
      <c r="V860">
        <v>0.74198399999999998</v>
      </c>
      <c r="W860">
        <v>0.83057499999999995</v>
      </c>
      <c r="X860">
        <v>1.17327</v>
      </c>
      <c r="Y860">
        <v>4.78634E-2</v>
      </c>
      <c r="Z860">
        <v>-6.5082600000000004E-2</v>
      </c>
      <c r="AA860">
        <v>0.18993699999999999</v>
      </c>
      <c r="AB860">
        <v>1.1375999999999999</v>
      </c>
      <c r="AC860">
        <v>1.51738</v>
      </c>
      <c r="AD860">
        <v>0.83287699999999998</v>
      </c>
      <c r="AE860">
        <v>-7.77505E-2</v>
      </c>
      <c r="AF860">
        <v>0.128215</v>
      </c>
      <c r="AG860">
        <v>0.14238500000000001</v>
      </c>
      <c r="AH860">
        <v>-0.60746500000000003</v>
      </c>
      <c r="AI860">
        <v>-0.20221700000000001</v>
      </c>
      <c r="AJ860">
        <v>0.36081600000000003</v>
      </c>
      <c r="AK860">
        <v>1.29506E-2</v>
      </c>
      <c r="AL860">
        <v>0.114229</v>
      </c>
      <c r="AM860">
        <v>-0.114802</v>
      </c>
      <c r="AN860">
        <v>5.8459700000000003E-2</v>
      </c>
      <c r="AO860">
        <v>2.4008600000000002</v>
      </c>
      <c r="AP860">
        <v>0.66686000000000001</v>
      </c>
      <c r="AQ860">
        <v>0.68296699999999999</v>
      </c>
      <c r="AR860">
        <v>1.12541</v>
      </c>
      <c r="AS860">
        <v>0.64942599999999995</v>
      </c>
      <c r="AT860">
        <v>0.95902500000000002</v>
      </c>
      <c r="AU860">
        <v>0.53839599999999999</v>
      </c>
      <c r="AV860">
        <v>-1.79962E-2</v>
      </c>
      <c r="AW860">
        <v>-2.9365200000000002E-3</v>
      </c>
      <c r="AX860">
        <v>0.23855299999999999</v>
      </c>
      <c r="AY860">
        <v>0.21427499999999999</v>
      </c>
      <c r="AZ860">
        <v>0.81428800000000001</v>
      </c>
      <c r="BA860">
        <v>0.94838599999999995</v>
      </c>
      <c r="BB860">
        <v>0.439079</v>
      </c>
      <c r="BC860">
        <v>0.99917900000000004</v>
      </c>
      <c r="BD860">
        <v>0.35086099999999998</v>
      </c>
      <c r="BE860">
        <v>0.19456999999999999</v>
      </c>
      <c r="BF860">
        <v>1.143</v>
      </c>
      <c r="BG860">
        <v>0.126279</v>
      </c>
      <c r="BH860">
        <v>0.30832900000000002</v>
      </c>
      <c r="BI860">
        <v>-5.2652999999999998E-2</v>
      </c>
      <c r="BJ860">
        <v>0.36851200000000001</v>
      </c>
      <c r="BK860">
        <v>0.19808000000000001</v>
      </c>
      <c r="BL860">
        <v>0.29503499999999999</v>
      </c>
      <c r="BM860">
        <v>0.85320300000000004</v>
      </c>
      <c r="BN860">
        <v>-0.47196700000000003</v>
      </c>
      <c r="BO860">
        <v>1.18994</v>
      </c>
      <c r="BP860">
        <v>0.15570999999999999</v>
      </c>
      <c r="BQ860">
        <v>2.4496500000000001</v>
      </c>
      <c r="BR860">
        <v>0.53927000000000003</v>
      </c>
      <c r="BS860">
        <v>0.87909899999999996</v>
      </c>
      <c r="BT860">
        <v>0.417016</v>
      </c>
      <c r="BU860">
        <v>0.56650800000000001</v>
      </c>
      <c r="BV860">
        <v>0.42995899999999998</v>
      </c>
      <c r="BW860">
        <v>-3.35605E-2</v>
      </c>
      <c r="BX860">
        <v>0.72382299999999999</v>
      </c>
      <c r="BY860">
        <v>0.188332</v>
      </c>
      <c r="BZ860">
        <v>0.23621500000000001</v>
      </c>
      <c r="CA860">
        <v>-0.22831499999999999</v>
      </c>
      <c r="CB860">
        <v>0.81579199999999996</v>
      </c>
      <c r="CC860">
        <v>0.22844800000000001</v>
      </c>
      <c r="CD860">
        <v>4.1437399999999999E-2</v>
      </c>
      <c r="CE860">
        <v>0.29177900000000001</v>
      </c>
      <c r="CF860">
        <v>9.7855200000000003E-2</v>
      </c>
      <c r="CG860">
        <v>1.24194</v>
      </c>
      <c r="CH860">
        <v>0.219032</v>
      </c>
      <c r="CI860">
        <v>0.232822</v>
      </c>
      <c r="CJ860">
        <v>0.124695</v>
      </c>
      <c r="CK860">
        <v>1.0519099999999999</v>
      </c>
      <c r="CL860">
        <v>0.18326100000000001</v>
      </c>
      <c r="CM860">
        <v>0.22576299999999999</v>
      </c>
      <c r="CN860">
        <v>0.57388700000000004</v>
      </c>
      <c r="CO860">
        <v>0.188251</v>
      </c>
      <c r="CP860">
        <v>0.18973400000000001</v>
      </c>
      <c r="CQ860">
        <v>-0.18828500000000001</v>
      </c>
      <c r="CR860">
        <v>0.49770199999999998</v>
      </c>
      <c r="CS860">
        <v>0.31809799999999999</v>
      </c>
      <c r="CT860">
        <v>0.57732799999999995</v>
      </c>
      <c r="CU860">
        <v>3.6219899999999999E-2</v>
      </c>
      <c r="CV860">
        <v>0.439079</v>
      </c>
      <c r="CW860">
        <v>2.7913400000000001E-2</v>
      </c>
      <c r="CX860">
        <v>0.92329399999999995</v>
      </c>
    </row>
    <row r="861" spans="1:102" x14ac:dyDescent="0.3">
      <c r="A861" t="s">
        <v>394</v>
      </c>
      <c r="B861">
        <v>0.67532599999999998</v>
      </c>
      <c r="C861">
        <v>1.0464599999999999</v>
      </c>
      <c r="D861">
        <v>0.42096299999999998</v>
      </c>
      <c r="E861">
        <v>0.81280200000000002</v>
      </c>
      <c r="F861">
        <v>-6.2878400000000001E-2</v>
      </c>
      <c r="G861">
        <v>0.88069500000000001</v>
      </c>
      <c r="H861">
        <v>1.31627E-3</v>
      </c>
      <c r="I861">
        <v>0.90600199999999997</v>
      </c>
      <c r="J861">
        <v>0.652721</v>
      </c>
      <c r="K861">
        <v>6.3515000000000002E-2</v>
      </c>
      <c r="L861">
        <v>8.8135100000000001E-3</v>
      </c>
      <c r="M861">
        <v>-0.229073</v>
      </c>
      <c r="N861">
        <v>0.213168</v>
      </c>
      <c r="O861">
        <v>-0.54386800000000002</v>
      </c>
      <c r="P861">
        <v>0.21161199999999999</v>
      </c>
      <c r="Q861">
        <v>-0.289684</v>
      </c>
      <c r="R861">
        <v>0.650478</v>
      </c>
      <c r="S861">
        <v>-6.6010699999999997E-3</v>
      </c>
      <c r="T861">
        <v>4.6790600000000002E-2</v>
      </c>
      <c r="U861">
        <v>0.21698500000000001</v>
      </c>
      <c r="V861">
        <v>0.56914100000000001</v>
      </c>
      <c r="W861">
        <v>0.36360999999999999</v>
      </c>
      <c r="X861">
        <v>1.44282</v>
      </c>
      <c r="Y861">
        <v>8.6663199999999996E-2</v>
      </c>
      <c r="Z861">
        <v>0.17477300000000001</v>
      </c>
      <c r="AA861">
        <v>1.0239199999999999</v>
      </c>
      <c r="AB861">
        <v>0.932342</v>
      </c>
      <c r="AC861">
        <v>1.1390800000000001</v>
      </c>
      <c r="AD861">
        <v>1.23969</v>
      </c>
      <c r="AE861">
        <v>0.23006599999999999</v>
      </c>
      <c r="AF861">
        <v>0.39173000000000002</v>
      </c>
      <c r="AG861">
        <v>0.87529800000000002</v>
      </c>
      <c r="AH861">
        <v>-0.14854800000000001</v>
      </c>
      <c r="AI861">
        <v>5.1089299999999997E-2</v>
      </c>
      <c r="AJ861">
        <v>0.62958700000000001</v>
      </c>
      <c r="AK861">
        <v>0.96465599999999996</v>
      </c>
      <c r="AL861">
        <v>-0.406777</v>
      </c>
      <c r="AM861">
        <v>1.1015199999999999E-2</v>
      </c>
      <c r="AN861">
        <v>-9.32669E-2</v>
      </c>
      <c r="AO861">
        <v>-0.98645000000000005</v>
      </c>
      <c r="AP861">
        <v>1.0841799999999999</v>
      </c>
      <c r="AQ861">
        <v>1.06857</v>
      </c>
      <c r="AR861">
        <v>0.85774399999999995</v>
      </c>
      <c r="AS861">
        <v>0.90362900000000002</v>
      </c>
      <c r="AT861">
        <v>1.33538</v>
      </c>
      <c r="AU861">
        <v>0.67627999999999999</v>
      </c>
      <c r="AV861">
        <v>0.29737200000000003</v>
      </c>
      <c r="AW861">
        <v>0.161332</v>
      </c>
      <c r="AX861">
        <v>7.61376E-2</v>
      </c>
      <c r="AY861">
        <v>0.970719</v>
      </c>
      <c r="AZ861">
        <v>1.59253</v>
      </c>
      <c r="BA861">
        <v>1.2111000000000001</v>
      </c>
      <c r="BB861">
        <v>0.54071400000000003</v>
      </c>
      <c r="BC861">
        <v>0.97254799999999997</v>
      </c>
      <c r="BD861">
        <v>0.957318</v>
      </c>
      <c r="BE861">
        <v>0.41547200000000001</v>
      </c>
      <c r="BF861">
        <v>1.2831699999999999</v>
      </c>
      <c r="BG861">
        <v>0.125277</v>
      </c>
      <c r="BH861">
        <v>0.46367900000000001</v>
      </c>
      <c r="BI861">
        <v>8.1027199999999994E-2</v>
      </c>
      <c r="BJ861">
        <v>1.1070199999999999</v>
      </c>
      <c r="BK861">
        <v>-0.27148899999999998</v>
      </c>
      <c r="BL861">
        <v>0.18023900000000001</v>
      </c>
      <c r="BM861">
        <v>1.1763600000000001</v>
      </c>
      <c r="BN861">
        <v>-0.13103300000000001</v>
      </c>
      <c r="BO861">
        <v>1.07742</v>
      </c>
      <c r="BP861">
        <v>8.3040199999999995E-2</v>
      </c>
      <c r="BQ861">
        <v>0.39319500000000002</v>
      </c>
      <c r="BR861">
        <v>0.14491999999999999</v>
      </c>
      <c r="BS861">
        <v>1.3832199999999999</v>
      </c>
      <c r="BT861">
        <v>1.39706</v>
      </c>
      <c r="BU861">
        <v>0.47148000000000001</v>
      </c>
      <c r="BV861">
        <v>0.49986199999999997</v>
      </c>
      <c r="BW861">
        <v>0.44348199999999999</v>
      </c>
      <c r="BX861">
        <v>0.91657900000000003</v>
      </c>
      <c r="BY861">
        <v>0.26764300000000002</v>
      </c>
      <c r="BZ861">
        <v>0.13325999999999999</v>
      </c>
      <c r="CA861">
        <v>1.39415</v>
      </c>
      <c r="CB861">
        <v>0.89239999999999997</v>
      </c>
      <c r="CC861">
        <v>0.21732899999999999</v>
      </c>
      <c r="CD861">
        <v>4.09959E-4</v>
      </c>
      <c r="CE861">
        <v>0.35707899999999998</v>
      </c>
      <c r="CF861">
        <v>1.1794800000000001</v>
      </c>
      <c r="CG861">
        <v>0.65715000000000001</v>
      </c>
      <c r="CH861">
        <v>0.357485</v>
      </c>
      <c r="CI861">
        <v>0.32524799999999998</v>
      </c>
      <c r="CJ861">
        <v>-9.2002200000000006E-2</v>
      </c>
      <c r="CK861">
        <v>0.73424900000000004</v>
      </c>
      <c r="CL861">
        <v>0.25885900000000001</v>
      </c>
      <c r="CM861">
        <v>0.138462</v>
      </c>
      <c r="CN861">
        <v>0.87539900000000004</v>
      </c>
      <c r="CO861">
        <v>0.81567199999999995</v>
      </c>
      <c r="CP861">
        <v>0.44078600000000001</v>
      </c>
      <c r="CQ861">
        <v>0.17175199999999999</v>
      </c>
      <c r="CR861">
        <v>1.1121000000000001</v>
      </c>
      <c r="CS861">
        <v>1.3037700000000001</v>
      </c>
      <c r="CT861">
        <v>0.71160299999999999</v>
      </c>
      <c r="CU861">
        <v>-0.21387100000000001</v>
      </c>
      <c r="CV861">
        <v>0.54071400000000003</v>
      </c>
      <c r="CW861">
        <v>0.16239500000000001</v>
      </c>
      <c r="CX861">
        <v>0.385349</v>
      </c>
    </row>
    <row r="862" spans="1:102" x14ac:dyDescent="0.3">
      <c r="A862" t="s">
        <v>1947</v>
      </c>
      <c r="B862">
        <v>0.52816399999999997</v>
      </c>
      <c r="C862">
        <v>-0.73858100000000004</v>
      </c>
      <c r="D862">
        <v>-0.41005000000000003</v>
      </c>
      <c r="E862">
        <v>0.30496800000000002</v>
      </c>
      <c r="F862">
        <v>-0.191329</v>
      </c>
      <c r="G862">
        <v>0.71299199999999996</v>
      </c>
      <c r="H862">
        <v>-0.68899900000000003</v>
      </c>
      <c r="I862">
        <v>-0.48005100000000001</v>
      </c>
      <c r="J862">
        <v>-0.51529999999999998</v>
      </c>
      <c r="K862">
        <v>-0.43801099999999998</v>
      </c>
      <c r="L862">
        <v>-0.94755400000000001</v>
      </c>
      <c r="M862">
        <v>-0.44996999999999998</v>
      </c>
      <c r="N862">
        <v>-0.29014299999999998</v>
      </c>
      <c r="O862">
        <v>-0.90934899999999996</v>
      </c>
      <c r="P862">
        <v>-0.13034200000000001</v>
      </c>
      <c r="Q862">
        <v>-2.3273899999999998</v>
      </c>
      <c r="R862">
        <v>-0.15442800000000001</v>
      </c>
      <c r="S862">
        <v>-0.130079</v>
      </c>
      <c r="T862">
        <v>0.37531500000000001</v>
      </c>
      <c r="U862">
        <v>-0.524752</v>
      </c>
      <c r="V862">
        <v>0.65370499999999998</v>
      </c>
      <c r="W862">
        <v>1.02352</v>
      </c>
      <c r="X862">
        <v>1.85412</v>
      </c>
      <c r="Y862">
        <v>-0.37529600000000002</v>
      </c>
      <c r="Z862">
        <v>-0.48753200000000002</v>
      </c>
      <c r="AA862">
        <v>0.81781999999999999</v>
      </c>
      <c r="AB862">
        <v>-2.7600400000000001E-2</v>
      </c>
      <c r="AC862">
        <v>0.83635599999999999</v>
      </c>
      <c r="AD862">
        <v>0.67041399999999995</v>
      </c>
      <c r="AE862">
        <v>0.158523</v>
      </c>
      <c r="AF862">
        <v>-0.38041599999999998</v>
      </c>
      <c r="AG862">
        <v>0.69056700000000004</v>
      </c>
      <c r="AH862">
        <v>-3.65204</v>
      </c>
      <c r="AI862">
        <v>1.57586</v>
      </c>
      <c r="AJ862">
        <v>-1.39375</v>
      </c>
      <c r="AK862">
        <v>-5.2878800000000004</v>
      </c>
      <c r="AL862">
        <v>-0.85091899999999998</v>
      </c>
      <c r="AM862">
        <v>-1.4569399999999999</v>
      </c>
      <c r="AN862">
        <v>0.54930400000000001</v>
      </c>
      <c r="AO862">
        <v>-1.7439400000000001E-2</v>
      </c>
      <c r="AP862">
        <v>0.81410800000000005</v>
      </c>
      <c r="AQ862">
        <v>-4.93421E-2</v>
      </c>
      <c r="AR862">
        <v>0.27960200000000002</v>
      </c>
      <c r="AS862">
        <v>-0.101577</v>
      </c>
      <c r="AT862">
        <v>0.65440100000000001</v>
      </c>
      <c r="AU862">
        <v>0.87548800000000004</v>
      </c>
      <c r="AV862">
        <v>4.1304199999999999E-2</v>
      </c>
      <c r="AW862">
        <v>0.16076099999999999</v>
      </c>
      <c r="AX862">
        <v>-0.19220699999999999</v>
      </c>
      <c r="AY862">
        <v>-1.9619200000000001</v>
      </c>
      <c r="AZ862">
        <v>-1.28765</v>
      </c>
      <c r="BA862">
        <v>-0.195385</v>
      </c>
      <c r="BB862">
        <v>0.72377599999999997</v>
      </c>
      <c r="BC862">
        <v>1.02481</v>
      </c>
      <c r="BD862">
        <v>-0.14834600000000001</v>
      </c>
      <c r="BE862">
        <v>1.50834</v>
      </c>
      <c r="BF862">
        <v>0.173314</v>
      </c>
      <c r="BG862">
        <v>0.123116</v>
      </c>
      <c r="BH862">
        <v>-0.27354299999999998</v>
      </c>
      <c r="BI862">
        <v>-0.63401099999999999</v>
      </c>
      <c r="BJ862">
        <v>1.06481</v>
      </c>
      <c r="BK862">
        <v>-1.12113</v>
      </c>
      <c r="BL862">
        <v>-0.30811699999999997</v>
      </c>
      <c r="BM862">
        <v>-0.600464</v>
      </c>
      <c r="BN862">
        <v>8.7255899999999997E-2</v>
      </c>
      <c r="BO862">
        <v>-0.71794999999999998</v>
      </c>
      <c r="BP862">
        <v>-0.540991</v>
      </c>
      <c r="BQ862">
        <v>-1.37233</v>
      </c>
      <c r="BR862">
        <v>-1.3675200000000001</v>
      </c>
      <c r="BS862">
        <v>0.20286100000000001</v>
      </c>
      <c r="BT862">
        <v>0.146205</v>
      </c>
      <c r="BU862">
        <v>-1.86426</v>
      </c>
      <c r="BV862">
        <v>-1.7548299999999999</v>
      </c>
      <c r="BW862">
        <v>-0.40987200000000001</v>
      </c>
      <c r="BX862">
        <v>0.49670199999999998</v>
      </c>
      <c r="BY862">
        <v>-0.53850799999999999</v>
      </c>
      <c r="BZ862">
        <v>-0.19336900000000001</v>
      </c>
      <c r="CA862">
        <v>0.26100400000000001</v>
      </c>
      <c r="CB862">
        <v>-0.74850000000000005</v>
      </c>
      <c r="CC862">
        <v>0.22598499999999999</v>
      </c>
      <c r="CD862">
        <v>-0.163243</v>
      </c>
      <c r="CE862">
        <v>-2.34537</v>
      </c>
      <c r="CF862">
        <v>-3.76295</v>
      </c>
      <c r="CG862">
        <v>-0.24326900000000001</v>
      </c>
      <c r="CH862">
        <v>-1.40195</v>
      </c>
      <c r="CI862">
        <v>-1.3416300000000001E-2</v>
      </c>
      <c r="CJ862">
        <v>-4.0216799999999999</v>
      </c>
      <c r="CK862">
        <v>-1.9086000000000001</v>
      </c>
      <c r="CL862">
        <v>-1.06647</v>
      </c>
      <c r="CM862">
        <v>0.51157300000000006</v>
      </c>
      <c r="CN862">
        <v>-0.872228</v>
      </c>
      <c r="CO862">
        <v>0.14018800000000001</v>
      </c>
      <c r="CP862">
        <v>-8.1662499999999998</v>
      </c>
      <c r="CQ862">
        <v>-5.0685799999999999</v>
      </c>
      <c r="CR862">
        <v>0.70028199999999996</v>
      </c>
      <c r="CS862">
        <v>-2.0433400000000002</v>
      </c>
      <c r="CT862">
        <v>-1.8295300000000001</v>
      </c>
      <c r="CU862">
        <v>-0.55789299999999997</v>
      </c>
      <c r="CV862">
        <v>0.72377599999999997</v>
      </c>
      <c r="CW862">
        <v>0.472603</v>
      </c>
      <c r="CX862">
        <v>-0.81759999999999999</v>
      </c>
    </row>
    <row r="863" spans="1:102" x14ac:dyDescent="0.3">
      <c r="A863" t="s">
        <v>110</v>
      </c>
      <c r="B863">
        <v>-2.09674</v>
      </c>
      <c r="C863">
        <v>-1.28654</v>
      </c>
      <c r="D863">
        <v>-0.42503099999999999</v>
      </c>
      <c r="E863">
        <v>-1.86846</v>
      </c>
      <c r="F863">
        <v>0.40828599999999998</v>
      </c>
      <c r="G863">
        <v>-0.97681600000000002</v>
      </c>
      <c r="H863">
        <v>-0.70346600000000004</v>
      </c>
      <c r="I863">
        <v>-1.73705</v>
      </c>
      <c r="J863">
        <v>-1.7996700000000001</v>
      </c>
      <c r="K863">
        <v>-0.17760699999999999</v>
      </c>
      <c r="L863">
        <v>-0.87375100000000006</v>
      </c>
      <c r="M863">
        <v>-0.99197900000000006</v>
      </c>
      <c r="N863">
        <v>-0.16209200000000001</v>
      </c>
      <c r="O863">
        <v>-2.0597099999999999</v>
      </c>
      <c r="P863">
        <v>2.5065899999999999E-2</v>
      </c>
      <c r="Q863">
        <v>-0.35100599999999998</v>
      </c>
      <c r="R863">
        <v>-3.1506699999999999</v>
      </c>
      <c r="S863">
        <v>-0.64651400000000003</v>
      </c>
      <c r="T863">
        <v>-1.2248300000000001</v>
      </c>
      <c r="U863">
        <v>-0.17780399999999999</v>
      </c>
      <c r="V863">
        <v>-0.40464899999999998</v>
      </c>
      <c r="W863">
        <v>-3.1218300000000001</v>
      </c>
      <c r="X863">
        <v>-2.4365000000000001</v>
      </c>
      <c r="Y863">
        <v>-0.16350300000000001</v>
      </c>
      <c r="Z863">
        <v>-0.47605799999999998</v>
      </c>
      <c r="AA863">
        <v>-2.2148300000000001</v>
      </c>
      <c r="AB863">
        <v>-2.2858299999999998</v>
      </c>
      <c r="AC863">
        <v>0.90902000000000005</v>
      </c>
      <c r="AD863">
        <v>-1.7289099999999999</v>
      </c>
      <c r="AE863">
        <v>-0.20782100000000001</v>
      </c>
      <c r="AF863">
        <v>-0.33604899999999999</v>
      </c>
      <c r="AG863">
        <v>-1.83768</v>
      </c>
      <c r="AH863">
        <v>0.67683599999999999</v>
      </c>
      <c r="AI863">
        <v>0.66080399999999995</v>
      </c>
      <c r="AJ863">
        <v>0.85988600000000004</v>
      </c>
      <c r="AK863">
        <v>4.1307600000000004</v>
      </c>
      <c r="AL863">
        <v>-3.4697899999999997E-2</v>
      </c>
      <c r="AM863">
        <v>0.66165099999999999</v>
      </c>
      <c r="AN863">
        <v>-0.54611799999999999</v>
      </c>
      <c r="AO863">
        <v>-1.9963700000000001E-2</v>
      </c>
      <c r="AP863">
        <v>-1.6075299999999999</v>
      </c>
      <c r="AQ863">
        <v>-2.3652199999999999</v>
      </c>
      <c r="AR863">
        <v>-2.1436000000000002</v>
      </c>
      <c r="AS863">
        <v>-1.83257</v>
      </c>
      <c r="AT863">
        <v>-2.87751</v>
      </c>
      <c r="AU863">
        <v>-1.1837800000000001</v>
      </c>
      <c r="AV863">
        <v>-0.28932099999999999</v>
      </c>
      <c r="AW863">
        <v>-0.77353400000000005</v>
      </c>
      <c r="AX863">
        <v>6.3433199999999995E-2</v>
      </c>
      <c r="AY863">
        <v>-3.64113</v>
      </c>
      <c r="AZ863">
        <v>-1.9636199999999999</v>
      </c>
      <c r="BA863">
        <v>-0.77532299999999998</v>
      </c>
      <c r="BB863">
        <v>-2.8466399999999998</v>
      </c>
      <c r="BC863">
        <v>-1.6786700000000001</v>
      </c>
      <c r="BD863">
        <v>0.20837900000000001</v>
      </c>
      <c r="BE863">
        <v>-0.49729499999999999</v>
      </c>
      <c r="BF863">
        <v>-2.1635499999999999</v>
      </c>
      <c r="BG863">
        <v>0.122074</v>
      </c>
      <c r="BH863">
        <v>-0.17443500000000001</v>
      </c>
      <c r="BI863">
        <v>-0.81692900000000002</v>
      </c>
      <c r="BJ863">
        <v>-2.8191799999999998</v>
      </c>
      <c r="BK863">
        <v>-0.147731</v>
      </c>
      <c r="BL863">
        <v>0.52507199999999998</v>
      </c>
      <c r="BM863">
        <v>-2.1250100000000001</v>
      </c>
      <c r="BN863">
        <v>0.51415299999999997</v>
      </c>
      <c r="BO863">
        <v>-0.93670399999999998</v>
      </c>
      <c r="BP863">
        <v>1.95078</v>
      </c>
      <c r="BQ863">
        <v>-0.42474499999999998</v>
      </c>
      <c r="BR863">
        <v>0.16364799999999999</v>
      </c>
      <c r="BS863">
        <v>-3.61002</v>
      </c>
      <c r="BT863">
        <v>0.328015</v>
      </c>
      <c r="BU863">
        <v>-0.69865600000000005</v>
      </c>
      <c r="BV863">
        <v>-0.76392300000000002</v>
      </c>
      <c r="BW863">
        <v>-0.11033</v>
      </c>
      <c r="BX863">
        <v>-6.16479</v>
      </c>
      <c r="BY863">
        <v>0.121685</v>
      </c>
      <c r="BZ863">
        <v>-9.8982000000000001E-2</v>
      </c>
      <c r="CA863">
        <v>-1.70278</v>
      </c>
      <c r="CB863">
        <v>-1.1032500000000001</v>
      </c>
      <c r="CC863">
        <v>-0.36006700000000003</v>
      </c>
      <c r="CD863">
        <v>-0.395513</v>
      </c>
      <c r="CE863">
        <v>-1.3979200000000001</v>
      </c>
      <c r="CF863">
        <v>0.72494199999999998</v>
      </c>
      <c r="CG863">
        <v>-2.2118799999999998</v>
      </c>
      <c r="CH863">
        <v>-0.161415</v>
      </c>
      <c r="CI863">
        <v>-1.0669999999999999</v>
      </c>
      <c r="CJ863">
        <v>0.39044099999999998</v>
      </c>
      <c r="CK863">
        <v>-1.0854299999999999</v>
      </c>
      <c r="CL863">
        <v>-8.7561200000000006E-2</v>
      </c>
      <c r="CM863">
        <v>-0.89100500000000005</v>
      </c>
      <c r="CN863">
        <v>-1.96295</v>
      </c>
      <c r="CO863">
        <v>-1.2857499999999999</v>
      </c>
      <c r="CP863">
        <v>-0.77952100000000002</v>
      </c>
      <c r="CQ863">
        <v>-0.74415200000000004</v>
      </c>
      <c r="CR863">
        <v>-2.3997899999999999</v>
      </c>
      <c r="CS863">
        <v>-0.80410499999999996</v>
      </c>
      <c r="CT863">
        <v>-1.12233</v>
      </c>
      <c r="CU863">
        <v>-0.78729000000000005</v>
      </c>
      <c r="CV863">
        <v>-2.8466399999999998</v>
      </c>
      <c r="CW863">
        <v>-0.860626</v>
      </c>
      <c r="CX863">
        <v>-0.60832799999999998</v>
      </c>
    </row>
    <row r="864" spans="1:102" x14ac:dyDescent="0.3">
      <c r="A864" t="s">
        <v>481</v>
      </c>
      <c r="B864">
        <v>-0.37934000000000001</v>
      </c>
      <c r="C864">
        <v>-0.46944900000000001</v>
      </c>
      <c r="D864">
        <v>-0.142156</v>
      </c>
      <c r="E864">
        <v>1.53384E-2</v>
      </c>
      <c r="F864">
        <v>0.28400700000000001</v>
      </c>
      <c r="G864">
        <v>-0.43890099999999999</v>
      </c>
      <c r="H864">
        <v>0.35349599999999998</v>
      </c>
      <c r="I864">
        <v>-0.64395999999999998</v>
      </c>
      <c r="J864">
        <v>-0.149427</v>
      </c>
      <c r="K864">
        <v>1.5002</v>
      </c>
      <c r="L864">
        <v>-0.43504700000000002</v>
      </c>
      <c r="M864">
        <v>0.80421200000000004</v>
      </c>
      <c r="N864">
        <v>-0.47145199999999998</v>
      </c>
      <c r="O864">
        <v>-8.2265199999999997E-2</v>
      </c>
      <c r="P864">
        <v>0.14133899999999999</v>
      </c>
      <c r="Q864">
        <v>-0.41032000000000002</v>
      </c>
      <c r="R864">
        <v>-0.73537200000000003</v>
      </c>
      <c r="S864">
        <v>-0.77374100000000001</v>
      </c>
      <c r="T864">
        <v>-0.68040999999999996</v>
      </c>
      <c r="U864">
        <v>-0.14746600000000001</v>
      </c>
      <c r="V864">
        <v>-0.28204699999999999</v>
      </c>
      <c r="W864">
        <v>-0.27219700000000002</v>
      </c>
      <c r="X864">
        <v>-0.26858700000000002</v>
      </c>
      <c r="Y864">
        <v>-0.351719</v>
      </c>
      <c r="Z864">
        <v>-0.53206200000000003</v>
      </c>
      <c r="AA864">
        <v>-0.50555600000000001</v>
      </c>
      <c r="AB864">
        <v>-0.67844000000000004</v>
      </c>
      <c r="AC864">
        <v>-0.27716400000000002</v>
      </c>
      <c r="AD864">
        <v>-0.97656100000000001</v>
      </c>
      <c r="AE864">
        <v>-0.45168199999999997</v>
      </c>
      <c r="AF864">
        <v>-0.100756</v>
      </c>
      <c r="AG864">
        <v>-0.225073</v>
      </c>
      <c r="AH864">
        <v>-0.37209199999999998</v>
      </c>
      <c r="AI864">
        <v>1.0239400000000001</v>
      </c>
      <c r="AJ864">
        <v>2.44967E-2</v>
      </c>
      <c r="AK864">
        <v>0.74020300000000006</v>
      </c>
      <c r="AL864">
        <v>1.3703000000000001</v>
      </c>
      <c r="AM864">
        <v>-0.489873</v>
      </c>
      <c r="AN864">
        <v>-0.41889900000000002</v>
      </c>
      <c r="AO864">
        <v>0.101644</v>
      </c>
      <c r="AP864">
        <v>-1.0868599999999999</v>
      </c>
      <c r="AQ864">
        <v>0.43406499999999998</v>
      </c>
      <c r="AR864">
        <v>-4.4889199999999997E-2</v>
      </c>
      <c r="AS864">
        <v>-1.07925</v>
      </c>
      <c r="AT864">
        <v>-1.01606</v>
      </c>
      <c r="AU864">
        <v>-0.69009699999999996</v>
      </c>
      <c r="AV864">
        <v>5.3899500000000003E-2</v>
      </c>
      <c r="AW864">
        <v>-0.84597500000000003</v>
      </c>
      <c r="AX864">
        <v>0.99012800000000001</v>
      </c>
      <c r="AY864">
        <v>0.860514</v>
      </c>
      <c r="AZ864">
        <v>3.3949699999999999E-2</v>
      </c>
      <c r="BA864">
        <v>-0.14948500000000001</v>
      </c>
      <c r="BB864">
        <v>-0.96008199999999999</v>
      </c>
      <c r="BC864">
        <v>7.0845699999999998E-2</v>
      </c>
      <c r="BD864">
        <v>-0.48113400000000001</v>
      </c>
      <c r="BE864">
        <v>-0.374473</v>
      </c>
      <c r="BF864">
        <v>-0.94500700000000004</v>
      </c>
      <c r="BG864">
        <v>0.12176099999999999</v>
      </c>
      <c r="BH864">
        <v>-0.373477</v>
      </c>
      <c r="BI864">
        <v>-0.83909999999999996</v>
      </c>
      <c r="BJ864">
        <v>-1.60321</v>
      </c>
      <c r="BK864">
        <v>0.27610200000000001</v>
      </c>
      <c r="BL864">
        <v>0.71788700000000005</v>
      </c>
      <c r="BM864">
        <v>-1.3634900000000001</v>
      </c>
      <c r="BN864">
        <v>1.0289999999999999</v>
      </c>
      <c r="BO864">
        <v>-0.32075300000000001</v>
      </c>
      <c r="BP864">
        <v>-0.18066599999999999</v>
      </c>
      <c r="BQ864">
        <v>-0.24132700000000001</v>
      </c>
      <c r="BR864">
        <v>-2.2113800000000001</v>
      </c>
      <c r="BS864">
        <v>-0.27792</v>
      </c>
      <c r="BT864">
        <v>0.334372</v>
      </c>
      <c r="BU864">
        <v>-0.61134299999999997</v>
      </c>
      <c r="BV864">
        <v>-0.375662</v>
      </c>
      <c r="BW864">
        <v>2.7435500000000002E-2</v>
      </c>
      <c r="BX864">
        <v>6.1017099999999998E-2</v>
      </c>
      <c r="BY864">
        <v>-0.36872100000000002</v>
      </c>
      <c r="BZ864">
        <v>0.71854200000000001</v>
      </c>
      <c r="CA864">
        <v>-0.66131200000000001</v>
      </c>
      <c r="CB864">
        <v>-0.72758199999999995</v>
      </c>
      <c r="CC864">
        <v>0.20937</v>
      </c>
      <c r="CD864">
        <v>-0.19051999999999999</v>
      </c>
      <c r="CE864">
        <v>0.39462999999999998</v>
      </c>
      <c r="CF864">
        <v>-0.35425600000000002</v>
      </c>
      <c r="CG864">
        <v>-8.2465999999999998E-2</v>
      </c>
      <c r="CH864">
        <v>-0.63895599999999997</v>
      </c>
      <c r="CI864">
        <v>-1.0135000000000001</v>
      </c>
      <c r="CJ864">
        <v>-3.2159600000000003E-2</v>
      </c>
      <c r="CK864">
        <v>-2.11544</v>
      </c>
      <c r="CL864">
        <v>-0.10884099999999999</v>
      </c>
      <c r="CM864">
        <v>9.6970400000000005E-3</v>
      </c>
      <c r="CN864">
        <v>-1.7951299999999999</v>
      </c>
      <c r="CO864">
        <v>-0.608402</v>
      </c>
      <c r="CP864">
        <v>0.109236</v>
      </c>
      <c r="CQ864">
        <v>1.07372</v>
      </c>
      <c r="CR864">
        <v>-0.55401699999999998</v>
      </c>
      <c r="CS864">
        <v>-1.1753899999999999</v>
      </c>
      <c r="CT864">
        <v>-6.7928299999999997E-2</v>
      </c>
      <c r="CU864">
        <v>-0.83979599999999999</v>
      </c>
      <c r="CV864">
        <v>-0.96008199999999999</v>
      </c>
      <c r="CW864">
        <v>-0.50516000000000005</v>
      </c>
      <c r="CX864">
        <v>-0.36657400000000001</v>
      </c>
    </row>
    <row r="865" spans="1:102" x14ac:dyDescent="0.3">
      <c r="A865" t="s">
        <v>1218</v>
      </c>
      <c r="B865">
        <v>-1.10683</v>
      </c>
      <c r="C865">
        <v>-1.3789899999999999</v>
      </c>
      <c r="D865">
        <v>-0.21466199999999999</v>
      </c>
      <c r="E865">
        <v>-0.85882099999999995</v>
      </c>
      <c r="F865">
        <v>0.69407600000000003</v>
      </c>
      <c r="G865">
        <v>-0.50492700000000001</v>
      </c>
      <c r="H865">
        <v>-0.39535999999999999</v>
      </c>
      <c r="I865">
        <v>-0.75813900000000001</v>
      </c>
      <c r="J865">
        <v>-1.5588500000000001</v>
      </c>
      <c r="K865">
        <v>0.40040999999999999</v>
      </c>
      <c r="L865">
        <v>-0.60032600000000003</v>
      </c>
      <c r="M865">
        <v>0.413578</v>
      </c>
      <c r="N865">
        <v>9.86765E-2</v>
      </c>
      <c r="O865">
        <v>-0.29158499999999998</v>
      </c>
      <c r="P865">
        <v>-0.14693000000000001</v>
      </c>
      <c r="Q865">
        <v>-0.144704</v>
      </c>
      <c r="R865">
        <v>-0.46810400000000002</v>
      </c>
      <c r="S865">
        <v>-0.23646300000000001</v>
      </c>
      <c r="T865">
        <v>-0.29603400000000002</v>
      </c>
      <c r="U865">
        <v>-0.26374199999999998</v>
      </c>
      <c r="V865">
        <v>-0.41935499999999998</v>
      </c>
      <c r="W865">
        <v>-0.51350300000000004</v>
      </c>
      <c r="X865">
        <v>-0.75020200000000004</v>
      </c>
      <c r="Y865">
        <v>0.136436</v>
      </c>
      <c r="Z865">
        <v>2.1841599999999999E-2</v>
      </c>
      <c r="AA865">
        <v>-1.4237299999999999</v>
      </c>
      <c r="AB865">
        <v>-0.69648399999999999</v>
      </c>
      <c r="AC865">
        <v>-1.1163700000000001</v>
      </c>
      <c r="AD865">
        <v>-0.95525700000000002</v>
      </c>
      <c r="AE865">
        <v>-0.33020500000000003</v>
      </c>
      <c r="AF865">
        <v>-6.7775299999999997E-2</v>
      </c>
      <c r="AG865">
        <v>-0.97775699999999999</v>
      </c>
      <c r="AH865">
        <v>-0.24163299999999999</v>
      </c>
      <c r="AI865">
        <v>-0.464615</v>
      </c>
      <c r="AJ865">
        <v>-1.19899</v>
      </c>
      <c r="AK865">
        <v>-0.48782500000000001</v>
      </c>
      <c r="AL865">
        <v>1.20326</v>
      </c>
      <c r="AM865">
        <v>0.25787900000000002</v>
      </c>
      <c r="AN865">
        <v>0.263123</v>
      </c>
      <c r="AO865">
        <v>-0.18365999999999999</v>
      </c>
      <c r="AP865">
        <v>-1.1606000000000001</v>
      </c>
      <c r="AQ865">
        <v>-0.25322699999999998</v>
      </c>
      <c r="AR865">
        <v>-0.66300700000000001</v>
      </c>
      <c r="AS865">
        <v>-0.97886300000000004</v>
      </c>
      <c r="AT865">
        <v>-1.0503</v>
      </c>
      <c r="AU865">
        <v>-0.76258000000000004</v>
      </c>
      <c r="AV865">
        <v>-0.17657</v>
      </c>
      <c r="AW865">
        <v>-0.46812999999999999</v>
      </c>
      <c r="AX865">
        <v>1.16279</v>
      </c>
      <c r="AY865">
        <v>-0.20347399999999999</v>
      </c>
      <c r="AZ865">
        <v>-0.46678500000000001</v>
      </c>
      <c r="BA865">
        <v>-0.56791199999999997</v>
      </c>
      <c r="BB865">
        <v>0.68732199999999999</v>
      </c>
      <c r="BC865">
        <v>-1.1164499999999999</v>
      </c>
      <c r="BD865">
        <v>-0.87507500000000005</v>
      </c>
      <c r="BE865">
        <v>0.212029</v>
      </c>
      <c r="BF865">
        <v>-0.70336100000000001</v>
      </c>
      <c r="BG865">
        <v>0.121465</v>
      </c>
      <c r="BH865">
        <v>-8.1996600000000003E-2</v>
      </c>
      <c r="BI865">
        <v>-0.35289700000000002</v>
      </c>
      <c r="BJ865">
        <v>-0.97050400000000003</v>
      </c>
      <c r="BK865">
        <v>0.688303</v>
      </c>
      <c r="BL865">
        <v>0.45780399999999999</v>
      </c>
      <c r="BM865">
        <v>-0.99155400000000005</v>
      </c>
      <c r="BN865">
        <v>0.62507599999999996</v>
      </c>
      <c r="BO865">
        <v>-0.81903199999999998</v>
      </c>
      <c r="BP865">
        <v>-0.39780700000000002</v>
      </c>
      <c r="BQ865">
        <v>-0.357265</v>
      </c>
      <c r="BR865">
        <v>-0.62625200000000003</v>
      </c>
      <c r="BS865">
        <v>-0.67056099999999996</v>
      </c>
      <c r="BT865">
        <v>-0.53008100000000002</v>
      </c>
      <c r="BU865">
        <v>-9.1411699999999999E-2</v>
      </c>
      <c r="BV865">
        <v>0.120629</v>
      </c>
      <c r="BW865">
        <v>8.9696200000000004E-2</v>
      </c>
      <c r="BX865">
        <v>-1.2257</v>
      </c>
      <c r="BY865">
        <v>-0.50501700000000005</v>
      </c>
      <c r="BZ865">
        <v>0.84352499999999997</v>
      </c>
      <c r="CA865">
        <v>-0.65340100000000001</v>
      </c>
      <c r="CB865">
        <v>-0.84797500000000003</v>
      </c>
      <c r="CC865">
        <v>-0.42319499999999999</v>
      </c>
      <c r="CD865">
        <v>0.32838499999999998</v>
      </c>
      <c r="CE865">
        <v>-0.45199299999999998</v>
      </c>
      <c r="CF865">
        <v>-0.154112</v>
      </c>
      <c r="CG865">
        <v>-0.85458299999999998</v>
      </c>
      <c r="CH865">
        <v>-0.16379299999999999</v>
      </c>
      <c r="CI865">
        <v>-0.52659199999999995</v>
      </c>
      <c r="CJ865">
        <v>-8.9414599999999997E-2</v>
      </c>
      <c r="CK865">
        <v>-0.69551799999999997</v>
      </c>
      <c r="CL865">
        <v>0.36568699999999998</v>
      </c>
      <c r="CM865">
        <v>-0.65124300000000002</v>
      </c>
      <c r="CN865">
        <v>-0.93820599999999998</v>
      </c>
      <c r="CO865">
        <v>-0.53301799999999999</v>
      </c>
      <c r="CP865">
        <v>4.69872E-2</v>
      </c>
      <c r="CQ865">
        <v>0.41975000000000001</v>
      </c>
      <c r="CR865">
        <v>-1.1212899999999999</v>
      </c>
      <c r="CS865">
        <v>-0.56535100000000005</v>
      </c>
      <c r="CT865">
        <v>-0.45844699999999999</v>
      </c>
      <c r="CU865">
        <v>-0.90550900000000001</v>
      </c>
      <c r="CV865">
        <v>0.68732199999999999</v>
      </c>
      <c r="CW865">
        <v>8.1736299999999998E-2</v>
      </c>
      <c r="CX865">
        <v>0.357653</v>
      </c>
    </row>
    <row r="866" spans="1:102" x14ac:dyDescent="0.3">
      <c r="A866" t="s">
        <v>105</v>
      </c>
      <c r="B866">
        <v>0.55215599999999998</v>
      </c>
      <c r="C866">
        <v>0.838036</v>
      </c>
      <c r="D866">
        <v>0.50718200000000002</v>
      </c>
      <c r="E866">
        <v>-0.52991500000000002</v>
      </c>
      <c r="F866">
        <v>0.23028000000000001</v>
      </c>
      <c r="G866">
        <v>0.726329</v>
      </c>
      <c r="H866">
        <v>0.71319100000000002</v>
      </c>
      <c r="I866">
        <v>1.40699</v>
      </c>
      <c r="J866">
        <v>0.62485000000000002</v>
      </c>
      <c r="K866">
        <v>0.35369499999999998</v>
      </c>
      <c r="L866">
        <v>0.14676</v>
      </c>
      <c r="M866">
        <v>0.15676300000000001</v>
      </c>
      <c r="N866">
        <v>0.67342800000000003</v>
      </c>
      <c r="O866">
        <v>2.12784</v>
      </c>
      <c r="P866">
        <v>0.67293400000000003</v>
      </c>
      <c r="Q866">
        <v>2.1865000000000001</v>
      </c>
      <c r="R866">
        <v>0.57111500000000004</v>
      </c>
      <c r="S866">
        <v>1.0183500000000001</v>
      </c>
      <c r="T866">
        <v>0.653976</v>
      </c>
      <c r="U866">
        <v>0.36037599999999997</v>
      </c>
      <c r="V866">
        <v>1.53264</v>
      </c>
      <c r="W866">
        <v>0.96066600000000002</v>
      </c>
      <c r="X866">
        <v>0.69828699999999999</v>
      </c>
      <c r="Y866">
        <v>0.46661000000000002</v>
      </c>
      <c r="Z866">
        <v>0.80344599999999999</v>
      </c>
      <c r="AA866">
        <v>0.59539799999999998</v>
      </c>
      <c r="AB866">
        <v>0.88927299999999998</v>
      </c>
      <c r="AC866">
        <v>0.93169100000000005</v>
      </c>
      <c r="AD866">
        <v>0.80126900000000001</v>
      </c>
      <c r="AE866">
        <v>0.62928099999999998</v>
      </c>
      <c r="AF866">
        <v>9.5617199999999999E-2</v>
      </c>
      <c r="AG866">
        <v>1.10846</v>
      </c>
      <c r="AH866">
        <v>0.83934699999999995</v>
      </c>
      <c r="AI866">
        <v>0.17394999999999999</v>
      </c>
      <c r="AJ866">
        <v>0.52703500000000003</v>
      </c>
      <c r="AK866">
        <v>5.2351400000000003</v>
      </c>
      <c r="AL866">
        <v>-8.0232700000000004E-2</v>
      </c>
      <c r="AM866">
        <v>0.72062899999999996</v>
      </c>
      <c r="AN866">
        <v>0.39747399999999999</v>
      </c>
      <c r="AO866">
        <v>0.292294</v>
      </c>
      <c r="AP866">
        <v>0.83204999999999996</v>
      </c>
      <c r="AQ866">
        <v>1.23587</v>
      </c>
      <c r="AR866">
        <v>1.0410200000000001</v>
      </c>
      <c r="AS866">
        <v>0.64563800000000005</v>
      </c>
      <c r="AT866">
        <v>0.74767099999999997</v>
      </c>
      <c r="AU866">
        <v>0.78054599999999996</v>
      </c>
      <c r="AV866">
        <v>0.898173</v>
      </c>
      <c r="AW866">
        <v>0.96321100000000004</v>
      </c>
      <c r="AX866">
        <v>0.46842400000000001</v>
      </c>
      <c r="AY866">
        <v>0.62253199999999997</v>
      </c>
      <c r="AZ866">
        <v>0.84407299999999996</v>
      </c>
      <c r="BA866">
        <v>2.5119400000000001</v>
      </c>
      <c r="BB866">
        <v>0.65515500000000004</v>
      </c>
      <c r="BC866">
        <v>0.79986100000000004</v>
      </c>
      <c r="BD866">
        <v>1.1176900000000001</v>
      </c>
      <c r="BE866">
        <v>1.3532299999999999</v>
      </c>
      <c r="BF866">
        <v>0.53729300000000002</v>
      </c>
      <c r="BG866">
        <v>0.120852</v>
      </c>
      <c r="BH866">
        <v>0.51947500000000002</v>
      </c>
      <c r="BI866">
        <v>0.55742499999999995</v>
      </c>
      <c r="BJ866">
        <v>0.36294599999999999</v>
      </c>
      <c r="BK866">
        <v>0.85027600000000003</v>
      </c>
      <c r="BL866">
        <v>-4.7270399999999997E-2</v>
      </c>
      <c r="BM866">
        <v>0.94294199999999995</v>
      </c>
      <c r="BN866">
        <v>0.44609799999999999</v>
      </c>
      <c r="BO866">
        <v>0.96410499999999999</v>
      </c>
      <c r="BP866">
        <v>0.44489200000000001</v>
      </c>
      <c r="BQ866">
        <v>0.65457699999999996</v>
      </c>
      <c r="BR866">
        <v>1.6880999999999999</v>
      </c>
      <c r="BS866">
        <v>1.88113</v>
      </c>
      <c r="BT866">
        <v>1.42458</v>
      </c>
      <c r="BU866">
        <v>0.87734400000000001</v>
      </c>
      <c r="BV866">
        <v>0.53248399999999996</v>
      </c>
      <c r="BW866">
        <v>0.64911200000000002</v>
      </c>
      <c r="BX866">
        <v>0.14419100000000001</v>
      </c>
      <c r="BY866">
        <v>0.31314399999999998</v>
      </c>
      <c r="BZ866">
        <v>0.23568600000000001</v>
      </c>
      <c r="CA866">
        <v>1.1968000000000001</v>
      </c>
      <c r="CB866">
        <v>1.1909000000000001</v>
      </c>
      <c r="CC866">
        <v>1.5265299999999999</v>
      </c>
      <c r="CD866">
        <v>5.3045700000000001E-2</v>
      </c>
      <c r="CE866">
        <v>1.29738</v>
      </c>
      <c r="CF866">
        <v>0.85754900000000001</v>
      </c>
      <c r="CG866">
        <v>0.24113599999999999</v>
      </c>
      <c r="CH866">
        <v>0.49450499999999997</v>
      </c>
      <c r="CI866">
        <v>0.57630800000000004</v>
      </c>
      <c r="CJ866">
        <v>0.80593899999999996</v>
      </c>
      <c r="CK866">
        <v>0.75141899999999995</v>
      </c>
      <c r="CL866">
        <v>0.28877000000000003</v>
      </c>
      <c r="CM866">
        <v>0.76971000000000001</v>
      </c>
      <c r="CN866">
        <v>0.26867099999999999</v>
      </c>
      <c r="CO866">
        <v>0.66845100000000002</v>
      </c>
      <c r="CP866">
        <v>0.23592399999999999</v>
      </c>
      <c r="CQ866">
        <v>8.8107500000000005E-2</v>
      </c>
      <c r="CR866">
        <v>0.95439700000000005</v>
      </c>
      <c r="CS866">
        <v>1.8629100000000001</v>
      </c>
      <c r="CT866">
        <v>0.94262800000000002</v>
      </c>
      <c r="CU866">
        <v>0.59150999999999998</v>
      </c>
      <c r="CV866">
        <v>0.65515500000000004</v>
      </c>
      <c r="CW866">
        <v>1.03938</v>
      </c>
      <c r="CX866">
        <v>0.19416800000000001</v>
      </c>
    </row>
    <row r="867" spans="1:102" x14ac:dyDescent="0.3">
      <c r="A867" t="s">
        <v>1094</v>
      </c>
      <c r="B867">
        <v>0.88635299999999995</v>
      </c>
      <c r="C867">
        <v>0.109154</v>
      </c>
      <c r="D867">
        <v>0.69801000000000002</v>
      </c>
      <c r="E867">
        <v>-0.228378</v>
      </c>
      <c r="F867">
        <v>-0.26147599999999999</v>
      </c>
      <c r="G867">
        <v>0.393287</v>
      </c>
      <c r="H867">
        <v>0.81275900000000001</v>
      </c>
      <c r="I867">
        <v>0.58746500000000001</v>
      </c>
      <c r="J867">
        <v>0.61402199999999996</v>
      </c>
      <c r="K867">
        <v>0.58911500000000006</v>
      </c>
      <c r="L867">
        <v>0.26782699999999998</v>
      </c>
      <c r="M867">
        <v>8.4593799999999997E-2</v>
      </c>
      <c r="N867">
        <v>0.21001700000000001</v>
      </c>
      <c r="O867">
        <v>0.42120099999999999</v>
      </c>
      <c r="P867">
        <v>4.1813599999999999E-2</v>
      </c>
      <c r="Q867">
        <v>-0.52322800000000003</v>
      </c>
      <c r="R867">
        <v>0.39778200000000002</v>
      </c>
      <c r="S867">
        <v>9.6987799999999999E-2</v>
      </c>
      <c r="T867">
        <v>0.46131699999999998</v>
      </c>
      <c r="U867">
        <v>-8.20081E-2</v>
      </c>
      <c r="V867">
        <v>0.76182399999999995</v>
      </c>
      <c r="W867">
        <v>0.51775099999999996</v>
      </c>
      <c r="X867">
        <v>1.1946699999999999</v>
      </c>
      <c r="Y867">
        <v>0.13811999999999999</v>
      </c>
      <c r="Z867">
        <v>0.57694599999999996</v>
      </c>
      <c r="AA867">
        <v>0.47257100000000002</v>
      </c>
      <c r="AB867">
        <v>0.81629499999999999</v>
      </c>
      <c r="AC867">
        <v>0.96953699999999998</v>
      </c>
      <c r="AD867">
        <v>1.0278099999999999</v>
      </c>
      <c r="AE867">
        <v>0.424572</v>
      </c>
      <c r="AF867">
        <v>0.39642899999999998</v>
      </c>
      <c r="AG867">
        <v>6.2253999999999997E-2</v>
      </c>
      <c r="AH867">
        <v>0.195747</v>
      </c>
      <c r="AI867">
        <v>0.152505</v>
      </c>
      <c r="AJ867">
        <v>0.169515</v>
      </c>
      <c r="AK867">
        <v>-0.29115999999999997</v>
      </c>
      <c r="AL867">
        <v>-0.33413700000000002</v>
      </c>
      <c r="AM867">
        <v>0.26883800000000002</v>
      </c>
      <c r="AN867">
        <v>0.28298299999999998</v>
      </c>
      <c r="AO867">
        <v>-0.56310400000000005</v>
      </c>
      <c r="AP867">
        <v>0.567469</v>
      </c>
      <c r="AQ867">
        <v>0.59056399999999998</v>
      </c>
      <c r="AR867">
        <v>1.0016400000000001</v>
      </c>
      <c r="AS867">
        <v>0.25117200000000001</v>
      </c>
      <c r="AT867">
        <v>0.77336400000000005</v>
      </c>
      <c r="AU867">
        <v>0.15076999999999999</v>
      </c>
      <c r="AV867">
        <v>0.43266700000000002</v>
      </c>
      <c r="AW867">
        <v>-0.37816699999999998</v>
      </c>
      <c r="AX867">
        <v>-0.29317199999999999</v>
      </c>
      <c r="AY867">
        <v>0.66098199999999996</v>
      </c>
      <c r="AZ867">
        <v>0.72119999999999995</v>
      </c>
      <c r="BA867">
        <v>0.79921399999999998</v>
      </c>
      <c r="BB867">
        <v>0.10426199999999999</v>
      </c>
      <c r="BC867">
        <v>0.28098200000000001</v>
      </c>
      <c r="BD867">
        <v>0.248832</v>
      </c>
      <c r="BE867">
        <v>0.53586100000000003</v>
      </c>
      <c r="BF867">
        <v>0.43478600000000001</v>
      </c>
      <c r="BG867">
        <v>0.118976</v>
      </c>
      <c r="BH867">
        <v>0.15132300000000001</v>
      </c>
      <c r="BI867">
        <v>0.12822800000000001</v>
      </c>
      <c r="BJ867">
        <v>0.78569900000000004</v>
      </c>
      <c r="BK867">
        <v>-7.5798099999999993E-2</v>
      </c>
      <c r="BL867">
        <v>0.370585</v>
      </c>
      <c r="BM867">
        <v>0.82091000000000003</v>
      </c>
      <c r="BN867">
        <v>0.212281</v>
      </c>
      <c r="BO867">
        <v>0.40424500000000002</v>
      </c>
      <c r="BP867">
        <v>0.36023699999999997</v>
      </c>
      <c r="BQ867">
        <v>0.26106800000000002</v>
      </c>
      <c r="BR867">
        <v>-9.8091700000000004E-2</v>
      </c>
      <c r="BS867">
        <v>0.28477599999999997</v>
      </c>
      <c r="BT867">
        <v>0.477381</v>
      </c>
      <c r="BU867">
        <v>3.4069599999999998E-2</v>
      </c>
      <c r="BV867">
        <v>-6.7018900000000006E-2</v>
      </c>
      <c r="BW867">
        <v>0.50896699999999995</v>
      </c>
      <c r="BX867">
        <v>0.53576599999999996</v>
      </c>
      <c r="BY867">
        <v>-0.33115600000000001</v>
      </c>
      <c r="BZ867">
        <v>-3.3746600000000002E-2</v>
      </c>
      <c r="CA867">
        <v>0.41865599999999997</v>
      </c>
      <c r="CB867">
        <v>0.70207900000000001</v>
      </c>
      <c r="CC867">
        <v>0.43744899999999998</v>
      </c>
      <c r="CD867">
        <v>0.56606999999999996</v>
      </c>
      <c r="CE867">
        <v>-0.248309</v>
      </c>
      <c r="CF867">
        <v>0.47036299999999998</v>
      </c>
      <c r="CG867">
        <v>0.79278400000000004</v>
      </c>
      <c r="CH867">
        <v>0.44756499999999999</v>
      </c>
      <c r="CI867">
        <v>-1.0417400000000001</v>
      </c>
      <c r="CJ867">
        <v>5.9209400000000002E-2</v>
      </c>
      <c r="CK867">
        <v>0.85274799999999995</v>
      </c>
      <c r="CL867">
        <v>0.32634000000000002</v>
      </c>
      <c r="CM867">
        <v>8.0450999999999995E-2</v>
      </c>
      <c r="CN867">
        <v>0.58701199999999998</v>
      </c>
      <c r="CO867">
        <v>0.2263</v>
      </c>
      <c r="CP867">
        <v>0.42675299999999999</v>
      </c>
      <c r="CQ867">
        <v>0.27806199999999998</v>
      </c>
      <c r="CR867">
        <v>0.69075699999999995</v>
      </c>
      <c r="CS867">
        <v>0.25877099999999997</v>
      </c>
      <c r="CT867">
        <v>0.29006399999999999</v>
      </c>
      <c r="CU867">
        <v>0.30548199999999998</v>
      </c>
      <c r="CV867">
        <v>0.10426199999999999</v>
      </c>
      <c r="CW867">
        <v>0.21424499999999999</v>
      </c>
      <c r="CX867">
        <v>-0.22436800000000001</v>
      </c>
    </row>
    <row r="868" spans="1:102" x14ac:dyDescent="0.3">
      <c r="A868" t="s">
        <v>451</v>
      </c>
      <c r="B868">
        <v>0.170349</v>
      </c>
      <c r="C868">
        <v>5.1226500000000003E-3</v>
      </c>
      <c r="D868">
        <v>0.12634699999999999</v>
      </c>
      <c r="E868">
        <v>-1.7669299999999999E-2</v>
      </c>
      <c r="F868">
        <v>1.0168999999999999</v>
      </c>
      <c r="G868">
        <v>-0.13406299999999999</v>
      </c>
      <c r="H868">
        <v>-1.27102</v>
      </c>
      <c r="I868">
        <v>-0.29858099999999999</v>
      </c>
      <c r="J868">
        <v>1.30932</v>
      </c>
      <c r="K868">
        <v>0.17810699999999999</v>
      </c>
      <c r="L868">
        <v>0.51953700000000003</v>
      </c>
      <c r="M868">
        <v>0.713723</v>
      </c>
      <c r="N868">
        <v>-0.31762499999999999</v>
      </c>
      <c r="O868">
        <v>6.2858399999999995E-2</v>
      </c>
      <c r="P868">
        <v>1.52855E-2</v>
      </c>
      <c r="Q868">
        <v>0.70416199999999995</v>
      </c>
      <c r="R868">
        <v>-8.3995899999999998E-2</v>
      </c>
      <c r="S868">
        <v>0.32336599999999999</v>
      </c>
      <c r="T868">
        <v>-0.22298000000000001</v>
      </c>
      <c r="U868">
        <v>0.51895400000000003</v>
      </c>
      <c r="V868">
        <v>-0.368066</v>
      </c>
      <c r="W868">
        <v>0.74199400000000004</v>
      </c>
      <c r="X868">
        <v>0.45627600000000001</v>
      </c>
      <c r="Y868">
        <v>0.51888199999999995</v>
      </c>
      <c r="Z868">
        <v>0.11859699999999999</v>
      </c>
      <c r="AA868">
        <v>0.36679</v>
      </c>
      <c r="AB868">
        <v>0.17765700000000001</v>
      </c>
      <c r="AC868">
        <v>1.8409899999999999</v>
      </c>
      <c r="AD868">
        <v>0.488535</v>
      </c>
      <c r="AE868">
        <v>0.17448</v>
      </c>
      <c r="AF868">
        <v>0.60589999999999999</v>
      </c>
      <c r="AG868">
        <v>2.9292200000000001E-2</v>
      </c>
      <c r="AH868">
        <v>-1.6231100000000001E-3</v>
      </c>
      <c r="AI868">
        <v>0.37146600000000002</v>
      </c>
      <c r="AJ868">
        <v>0.35613499999999998</v>
      </c>
      <c r="AK868">
        <v>0.832067</v>
      </c>
      <c r="AL868">
        <v>0.76348099999999997</v>
      </c>
      <c r="AM868">
        <v>0.160825</v>
      </c>
      <c r="AN868">
        <v>-1.79309E-3</v>
      </c>
      <c r="AO868">
        <v>-1.1639999999999999</v>
      </c>
      <c r="AP868">
        <v>9.8343600000000003E-2</v>
      </c>
      <c r="AQ868">
        <v>1.27447</v>
      </c>
      <c r="AR868">
        <v>0.53015100000000004</v>
      </c>
      <c r="AS868">
        <v>0.25129899999999999</v>
      </c>
      <c r="AT868">
        <v>0.68716999999999995</v>
      </c>
      <c r="AU868">
        <v>-0.28988700000000001</v>
      </c>
      <c r="AV868">
        <v>0.22662499999999999</v>
      </c>
      <c r="AW868">
        <v>-0.34882999999999997</v>
      </c>
      <c r="AX868">
        <v>0.41235699999999997</v>
      </c>
      <c r="AY868">
        <v>0.29991000000000001</v>
      </c>
      <c r="AZ868">
        <v>0.48858000000000001</v>
      </c>
      <c r="BA868">
        <v>0.11509800000000001</v>
      </c>
      <c r="BB868">
        <v>0.51167099999999999</v>
      </c>
      <c r="BC868">
        <v>0.52555200000000002</v>
      </c>
      <c r="BD868">
        <v>1.2785899999999999</v>
      </c>
      <c r="BE868">
        <v>0.247728</v>
      </c>
      <c r="BF868">
        <v>0.74850499999999998</v>
      </c>
      <c r="BG868">
        <v>0.11712</v>
      </c>
      <c r="BH868">
        <v>1.1392100000000001</v>
      </c>
      <c r="BI868">
        <v>-0.30475400000000002</v>
      </c>
      <c r="BJ868">
        <v>-0.25983200000000001</v>
      </c>
      <c r="BK868">
        <v>-0.37784000000000001</v>
      </c>
      <c r="BL868">
        <v>1.1013299999999999</v>
      </c>
      <c r="BM868">
        <v>1.6927500000000002E-2</v>
      </c>
      <c r="BN868">
        <v>-0.26739800000000002</v>
      </c>
      <c r="BO868">
        <v>0.59978799999999999</v>
      </c>
      <c r="BP868">
        <v>1.88253</v>
      </c>
      <c r="BQ868">
        <v>0.438944</v>
      </c>
      <c r="BR868">
        <v>0.99680800000000003</v>
      </c>
      <c r="BS868">
        <v>1.3837900000000001</v>
      </c>
      <c r="BT868">
        <v>-5.2872799999999998E-2</v>
      </c>
      <c r="BU868">
        <v>0.42824699999999999</v>
      </c>
      <c r="BV868">
        <v>1.2237800000000001</v>
      </c>
      <c r="BW868">
        <v>0.14835200000000001</v>
      </c>
      <c r="BX868">
        <v>0.29269899999999999</v>
      </c>
      <c r="BY868">
        <v>-7.2149199999999997E-2</v>
      </c>
      <c r="BZ868">
        <v>0.80900099999999997</v>
      </c>
      <c r="CA868">
        <v>-9.9902599999999994E-2</v>
      </c>
      <c r="CB868">
        <v>-0.32453100000000001</v>
      </c>
      <c r="CC868">
        <v>0.72593700000000005</v>
      </c>
      <c r="CD868">
        <v>0.512042</v>
      </c>
      <c r="CE868">
        <v>-3.7950699999999997E-2</v>
      </c>
      <c r="CF868">
        <v>-0.124154</v>
      </c>
      <c r="CG868">
        <v>0.452567</v>
      </c>
      <c r="CH868">
        <v>0.78444199999999997</v>
      </c>
      <c r="CI868">
        <v>0.235734</v>
      </c>
      <c r="CJ868">
        <v>-0.31757999999999997</v>
      </c>
      <c r="CK868">
        <v>0.73518099999999997</v>
      </c>
      <c r="CL868">
        <v>1.1111599999999999</v>
      </c>
      <c r="CM868">
        <v>0.29894700000000002</v>
      </c>
      <c r="CN868">
        <v>0.61741999999999997</v>
      </c>
      <c r="CO868">
        <v>0.98111099999999996</v>
      </c>
      <c r="CP868">
        <v>0.86563100000000004</v>
      </c>
      <c r="CQ868">
        <v>0.51871</v>
      </c>
      <c r="CR868">
        <v>0.60580000000000001</v>
      </c>
      <c r="CS868">
        <v>0.65471500000000005</v>
      </c>
      <c r="CT868">
        <v>0.59606599999999998</v>
      </c>
      <c r="CU868">
        <v>-2.5102800000000002E-2</v>
      </c>
      <c r="CV868">
        <v>0.51167099999999999</v>
      </c>
      <c r="CW868">
        <v>0.59746999999999995</v>
      </c>
      <c r="CX868">
        <v>1.20261</v>
      </c>
    </row>
    <row r="869" spans="1:102" x14ac:dyDescent="0.3">
      <c r="A869" t="s">
        <v>637</v>
      </c>
      <c r="B869">
        <v>0.274061</v>
      </c>
      <c r="C869">
        <v>0.33561099999999999</v>
      </c>
      <c r="D869">
        <v>0.28611399999999998</v>
      </c>
      <c r="E869">
        <v>-0.50400699999999998</v>
      </c>
      <c r="F869">
        <v>-0.24659600000000001</v>
      </c>
      <c r="G869">
        <v>0.78958200000000001</v>
      </c>
      <c r="H869">
        <v>-0.274619</v>
      </c>
      <c r="I869">
        <v>-5.6931299999999997E-2</v>
      </c>
      <c r="J869">
        <v>-0.270372</v>
      </c>
      <c r="K869">
        <v>-0.180201</v>
      </c>
      <c r="L869">
        <v>8.6159799999999995E-2</v>
      </c>
      <c r="M869">
        <v>-0.49190699999999998</v>
      </c>
      <c r="N869">
        <v>0.29207899999999998</v>
      </c>
      <c r="O869">
        <v>-0.51263300000000001</v>
      </c>
      <c r="P869">
        <v>-1.14354</v>
      </c>
      <c r="Q869">
        <v>-0.93723100000000004</v>
      </c>
      <c r="R869">
        <v>0.100865</v>
      </c>
      <c r="S869">
        <v>-0.45302999999999999</v>
      </c>
      <c r="T869">
        <v>-0.212565</v>
      </c>
      <c r="U869">
        <v>6.8963200000000002E-2</v>
      </c>
      <c r="V869">
        <v>0.17591799999999999</v>
      </c>
      <c r="W869">
        <v>-0.42652200000000001</v>
      </c>
      <c r="X869">
        <v>0.58104199999999995</v>
      </c>
      <c r="Y869">
        <v>-0.202461</v>
      </c>
      <c r="Z869">
        <v>-3.2367E-2</v>
      </c>
      <c r="AA869">
        <v>0.33036100000000002</v>
      </c>
      <c r="AB869">
        <v>9.7056600000000007E-2</v>
      </c>
      <c r="AC869">
        <v>-9.5373100000000002E-2</v>
      </c>
      <c r="AD869">
        <v>-4.24929E-2</v>
      </c>
      <c r="AE869">
        <v>-0.46931699999999998</v>
      </c>
      <c r="AF869">
        <v>-5.4240499999999997E-2</v>
      </c>
      <c r="AG869">
        <v>0.156112</v>
      </c>
      <c r="AH869">
        <v>0.91658600000000001</v>
      </c>
      <c r="AI869">
        <v>0.358653</v>
      </c>
      <c r="AJ869">
        <v>0.42243199999999997</v>
      </c>
      <c r="AK869">
        <v>0.38950600000000002</v>
      </c>
      <c r="AL869">
        <v>-0.44834099999999999</v>
      </c>
      <c r="AM869">
        <v>-0.19813</v>
      </c>
      <c r="AN869">
        <v>-0.85079499999999997</v>
      </c>
      <c r="AO869">
        <v>-0.84068900000000002</v>
      </c>
      <c r="AP869">
        <v>-0.17957600000000001</v>
      </c>
      <c r="AQ869">
        <v>8.3312499999999998E-2</v>
      </c>
      <c r="AR869">
        <v>0.746533</v>
      </c>
      <c r="AS869">
        <v>0.12571599999999999</v>
      </c>
      <c r="AT869">
        <v>-0.33384999999999998</v>
      </c>
      <c r="AU869">
        <v>0.18340999999999999</v>
      </c>
      <c r="AV869">
        <v>-0.11140899999999999</v>
      </c>
      <c r="AW869">
        <v>5.9671500000000001E-3</v>
      </c>
      <c r="AX869">
        <v>-1.0506200000000001</v>
      </c>
      <c r="AY869">
        <v>0.66043700000000005</v>
      </c>
      <c r="AZ869">
        <v>0.99564600000000003</v>
      </c>
      <c r="BA869">
        <v>0.58270900000000003</v>
      </c>
      <c r="BB869">
        <v>0.95511999999999997</v>
      </c>
      <c r="BC869">
        <v>-0.41257899999999997</v>
      </c>
      <c r="BD869">
        <v>0.99164200000000002</v>
      </c>
      <c r="BE869">
        <v>-0.15751899999999999</v>
      </c>
      <c r="BF869">
        <v>-1.46351E-2</v>
      </c>
      <c r="BG869">
        <v>0.11654100000000001</v>
      </c>
      <c r="BH869">
        <v>-0.49180400000000002</v>
      </c>
      <c r="BI869">
        <v>3.9852199999999997E-2</v>
      </c>
      <c r="BJ869">
        <v>-0.57870999999999995</v>
      </c>
      <c r="BK869">
        <v>-0.10638400000000001</v>
      </c>
      <c r="BL869">
        <v>0.59490200000000004</v>
      </c>
      <c r="BM869">
        <v>0.118299</v>
      </c>
      <c r="BN869">
        <v>0.55221100000000001</v>
      </c>
      <c r="BO869">
        <v>0.76196799999999998</v>
      </c>
      <c r="BP869">
        <v>0.31068499999999999</v>
      </c>
      <c r="BQ869">
        <v>5.0660499999999997E-2</v>
      </c>
      <c r="BR869">
        <v>-0.51390199999999997</v>
      </c>
      <c r="BS869">
        <v>0.15346299999999999</v>
      </c>
      <c r="BT869">
        <v>0.64129100000000006</v>
      </c>
      <c r="BU869">
        <v>0.39059700000000003</v>
      </c>
      <c r="BV869">
        <v>0.316438</v>
      </c>
      <c r="BW869">
        <v>-0.13850999999999999</v>
      </c>
      <c r="BX869">
        <v>0.52091699999999996</v>
      </c>
      <c r="BY869">
        <v>0.114797</v>
      </c>
      <c r="BZ869">
        <v>-0.91564000000000001</v>
      </c>
      <c r="CA869">
        <v>0.15911</v>
      </c>
      <c r="CB869">
        <v>1.454E-3</v>
      </c>
      <c r="CC869">
        <v>-0.235046</v>
      </c>
      <c r="CD869">
        <v>-0.57343500000000003</v>
      </c>
      <c r="CE869">
        <v>-0.88308299999999995</v>
      </c>
      <c r="CF869">
        <v>0.81666300000000003</v>
      </c>
      <c r="CG869">
        <v>0.13498299999999999</v>
      </c>
      <c r="CH869">
        <v>3.6979500000000002E-3</v>
      </c>
      <c r="CI869">
        <v>-0.11021599999999999</v>
      </c>
      <c r="CJ869">
        <v>-0.43126900000000001</v>
      </c>
      <c r="CK869">
        <v>0.70109299999999997</v>
      </c>
      <c r="CL869">
        <v>0.12503</v>
      </c>
      <c r="CM869">
        <v>-1.47804</v>
      </c>
      <c r="CN869">
        <v>-0.31772</v>
      </c>
      <c r="CO869">
        <v>0.57372199999999995</v>
      </c>
      <c r="CP869">
        <v>9.9447999999999995E-2</v>
      </c>
      <c r="CQ869">
        <v>0.358205</v>
      </c>
      <c r="CR869">
        <v>0.32859699999999997</v>
      </c>
      <c r="CS869">
        <v>0.82020300000000002</v>
      </c>
      <c r="CT869">
        <v>0.38649099999999997</v>
      </c>
      <c r="CU869">
        <v>8.9431300000000005E-2</v>
      </c>
      <c r="CV869">
        <v>0.95511999999999997</v>
      </c>
      <c r="CW869">
        <v>-0.28181400000000001</v>
      </c>
      <c r="CX869">
        <v>-7.8759099999999999E-2</v>
      </c>
    </row>
    <row r="870" spans="1:102" x14ac:dyDescent="0.3">
      <c r="A870" t="s">
        <v>1651</v>
      </c>
      <c r="B870">
        <v>-0.52360200000000001</v>
      </c>
      <c r="C870">
        <v>1.29394E-2</v>
      </c>
      <c r="D870">
        <v>0.34658800000000001</v>
      </c>
      <c r="E870">
        <v>0.66328200000000004</v>
      </c>
      <c r="F870">
        <v>-0.22825500000000001</v>
      </c>
      <c r="G870">
        <v>8.9419399999999996E-2</v>
      </c>
      <c r="H870">
        <v>-0.111654</v>
      </c>
      <c r="I870">
        <v>0.251079</v>
      </c>
      <c r="J870">
        <v>-0.44326300000000002</v>
      </c>
      <c r="K870">
        <v>-9.0357499999999993E-2</v>
      </c>
      <c r="L870">
        <v>0.42457699999999998</v>
      </c>
      <c r="M870">
        <v>8.9422799999999997E-2</v>
      </c>
      <c r="N870">
        <v>-0.21982699999999999</v>
      </c>
      <c r="O870">
        <v>0.72657099999999997</v>
      </c>
      <c r="P870">
        <v>0.16136400000000001</v>
      </c>
      <c r="Q870">
        <v>-0.38378699999999999</v>
      </c>
      <c r="R870">
        <v>0.31550499999999998</v>
      </c>
      <c r="S870">
        <v>-2.6812900000000001E-2</v>
      </c>
      <c r="T870">
        <v>0.22196399999999999</v>
      </c>
      <c r="U870">
        <v>0.511598</v>
      </c>
      <c r="V870">
        <v>-0.102272</v>
      </c>
      <c r="W870">
        <v>-0.36751400000000001</v>
      </c>
      <c r="X870">
        <v>-0.51314000000000004</v>
      </c>
      <c r="Y870">
        <v>0.20064499999999999</v>
      </c>
      <c r="Z870">
        <v>3.9471600000000003E-2</v>
      </c>
      <c r="AA870">
        <v>-0.19006500000000001</v>
      </c>
      <c r="AB870">
        <v>-0.35500399999999999</v>
      </c>
      <c r="AC870">
        <v>-0.25459599999999999</v>
      </c>
      <c r="AD870">
        <v>-0.35880800000000002</v>
      </c>
      <c r="AE870">
        <v>8.7362499999999996E-2</v>
      </c>
      <c r="AF870">
        <v>0.120478</v>
      </c>
      <c r="AG870">
        <v>-0.53427599999999997</v>
      </c>
      <c r="AH870">
        <v>0.35445700000000002</v>
      </c>
      <c r="AI870">
        <v>0.61897400000000002</v>
      </c>
      <c r="AJ870">
        <v>1.1023499999999999</v>
      </c>
      <c r="AK870">
        <v>-1.46824</v>
      </c>
      <c r="AL870">
        <v>-0.18853200000000001</v>
      </c>
      <c r="AM870">
        <v>0.78973499999999996</v>
      </c>
      <c r="AN870">
        <v>3.7636700000000002E-3</v>
      </c>
      <c r="AO870">
        <v>-0.72835099999999997</v>
      </c>
      <c r="AP870">
        <v>-0.45880199999999999</v>
      </c>
      <c r="AQ870">
        <v>-0.102878</v>
      </c>
      <c r="AR870">
        <v>-0.95249399999999995</v>
      </c>
      <c r="AS870">
        <v>1.5193E-2</v>
      </c>
      <c r="AT870">
        <v>4.1795000000000001E-3</v>
      </c>
      <c r="AU870">
        <v>-0.18795999999999999</v>
      </c>
      <c r="AV870">
        <v>0.14312</v>
      </c>
      <c r="AW870">
        <v>8.4592799999999996E-2</v>
      </c>
      <c r="AX870">
        <v>0.297788</v>
      </c>
      <c r="AY870">
        <v>-0.44917099999999999</v>
      </c>
      <c r="AZ870">
        <v>-0.71370999999999996</v>
      </c>
      <c r="BA870">
        <v>-0.78817300000000001</v>
      </c>
      <c r="BB870">
        <v>-0.66431099999999998</v>
      </c>
      <c r="BC870">
        <v>-0.72846599999999995</v>
      </c>
      <c r="BD870">
        <v>4.5994899999999998E-2</v>
      </c>
      <c r="BE870">
        <v>-1.0947800000000001E-2</v>
      </c>
      <c r="BF870">
        <v>-0.49685600000000002</v>
      </c>
      <c r="BG870">
        <v>0.116109</v>
      </c>
      <c r="BH870">
        <v>0.30696899999999999</v>
      </c>
      <c r="BI870">
        <v>0.379693</v>
      </c>
      <c r="BJ870">
        <v>-0.41967700000000002</v>
      </c>
      <c r="BK870">
        <v>3.3054500000000001E-2</v>
      </c>
      <c r="BL870">
        <v>-4.3546099999999997E-2</v>
      </c>
      <c r="BM870">
        <v>-0.124623</v>
      </c>
      <c r="BN870">
        <v>0.67691100000000004</v>
      </c>
      <c r="BO870">
        <v>-0.66696299999999997</v>
      </c>
      <c r="BP870">
        <v>0.99572799999999995</v>
      </c>
      <c r="BQ870">
        <v>0.26491199999999998</v>
      </c>
      <c r="BR870">
        <v>-0.88068400000000002</v>
      </c>
      <c r="BS870">
        <v>-0.16006600000000001</v>
      </c>
      <c r="BT870">
        <v>-0.467088</v>
      </c>
      <c r="BU870">
        <v>0.76999300000000004</v>
      </c>
      <c r="BV870">
        <v>1.56738</v>
      </c>
      <c r="BW870">
        <v>0.22117000000000001</v>
      </c>
      <c r="BX870">
        <v>-0.42615599999999998</v>
      </c>
      <c r="BY870">
        <v>0.27940500000000001</v>
      </c>
      <c r="BZ870">
        <v>-0.14474400000000001</v>
      </c>
      <c r="CA870">
        <v>-8.3321000000000006E-2</v>
      </c>
      <c r="CB870">
        <v>-0.288275</v>
      </c>
      <c r="CC870">
        <v>-0.17504700000000001</v>
      </c>
      <c r="CD870">
        <v>7.3965100000000006E-2</v>
      </c>
      <c r="CE870">
        <v>6.7356799999999994E-2</v>
      </c>
      <c r="CF870">
        <v>-0.16502500000000001</v>
      </c>
      <c r="CG870">
        <v>-0.184059</v>
      </c>
      <c r="CH870">
        <v>0.19664499999999999</v>
      </c>
      <c r="CI870">
        <v>0.25681900000000002</v>
      </c>
      <c r="CJ870">
        <v>0.35530499999999998</v>
      </c>
      <c r="CK870">
        <v>0.39926499999999998</v>
      </c>
      <c r="CL870">
        <v>-1.2718800000000001E-2</v>
      </c>
      <c r="CM870">
        <v>0.106695</v>
      </c>
      <c r="CN870">
        <v>0.25725399999999998</v>
      </c>
      <c r="CO870">
        <v>0.228904</v>
      </c>
      <c r="CP870">
        <v>-0.136683</v>
      </c>
      <c r="CQ870">
        <v>1.9951600000000002E-3</v>
      </c>
      <c r="CR870">
        <v>-0.36504199999999998</v>
      </c>
      <c r="CS870">
        <v>-0.55534099999999997</v>
      </c>
      <c r="CT870">
        <v>0.47764699999999999</v>
      </c>
      <c r="CU870">
        <v>0.187531</v>
      </c>
      <c r="CV870">
        <v>-0.66431099999999998</v>
      </c>
      <c r="CW870">
        <v>0.35355900000000001</v>
      </c>
      <c r="CX870">
        <v>1.3992100000000001</v>
      </c>
    </row>
    <row r="871" spans="1:102" x14ac:dyDescent="0.3">
      <c r="A871" t="s">
        <v>655</v>
      </c>
      <c r="B871">
        <v>1.4484699999999999</v>
      </c>
      <c r="C871">
        <v>0.51531899999999997</v>
      </c>
      <c r="D871">
        <v>0.91559000000000001</v>
      </c>
      <c r="E871">
        <v>0.73031999999999997</v>
      </c>
      <c r="F871">
        <v>0.20489599999999999</v>
      </c>
      <c r="G871">
        <v>1.0312399999999999</v>
      </c>
      <c r="H871">
        <v>0.243977</v>
      </c>
      <c r="I871">
        <v>0.91465799999999997</v>
      </c>
      <c r="J871">
        <v>0.32791999999999999</v>
      </c>
      <c r="K871">
        <v>0.47625800000000001</v>
      </c>
      <c r="L871">
        <v>0.58886300000000003</v>
      </c>
      <c r="M871">
        <v>0.79036099999999998</v>
      </c>
      <c r="N871">
        <v>0.78550200000000003</v>
      </c>
      <c r="O871">
        <v>1.6307700000000001</v>
      </c>
      <c r="P871">
        <v>0.53617899999999996</v>
      </c>
      <c r="Q871">
        <v>0.99876299999999996</v>
      </c>
      <c r="R871">
        <v>1.04444</v>
      </c>
      <c r="S871">
        <v>0.78001699999999996</v>
      </c>
      <c r="T871">
        <v>0.35357</v>
      </c>
      <c r="U871">
        <v>0.50305500000000003</v>
      </c>
      <c r="V871">
        <v>0.98723799999999995</v>
      </c>
      <c r="W871">
        <v>6.5281500000000006E-2</v>
      </c>
      <c r="X871">
        <v>0.47597</v>
      </c>
      <c r="Y871">
        <v>0.63886900000000002</v>
      </c>
      <c r="Z871">
        <v>0.58969199999999999</v>
      </c>
      <c r="AA871">
        <v>1.0613600000000001</v>
      </c>
      <c r="AB871">
        <v>-7.5617500000000004E-2</v>
      </c>
      <c r="AC871">
        <v>9.75192E-2</v>
      </c>
      <c r="AD871">
        <v>0.45322400000000002</v>
      </c>
      <c r="AE871">
        <v>0.46382600000000002</v>
      </c>
      <c r="AF871">
        <v>0.43110199999999999</v>
      </c>
      <c r="AG871">
        <v>0.37983800000000001</v>
      </c>
      <c r="AH871">
        <v>0.53095300000000001</v>
      </c>
      <c r="AI871">
        <v>8.2717100000000002E-2</v>
      </c>
      <c r="AJ871">
        <v>-9.7628900000000005E-2</v>
      </c>
      <c r="AK871">
        <v>0.34612799999999999</v>
      </c>
      <c r="AL871">
        <v>2.53806E-2</v>
      </c>
      <c r="AM871">
        <v>0.639791</v>
      </c>
      <c r="AN871">
        <v>1.37517</v>
      </c>
      <c r="AO871">
        <v>-0.615317</v>
      </c>
      <c r="AP871">
        <v>0.46729399999999999</v>
      </c>
      <c r="AQ871">
        <v>1.1976500000000001</v>
      </c>
      <c r="AR871">
        <v>0.234376</v>
      </c>
      <c r="AS871">
        <v>1.0290999999999999</v>
      </c>
      <c r="AT871">
        <v>0.30549799999999999</v>
      </c>
      <c r="AU871">
        <v>1.6318900000000001</v>
      </c>
      <c r="AV871">
        <v>0.498587</v>
      </c>
      <c r="AW871">
        <v>0.90094600000000002</v>
      </c>
      <c r="AX871">
        <v>0.63206700000000005</v>
      </c>
      <c r="AY871">
        <v>-0.17985000000000001</v>
      </c>
      <c r="AZ871">
        <v>0.99611499999999997</v>
      </c>
      <c r="BA871">
        <v>0.52941899999999997</v>
      </c>
      <c r="BB871">
        <v>-0.24118700000000001</v>
      </c>
      <c r="BC871">
        <v>0.73712500000000003</v>
      </c>
      <c r="BD871">
        <v>0.67719700000000005</v>
      </c>
      <c r="BE871">
        <v>-4.32168E-2</v>
      </c>
      <c r="BF871">
        <v>1.42405</v>
      </c>
      <c r="BG871">
        <v>0.115825</v>
      </c>
      <c r="BH871">
        <v>0.12554000000000001</v>
      </c>
      <c r="BI871">
        <v>0.36454399999999998</v>
      </c>
      <c r="BJ871">
        <v>0.17397499999999999</v>
      </c>
      <c r="BK871">
        <v>0.35857699999999998</v>
      </c>
      <c r="BL871">
        <v>0.51586100000000001</v>
      </c>
      <c r="BM871">
        <v>1.1614199999999999</v>
      </c>
      <c r="BN871">
        <v>0.240844</v>
      </c>
      <c r="BO871">
        <v>0.79328200000000004</v>
      </c>
      <c r="BP871">
        <v>0.58365900000000004</v>
      </c>
      <c r="BQ871">
        <v>0.57809600000000005</v>
      </c>
      <c r="BR871">
        <v>0.42152800000000001</v>
      </c>
      <c r="BS871">
        <v>0.49122199999999999</v>
      </c>
      <c r="BT871">
        <v>0.80597399999999997</v>
      </c>
      <c r="BU871">
        <v>0.751475</v>
      </c>
      <c r="BV871">
        <v>0.77451999999999999</v>
      </c>
      <c r="BW871">
        <v>0.62219500000000005</v>
      </c>
      <c r="BX871">
        <v>0.36571700000000001</v>
      </c>
      <c r="BY871">
        <v>-1.33207E-2</v>
      </c>
      <c r="BZ871">
        <v>0.45639000000000002</v>
      </c>
      <c r="CA871">
        <v>0.80007200000000001</v>
      </c>
      <c r="CB871">
        <v>1.4421900000000001</v>
      </c>
      <c r="CC871">
        <v>1.0151699999999999</v>
      </c>
      <c r="CD871">
        <v>0.31361299999999998</v>
      </c>
      <c r="CE871">
        <v>0.77146199999999998</v>
      </c>
      <c r="CF871">
        <v>0.36514099999999999</v>
      </c>
      <c r="CG871">
        <v>0.93737499999999996</v>
      </c>
      <c r="CH871">
        <v>0.363454</v>
      </c>
      <c r="CI871">
        <v>0.95318700000000001</v>
      </c>
      <c r="CJ871">
        <v>0.410522</v>
      </c>
      <c r="CK871">
        <v>1.0158700000000001</v>
      </c>
      <c r="CL871">
        <v>0.39480599999999999</v>
      </c>
      <c r="CM871">
        <v>0.39478000000000002</v>
      </c>
      <c r="CN871">
        <v>0.83416800000000002</v>
      </c>
      <c r="CO871">
        <v>0.89096600000000004</v>
      </c>
      <c r="CP871">
        <v>1.20052</v>
      </c>
      <c r="CQ871">
        <v>1.24048</v>
      </c>
      <c r="CR871">
        <v>0.50288100000000002</v>
      </c>
      <c r="CS871">
        <v>0.489369</v>
      </c>
      <c r="CT871">
        <v>1.20496</v>
      </c>
      <c r="CU871">
        <v>0.66894299999999995</v>
      </c>
      <c r="CV871">
        <v>-0.24118700000000001</v>
      </c>
      <c r="CW871">
        <v>0.42410199999999998</v>
      </c>
      <c r="CX871">
        <v>0.95369199999999998</v>
      </c>
    </row>
    <row r="872" spans="1:102" x14ac:dyDescent="0.3">
      <c r="A872" t="s">
        <v>147</v>
      </c>
      <c r="B872">
        <v>-0.65586699999999998</v>
      </c>
      <c r="C872">
        <v>-1.25926</v>
      </c>
      <c r="D872">
        <v>2.7115899999999998E-2</v>
      </c>
      <c r="E872">
        <v>-0.84899599999999997</v>
      </c>
      <c r="F872">
        <v>0.18087300000000001</v>
      </c>
      <c r="G872">
        <v>-0.38575500000000001</v>
      </c>
      <c r="H872">
        <v>-0.34937099999999999</v>
      </c>
      <c r="I872">
        <v>-0.29886600000000002</v>
      </c>
      <c r="J872">
        <v>-0.33589000000000002</v>
      </c>
      <c r="K872">
        <v>-0.15961</v>
      </c>
      <c r="L872">
        <v>-0.85790200000000005</v>
      </c>
      <c r="M872">
        <v>1.60644E-2</v>
      </c>
      <c r="N872">
        <v>-0.39787099999999997</v>
      </c>
      <c r="O872">
        <v>-0.58657400000000004</v>
      </c>
      <c r="P872">
        <v>6.9344900000000001E-2</v>
      </c>
      <c r="Q872">
        <v>7.7050099999999996E-2</v>
      </c>
      <c r="R872">
        <v>-1.0803</v>
      </c>
      <c r="S872">
        <v>-0.48469400000000001</v>
      </c>
      <c r="T872">
        <v>-0.15629499999999999</v>
      </c>
      <c r="U872">
        <v>-0.148365</v>
      </c>
      <c r="V872">
        <v>-1.00959</v>
      </c>
      <c r="W872">
        <v>-1.11206</v>
      </c>
      <c r="X872">
        <v>-0.90464100000000003</v>
      </c>
      <c r="Y872">
        <v>-0.43950499999999998</v>
      </c>
      <c r="Z872">
        <v>-0.365755</v>
      </c>
      <c r="AA872">
        <v>-1.0465899999999999</v>
      </c>
      <c r="AB872">
        <v>-0.81391800000000003</v>
      </c>
      <c r="AC872">
        <v>-0.535748</v>
      </c>
      <c r="AD872">
        <v>-0.50191300000000005</v>
      </c>
      <c r="AE872">
        <v>0.16619600000000001</v>
      </c>
      <c r="AF872">
        <v>-0.46924100000000002</v>
      </c>
      <c r="AG872">
        <v>-0.50967600000000002</v>
      </c>
      <c r="AH872">
        <v>-0.11572399999999999</v>
      </c>
      <c r="AI872">
        <v>0.436199</v>
      </c>
      <c r="AJ872">
        <v>4.2036400000000002E-2</v>
      </c>
      <c r="AK872">
        <v>2.8156099999999999</v>
      </c>
      <c r="AL872">
        <v>-8.9414099999999996E-2</v>
      </c>
      <c r="AM872">
        <v>-0.21190300000000001</v>
      </c>
      <c r="AN872">
        <v>-0.26473600000000003</v>
      </c>
      <c r="AO872">
        <v>-0.17054</v>
      </c>
      <c r="AP872">
        <v>-1.2294400000000001</v>
      </c>
      <c r="AQ872">
        <v>-0.26601999999999998</v>
      </c>
      <c r="AR872">
        <v>-1.25691</v>
      </c>
      <c r="AS872">
        <v>-0.87240899999999999</v>
      </c>
      <c r="AT872">
        <v>-0.31984899999999999</v>
      </c>
      <c r="AU872">
        <v>-4.0829199999999997</v>
      </c>
      <c r="AV872">
        <v>-0.30065700000000001</v>
      </c>
      <c r="AW872">
        <v>-0.877745</v>
      </c>
      <c r="AX872">
        <v>0.19284999999999999</v>
      </c>
      <c r="AY872">
        <v>-5.2646100000000001E-2</v>
      </c>
      <c r="AZ872">
        <v>-0.75631800000000005</v>
      </c>
      <c r="BA872">
        <v>-1.1295599999999999</v>
      </c>
      <c r="BB872">
        <v>-1.80142</v>
      </c>
      <c r="BC872">
        <v>-1.1437200000000001</v>
      </c>
      <c r="BD872">
        <v>-1.10846</v>
      </c>
      <c r="BE872">
        <v>-0.38261200000000001</v>
      </c>
      <c r="BF872">
        <v>-0.30672899999999997</v>
      </c>
      <c r="BG872">
        <v>0.112229</v>
      </c>
      <c r="BH872">
        <v>-0.112731</v>
      </c>
      <c r="BI872">
        <v>-0.19142300000000001</v>
      </c>
      <c r="BJ872">
        <v>-1.0986800000000001</v>
      </c>
      <c r="BK872">
        <v>-0.34565899999999999</v>
      </c>
      <c r="BL872">
        <v>-9.3377500000000002E-2</v>
      </c>
      <c r="BM872">
        <v>-0.47611199999999998</v>
      </c>
      <c r="BN872">
        <v>4.29842E-2</v>
      </c>
      <c r="BO872">
        <v>-1.49394</v>
      </c>
      <c r="BP872">
        <v>-0.38223000000000001</v>
      </c>
      <c r="BQ872">
        <v>-0.274308</v>
      </c>
      <c r="BR872">
        <v>-0.42710100000000001</v>
      </c>
      <c r="BS872">
        <v>-0.55678399999999995</v>
      </c>
      <c r="BT872">
        <v>-0.693824</v>
      </c>
      <c r="BU872">
        <v>-0.60933599999999999</v>
      </c>
      <c r="BV872">
        <v>-0.45892899999999998</v>
      </c>
      <c r="BW872">
        <v>-2.9238299999999998E-2</v>
      </c>
      <c r="BX872">
        <v>-1.3149900000000001</v>
      </c>
      <c r="BY872">
        <v>-4.49238E-2</v>
      </c>
      <c r="BZ872">
        <v>-0.23170199999999999</v>
      </c>
      <c r="CA872">
        <v>-1.10084</v>
      </c>
      <c r="CB872">
        <v>-1.19113</v>
      </c>
      <c r="CC872">
        <v>-0.710476</v>
      </c>
      <c r="CD872">
        <v>-0.52048700000000003</v>
      </c>
      <c r="CE872">
        <v>-1.6256699999999999</v>
      </c>
      <c r="CF872">
        <v>-0.37802000000000002</v>
      </c>
      <c r="CG872">
        <v>-0.989232</v>
      </c>
      <c r="CH872">
        <v>-0.13697699999999999</v>
      </c>
      <c r="CI872">
        <v>-0.48122500000000001</v>
      </c>
      <c r="CJ872">
        <v>-0.114773</v>
      </c>
      <c r="CK872">
        <v>-4.7860500000000004</v>
      </c>
      <c r="CL872">
        <v>-0.38820300000000002</v>
      </c>
      <c r="CM872">
        <v>-0.59097900000000003</v>
      </c>
      <c r="CN872">
        <v>-2.1980400000000002</v>
      </c>
      <c r="CO872">
        <v>-0.74939299999999998</v>
      </c>
      <c r="CP872">
        <v>-8.2794599999999996E-2</v>
      </c>
      <c r="CQ872">
        <v>0.316077</v>
      </c>
      <c r="CR872">
        <v>-0.67410199999999998</v>
      </c>
      <c r="CS872">
        <v>1.26095</v>
      </c>
      <c r="CT872">
        <v>-0.48631600000000003</v>
      </c>
      <c r="CU872">
        <v>-0.496583</v>
      </c>
      <c r="CV872">
        <v>-1.80142</v>
      </c>
      <c r="CW872">
        <v>-0.35357</v>
      </c>
      <c r="CX872">
        <v>-0.35632000000000003</v>
      </c>
    </row>
    <row r="873" spans="1:102" x14ac:dyDescent="0.3">
      <c r="A873" t="s">
        <v>1044</v>
      </c>
      <c r="B873">
        <v>-0.39110699999999998</v>
      </c>
      <c r="C873">
        <v>-0.70936500000000002</v>
      </c>
      <c r="D873">
        <v>-0.51408200000000004</v>
      </c>
      <c r="E873">
        <v>-0.22533700000000001</v>
      </c>
      <c r="F873">
        <v>0.22681699999999999</v>
      </c>
      <c r="G873">
        <v>2.9632100000000001E-2</v>
      </c>
      <c r="H873">
        <v>-0.57157199999999997</v>
      </c>
      <c r="I873">
        <v>-0.65764599999999995</v>
      </c>
      <c r="J873">
        <v>-0.64138300000000004</v>
      </c>
      <c r="K873">
        <v>9.7621399999999997E-2</v>
      </c>
      <c r="L873">
        <v>-5.7709799999999999E-2</v>
      </c>
      <c r="M873">
        <v>-0.18967200000000001</v>
      </c>
      <c r="N873">
        <v>-0.31533299999999997</v>
      </c>
      <c r="O873">
        <v>4.0309400000000002E-2</v>
      </c>
      <c r="P873">
        <v>-0.25652700000000001</v>
      </c>
      <c r="Q873">
        <v>-0.20922299999999999</v>
      </c>
      <c r="R873">
        <v>-0.51255799999999996</v>
      </c>
      <c r="S873">
        <v>-0.14933199999999999</v>
      </c>
      <c r="T873">
        <v>-0.409551</v>
      </c>
      <c r="U873">
        <v>-0.581731</v>
      </c>
      <c r="V873">
        <v>-0.30711100000000002</v>
      </c>
      <c r="W873">
        <v>-0.53977299999999995</v>
      </c>
      <c r="X873">
        <v>-0.67354400000000003</v>
      </c>
      <c r="Y873">
        <v>-0.38098700000000002</v>
      </c>
      <c r="Z873">
        <v>-0.240145</v>
      </c>
      <c r="AA873">
        <v>-0.87032600000000004</v>
      </c>
      <c r="AB873">
        <v>-0.71874800000000005</v>
      </c>
      <c r="AC873">
        <v>-0.792153</v>
      </c>
      <c r="AD873">
        <v>9.1248099999999999E-2</v>
      </c>
      <c r="AE873">
        <v>-0.67741700000000005</v>
      </c>
      <c r="AF873">
        <v>-0.29813699999999999</v>
      </c>
      <c r="AG873">
        <v>-0.16597200000000001</v>
      </c>
      <c r="AH873">
        <v>0.24618799999999999</v>
      </c>
      <c r="AI873">
        <v>-0.29817700000000003</v>
      </c>
      <c r="AJ873">
        <v>0.53722999999999999</v>
      </c>
      <c r="AK873">
        <v>-0.21895999999999999</v>
      </c>
      <c r="AL873">
        <v>0.571824</v>
      </c>
      <c r="AM873">
        <v>-1.64562E-3</v>
      </c>
      <c r="AN873">
        <v>0.68262599999999996</v>
      </c>
      <c r="AO873">
        <v>7.8203100000000005E-3</v>
      </c>
      <c r="AP873">
        <v>-0.22053</v>
      </c>
      <c r="AQ873">
        <v>-1.04443</v>
      </c>
      <c r="AR873">
        <v>-0.37780200000000003</v>
      </c>
      <c r="AS873">
        <v>-0.58652599999999999</v>
      </c>
      <c r="AT873">
        <v>-0.83333400000000002</v>
      </c>
      <c r="AU873">
        <v>-1.0220499999999999</v>
      </c>
      <c r="AV873">
        <v>-0.11357100000000001</v>
      </c>
      <c r="AW873">
        <v>-0.47482600000000003</v>
      </c>
      <c r="AX873">
        <v>0.32175500000000001</v>
      </c>
      <c r="AY873">
        <v>0.45821800000000001</v>
      </c>
      <c r="AZ873">
        <v>-0.45302500000000001</v>
      </c>
      <c r="BA873">
        <v>-0.367033</v>
      </c>
      <c r="BB873">
        <v>2.2184099999999998E-2</v>
      </c>
      <c r="BC873">
        <v>-0.76056800000000002</v>
      </c>
      <c r="BD873">
        <v>-1.0241100000000001</v>
      </c>
      <c r="BE873">
        <v>-0.88190199999999996</v>
      </c>
      <c r="BF873">
        <v>-0.460314</v>
      </c>
      <c r="BG873">
        <v>0.110233</v>
      </c>
      <c r="BH873">
        <v>0.58481399999999994</v>
      </c>
      <c r="BI873">
        <v>-7.2689900000000002E-2</v>
      </c>
      <c r="BJ873">
        <v>-1.34456</v>
      </c>
      <c r="BK873">
        <v>0.61345099999999997</v>
      </c>
      <c r="BL873">
        <v>-0.33029900000000001</v>
      </c>
      <c r="BM873">
        <v>-0.17410400000000001</v>
      </c>
      <c r="BN873">
        <v>0.62951999999999997</v>
      </c>
      <c r="BO873">
        <v>-1.0126200000000001</v>
      </c>
      <c r="BP873">
        <v>0.65090700000000001</v>
      </c>
      <c r="BQ873">
        <v>-0.67518699999999998</v>
      </c>
      <c r="BR873">
        <v>-0.24576899999999999</v>
      </c>
      <c r="BS873">
        <v>-1.13364</v>
      </c>
      <c r="BT873">
        <v>-0.59294100000000005</v>
      </c>
      <c r="BU873">
        <v>-0.12181</v>
      </c>
      <c r="BV873">
        <v>0.43222899999999997</v>
      </c>
      <c r="BW873">
        <v>1.9148200000000001E-2</v>
      </c>
      <c r="BX873">
        <v>-0.630552</v>
      </c>
      <c r="BY873">
        <v>-0.60686200000000001</v>
      </c>
      <c r="BZ873">
        <v>0.39563500000000001</v>
      </c>
      <c r="CA873">
        <v>-0.173815</v>
      </c>
      <c r="CB873">
        <v>-0.75397499999999995</v>
      </c>
      <c r="CC873">
        <v>-0.51279200000000003</v>
      </c>
      <c r="CD873">
        <v>0.34061200000000003</v>
      </c>
      <c r="CE873">
        <v>-0.27423700000000001</v>
      </c>
      <c r="CF873">
        <v>0.280441</v>
      </c>
      <c r="CG873">
        <v>-0.521644</v>
      </c>
      <c r="CH873">
        <v>-0.44665700000000003</v>
      </c>
      <c r="CI873">
        <v>-0.141676</v>
      </c>
      <c r="CJ873">
        <v>0.194164</v>
      </c>
      <c r="CK873">
        <v>-9.0362700000000004E-2</v>
      </c>
      <c r="CL873">
        <v>-8.6076700000000006E-2</v>
      </c>
      <c r="CM873">
        <v>-0.16653499999999999</v>
      </c>
      <c r="CN873">
        <v>-1.2435799999999999</v>
      </c>
      <c r="CO873">
        <v>-0.27418500000000001</v>
      </c>
      <c r="CP873">
        <v>-0.40727799999999997</v>
      </c>
      <c r="CQ873">
        <v>-0.49069499999999999</v>
      </c>
      <c r="CR873">
        <v>-0.51382399999999995</v>
      </c>
      <c r="CS873">
        <v>-0.81776400000000005</v>
      </c>
      <c r="CT873">
        <v>-0.62832600000000005</v>
      </c>
      <c r="CU873">
        <v>-0.47248800000000002</v>
      </c>
      <c r="CV873">
        <v>2.2184099999999998E-2</v>
      </c>
      <c r="CW873">
        <v>9.1282600000000005E-2</v>
      </c>
      <c r="CX873">
        <v>0.32767600000000002</v>
      </c>
    </row>
    <row r="874" spans="1:102" x14ac:dyDescent="0.3">
      <c r="A874" t="s">
        <v>1699</v>
      </c>
      <c r="B874">
        <v>-0.80533600000000005</v>
      </c>
      <c r="C874">
        <v>0.86563400000000001</v>
      </c>
      <c r="D874">
        <v>0.29416399999999998</v>
      </c>
      <c r="E874">
        <v>-0.10752399999999999</v>
      </c>
      <c r="F874">
        <v>0.24219499999999999</v>
      </c>
      <c r="G874">
        <v>0.89335699999999996</v>
      </c>
      <c r="H874">
        <v>0.49701499999999998</v>
      </c>
      <c r="I874">
        <v>-0.11196200000000001</v>
      </c>
      <c r="J874">
        <v>-7.1720300000000001E-2</v>
      </c>
      <c r="K874">
        <v>-6.8038600000000005E-2</v>
      </c>
      <c r="L874">
        <v>0.479852</v>
      </c>
      <c r="M874">
        <v>0.86069399999999996</v>
      </c>
      <c r="N874">
        <v>0.51</v>
      </c>
      <c r="O874">
        <v>-0.41672500000000001</v>
      </c>
      <c r="P874">
        <v>1.3451299999999999</v>
      </c>
      <c r="Q874">
        <v>-1.0377099999999999</v>
      </c>
      <c r="R874">
        <v>0.413049</v>
      </c>
      <c r="S874">
        <v>0.46245799999999998</v>
      </c>
      <c r="T874">
        <v>0.34977599999999998</v>
      </c>
      <c r="U874">
        <v>0.89898500000000003</v>
      </c>
      <c r="V874">
        <v>-0.158577</v>
      </c>
      <c r="W874">
        <v>-0.46168500000000001</v>
      </c>
      <c r="X874">
        <v>-0.53805800000000004</v>
      </c>
      <c r="Y874">
        <v>0.22773699999999999</v>
      </c>
      <c r="Z874">
        <v>0.47705999999999998</v>
      </c>
      <c r="AA874">
        <v>-0.82305899999999999</v>
      </c>
      <c r="AB874">
        <v>-0.59344399999999997</v>
      </c>
      <c r="AC874">
        <v>-0.64883900000000005</v>
      </c>
      <c r="AD874">
        <v>-0.18926599999999999</v>
      </c>
      <c r="AE874">
        <v>0.86736599999999997</v>
      </c>
      <c r="AF874">
        <v>0.12845400000000001</v>
      </c>
      <c r="AG874">
        <v>-0.82150400000000001</v>
      </c>
      <c r="AH874">
        <v>0.80094299999999996</v>
      </c>
      <c r="AI874">
        <v>3.3367599999999997E-2</v>
      </c>
      <c r="AJ874">
        <v>0.48219800000000002</v>
      </c>
      <c r="AK874">
        <v>-1.6602699999999999</v>
      </c>
      <c r="AL874">
        <v>-0.11230900000000001</v>
      </c>
      <c r="AM874">
        <v>1.2958499999999999</v>
      </c>
      <c r="AN874">
        <v>3.0168899999999999E-3</v>
      </c>
      <c r="AO874">
        <v>-1.70374</v>
      </c>
      <c r="AP874">
        <v>-0.37207800000000002</v>
      </c>
      <c r="AQ874">
        <v>-1.0786199999999999</v>
      </c>
      <c r="AR874">
        <v>-0.23456199999999999</v>
      </c>
      <c r="AS874">
        <v>-0.76850700000000005</v>
      </c>
      <c r="AT874">
        <v>-0.343532</v>
      </c>
      <c r="AU874">
        <v>-0.69745299999999999</v>
      </c>
      <c r="AV874">
        <v>0.43188300000000002</v>
      </c>
      <c r="AW874">
        <v>0.45635999999999999</v>
      </c>
      <c r="AX874">
        <v>0.64733600000000002</v>
      </c>
      <c r="AY874">
        <v>-0.58718499999999996</v>
      </c>
      <c r="AZ874">
        <v>-0.70999800000000002</v>
      </c>
      <c r="BA874">
        <v>0.28366200000000003</v>
      </c>
      <c r="BB874">
        <v>-0.181807</v>
      </c>
      <c r="BC874">
        <v>-0.760494</v>
      </c>
      <c r="BD874">
        <v>1.3059099999999999</v>
      </c>
      <c r="BE874">
        <v>0.470306</v>
      </c>
      <c r="BF874">
        <v>-0.16367300000000001</v>
      </c>
      <c r="BG874">
        <v>0.10943600000000001</v>
      </c>
      <c r="BH874">
        <v>0.52834700000000001</v>
      </c>
      <c r="BI874">
        <v>0.28087699999999999</v>
      </c>
      <c r="BJ874">
        <v>-0.49638700000000002</v>
      </c>
      <c r="BK874">
        <v>-0.25058200000000003</v>
      </c>
      <c r="BL874">
        <v>0.102867</v>
      </c>
      <c r="BM874">
        <v>-0.57226600000000005</v>
      </c>
      <c r="BN874">
        <v>1.14151</v>
      </c>
      <c r="BO874">
        <v>-1.3106199999999999</v>
      </c>
      <c r="BP874">
        <v>-1.6719599999999999</v>
      </c>
      <c r="BQ874">
        <v>0.537829</v>
      </c>
      <c r="BR874">
        <v>-1.8798999999999999</v>
      </c>
      <c r="BS874">
        <v>-1.6215200000000001</v>
      </c>
      <c r="BT874">
        <v>-0.29583900000000002</v>
      </c>
      <c r="BU874">
        <v>0.87350099999999997</v>
      </c>
      <c r="BV874">
        <v>0.93729399999999996</v>
      </c>
      <c r="BW874">
        <v>1.09989</v>
      </c>
      <c r="BX874">
        <v>-8.3275499999999995E-3</v>
      </c>
      <c r="BY874">
        <v>0.66639499999999996</v>
      </c>
      <c r="BZ874">
        <v>-0.71570800000000001</v>
      </c>
      <c r="CA874">
        <v>-1.8814500000000001</v>
      </c>
      <c r="CB874">
        <v>-0.41502099999999997</v>
      </c>
      <c r="CC874">
        <v>-1.8798600000000001</v>
      </c>
      <c r="CD874">
        <v>-0.22115699999999999</v>
      </c>
      <c r="CE874">
        <v>0.219918</v>
      </c>
      <c r="CF874">
        <v>1.0442800000000001</v>
      </c>
      <c r="CG874">
        <v>-8.3435799999999997E-3</v>
      </c>
      <c r="CH874">
        <v>0.25261499999999998</v>
      </c>
      <c r="CI874">
        <v>0.52796299999999996</v>
      </c>
      <c r="CJ874">
        <v>0.28037299999999998</v>
      </c>
      <c r="CK874">
        <v>-0.37156699999999998</v>
      </c>
      <c r="CL874">
        <v>-0.30153600000000003</v>
      </c>
      <c r="CM874">
        <v>0.97630099999999997</v>
      </c>
      <c r="CN874">
        <v>-0.28216799999999997</v>
      </c>
      <c r="CO874">
        <v>-0.47742699999999999</v>
      </c>
      <c r="CP874">
        <v>0.53523399999999999</v>
      </c>
      <c r="CQ874">
        <v>0.75638799999999995</v>
      </c>
      <c r="CR874">
        <v>-0.70128800000000002</v>
      </c>
      <c r="CS874">
        <v>-1.29487</v>
      </c>
      <c r="CT874">
        <v>-0.91182399999999997</v>
      </c>
      <c r="CU874">
        <v>0.214112</v>
      </c>
      <c r="CV874">
        <v>-0.181807</v>
      </c>
      <c r="CW874">
        <v>0.83190500000000001</v>
      </c>
      <c r="CX874">
        <v>0.87531099999999995</v>
      </c>
    </row>
    <row r="875" spans="1:102" x14ac:dyDescent="0.3">
      <c r="A875" t="s">
        <v>1592</v>
      </c>
      <c r="B875">
        <v>0.31797999999999998</v>
      </c>
      <c r="C875">
        <v>0.17534</v>
      </c>
      <c r="D875">
        <v>-0.32395000000000002</v>
      </c>
      <c r="E875">
        <v>1.06752</v>
      </c>
      <c r="F875">
        <v>-2.08332E-2</v>
      </c>
      <c r="G875">
        <v>0.45796399999999998</v>
      </c>
      <c r="H875">
        <v>-0.44003799999999998</v>
      </c>
      <c r="I875">
        <v>0.61820799999999998</v>
      </c>
      <c r="J875">
        <v>0.43827899999999997</v>
      </c>
      <c r="K875">
        <v>0.21720200000000001</v>
      </c>
      <c r="L875">
        <v>-4.3366799999999997E-2</v>
      </c>
      <c r="M875">
        <v>0.80842700000000001</v>
      </c>
      <c r="N875">
        <v>1.00329</v>
      </c>
      <c r="O875">
        <v>1.3107899999999999</v>
      </c>
      <c r="P875">
        <v>-0.34057599999999999</v>
      </c>
      <c r="Q875">
        <v>-0.30393700000000001</v>
      </c>
      <c r="R875">
        <v>0.31203799999999998</v>
      </c>
      <c r="S875">
        <v>-0.59598799999999996</v>
      </c>
      <c r="T875">
        <v>-0.13</v>
      </c>
      <c r="U875">
        <v>0.22278700000000001</v>
      </c>
      <c r="V875">
        <v>-1.4999400000000001</v>
      </c>
      <c r="W875">
        <v>-0.40029799999999999</v>
      </c>
      <c r="X875">
        <v>-0.77026399999999995</v>
      </c>
      <c r="Y875">
        <v>0.44634400000000002</v>
      </c>
      <c r="Z875">
        <v>-0.20169899999999999</v>
      </c>
      <c r="AA875">
        <v>2.9769899999999998E-2</v>
      </c>
      <c r="AB875">
        <v>-0.59636199999999995</v>
      </c>
      <c r="AC875">
        <v>0.53896200000000005</v>
      </c>
      <c r="AD875">
        <v>-0.39668199999999998</v>
      </c>
      <c r="AE875">
        <v>0.66246300000000002</v>
      </c>
      <c r="AF875">
        <v>0.12720400000000001</v>
      </c>
      <c r="AG875">
        <v>-5.4091199999999999E-2</v>
      </c>
      <c r="AH875">
        <v>0.52798800000000001</v>
      </c>
      <c r="AI875">
        <v>0.344169</v>
      </c>
      <c r="AJ875">
        <v>-0.38680199999999998</v>
      </c>
      <c r="AK875">
        <v>-1.30132</v>
      </c>
      <c r="AL875">
        <v>-0.25209799999999999</v>
      </c>
      <c r="AM875">
        <v>-4.2996100000000002E-2</v>
      </c>
      <c r="AN875">
        <v>-0.47017700000000001</v>
      </c>
      <c r="AO875">
        <v>1.47062</v>
      </c>
      <c r="AP875">
        <v>-0.37538700000000003</v>
      </c>
      <c r="AQ875">
        <v>0.41983199999999998</v>
      </c>
      <c r="AR875">
        <v>7.3523599999999995E-2</v>
      </c>
      <c r="AS875">
        <v>-3.0588400000000002E-2</v>
      </c>
      <c r="AT875">
        <v>-0.29340100000000002</v>
      </c>
      <c r="AU875">
        <v>0.69670600000000005</v>
      </c>
      <c r="AV875">
        <v>0.16897599999999999</v>
      </c>
      <c r="AW875">
        <v>0.18456600000000001</v>
      </c>
      <c r="AX875">
        <v>-8.7703699999999996E-2</v>
      </c>
      <c r="AY875">
        <v>2.6297999999999999</v>
      </c>
      <c r="AZ875">
        <v>0.20066600000000001</v>
      </c>
      <c r="BA875">
        <v>-0.55338600000000004</v>
      </c>
      <c r="BB875">
        <v>-1.79192</v>
      </c>
      <c r="BC875">
        <v>-0.37270799999999998</v>
      </c>
      <c r="BD875">
        <v>-0.94756499999999999</v>
      </c>
      <c r="BE875">
        <v>-2.29399</v>
      </c>
      <c r="BF875">
        <v>0.31668200000000002</v>
      </c>
      <c r="BG875">
        <v>0.10896599999999999</v>
      </c>
      <c r="BH875">
        <v>-0.61983500000000002</v>
      </c>
      <c r="BI875">
        <v>0.14749399999999999</v>
      </c>
      <c r="BJ875">
        <v>-0.335812</v>
      </c>
      <c r="BK875">
        <v>0.41649900000000001</v>
      </c>
      <c r="BL875">
        <v>7.0795399999999994E-2</v>
      </c>
      <c r="BM875">
        <v>-0.31460900000000003</v>
      </c>
      <c r="BN875">
        <v>-0.10570400000000001</v>
      </c>
      <c r="BO875">
        <v>-0.39502100000000001</v>
      </c>
      <c r="BP875">
        <v>-0.15681100000000001</v>
      </c>
      <c r="BQ875">
        <v>-0.39921200000000001</v>
      </c>
      <c r="BR875">
        <v>0.47867799999999999</v>
      </c>
      <c r="BS875">
        <v>0.47877900000000001</v>
      </c>
      <c r="BT875">
        <v>-1.4035899999999999</v>
      </c>
      <c r="BU875">
        <v>0.55167200000000005</v>
      </c>
      <c r="BV875">
        <v>0.70074999999999998</v>
      </c>
      <c r="BW875">
        <v>7.6114699999999993E-2</v>
      </c>
      <c r="BX875">
        <v>1.06873</v>
      </c>
      <c r="BY875">
        <v>-0.41097099999999998</v>
      </c>
      <c r="BZ875">
        <v>4.1141200000000003E-2</v>
      </c>
      <c r="CA875">
        <v>-0.81699999999999995</v>
      </c>
      <c r="CB875">
        <v>0.596499</v>
      </c>
      <c r="CC875">
        <v>0.57847199999999999</v>
      </c>
      <c r="CD875">
        <v>0.33122000000000001</v>
      </c>
      <c r="CE875">
        <v>0.84814999999999996</v>
      </c>
      <c r="CF875">
        <v>0.37920700000000002</v>
      </c>
      <c r="CG875">
        <v>0.49123800000000001</v>
      </c>
      <c r="CH875">
        <v>-0.22524</v>
      </c>
      <c r="CI875">
        <v>0.19650799999999999</v>
      </c>
      <c r="CJ875">
        <v>0.36449100000000001</v>
      </c>
      <c r="CK875">
        <v>2.3050000000000002</v>
      </c>
      <c r="CL875">
        <v>-9.68421E-2</v>
      </c>
      <c r="CM875">
        <v>-2.9501900000000001E-2</v>
      </c>
      <c r="CN875">
        <v>1.75705</v>
      </c>
      <c r="CO875">
        <v>-0.26471899999999998</v>
      </c>
      <c r="CP875">
        <v>0.182807</v>
      </c>
      <c r="CQ875">
        <v>-2.9472600000000002E-2</v>
      </c>
      <c r="CR875">
        <v>-1.15394</v>
      </c>
      <c r="CS875">
        <v>0.17059199999999999</v>
      </c>
      <c r="CT875">
        <v>0.34533700000000001</v>
      </c>
      <c r="CU875">
        <v>6.6353899999999993E-2</v>
      </c>
      <c r="CV875">
        <v>-1.79192</v>
      </c>
      <c r="CW875">
        <v>0.32930700000000002</v>
      </c>
      <c r="CX875">
        <v>0.17364199999999999</v>
      </c>
    </row>
    <row r="876" spans="1:102" x14ac:dyDescent="0.3">
      <c r="A876" t="s">
        <v>1332</v>
      </c>
      <c r="B876">
        <v>-1.11873</v>
      </c>
      <c r="C876">
        <v>-0.52734999999999999</v>
      </c>
      <c r="D876">
        <v>-0.36329099999999998</v>
      </c>
      <c r="E876">
        <v>3.7186700000000003E-2</v>
      </c>
      <c r="F876">
        <v>-0.91030299999999997</v>
      </c>
      <c r="G876">
        <v>-3.5415799999999997E-2</v>
      </c>
      <c r="H876">
        <v>-0.68242100000000006</v>
      </c>
      <c r="I876">
        <v>-0.60778100000000002</v>
      </c>
      <c r="J876">
        <v>-0.71386899999999998</v>
      </c>
      <c r="K876">
        <v>-0.89736700000000003</v>
      </c>
      <c r="L876">
        <v>-1.13469E-2</v>
      </c>
      <c r="M876">
        <v>0.29072199999999998</v>
      </c>
      <c r="N876">
        <v>-0.121347</v>
      </c>
      <c r="O876">
        <v>-0.786744</v>
      </c>
      <c r="P876">
        <v>0.13288700000000001</v>
      </c>
      <c r="Q876">
        <v>-0.95074099999999995</v>
      </c>
      <c r="R876">
        <v>-0.67865699999999995</v>
      </c>
      <c r="S876">
        <v>-0.47555799999999998</v>
      </c>
      <c r="T876">
        <v>-0.39950999999999998</v>
      </c>
      <c r="U876">
        <v>7.9426899999999995E-2</v>
      </c>
      <c r="V876">
        <v>-0.80313100000000004</v>
      </c>
      <c r="W876">
        <v>-0.92811100000000002</v>
      </c>
      <c r="X876">
        <v>-0.77851300000000001</v>
      </c>
      <c r="Y876">
        <v>-0.86884799999999995</v>
      </c>
      <c r="Z876">
        <v>-0.33622099999999999</v>
      </c>
      <c r="AA876">
        <v>-0.41102100000000003</v>
      </c>
      <c r="AB876">
        <v>-0.71946399999999999</v>
      </c>
      <c r="AC876">
        <v>-0.942083</v>
      </c>
      <c r="AD876">
        <v>-0.920373</v>
      </c>
      <c r="AE876">
        <v>-0.14630299999999999</v>
      </c>
      <c r="AF876">
        <v>-7.0399000000000003E-2</v>
      </c>
      <c r="AG876">
        <v>-0.941048</v>
      </c>
      <c r="AH876">
        <v>-0.97016999999999998</v>
      </c>
      <c r="AI876">
        <v>-0.58854700000000004</v>
      </c>
      <c r="AJ876">
        <v>0.43818800000000002</v>
      </c>
      <c r="AK876">
        <v>-0.67856300000000003</v>
      </c>
      <c r="AL876">
        <v>5.8741599999999998E-2</v>
      </c>
      <c r="AM876">
        <v>0.33545700000000001</v>
      </c>
      <c r="AN876">
        <v>-1.42843E-2</v>
      </c>
      <c r="AO876">
        <v>-1.3339700000000001</v>
      </c>
      <c r="AP876">
        <v>-0.823519</v>
      </c>
      <c r="AQ876">
        <v>-0.61238300000000001</v>
      </c>
      <c r="AR876">
        <v>-0.51982600000000001</v>
      </c>
      <c r="AS876">
        <v>-0.84434100000000001</v>
      </c>
      <c r="AT876">
        <v>-1.86572</v>
      </c>
      <c r="AU876">
        <v>-0.766513</v>
      </c>
      <c r="AV876">
        <v>-0.35132099999999999</v>
      </c>
      <c r="AW876">
        <v>-0.42107099999999997</v>
      </c>
      <c r="AX876">
        <v>0.35754200000000003</v>
      </c>
      <c r="AY876">
        <v>-1.1663300000000001</v>
      </c>
      <c r="AZ876">
        <v>-0.85633800000000004</v>
      </c>
      <c r="BA876">
        <v>-0.62135300000000004</v>
      </c>
      <c r="BB876">
        <v>-0.951789</v>
      </c>
      <c r="BC876">
        <v>-0.96105200000000002</v>
      </c>
      <c r="BD876">
        <v>-0.94498899999999997</v>
      </c>
      <c r="BE876">
        <v>-9.9887900000000002E-2</v>
      </c>
      <c r="BF876">
        <v>5.8896400000000002E-2</v>
      </c>
      <c r="BG876">
        <v>0.108052</v>
      </c>
      <c r="BH876">
        <v>9.3945299999999999E-3</v>
      </c>
      <c r="BI876">
        <v>-0.416933</v>
      </c>
      <c r="BJ876">
        <v>-1.4876799999999999</v>
      </c>
      <c r="BK876">
        <v>-0.67630100000000004</v>
      </c>
      <c r="BL876">
        <v>-1.07684</v>
      </c>
      <c r="BM876">
        <v>-0.69838</v>
      </c>
      <c r="BN876">
        <v>0.78695499999999996</v>
      </c>
      <c r="BO876">
        <v>-0.68901299999999999</v>
      </c>
      <c r="BP876">
        <v>-1.91551</v>
      </c>
      <c r="BQ876">
        <v>-0.66339800000000004</v>
      </c>
      <c r="BR876">
        <v>-1.3318300000000001</v>
      </c>
      <c r="BS876">
        <v>-0.24138100000000001</v>
      </c>
      <c r="BT876">
        <v>-0.16025400000000001</v>
      </c>
      <c r="BU876">
        <v>-0.270011</v>
      </c>
      <c r="BV876">
        <v>-0.53292300000000004</v>
      </c>
      <c r="BW876">
        <v>0.18537899999999999</v>
      </c>
      <c r="BX876">
        <v>5.72825E-2</v>
      </c>
      <c r="BY876">
        <v>-0.28615099999999999</v>
      </c>
      <c r="BZ876">
        <v>-0.77809700000000004</v>
      </c>
      <c r="CA876">
        <v>-0.76258599999999999</v>
      </c>
      <c r="CB876">
        <v>-0.60319299999999998</v>
      </c>
      <c r="CC876">
        <v>-1.17649</v>
      </c>
      <c r="CD876">
        <v>-0.36345499999999997</v>
      </c>
      <c r="CE876">
        <v>-0.78269599999999995</v>
      </c>
      <c r="CF876">
        <v>-1.5166500000000001</v>
      </c>
      <c r="CG876">
        <v>-0.64124899999999996</v>
      </c>
      <c r="CH876">
        <v>-0.150118</v>
      </c>
      <c r="CI876">
        <v>-0.35442000000000001</v>
      </c>
      <c r="CJ876">
        <v>-0.12627099999999999</v>
      </c>
      <c r="CK876">
        <v>-7.4778200000000003E-2</v>
      </c>
      <c r="CL876">
        <v>-0.63478400000000001</v>
      </c>
      <c r="CM876">
        <v>0.71669700000000003</v>
      </c>
      <c r="CN876">
        <v>-0.47295300000000001</v>
      </c>
      <c r="CO876">
        <v>-1.4070100000000001</v>
      </c>
      <c r="CP876">
        <v>-0.23576900000000001</v>
      </c>
      <c r="CQ876">
        <v>-0.27122200000000002</v>
      </c>
      <c r="CR876">
        <v>-1.16588</v>
      </c>
      <c r="CS876">
        <v>-1.01013</v>
      </c>
      <c r="CT876">
        <v>-1.3838699999999999</v>
      </c>
      <c r="CU876">
        <v>-0.47377200000000003</v>
      </c>
      <c r="CV876">
        <v>-0.951789</v>
      </c>
      <c r="CW876">
        <v>-0.46049499999999999</v>
      </c>
      <c r="CX876">
        <v>-0.38484299999999999</v>
      </c>
    </row>
    <row r="877" spans="1:102" x14ac:dyDescent="0.3">
      <c r="A877" t="s">
        <v>766</v>
      </c>
      <c r="B877">
        <v>0.85345300000000002</v>
      </c>
      <c r="C877">
        <v>0.64259100000000002</v>
      </c>
      <c r="D877">
        <v>5.8844500000000001E-2</v>
      </c>
      <c r="E877">
        <v>0.19831799999999999</v>
      </c>
      <c r="F877">
        <v>-1.4251000000000001E-3</v>
      </c>
      <c r="G877">
        <v>0.57322399999999996</v>
      </c>
      <c r="H877">
        <v>0.52547100000000002</v>
      </c>
      <c r="I877">
        <v>0.30212899999999998</v>
      </c>
      <c r="J877">
        <v>0.88354100000000002</v>
      </c>
      <c r="K877">
        <v>-5.5586799999999999E-3</v>
      </c>
      <c r="L877">
        <v>0.22437499999999999</v>
      </c>
      <c r="M877">
        <v>0.30605500000000002</v>
      </c>
      <c r="N877">
        <v>0.206127</v>
      </c>
      <c r="O877">
        <v>0.50980800000000004</v>
      </c>
      <c r="P877">
        <v>0.519922</v>
      </c>
      <c r="Q877">
        <v>0.54586599999999996</v>
      </c>
      <c r="R877">
        <v>0.30657299999999998</v>
      </c>
      <c r="S877">
        <v>0.54944700000000002</v>
      </c>
      <c r="T877">
        <v>0.385542</v>
      </c>
      <c r="U877">
        <v>0.37965500000000002</v>
      </c>
      <c r="V877">
        <v>0.83327300000000004</v>
      </c>
      <c r="W877">
        <v>0.70503400000000005</v>
      </c>
      <c r="X877">
        <v>0.54662100000000002</v>
      </c>
      <c r="Y877">
        <v>0.58041500000000001</v>
      </c>
      <c r="Z877">
        <v>0.28279500000000002</v>
      </c>
      <c r="AA877">
        <v>0.71679099999999996</v>
      </c>
      <c r="AB877">
        <v>0.467221</v>
      </c>
      <c r="AC877">
        <v>0.39630300000000002</v>
      </c>
      <c r="AD877">
        <v>0.61128400000000005</v>
      </c>
      <c r="AE877">
        <v>0.59622200000000003</v>
      </c>
      <c r="AF877">
        <v>0.42507899999999998</v>
      </c>
      <c r="AG877">
        <v>0.55644800000000005</v>
      </c>
      <c r="AH877">
        <v>3.9735300000000001E-2</v>
      </c>
      <c r="AI877">
        <v>0.221471</v>
      </c>
      <c r="AJ877">
        <v>0.80406200000000005</v>
      </c>
      <c r="AK877">
        <v>0.143264</v>
      </c>
      <c r="AL877">
        <v>0.176208</v>
      </c>
      <c r="AM877">
        <v>0.78358300000000003</v>
      </c>
      <c r="AN877">
        <v>0.51454800000000001</v>
      </c>
      <c r="AO877">
        <v>2.3983500000000002</v>
      </c>
      <c r="AP877">
        <v>0.80517799999999995</v>
      </c>
      <c r="AQ877">
        <v>0.68277200000000005</v>
      </c>
      <c r="AR877">
        <v>0.57397299999999996</v>
      </c>
      <c r="AS877">
        <v>0.63214400000000004</v>
      </c>
      <c r="AT877">
        <v>0.419854</v>
      </c>
      <c r="AU877">
        <v>0.70545999999999998</v>
      </c>
      <c r="AV877">
        <v>0.37508599999999997</v>
      </c>
      <c r="AW877">
        <v>0.41904599999999997</v>
      </c>
      <c r="AX877">
        <v>0.46212700000000001</v>
      </c>
      <c r="AY877">
        <v>0.16433700000000001</v>
      </c>
      <c r="AZ877">
        <v>0.71939299999999995</v>
      </c>
      <c r="BA877">
        <v>0.710816</v>
      </c>
      <c r="BB877">
        <v>0.15221699999999999</v>
      </c>
      <c r="BC877">
        <v>0.72476499999999999</v>
      </c>
      <c r="BD877">
        <v>1.0256400000000001</v>
      </c>
      <c r="BE877">
        <v>0.238594</v>
      </c>
      <c r="BF877">
        <v>0.68326600000000004</v>
      </c>
      <c r="BG877">
        <v>0.107164</v>
      </c>
      <c r="BH877">
        <v>0.319133</v>
      </c>
      <c r="BI877">
        <v>0.28419699999999998</v>
      </c>
      <c r="BJ877">
        <v>1.3629599999999999</v>
      </c>
      <c r="BK877">
        <v>0.33538699999999999</v>
      </c>
      <c r="BL877">
        <v>-9.2746800000000004E-3</v>
      </c>
      <c r="BM877">
        <v>0.54617400000000005</v>
      </c>
      <c r="BN877">
        <v>0.51735799999999998</v>
      </c>
      <c r="BO877">
        <v>1.3562000000000001</v>
      </c>
      <c r="BP877">
        <v>0.48205500000000001</v>
      </c>
      <c r="BQ877">
        <v>0.15156700000000001</v>
      </c>
      <c r="BR877">
        <v>0.42985699999999999</v>
      </c>
      <c r="BS877">
        <v>0.30275000000000002</v>
      </c>
      <c r="BT877">
        <v>0.48671500000000001</v>
      </c>
      <c r="BU877">
        <v>0.60183900000000001</v>
      </c>
      <c r="BV877">
        <v>0.38550299999999998</v>
      </c>
      <c r="BW877">
        <v>0.37543399999999999</v>
      </c>
      <c r="BX877">
        <v>0.74313399999999996</v>
      </c>
      <c r="BY877">
        <v>0.41792800000000002</v>
      </c>
      <c r="BZ877">
        <v>0.11809500000000001</v>
      </c>
      <c r="CA877">
        <v>0.61745499999999998</v>
      </c>
      <c r="CB877">
        <v>0.54293100000000005</v>
      </c>
      <c r="CC877">
        <v>0.72787199999999996</v>
      </c>
      <c r="CD877">
        <v>0.21632799999999999</v>
      </c>
      <c r="CE877">
        <v>0.30357400000000001</v>
      </c>
      <c r="CF877">
        <v>0.50412900000000005</v>
      </c>
      <c r="CG877">
        <v>0.30060999999999999</v>
      </c>
      <c r="CH877">
        <v>0.36887300000000001</v>
      </c>
      <c r="CI877">
        <v>0.41624100000000003</v>
      </c>
      <c r="CJ877">
        <v>0.71238900000000005</v>
      </c>
      <c r="CK877">
        <v>1.1802299999999999</v>
      </c>
      <c r="CL877">
        <v>0.11985999999999999</v>
      </c>
      <c r="CM877">
        <v>0.797373</v>
      </c>
      <c r="CN877">
        <v>2.0307200000000001</v>
      </c>
      <c r="CO877">
        <v>0.59581899999999999</v>
      </c>
      <c r="CP877">
        <v>0.34900199999999998</v>
      </c>
      <c r="CQ877">
        <v>0.16026899999999999</v>
      </c>
      <c r="CR877">
        <v>0.500749</v>
      </c>
      <c r="CS877">
        <v>0.68705400000000005</v>
      </c>
      <c r="CT877">
        <v>1.1400600000000001</v>
      </c>
      <c r="CU877">
        <v>0.23672499999999999</v>
      </c>
      <c r="CV877">
        <v>0.15221699999999999</v>
      </c>
      <c r="CW877">
        <v>0.378328</v>
      </c>
      <c r="CX877">
        <v>0.66638399999999998</v>
      </c>
    </row>
    <row r="878" spans="1:102" x14ac:dyDescent="0.3">
      <c r="A878" t="s">
        <v>1776</v>
      </c>
      <c r="B878">
        <v>0.292014</v>
      </c>
      <c r="C878">
        <v>0.34577799999999997</v>
      </c>
      <c r="D878">
        <v>0.77438300000000004</v>
      </c>
      <c r="E878">
        <v>0.16437399999999999</v>
      </c>
      <c r="F878">
        <v>-7.3523199999999997E-2</v>
      </c>
      <c r="G878">
        <v>0.17786299999999999</v>
      </c>
      <c r="H878">
        <v>-8.2471799999999998E-2</v>
      </c>
      <c r="I878">
        <v>0.82657199999999997</v>
      </c>
      <c r="J878">
        <v>0.48736400000000002</v>
      </c>
      <c r="K878">
        <v>-6.1508399999999998E-2</v>
      </c>
      <c r="L878">
        <v>0.44291799999999998</v>
      </c>
      <c r="M878">
        <v>-0.39316699999999999</v>
      </c>
      <c r="N878">
        <v>0.20211100000000001</v>
      </c>
      <c r="O878">
        <v>0.92041099999999998</v>
      </c>
      <c r="P878">
        <v>-0.29382799999999998</v>
      </c>
      <c r="Q878">
        <v>0.64515400000000001</v>
      </c>
      <c r="R878">
        <v>0.460559</v>
      </c>
      <c r="S878">
        <v>-5.4924800000000003E-2</v>
      </c>
      <c r="T878">
        <v>-0.17174800000000001</v>
      </c>
      <c r="U878">
        <v>0.12903700000000001</v>
      </c>
      <c r="V878">
        <v>0.42474200000000001</v>
      </c>
      <c r="W878">
        <v>0.43116100000000002</v>
      </c>
      <c r="X878">
        <v>0.34784399999999999</v>
      </c>
      <c r="Y878">
        <v>0.28895300000000002</v>
      </c>
      <c r="Z878">
        <v>-4.7033199999999997E-2</v>
      </c>
      <c r="AA878">
        <v>0.147651</v>
      </c>
      <c r="AB878">
        <v>0.23958299999999999</v>
      </c>
      <c r="AC878">
        <v>0.16012399999999999</v>
      </c>
      <c r="AD878">
        <v>0.78894600000000004</v>
      </c>
      <c r="AE878">
        <v>0.28011000000000003</v>
      </c>
      <c r="AF878">
        <v>0.39920499999999998</v>
      </c>
      <c r="AG878">
        <v>0.54820800000000003</v>
      </c>
      <c r="AH878">
        <v>-0.61843599999999999</v>
      </c>
      <c r="AI878">
        <v>-2.22153</v>
      </c>
      <c r="AJ878">
        <v>0.76138099999999997</v>
      </c>
      <c r="AK878">
        <v>-2.2444099999999998</v>
      </c>
      <c r="AL878">
        <v>-0.28961300000000001</v>
      </c>
      <c r="AM878">
        <v>-0.27927400000000002</v>
      </c>
      <c r="AN878">
        <v>-0.22969400000000001</v>
      </c>
      <c r="AO878">
        <v>0.84094899999999995</v>
      </c>
      <c r="AP878">
        <v>3.8695300000000002E-2</v>
      </c>
      <c r="AQ878">
        <v>-0.42719699999999999</v>
      </c>
      <c r="AR878">
        <v>0.66075799999999996</v>
      </c>
      <c r="AS878">
        <v>0.59536999999999995</v>
      </c>
      <c r="AT878">
        <v>0.40890799999999999</v>
      </c>
      <c r="AU878">
        <v>0.40007900000000002</v>
      </c>
      <c r="AV878">
        <v>4.7706800000000001E-2</v>
      </c>
      <c r="AW878">
        <v>8.2154000000000005E-2</v>
      </c>
      <c r="AX878">
        <v>-0.37008200000000002</v>
      </c>
      <c r="AY878" s="1">
        <v>-6.5300000000000002E-5</v>
      </c>
      <c r="AZ878">
        <v>-1.1052500000000001</v>
      </c>
      <c r="BA878">
        <v>-2.7025600000000001E-3</v>
      </c>
      <c r="BB878">
        <v>-0.31101499999999999</v>
      </c>
      <c r="BC878">
        <v>0.25839000000000001</v>
      </c>
      <c r="BD878">
        <v>-1.0166500000000001</v>
      </c>
      <c r="BE878">
        <v>0.40453299999999998</v>
      </c>
      <c r="BF878">
        <v>0.82638400000000001</v>
      </c>
      <c r="BG878">
        <v>0.104222</v>
      </c>
      <c r="BH878">
        <v>-1.18929E-2</v>
      </c>
      <c r="BI878">
        <v>-6.0972600000000002E-2</v>
      </c>
      <c r="BJ878">
        <v>-0.23295199999999999</v>
      </c>
      <c r="BK878">
        <v>-0.70557400000000003</v>
      </c>
      <c r="BL878">
        <v>0.237786</v>
      </c>
      <c r="BM878">
        <v>0.67184699999999997</v>
      </c>
      <c r="BN878">
        <v>0.31009300000000001</v>
      </c>
      <c r="BO878">
        <v>7.7540999999999999E-2</v>
      </c>
      <c r="BP878">
        <v>-0.162352</v>
      </c>
      <c r="BQ878">
        <v>0.27660600000000002</v>
      </c>
      <c r="BR878">
        <v>-0.253992</v>
      </c>
      <c r="BS878">
        <v>9.9649199999999993E-2</v>
      </c>
      <c r="BT878">
        <v>0.33857700000000002</v>
      </c>
      <c r="BU878">
        <v>1.4873400000000001</v>
      </c>
      <c r="BV878">
        <v>4.1081000000000003</v>
      </c>
      <c r="BW878">
        <v>1.5657299999999999E-2</v>
      </c>
      <c r="BX878">
        <v>0.36064000000000002</v>
      </c>
      <c r="BY878">
        <v>0.14959600000000001</v>
      </c>
      <c r="BZ878">
        <v>-0.44514300000000001</v>
      </c>
      <c r="CA878">
        <v>7.9332299999999994E-2</v>
      </c>
      <c r="CB878">
        <v>-2.0831199999999999E-3</v>
      </c>
      <c r="CC878">
        <v>0.13212299999999999</v>
      </c>
      <c r="CD878">
        <v>-8.9314000000000004E-2</v>
      </c>
      <c r="CE878">
        <v>0.45006800000000002</v>
      </c>
      <c r="CF878">
        <v>-0.35582999999999998</v>
      </c>
      <c r="CG878">
        <v>0.286657</v>
      </c>
      <c r="CH878">
        <v>0.170067</v>
      </c>
      <c r="CI878">
        <v>0.33980700000000003</v>
      </c>
      <c r="CJ878">
        <v>9.8141999999999993E-2</v>
      </c>
      <c r="CK878">
        <v>2.0489199999999999E-2</v>
      </c>
      <c r="CL878">
        <v>0.19312399999999999</v>
      </c>
      <c r="CM878">
        <v>0.18580099999999999</v>
      </c>
      <c r="CN878">
        <v>3.6044800000000002E-2</v>
      </c>
      <c r="CO878">
        <v>0.70581099999999997</v>
      </c>
      <c r="CP878">
        <v>0.56528400000000001</v>
      </c>
      <c r="CQ878">
        <v>0.50915999999999995</v>
      </c>
      <c r="CR878">
        <v>0.79071999999999998</v>
      </c>
      <c r="CS878">
        <v>-0.67800099999999996</v>
      </c>
      <c r="CT878">
        <v>0.754884</v>
      </c>
      <c r="CU878">
        <v>0.101754</v>
      </c>
      <c r="CV878">
        <v>-0.31101499999999999</v>
      </c>
      <c r="CW878">
        <v>-0.32890200000000003</v>
      </c>
      <c r="CX878">
        <v>4.5681599999999998</v>
      </c>
    </row>
    <row r="879" spans="1:102" x14ac:dyDescent="0.3">
      <c r="A879" t="s">
        <v>802</v>
      </c>
      <c r="B879">
        <v>0.67902300000000004</v>
      </c>
      <c r="C879">
        <v>0.73768299999999998</v>
      </c>
      <c r="D879">
        <v>0.28118599999999999</v>
      </c>
      <c r="E879">
        <v>2.1039200000000001E-2</v>
      </c>
      <c r="F879">
        <v>4.9332399999999998E-2</v>
      </c>
      <c r="G879">
        <v>1.09182</v>
      </c>
      <c r="H879">
        <v>0.70797100000000002</v>
      </c>
      <c r="I879">
        <v>0.21338699999999999</v>
      </c>
      <c r="J879">
        <v>0.919821</v>
      </c>
      <c r="K879">
        <v>-0.68891800000000003</v>
      </c>
      <c r="L879">
        <v>0.201547</v>
      </c>
      <c r="M879">
        <v>3.40197E-2</v>
      </c>
      <c r="N879">
        <v>0.38529600000000003</v>
      </c>
      <c r="O879">
        <v>0.49902200000000002</v>
      </c>
      <c r="P879">
        <v>0.67216699999999996</v>
      </c>
      <c r="Q879">
        <v>0.206456</v>
      </c>
      <c r="R879">
        <v>0.30669099999999999</v>
      </c>
      <c r="S879">
        <v>0.42327999999999999</v>
      </c>
      <c r="T879">
        <v>0.68526200000000004</v>
      </c>
      <c r="U879">
        <v>0.726773</v>
      </c>
      <c r="V879">
        <v>0.43621900000000002</v>
      </c>
      <c r="W879">
        <v>0.37529600000000002</v>
      </c>
      <c r="X879">
        <v>0.43421399999999999</v>
      </c>
      <c r="Y879">
        <v>0.51261100000000004</v>
      </c>
      <c r="Z879">
        <v>0.80325299999999999</v>
      </c>
      <c r="AA879">
        <v>0.87563599999999997</v>
      </c>
      <c r="AB879">
        <v>0.22106999999999999</v>
      </c>
      <c r="AC879">
        <v>0.46076299999999998</v>
      </c>
      <c r="AD879">
        <v>0.79361599999999999</v>
      </c>
      <c r="AE879">
        <v>0.23664399999999999</v>
      </c>
      <c r="AF879">
        <v>0.54987299999999995</v>
      </c>
      <c r="AG879">
        <v>0.75533600000000001</v>
      </c>
      <c r="AH879">
        <v>0.63231499999999996</v>
      </c>
      <c r="AI879">
        <v>0.38803100000000001</v>
      </c>
      <c r="AJ879">
        <v>0.16239300000000001</v>
      </c>
      <c r="AK879">
        <v>8.9949799999999996E-2</v>
      </c>
      <c r="AL879">
        <v>-0.32681500000000002</v>
      </c>
      <c r="AM879">
        <v>0.61847300000000005</v>
      </c>
      <c r="AN879">
        <v>0.49471100000000001</v>
      </c>
      <c r="AO879">
        <v>-0.101839</v>
      </c>
      <c r="AP879">
        <v>1.0276099999999999</v>
      </c>
      <c r="AQ879">
        <v>0.57545500000000005</v>
      </c>
      <c r="AR879">
        <v>0.72681399999999996</v>
      </c>
      <c r="AS879">
        <v>0.78336300000000003</v>
      </c>
      <c r="AT879">
        <v>0.34512700000000002</v>
      </c>
      <c r="AU879">
        <v>0.637575</v>
      </c>
      <c r="AV879">
        <v>0.69275399999999998</v>
      </c>
      <c r="AW879">
        <v>0.201992</v>
      </c>
      <c r="AX879">
        <v>-0.116914</v>
      </c>
      <c r="AY879">
        <v>0.30597099999999999</v>
      </c>
      <c r="AZ879">
        <v>0.70950500000000005</v>
      </c>
      <c r="BA879">
        <v>0.82308899999999996</v>
      </c>
      <c r="BB879">
        <v>0.69062900000000005</v>
      </c>
      <c r="BC879">
        <v>0.57592500000000002</v>
      </c>
      <c r="BD879">
        <v>0.26596799999999998</v>
      </c>
      <c r="BE879">
        <v>0.51959999999999995</v>
      </c>
      <c r="BF879">
        <v>0.52442999999999995</v>
      </c>
      <c r="BG879">
        <v>0.103698</v>
      </c>
      <c r="BH879">
        <v>0.57133699999999998</v>
      </c>
      <c r="BI879">
        <v>0.107019</v>
      </c>
      <c r="BJ879">
        <v>0.52458300000000002</v>
      </c>
      <c r="BK879">
        <v>0.13957</v>
      </c>
      <c r="BL879">
        <v>0.392235</v>
      </c>
      <c r="BM879">
        <v>1.1523000000000001</v>
      </c>
      <c r="BN879">
        <v>-0.21167800000000001</v>
      </c>
      <c r="BO879">
        <v>0.82030899999999995</v>
      </c>
      <c r="BP879">
        <v>0.92974500000000004</v>
      </c>
      <c r="BQ879">
        <v>0.53286199999999995</v>
      </c>
      <c r="BR879">
        <v>1.1077600000000001</v>
      </c>
      <c r="BS879">
        <v>1.12469</v>
      </c>
      <c r="BT879">
        <v>0.74248400000000003</v>
      </c>
      <c r="BU879">
        <v>0.36477199999999999</v>
      </c>
      <c r="BV879">
        <v>0.12559799999999999</v>
      </c>
      <c r="BW879">
        <v>0.57395399999999996</v>
      </c>
      <c r="BX879">
        <v>0.81534499999999999</v>
      </c>
      <c r="BY879">
        <v>0.56762299999999999</v>
      </c>
      <c r="BZ879">
        <v>7.9497600000000002E-2</v>
      </c>
      <c r="CA879">
        <v>0.59956200000000004</v>
      </c>
      <c r="CB879">
        <v>0.79018600000000006</v>
      </c>
      <c r="CC879">
        <v>0.477157</v>
      </c>
      <c r="CD879">
        <v>0.113789</v>
      </c>
      <c r="CE879">
        <v>0.40806999999999999</v>
      </c>
      <c r="CF879">
        <v>0.73443199999999997</v>
      </c>
      <c r="CG879">
        <v>0.64592499999999997</v>
      </c>
      <c r="CH879">
        <v>0.57713499999999995</v>
      </c>
      <c r="CI879">
        <v>0.50628099999999998</v>
      </c>
      <c r="CJ879">
        <v>0.55403000000000002</v>
      </c>
      <c r="CK879">
        <v>0.96826500000000004</v>
      </c>
      <c r="CL879">
        <v>0.13411500000000001</v>
      </c>
      <c r="CM879">
        <v>0.76392199999999999</v>
      </c>
      <c r="CN879">
        <v>1.3254999999999999</v>
      </c>
      <c r="CO879">
        <v>1.3198000000000001</v>
      </c>
      <c r="CP879">
        <v>0.50930299999999995</v>
      </c>
      <c r="CQ879">
        <v>0.19342599999999999</v>
      </c>
      <c r="CR879">
        <v>0.79647500000000004</v>
      </c>
      <c r="CS879">
        <v>0.70306199999999996</v>
      </c>
      <c r="CT879">
        <v>0.63148300000000002</v>
      </c>
      <c r="CU879">
        <v>0.709866</v>
      </c>
      <c r="CV879">
        <v>0.69062900000000005</v>
      </c>
      <c r="CW879">
        <v>0.71060900000000005</v>
      </c>
      <c r="CX879">
        <v>0.32219300000000001</v>
      </c>
    </row>
    <row r="880" spans="1:102" x14ac:dyDescent="0.3">
      <c r="A880" t="s">
        <v>174</v>
      </c>
      <c r="B880">
        <v>-0.89146000000000003</v>
      </c>
      <c r="C880">
        <v>0.20542199999999999</v>
      </c>
      <c r="D880">
        <v>0.170047</v>
      </c>
      <c r="E880">
        <v>-1.13855</v>
      </c>
      <c r="F880">
        <v>0.79576499999999994</v>
      </c>
      <c r="G880">
        <v>0.22653300000000001</v>
      </c>
      <c r="H880">
        <v>-0.16886499999999999</v>
      </c>
      <c r="I880">
        <v>-0.47056100000000001</v>
      </c>
      <c r="J880">
        <v>-0.53636099999999998</v>
      </c>
      <c r="K880">
        <v>-1.87353E-2</v>
      </c>
      <c r="L880">
        <v>-0.49518600000000002</v>
      </c>
      <c r="M880">
        <v>1.0848500000000001E-2</v>
      </c>
      <c r="N880">
        <v>9.55757E-2</v>
      </c>
      <c r="O880">
        <v>-2.10961</v>
      </c>
      <c r="P880">
        <v>0.25150600000000001</v>
      </c>
      <c r="Q880">
        <v>0.91450100000000001</v>
      </c>
      <c r="R880">
        <v>-0.787995</v>
      </c>
      <c r="S880">
        <v>-0.13689599999999999</v>
      </c>
      <c r="T880">
        <v>0.76613799999999999</v>
      </c>
      <c r="U880">
        <v>0.38641199999999998</v>
      </c>
      <c r="V880">
        <v>3.34097E-3</v>
      </c>
      <c r="W880">
        <v>-1.1180000000000001</v>
      </c>
      <c r="X880">
        <v>-0.36116500000000001</v>
      </c>
      <c r="Y880">
        <v>-8.6521299999999995E-2</v>
      </c>
      <c r="Z880">
        <v>0.232817</v>
      </c>
      <c r="AA880">
        <v>-0.233622</v>
      </c>
      <c r="AB880">
        <v>-2.01641</v>
      </c>
      <c r="AC880">
        <v>-0.59645300000000001</v>
      </c>
      <c r="AD880">
        <v>-0.223161</v>
      </c>
      <c r="AE880">
        <v>5.9715200000000003E-2</v>
      </c>
      <c r="AF880">
        <v>-0.144983</v>
      </c>
      <c r="AG880">
        <v>-0.43095699999999998</v>
      </c>
      <c r="AH880">
        <v>0.69937400000000005</v>
      </c>
      <c r="AI880">
        <v>0.44780300000000001</v>
      </c>
      <c r="AJ880">
        <v>1.8567100000000001</v>
      </c>
      <c r="AK880">
        <v>2.3254600000000001</v>
      </c>
      <c r="AL880">
        <v>4.6542600000000003E-2</v>
      </c>
      <c r="AM880">
        <v>0.43859999999999999</v>
      </c>
      <c r="AN880">
        <v>-0.14709900000000001</v>
      </c>
      <c r="AO880">
        <v>0.16508</v>
      </c>
      <c r="AP880">
        <v>-8.8826299999999997E-2</v>
      </c>
      <c r="AQ880">
        <v>-0.41815600000000003</v>
      </c>
      <c r="AR880">
        <v>-1.10205</v>
      </c>
      <c r="AS880">
        <v>-0.95217700000000005</v>
      </c>
      <c r="AT880">
        <v>-1.06657</v>
      </c>
      <c r="AU880">
        <v>-0.86946199999999996</v>
      </c>
      <c r="AV880">
        <v>0.182365</v>
      </c>
      <c r="AW880">
        <v>-2.2867999999999999E-2</v>
      </c>
      <c r="AX880">
        <v>9.05199E-2</v>
      </c>
      <c r="AY880">
        <v>-3.2909600000000001</v>
      </c>
      <c r="AZ880">
        <v>-0.87580499999999994</v>
      </c>
      <c r="BA880">
        <v>0.52309799999999995</v>
      </c>
      <c r="BB880">
        <v>-1.2257100000000001</v>
      </c>
      <c r="BC880">
        <v>-0.22978199999999999</v>
      </c>
      <c r="BD880">
        <v>0.30851600000000001</v>
      </c>
      <c r="BE880">
        <v>0.628583</v>
      </c>
      <c r="BF880">
        <v>-1.1569100000000001</v>
      </c>
      <c r="BG880">
        <v>0.103161</v>
      </c>
      <c r="BH880">
        <v>0.24015500000000001</v>
      </c>
      <c r="BI880">
        <v>-0.31554199999999999</v>
      </c>
      <c r="BJ880">
        <v>-0.85698099999999999</v>
      </c>
      <c r="BK880">
        <v>0.114633</v>
      </c>
      <c r="BL880">
        <v>0.69733400000000001</v>
      </c>
      <c r="BM880">
        <v>-0.70733500000000005</v>
      </c>
      <c r="BN880">
        <v>0.37365599999999999</v>
      </c>
      <c r="BO880">
        <v>-0.15823400000000001</v>
      </c>
      <c r="BP880">
        <v>2.8489300000000002</v>
      </c>
      <c r="BQ880">
        <v>-0.124664</v>
      </c>
      <c r="BR880">
        <v>0.14519000000000001</v>
      </c>
      <c r="BS880">
        <v>-2.4149799999999999</v>
      </c>
      <c r="BT880">
        <v>1.19086</v>
      </c>
      <c r="BU880">
        <v>0.25143599999999999</v>
      </c>
      <c r="BV880">
        <v>0.57107699999999995</v>
      </c>
      <c r="BW880">
        <v>0.28780099999999997</v>
      </c>
      <c r="BX880">
        <v>-1.1834499999999999</v>
      </c>
      <c r="BY880">
        <v>0.233179</v>
      </c>
      <c r="BZ880">
        <v>9.4974900000000001E-2</v>
      </c>
      <c r="CA880">
        <v>-1.0625199999999999</v>
      </c>
      <c r="CB880">
        <v>-0.31404799999999999</v>
      </c>
      <c r="CC880">
        <v>0.38010500000000003</v>
      </c>
      <c r="CD880">
        <v>-0.127691</v>
      </c>
      <c r="CE880">
        <v>-1.1127400000000001</v>
      </c>
      <c r="CF880">
        <v>-8.8082000000000004E-3</v>
      </c>
      <c r="CG880">
        <v>-1.26311</v>
      </c>
      <c r="CH880">
        <v>0.42466900000000002</v>
      </c>
      <c r="CI880">
        <v>-0.37900400000000001</v>
      </c>
      <c r="CJ880">
        <v>0.60261699999999996</v>
      </c>
      <c r="CK880">
        <v>-0.17011999999999999</v>
      </c>
      <c r="CL880">
        <v>8.9031600000000002E-2</v>
      </c>
      <c r="CM880">
        <v>-0.33386300000000002</v>
      </c>
      <c r="CN880">
        <v>-1.3980300000000001</v>
      </c>
      <c r="CO880">
        <v>-0.78191200000000005</v>
      </c>
      <c r="CP880">
        <v>-2.5281000000000001E-2</v>
      </c>
      <c r="CQ880">
        <v>0.16237499999999999</v>
      </c>
      <c r="CR880">
        <v>-0.69236600000000004</v>
      </c>
      <c r="CS880">
        <v>0.35404200000000002</v>
      </c>
      <c r="CT880">
        <v>-4.5291699999999997E-2</v>
      </c>
      <c r="CU880">
        <v>-0.248644</v>
      </c>
      <c r="CV880">
        <v>-1.2257100000000001</v>
      </c>
      <c r="CW880">
        <v>-6.3620200000000002E-2</v>
      </c>
      <c r="CX880">
        <v>0.84801700000000002</v>
      </c>
    </row>
    <row r="881" spans="1:102" x14ac:dyDescent="0.3">
      <c r="A881" t="s">
        <v>694</v>
      </c>
      <c r="B881">
        <v>7.1274500000000005E-2</v>
      </c>
      <c r="C881">
        <v>0.21716299999999999</v>
      </c>
      <c r="D881">
        <v>1.32959</v>
      </c>
      <c r="E881">
        <v>0.131106</v>
      </c>
      <c r="F881">
        <v>0.242647</v>
      </c>
      <c r="G881">
        <v>0.23799600000000001</v>
      </c>
      <c r="H881">
        <v>-6.5094799999999994E-2</v>
      </c>
      <c r="I881">
        <v>0.59273699999999996</v>
      </c>
      <c r="J881">
        <v>0.45910400000000001</v>
      </c>
      <c r="K881">
        <v>0.22861500000000001</v>
      </c>
      <c r="L881">
        <v>0.175953</v>
      </c>
      <c r="M881">
        <v>7.1307999999999996E-2</v>
      </c>
      <c r="N881">
        <v>0.227769</v>
      </c>
      <c r="O881">
        <v>-0.110586</v>
      </c>
      <c r="P881">
        <v>0.20250599999999999</v>
      </c>
      <c r="Q881">
        <v>-0.387154</v>
      </c>
      <c r="R881">
        <v>0.58691300000000002</v>
      </c>
      <c r="S881">
        <v>0.58876700000000004</v>
      </c>
      <c r="T881">
        <v>0.18355399999999999</v>
      </c>
      <c r="U881">
        <v>7.5406399999999998E-2</v>
      </c>
      <c r="V881">
        <v>7.3204500000000006E-2</v>
      </c>
      <c r="W881">
        <v>8.9046299999999995E-2</v>
      </c>
      <c r="X881">
        <v>0.33351500000000001</v>
      </c>
      <c r="Y881">
        <v>0.221496</v>
      </c>
      <c r="Z881">
        <v>-0.118493</v>
      </c>
      <c r="AA881">
        <v>0.29089599999999999</v>
      </c>
      <c r="AB881">
        <v>-0.18532699999999999</v>
      </c>
      <c r="AC881">
        <v>-1.2552300000000001E-2</v>
      </c>
      <c r="AD881">
        <v>0.28262700000000002</v>
      </c>
      <c r="AE881">
        <v>0.60403600000000002</v>
      </c>
      <c r="AF881">
        <v>8.0081100000000002E-2</v>
      </c>
      <c r="AG881">
        <v>5.5876799999999997E-2</v>
      </c>
      <c r="AH881">
        <v>0.45254499999999998</v>
      </c>
      <c r="AI881">
        <v>-1.1916</v>
      </c>
      <c r="AJ881">
        <v>0.33003399999999999</v>
      </c>
      <c r="AK881">
        <v>0.26890199999999997</v>
      </c>
      <c r="AL881">
        <v>-0.40562799999999999</v>
      </c>
      <c r="AM881">
        <v>0.30894199999999999</v>
      </c>
      <c r="AN881">
        <v>0.35652099999999998</v>
      </c>
      <c r="AO881">
        <v>0.40101300000000001</v>
      </c>
      <c r="AP881">
        <v>0.147753</v>
      </c>
      <c r="AQ881">
        <v>-0.16072800000000001</v>
      </c>
      <c r="AR881">
        <v>0.14408299999999999</v>
      </c>
      <c r="AS881">
        <v>0.70391099999999995</v>
      </c>
      <c r="AT881">
        <v>-4.0046499999999999E-2</v>
      </c>
      <c r="AU881">
        <v>0.39089699999999999</v>
      </c>
      <c r="AV881">
        <v>0.191576</v>
      </c>
      <c r="AW881">
        <v>0.34026200000000001</v>
      </c>
      <c r="AX881">
        <v>-0.33848</v>
      </c>
      <c r="AY881">
        <v>0.41767500000000002</v>
      </c>
      <c r="AZ881">
        <v>0.89504799999999995</v>
      </c>
      <c r="BA881">
        <v>-0.29069699999999998</v>
      </c>
      <c r="BB881">
        <v>-8.7275099999999994E-2</v>
      </c>
      <c r="BC881">
        <v>-9.80129E-2</v>
      </c>
      <c r="BD881">
        <v>0.50945799999999997</v>
      </c>
      <c r="BE881">
        <v>8.8989100000000002E-2</v>
      </c>
      <c r="BF881">
        <v>0.175178</v>
      </c>
      <c r="BG881">
        <v>0.10245899999999999</v>
      </c>
      <c r="BH881">
        <v>-5.43007E-2</v>
      </c>
      <c r="BI881">
        <v>0.23916599999999999</v>
      </c>
      <c r="BJ881">
        <v>0.53224700000000003</v>
      </c>
      <c r="BK881">
        <v>0.12558</v>
      </c>
      <c r="BL881">
        <v>8.63839E-2</v>
      </c>
      <c r="BM881">
        <v>0.17054800000000001</v>
      </c>
      <c r="BN881">
        <v>0.54939300000000002</v>
      </c>
      <c r="BO881">
        <v>0.539072</v>
      </c>
      <c r="BP881">
        <v>0.194327</v>
      </c>
      <c r="BQ881">
        <v>5.2190399999999998E-2</v>
      </c>
      <c r="BR881">
        <v>-0.43735299999999999</v>
      </c>
      <c r="BS881">
        <v>0.27727200000000002</v>
      </c>
      <c r="BT881">
        <v>0.86621099999999995</v>
      </c>
      <c r="BU881">
        <v>0.40170699999999998</v>
      </c>
      <c r="BV881">
        <v>0.18136099999999999</v>
      </c>
      <c r="BW881">
        <v>0.504749</v>
      </c>
      <c r="BX881">
        <v>0.57741799999999999</v>
      </c>
      <c r="BY881">
        <v>0.30297400000000002</v>
      </c>
      <c r="BZ881">
        <v>4.9908099999999997E-2</v>
      </c>
      <c r="CA881">
        <v>0.108843</v>
      </c>
      <c r="CB881">
        <v>0.30003600000000002</v>
      </c>
      <c r="CC881">
        <v>-0.35674</v>
      </c>
      <c r="CD881">
        <v>-1.5883000000000001E-2</v>
      </c>
      <c r="CE881">
        <v>-0.25389499999999998</v>
      </c>
      <c r="CF881">
        <v>0.713893</v>
      </c>
      <c r="CG881">
        <v>0.44724000000000003</v>
      </c>
      <c r="CH881">
        <v>0.29976599999999998</v>
      </c>
      <c r="CI881">
        <v>0.43440499999999999</v>
      </c>
      <c r="CJ881">
        <v>-0.11257300000000001</v>
      </c>
      <c r="CK881">
        <v>0.62489300000000003</v>
      </c>
      <c r="CL881">
        <v>0.37806299999999998</v>
      </c>
      <c r="CM881">
        <v>0.36324600000000001</v>
      </c>
      <c r="CN881">
        <v>0.63981900000000003</v>
      </c>
      <c r="CO881">
        <v>0.140926</v>
      </c>
      <c r="CP881">
        <v>0.55649199999999999</v>
      </c>
      <c r="CQ881">
        <v>0.20635200000000001</v>
      </c>
      <c r="CR881">
        <v>7.9148700000000002E-2</v>
      </c>
      <c r="CS881">
        <v>0.57722300000000004</v>
      </c>
      <c r="CT881">
        <v>0.176761</v>
      </c>
      <c r="CU881">
        <v>-0.28935899999999998</v>
      </c>
      <c r="CV881">
        <v>-8.7275099999999994E-2</v>
      </c>
      <c r="CW881">
        <v>-0.12911500000000001</v>
      </c>
      <c r="CX881">
        <v>-4.1095199999999998E-2</v>
      </c>
    </row>
    <row r="882" spans="1:102" x14ac:dyDescent="0.3">
      <c r="A882" t="s">
        <v>447</v>
      </c>
      <c r="B882">
        <v>1.21225</v>
      </c>
      <c r="C882">
        <v>1.1414</v>
      </c>
      <c r="D882">
        <v>0.28934900000000002</v>
      </c>
      <c r="E882">
        <v>1.2512000000000001</v>
      </c>
      <c r="F882">
        <v>0.34146100000000001</v>
      </c>
      <c r="G882">
        <v>0.33294299999999999</v>
      </c>
      <c r="H882">
        <v>2.3434799999999999E-2</v>
      </c>
      <c r="I882">
        <v>1.0766</v>
      </c>
      <c r="J882">
        <v>1.18035</v>
      </c>
      <c r="K882">
        <v>0.33571899999999999</v>
      </c>
      <c r="L882">
        <v>0.112909</v>
      </c>
      <c r="M882">
        <v>0.53198800000000002</v>
      </c>
      <c r="N882">
        <v>0.185229</v>
      </c>
      <c r="O882">
        <v>0.45636500000000002</v>
      </c>
      <c r="P882">
        <v>0.16189200000000001</v>
      </c>
      <c r="Q882">
        <v>1.57138</v>
      </c>
      <c r="R882">
        <v>8.0205600000000002E-2</v>
      </c>
      <c r="S882">
        <v>0.383048</v>
      </c>
      <c r="T882">
        <v>0.119047</v>
      </c>
      <c r="U882">
        <v>0.31764900000000001</v>
      </c>
      <c r="V882">
        <v>1.82196</v>
      </c>
      <c r="W882">
        <v>1.4983500000000001</v>
      </c>
      <c r="X882">
        <v>0.78157500000000002</v>
      </c>
      <c r="Y882">
        <v>0.336478</v>
      </c>
      <c r="Z882">
        <v>0.46635199999999999</v>
      </c>
      <c r="AA882">
        <v>0.69778200000000001</v>
      </c>
      <c r="AB882">
        <v>1.24596</v>
      </c>
      <c r="AC882">
        <v>1.51875</v>
      </c>
      <c r="AD882">
        <v>1.1382399999999999</v>
      </c>
      <c r="AE882">
        <v>0.86028800000000005</v>
      </c>
      <c r="AF882">
        <v>4.0400400000000003E-2</v>
      </c>
      <c r="AG882">
        <v>1.69068</v>
      </c>
      <c r="AH882">
        <v>0.77316200000000002</v>
      </c>
      <c r="AI882">
        <v>-2.8721699999999999E-2</v>
      </c>
      <c r="AJ882">
        <v>0.66270799999999996</v>
      </c>
      <c r="AK882">
        <v>0.84556699999999996</v>
      </c>
      <c r="AL882">
        <v>0.35905500000000001</v>
      </c>
      <c r="AM882">
        <v>0.73356900000000003</v>
      </c>
      <c r="AN882">
        <v>0.69908999999999999</v>
      </c>
      <c r="AO882">
        <v>2.0083199999999999</v>
      </c>
      <c r="AP882">
        <v>0.97270900000000005</v>
      </c>
      <c r="AQ882">
        <v>1.0946100000000001</v>
      </c>
      <c r="AR882">
        <v>1.7733300000000001</v>
      </c>
      <c r="AS882">
        <v>1.6561900000000001</v>
      </c>
      <c r="AT882">
        <v>0.68403400000000003</v>
      </c>
      <c r="AU882">
        <v>1.0281199999999999</v>
      </c>
      <c r="AV882">
        <v>0.22211800000000001</v>
      </c>
      <c r="AW882">
        <v>0.291466</v>
      </c>
      <c r="AX882">
        <v>0.37988300000000003</v>
      </c>
      <c r="AY882">
        <v>0.25223800000000002</v>
      </c>
      <c r="AZ882">
        <v>1.39263</v>
      </c>
      <c r="BA882">
        <v>0.91042699999999999</v>
      </c>
      <c r="BB882">
        <v>0.53396699999999997</v>
      </c>
      <c r="BC882">
        <v>1.0276799999999999</v>
      </c>
      <c r="BD882">
        <v>1.0829800000000001</v>
      </c>
      <c r="BE882">
        <v>0.79681500000000005</v>
      </c>
      <c r="BF882">
        <v>1.8077799999999999</v>
      </c>
      <c r="BG882">
        <v>0.10194499999999999</v>
      </c>
      <c r="BH882">
        <v>0.91070600000000002</v>
      </c>
      <c r="BI882">
        <v>0.29427300000000001</v>
      </c>
      <c r="BJ882">
        <v>0.938527</v>
      </c>
      <c r="BK882">
        <v>0.392044</v>
      </c>
      <c r="BL882">
        <v>0.114229</v>
      </c>
      <c r="BM882">
        <v>1.9006400000000001</v>
      </c>
      <c r="BN882">
        <v>0.47194799999999998</v>
      </c>
      <c r="BO882">
        <v>0.62571100000000002</v>
      </c>
      <c r="BP882">
        <v>0.35483599999999998</v>
      </c>
      <c r="BQ882">
        <v>0.11236699999999999</v>
      </c>
      <c r="BR882">
        <v>1.9376899999999999</v>
      </c>
      <c r="BS882">
        <v>2.1419999999999999</v>
      </c>
      <c r="BT882">
        <v>1.74112</v>
      </c>
      <c r="BU882">
        <v>0.41526800000000003</v>
      </c>
      <c r="BV882">
        <v>0.46659299999999998</v>
      </c>
      <c r="BW882">
        <v>0.37185200000000002</v>
      </c>
      <c r="BX882">
        <v>1.59971</v>
      </c>
      <c r="BY882">
        <v>3.6217699999999999E-3</v>
      </c>
      <c r="BZ882">
        <v>0.82108800000000004</v>
      </c>
      <c r="CA882">
        <v>1.3100799999999999</v>
      </c>
      <c r="CB882">
        <v>1.3655600000000001</v>
      </c>
      <c r="CC882">
        <v>1.5720499999999999</v>
      </c>
      <c r="CD882">
        <v>0.34900999999999999</v>
      </c>
      <c r="CE882">
        <v>0.76635799999999998</v>
      </c>
      <c r="CF882">
        <v>1.2663500000000001</v>
      </c>
      <c r="CG882">
        <v>2.1286200000000002</v>
      </c>
      <c r="CH882">
        <v>3.7805800000000001E-2</v>
      </c>
      <c r="CI882">
        <v>-4.8344800000000004E-3</v>
      </c>
      <c r="CJ882">
        <v>0.12823899999999999</v>
      </c>
      <c r="CK882">
        <v>1.81029</v>
      </c>
      <c r="CL882">
        <v>0.43273299999999998</v>
      </c>
      <c r="CM882">
        <v>0.65365099999999998</v>
      </c>
      <c r="CN882">
        <v>1.1868000000000001</v>
      </c>
      <c r="CO882">
        <v>1.84609</v>
      </c>
      <c r="CP882">
        <v>0.45167299999999999</v>
      </c>
      <c r="CQ882">
        <v>0.74009400000000003</v>
      </c>
      <c r="CR882">
        <v>1.17608</v>
      </c>
      <c r="CS882">
        <v>2.5512899999999998</v>
      </c>
      <c r="CT882">
        <v>1.13256</v>
      </c>
      <c r="CU882">
        <v>0.13269800000000001</v>
      </c>
      <c r="CV882">
        <v>0.53396699999999997</v>
      </c>
      <c r="CW882">
        <v>0.29038900000000001</v>
      </c>
      <c r="CX882">
        <v>0.76751199999999997</v>
      </c>
    </row>
    <row r="883" spans="1:102" x14ac:dyDescent="0.3">
      <c r="A883" t="s">
        <v>171</v>
      </c>
      <c r="B883">
        <v>-0.89850399999999997</v>
      </c>
      <c r="C883">
        <v>0.549674</v>
      </c>
      <c r="D883">
        <v>-9.7396200000000002E-2</v>
      </c>
      <c r="E883">
        <v>0.164048</v>
      </c>
      <c r="F883">
        <v>0.54132100000000005</v>
      </c>
      <c r="G883">
        <v>0.277505</v>
      </c>
      <c r="H883">
        <v>0.123792</v>
      </c>
      <c r="I883">
        <v>4.9024400000000003E-2</v>
      </c>
      <c r="J883">
        <v>0.26668599999999998</v>
      </c>
      <c r="K883">
        <v>0.50146299999999999</v>
      </c>
      <c r="L883">
        <v>0.35795300000000002</v>
      </c>
      <c r="M883">
        <v>0.45639099999999999</v>
      </c>
      <c r="N883">
        <v>0.41144900000000001</v>
      </c>
      <c r="O883">
        <v>1.19675</v>
      </c>
      <c r="P883">
        <v>0.19084499999999999</v>
      </c>
      <c r="Q883">
        <v>0.67831300000000005</v>
      </c>
      <c r="R883">
        <v>0.48886800000000002</v>
      </c>
      <c r="S883">
        <v>8.7615399999999996E-2</v>
      </c>
      <c r="T883">
        <v>0.25606299999999999</v>
      </c>
      <c r="U883">
        <v>5.8228299999999997E-2</v>
      </c>
      <c r="V883">
        <v>0.59724500000000003</v>
      </c>
      <c r="W883">
        <v>-0.54698400000000003</v>
      </c>
      <c r="X883">
        <v>-0.50719099999999995</v>
      </c>
      <c r="Y883">
        <v>0.56266300000000002</v>
      </c>
      <c r="Z883">
        <v>0.24530199999999999</v>
      </c>
      <c r="AA883">
        <v>-0.75675899999999996</v>
      </c>
      <c r="AB883">
        <v>-0.19053300000000001</v>
      </c>
      <c r="AC883">
        <v>0.16123299999999999</v>
      </c>
      <c r="AD883">
        <v>-0.36504500000000001</v>
      </c>
      <c r="AE883">
        <v>0.438633</v>
      </c>
      <c r="AF883">
        <v>0.65980399999999995</v>
      </c>
      <c r="AG883">
        <v>0.23572000000000001</v>
      </c>
      <c r="AH883">
        <v>0.20918800000000001</v>
      </c>
      <c r="AI883">
        <v>-0.146097</v>
      </c>
      <c r="AJ883">
        <v>-0.172876</v>
      </c>
      <c r="AK883">
        <v>2.41</v>
      </c>
      <c r="AL883">
        <v>0.40552899999999997</v>
      </c>
      <c r="AM883">
        <v>0.193856</v>
      </c>
      <c r="AN883">
        <v>0.23100399999999999</v>
      </c>
      <c r="AO883">
        <v>0.65522199999999997</v>
      </c>
      <c r="AP883">
        <v>-1.04217</v>
      </c>
      <c r="AQ883">
        <v>0.412159</v>
      </c>
      <c r="AR883">
        <v>-0.591692</v>
      </c>
      <c r="AS883">
        <v>-0.55167299999999997</v>
      </c>
      <c r="AT883">
        <v>0.42907000000000001</v>
      </c>
      <c r="AU883">
        <v>0.10136100000000001</v>
      </c>
      <c r="AV883">
        <v>0.45938400000000001</v>
      </c>
      <c r="AW883">
        <v>0.136652</v>
      </c>
      <c r="AX883">
        <v>0.88549599999999995</v>
      </c>
      <c r="AY883">
        <v>-0.28764299999999998</v>
      </c>
      <c r="AZ883">
        <v>-0.75606300000000004</v>
      </c>
      <c r="BA883">
        <v>0.48941200000000001</v>
      </c>
      <c r="BB883">
        <v>-0.46516800000000003</v>
      </c>
      <c r="BC883">
        <v>3.8976700000000003E-2</v>
      </c>
      <c r="BD883">
        <v>6.2149599999999999E-2</v>
      </c>
      <c r="BE883">
        <v>1.0466899999999999</v>
      </c>
      <c r="BF883">
        <v>0.41524800000000001</v>
      </c>
      <c r="BG883">
        <v>0.10154199999999999</v>
      </c>
      <c r="BH883">
        <v>0.14161799999999999</v>
      </c>
      <c r="BI883">
        <v>0.12139</v>
      </c>
      <c r="BJ883">
        <v>0.24635000000000001</v>
      </c>
      <c r="BK883">
        <v>0.54053099999999998</v>
      </c>
      <c r="BL883">
        <v>0.90007099999999995</v>
      </c>
      <c r="BM883">
        <v>-0.23451</v>
      </c>
      <c r="BN883">
        <v>0.50976699999999997</v>
      </c>
      <c r="BO883">
        <v>-0.42475200000000002</v>
      </c>
      <c r="BP883">
        <v>0.18815799999999999</v>
      </c>
      <c r="BQ883">
        <v>7.0943300000000001E-2</v>
      </c>
      <c r="BR883">
        <v>0.50000100000000003</v>
      </c>
      <c r="BS883">
        <v>0.54265799999999997</v>
      </c>
      <c r="BT883">
        <v>0.59526100000000004</v>
      </c>
      <c r="BU883">
        <v>0.166211</v>
      </c>
      <c r="BV883">
        <v>0.42199799999999998</v>
      </c>
      <c r="BW883">
        <v>0.50611600000000001</v>
      </c>
      <c r="BX883">
        <v>-0.67192200000000002</v>
      </c>
      <c r="BY883">
        <v>0.74600900000000003</v>
      </c>
      <c r="BZ883">
        <v>0.571295</v>
      </c>
      <c r="CA883">
        <v>0.54566099999999995</v>
      </c>
      <c r="CB883">
        <v>-0.49266500000000002</v>
      </c>
      <c r="CC883">
        <v>0.951125</v>
      </c>
      <c r="CD883">
        <v>0.71592299999999998</v>
      </c>
      <c r="CE883">
        <v>1.62788</v>
      </c>
      <c r="CF883">
        <v>0.23374200000000001</v>
      </c>
      <c r="CG883">
        <v>-0.74011499999999997</v>
      </c>
      <c r="CH883">
        <v>0.25769799999999998</v>
      </c>
      <c r="CI883">
        <v>0.64161199999999996</v>
      </c>
      <c r="CJ883">
        <v>0.58049799999999996</v>
      </c>
      <c r="CK883">
        <v>0.64849900000000005</v>
      </c>
      <c r="CL883">
        <v>0.47971000000000003</v>
      </c>
      <c r="CM883">
        <v>0.25698300000000002</v>
      </c>
      <c r="CN883">
        <v>0.49325600000000003</v>
      </c>
      <c r="CO883">
        <v>-0.50772799999999996</v>
      </c>
      <c r="CP883">
        <v>0.46614699999999998</v>
      </c>
      <c r="CQ883">
        <v>0.27798400000000001</v>
      </c>
      <c r="CR883">
        <v>6.2922500000000006E-2</v>
      </c>
      <c r="CS883">
        <v>7.5917799999999994E-2</v>
      </c>
      <c r="CT883">
        <v>0.91799299999999995</v>
      </c>
      <c r="CU883">
        <v>0.32128600000000002</v>
      </c>
      <c r="CV883">
        <v>-0.46516800000000003</v>
      </c>
      <c r="CW883">
        <v>0.920678</v>
      </c>
      <c r="CX883">
        <v>-0.50666999999999995</v>
      </c>
    </row>
    <row r="884" spans="1:102" x14ac:dyDescent="0.3">
      <c r="A884" t="s">
        <v>372</v>
      </c>
      <c r="B884">
        <v>1.24038</v>
      </c>
      <c r="C884">
        <v>1.04698</v>
      </c>
      <c r="D884">
        <v>4.59286E-2</v>
      </c>
      <c r="E884">
        <v>0.62778</v>
      </c>
      <c r="F884">
        <v>-0.12576899999999999</v>
      </c>
      <c r="G884">
        <v>0.53641799999999995</v>
      </c>
      <c r="H884">
        <v>-0.60912200000000005</v>
      </c>
      <c r="I884">
        <v>0.58493600000000001</v>
      </c>
      <c r="J884">
        <v>1.04453</v>
      </c>
      <c r="K884">
        <v>0.21657199999999999</v>
      </c>
      <c r="L884">
        <v>-0.17700299999999999</v>
      </c>
      <c r="M884">
        <v>5.7249400000000004E-3</v>
      </c>
      <c r="N884">
        <v>0.42526399999999998</v>
      </c>
      <c r="O884">
        <v>-0.67425599999999997</v>
      </c>
      <c r="P884">
        <v>-5.7329699999999997E-2</v>
      </c>
      <c r="Q884">
        <v>-0.55481999999999998</v>
      </c>
      <c r="R884">
        <v>9.3714000000000006E-2</v>
      </c>
      <c r="S884">
        <v>-0.116441</v>
      </c>
      <c r="T884">
        <v>2.6281599999999999E-2</v>
      </c>
      <c r="U884">
        <v>2.4143600000000001E-2</v>
      </c>
      <c r="V884">
        <v>1.0032000000000001</v>
      </c>
      <c r="W884">
        <v>0.80005400000000004</v>
      </c>
      <c r="X884">
        <v>1.5021100000000001</v>
      </c>
      <c r="Y884">
        <v>-0.16192999999999999</v>
      </c>
      <c r="Z884">
        <v>-0.25104900000000002</v>
      </c>
      <c r="AA884">
        <v>0.96245400000000003</v>
      </c>
      <c r="AB884">
        <v>0.83152800000000004</v>
      </c>
      <c r="AC884">
        <v>0.72464099999999998</v>
      </c>
      <c r="AD884">
        <v>0.97662599999999999</v>
      </c>
      <c r="AE884">
        <v>2.11393E-2</v>
      </c>
      <c r="AF884">
        <v>0.29425800000000002</v>
      </c>
      <c r="AG884">
        <v>0.61081399999999997</v>
      </c>
      <c r="AH884">
        <v>0.33847100000000002</v>
      </c>
      <c r="AI884">
        <v>-4.3338000000000002E-2</v>
      </c>
      <c r="AJ884">
        <v>0.60727699999999996</v>
      </c>
      <c r="AK884">
        <v>1.01851</v>
      </c>
      <c r="AL884">
        <v>-0.26965899999999998</v>
      </c>
      <c r="AM884">
        <v>-0.170351</v>
      </c>
      <c r="AN884">
        <v>0.12305099999999999</v>
      </c>
      <c r="AO884">
        <v>0.402752</v>
      </c>
      <c r="AP884">
        <v>1.08955</v>
      </c>
      <c r="AQ884">
        <v>1.43042</v>
      </c>
      <c r="AR884">
        <v>0.56019600000000003</v>
      </c>
      <c r="AS884">
        <v>0.99609899999999996</v>
      </c>
      <c r="AT884">
        <v>1.0143899999999999</v>
      </c>
      <c r="AU884">
        <v>-0.174757</v>
      </c>
      <c r="AV884">
        <v>0.108296</v>
      </c>
      <c r="AW884">
        <v>0.103089</v>
      </c>
      <c r="AX884">
        <v>-4.3173600000000001E-3</v>
      </c>
      <c r="AY884">
        <v>0.124721</v>
      </c>
      <c r="AZ884">
        <v>1.4275899999999999</v>
      </c>
      <c r="BA884">
        <v>1.25065</v>
      </c>
      <c r="BB884">
        <v>-0.31819500000000001</v>
      </c>
      <c r="BC884">
        <v>1.15673</v>
      </c>
      <c r="BD884">
        <v>1.03599</v>
      </c>
      <c r="BE884">
        <v>6.8630800000000006E-2</v>
      </c>
      <c r="BF884">
        <v>0.76452799999999999</v>
      </c>
      <c r="BG884">
        <v>0.10147</v>
      </c>
      <c r="BH884">
        <v>4.6806100000000003E-2</v>
      </c>
      <c r="BI884">
        <v>-0.116761</v>
      </c>
      <c r="BJ884">
        <v>0.169436</v>
      </c>
      <c r="BK884">
        <v>-0.39208799999999999</v>
      </c>
      <c r="BL884">
        <v>0.187309</v>
      </c>
      <c r="BM884">
        <v>0.97937399999999997</v>
      </c>
      <c r="BN884">
        <v>5.7804500000000003E-3</v>
      </c>
      <c r="BO884">
        <v>0.854097</v>
      </c>
      <c r="BP884">
        <v>0.10516200000000001</v>
      </c>
      <c r="BQ884">
        <v>0.39908199999999999</v>
      </c>
      <c r="BR884">
        <v>-8.9403300000000005E-2</v>
      </c>
      <c r="BS884">
        <v>0.78968700000000003</v>
      </c>
      <c r="BT884">
        <v>1.7977700000000001</v>
      </c>
      <c r="BU884">
        <v>5.9270900000000001E-2</v>
      </c>
      <c r="BV884">
        <v>0.27552399999999999</v>
      </c>
      <c r="BW884">
        <v>0.36967299999999997</v>
      </c>
      <c r="BX884">
        <v>0.84705299999999994</v>
      </c>
      <c r="BY884">
        <v>4.38693E-2</v>
      </c>
      <c r="BZ884">
        <v>-0.29515000000000002</v>
      </c>
      <c r="CA884">
        <v>1.4514899999999999</v>
      </c>
      <c r="CB884">
        <v>1.0641400000000001</v>
      </c>
      <c r="CC884">
        <v>1.0321899999999999</v>
      </c>
      <c r="CD884">
        <v>-4.0385600000000001E-2</v>
      </c>
      <c r="CE884">
        <v>2.0183099999999999E-2</v>
      </c>
      <c r="CF884">
        <v>1.65323</v>
      </c>
      <c r="CG884">
        <v>1.0290299999999999</v>
      </c>
      <c r="CH884">
        <v>0.16672899999999999</v>
      </c>
      <c r="CI884">
        <v>-1.54201E-4</v>
      </c>
      <c r="CJ884">
        <v>-0.16638800000000001</v>
      </c>
      <c r="CK884">
        <v>0.86300299999999996</v>
      </c>
      <c r="CL884">
        <v>9.2197300000000006E-3</v>
      </c>
      <c r="CM884">
        <v>2.59816E-3</v>
      </c>
      <c r="CN884">
        <v>0.52326899999999998</v>
      </c>
      <c r="CO884">
        <v>1.2001599999999999</v>
      </c>
      <c r="CP884">
        <v>0.235371</v>
      </c>
      <c r="CQ884">
        <v>4.0863999999999998E-2</v>
      </c>
      <c r="CR884">
        <v>0.79426200000000002</v>
      </c>
      <c r="CS884">
        <v>1.33579</v>
      </c>
      <c r="CT884">
        <v>-0.1147</v>
      </c>
      <c r="CU884">
        <v>0.25242799999999999</v>
      </c>
      <c r="CV884">
        <v>-0.31819500000000001</v>
      </c>
      <c r="CW884">
        <v>3.6609899999999998E-3</v>
      </c>
      <c r="CX884">
        <v>6.9815000000000003E-4</v>
      </c>
    </row>
    <row r="885" spans="1:102" x14ac:dyDescent="0.3">
      <c r="A885" t="s">
        <v>942</v>
      </c>
      <c r="B885">
        <v>1.04704</v>
      </c>
      <c r="C885">
        <v>1.6601300000000001</v>
      </c>
      <c r="D885">
        <v>0.11494600000000001</v>
      </c>
      <c r="E885">
        <v>0.389739</v>
      </c>
      <c r="F885">
        <v>0.16101499999999999</v>
      </c>
      <c r="G885">
        <v>8.4850300000000003E-2</v>
      </c>
      <c r="H885">
        <v>-0.123891</v>
      </c>
      <c r="I885">
        <v>0.61035799999999996</v>
      </c>
      <c r="J885">
        <v>1.02864</v>
      </c>
      <c r="K885">
        <v>0.14974000000000001</v>
      </c>
      <c r="L885">
        <v>-5.8404599999999996E-3</v>
      </c>
      <c r="M885">
        <v>0.13791600000000001</v>
      </c>
      <c r="N885">
        <v>0.19736799999999999</v>
      </c>
      <c r="O885">
        <v>1.17597</v>
      </c>
      <c r="P885">
        <v>0.16720299999999999</v>
      </c>
      <c r="Q885">
        <v>0.65216499999999999</v>
      </c>
      <c r="R885">
        <v>0.30691299999999999</v>
      </c>
      <c r="S885">
        <v>0.2903</v>
      </c>
      <c r="T885">
        <v>0.30977500000000002</v>
      </c>
      <c r="U885">
        <v>0.37255100000000002</v>
      </c>
      <c r="V885">
        <v>1.1699600000000001</v>
      </c>
      <c r="W885">
        <v>1.6551</v>
      </c>
      <c r="X885">
        <v>0.50806300000000004</v>
      </c>
      <c r="Y885">
        <v>0.25820799999999999</v>
      </c>
      <c r="Z885">
        <v>0.26085999999999998</v>
      </c>
      <c r="AA885">
        <v>1.1107800000000001</v>
      </c>
      <c r="AB885">
        <v>1.0373399999999999</v>
      </c>
      <c r="AC885">
        <v>1.97943</v>
      </c>
      <c r="AD885">
        <v>1.1014200000000001</v>
      </c>
      <c r="AE885">
        <v>-1.2382000000000001E-2</v>
      </c>
      <c r="AF885">
        <v>0.152088</v>
      </c>
      <c r="AG885">
        <v>1.05752</v>
      </c>
      <c r="AH885">
        <v>0.34052700000000002</v>
      </c>
      <c r="AI885">
        <v>0.37894099999999997</v>
      </c>
      <c r="AJ885">
        <v>-7.3689400000000002E-2</v>
      </c>
      <c r="AK885">
        <v>-9.9630300000000005E-2</v>
      </c>
      <c r="AL885">
        <v>6.7237000000000005E-2</v>
      </c>
      <c r="AM885">
        <v>0.239065</v>
      </c>
      <c r="AN885">
        <v>0.118975</v>
      </c>
      <c r="AO885">
        <v>-0.75199499999999997</v>
      </c>
      <c r="AP885">
        <v>1.0473399999999999</v>
      </c>
      <c r="AQ885">
        <v>0.92298500000000006</v>
      </c>
      <c r="AR885">
        <v>0.86047899999999999</v>
      </c>
      <c r="AS885">
        <v>1.1047499999999999</v>
      </c>
      <c r="AT885">
        <v>1.01387</v>
      </c>
      <c r="AU885">
        <v>0.95995799999999998</v>
      </c>
      <c r="AV885">
        <v>6.0785699999999998E-2</v>
      </c>
      <c r="AW885">
        <v>0.24827399999999999</v>
      </c>
      <c r="AX885">
        <v>0.11296</v>
      </c>
      <c r="AY885">
        <v>0.15356</v>
      </c>
      <c r="AZ885">
        <v>1.01288</v>
      </c>
      <c r="BA885">
        <v>0.85735799999999995</v>
      </c>
      <c r="BB885">
        <v>0.37611899999999998</v>
      </c>
      <c r="BC885">
        <v>1.16069</v>
      </c>
      <c r="BD885">
        <v>0.45572800000000002</v>
      </c>
      <c r="BE885">
        <v>0.43068400000000001</v>
      </c>
      <c r="BF885">
        <v>1.00014</v>
      </c>
      <c r="BG885">
        <v>0.10098</v>
      </c>
      <c r="BH885">
        <v>9.3698199999999995E-2</v>
      </c>
      <c r="BI885">
        <v>-4.28814E-2</v>
      </c>
      <c r="BJ885">
        <v>0.45458599999999999</v>
      </c>
      <c r="BK885">
        <v>9.1480199999999998E-2</v>
      </c>
      <c r="BL885">
        <v>0.29844199999999999</v>
      </c>
      <c r="BM885">
        <v>1.0726899999999999</v>
      </c>
      <c r="BN885">
        <v>3.2952099999999998E-2</v>
      </c>
      <c r="BO885">
        <v>0.64463400000000004</v>
      </c>
      <c r="BP885">
        <v>5.3978100000000001E-2</v>
      </c>
      <c r="BQ885">
        <v>0.468663</v>
      </c>
      <c r="BR885">
        <v>0.71754600000000002</v>
      </c>
      <c r="BS885">
        <v>0.50121700000000002</v>
      </c>
      <c r="BT885">
        <v>1.0376799999999999</v>
      </c>
      <c r="BU885">
        <v>-4.2591400000000001E-2</v>
      </c>
      <c r="BV885">
        <v>4.7828799999999998E-2</v>
      </c>
      <c r="BW885">
        <v>0.209282</v>
      </c>
      <c r="BX885">
        <v>0.67057599999999995</v>
      </c>
      <c r="BY885">
        <v>0.18179200000000001</v>
      </c>
      <c r="BZ885">
        <v>0.123265</v>
      </c>
      <c r="CA885">
        <v>1.28782</v>
      </c>
      <c r="CB885">
        <v>0.89327500000000004</v>
      </c>
      <c r="CC885">
        <v>0.47943599999999997</v>
      </c>
      <c r="CD885">
        <v>0.211982</v>
      </c>
      <c r="CE885">
        <v>0.699963</v>
      </c>
      <c r="CF885">
        <v>0.93570299999999995</v>
      </c>
      <c r="CG885">
        <v>1.4964999999999999</v>
      </c>
      <c r="CH885">
        <v>0.443629</v>
      </c>
      <c r="CI885">
        <v>0.264733</v>
      </c>
      <c r="CJ885">
        <v>0.29608499999999999</v>
      </c>
      <c r="CK885">
        <v>0.43054100000000001</v>
      </c>
      <c r="CL885">
        <v>0.22157299999999999</v>
      </c>
      <c r="CM885">
        <v>0.44752199999999998</v>
      </c>
      <c r="CN885">
        <v>0.61748999999999998</v>
      </c>
      <c r="CO885">
        <v>1.5311300000000001</v>
      </c>
      <c r="CP885">
        <v>0.486759</v>
      </c>
      <c r="CQ885">
        <v>0.67564900000000006</v>
      </c>
      <c r="CR885">
        <v>1.81548</v>
      </c>
      <c r="CS885">
        <v>0.93995399999999996</v>
      </c>
      <c r="CT885">
        <v>0.99049600000000004</v>
      </c>
      <c r="CU885">
        <v>0.23172300000000001</v>
      </c>
      <c r="CV885">
        <v>0.37611899999999998</v>
      </c>
      <c r="CW885">
        <v>0.141178</v>
      </c>
      <c r="CX885">
        <v>0.27304299999999998</v>
      </c>
    </row>
    <row r="886" spans="1:102" x14ac:dyDescent="0.3">
      <c r="A886" t="s">
        <v>896</v>
      </c>
      <c r="B886">
        <v>-2.7138499999999999</v>
      </c>
      <c r="C886">
        <v>-2.3271099999999998</v>
      </c>
      <c r="D886">
        <v>-1.44371</v>
      </c>
      <c r="E886">
        <v>0.52213699999999996</v>
      </c>
      <c r="F886">
        <v>0.21929100000000001</v>
      </c>
      <c r="G886">
        <v>-0.61653599999999997</v>
      </c>
      <c r="H886">
        <v>-1.3157300000000001</v>
      </c>
      <c r="I886">
        <v>-1.8384199999999999</v>
      </c>
      <c r="J886">
        <v>-3.79331</v>
      </c>
      <c r="K886">
        <v>1.2091099999999999</v>
      </c>
      <c r="L886">
        <v>-1.1433500000000001</v>
      </c>
      <c r="M886">
        <v>0.49919200000000002</v>
      </c>
      <c r="N886">
        <v>-1.29958</v>
      </c>
      <c r="O886">
        <v>-1.56995</v>
      </c>
      <c r="P886">
        <v>-0.70889100000000005</v>
      </c>
      <c r="Q886">
        <v>-1.24234</v>
      </c>
      <c r="R886">
        <v>-1.8223800000000001</v>
      </c>
      <c r="S886">
        <v>-2.00935</v>
      </c>
      <c r="T886">
        <v>-1.23827</v>
      </c>
      <c r="U886">
        <v>-0.282634</v>
      </c>
      <c r="V886">
        <v>-3.3893399999999998</v>
      </c>
      <c r="W886">
        <v>-3.1791999999999998</v>
      </c>
      <c r="X886">
        <v>-2.1399400000000002</v>
      </c>
      <c r="Y886">
        <v>-0.10766299999999999</v>
      </c>
      <c r="Z886">
        <v>-1.1745000000000001</v>
      </c>
      <c r="AA886">
        <v>-3.11469</v>
      </c>
      <c r="AB886">
        <v>-3.3936999999999999</v>
      </c>
      <c r="AC886">
        <v>-1.8047899999999999</v>
      </c>
      <c r="AD886">
        <v>-3.9479700000000002</v>
      </c>
      <c r="AE886">
        <v>-1.4320600000000001</v>
      </c>
      <c r="AF886">
        <v>-0.118461</v>
      </c>
      <c r="AG886">
        <v>-2.7654899999999998</v>
      </c>
      <c r="AH886">
        <v>0.13469500000000001</v>
      </c>
      <c r="AI886">
        <v>0.32172899999999999</v>
      </c>
      <c r="AJ886">
        <v>-0.349273</v>
      </c>
      <c r="AK886">
        <v>-3.6706299999999997E-2</v>
      </c>
      <c r="AL886">
        <v>0.69359400000000004</v>
      </c>
      <c r="AM886">
        <v>-0.55673399999999995</v>
      </c>
      <c r="AN886">
        <v>-0.12518299999999999</v>
      </c>
      <c r="AO886">
        <v>0.38114300000000001</v>
      </c>
      <c r="AP886">
        <v>-2.9188499999999999</v>
      </c>
      <c r="AQ886">
        <v>-1.0958300000000001</v>
      </c>
      <c r="AR886">
        <v>-3.2521</v>
      </c>
      <c r="AS886">
        <v>-2.49105</v>
      </c>
      <c r="AT886">
        <v>-3.7803800000000001</v>
      </c>
      <c r="AU886">
        <v>-3.5872700000000002</v>
      </c>
      <c r="AV886">
        <v>-1.17683</v>
      </c>
      <c r="AW886">
        <v>-1.9166399999999999</v>
      </c>
      <c r="AX886">
        <v>0.67581400000000003</v>
      </c>
      <c r="AY886">
        <v>-7.9805000000000001E-2</v>
      </c>
      <c r="AZ886">
        <v>-2.2915100000000002</v>
      </c>
      <c r="BA886">
        <v>-1.64167</v>
      </c>
      <c r="BB886">
        <v>-5.31107</v>
      </c>
      <c r="BC886">
        <v>-2.8890799999999999</v>
      </c>
      <c r="BD886">
        <v>-2.2572999999999999</v>
      </c>
      <c r="BE886">
        <v>-1.2952699999999999</v>
      </c>
      <c r="BF886">
        <v>-1.45495</v>
      </c>
      <c r="BG886">
        <v>0.10080500000000001</v>
      </c>
      <c r="BH886">
        <v>-0.992927</v>
      </c>
      <c r="BI886">
        <v>-1.10093</v>
      </c>
      <c r="BJ886">
        <v>-5.17171</v>
      </c>
      <c r="BK886">
        <v>-0.14840100000000001</v>
      </c>
      <c r="BL886">
        <v>-0.20371</v>
      </c>
      <c r="BM886">
        <v>-3.40761</v>
      </c>
      <c r="BN886">
        <v>0.575129</v>
      </c>
      <c r="BO886">
        <v>-2.10697</v>
      </c>
      <c r="BP886">
        <v>-0.18764600000000001</v>
      </c>
      <c r="BQ886">
        <v>-0.66192099999999998</v>
      </c>
      <c r="BR886">
        <v>-2.6924999999999999</v>
      </c>
      <c r="BS886">
        <v>-3.6552099999999998</v>
      </c>
      <c r="BT886">
        <v>-0.62144600000000005</v>
      </c>
      <c r="BU886">
        <v>-0.86966200000000005</v>
      </c>
      <c r="BV886">
        <v>-0.46989700000000001</v>
      </c>
      <c r="BW886">
        <v>0.22334999999999999</v>
      </c>
      <c r="BX886">
        <v>-1.4804999999999999</v>
      </c>
      <c r="BY886">
        <v>-0.44291799999999998</v>
      </c>
      <c r="BZ886">
        <v>0.36995499999999998</v>
      </c>
      <c r="CA886">
        <v>-2.6656200000000001</v>
      </c>
      <c r="CB886">
        <v>-3.0712899999999999</v>
      </c>
      <c r="CC886">
        <v>-1.0340199999999999</v>
      </c>
      <c r="CD886">
        <v>-0.32166400000000001</v>
      </c>
      <c r="CE886">
        <v>-1.05183</v>
      </c>
      <c r="CF886">
        <v>-1.7309600000000001</v>
      </c>
      <c r="CG886">
        <v>-2.7640199999999999</v>
      </c>
      <c r="CH886">
        <v>-0.60802900000000004</v>
      </c>
      <c r="CI886">
        <v>-1.7179500000000001</v>
      </c>
      <c r="CJ886">
        <v>4.3955300000000003E-2</v>
      </c>
      <c r="CK886">
        <v>-1.4593799999999999</v>
      </c>
      <c r="CL886">
        <v>2.51101E-2</v>
      </c>
      <c r="CM886">
        <v>-0.66317000000000004</v>
      </c>
      <c r="CN886">
        <v>-5.20242</v>
      </c>
      <c r="CO886">
        <v>-3.2418999999999998</v>
      </c>
      <c r="CP886">
        <v>-0.43609199999999998</v>
      </c>
      <c r="CQ886">
        <v>0.322357</v>
      </c>
      <c r="CR886">
        <v>-2.76559</v>
      </c>
      <c r="CS886">
        <v>-2.2921999999999998</v>
      </c>
      <c r="CT886">
        <v>-1.04718</v>
      </c>
      <c r="CU886">
        <v>-1.5226500000000001</v>
      </c>
      <c r="CV886">
        <v>-5.31107</v>
      </c>
      <c r="CW886">
        <v>-0.71235599999999999</v>
      </c>
      <c r="CX886">
        <v>-0.24989400000000001</v>
      </c>
    </row>
    <row r="887" spans="1:102" x14ac:dyDescent="0.3">
      <c r="A887" t="s">
        <v>206</v>
      </c>
      <c r="B887">
        <v>-0.890571</v>
      </c>
      <c r="C887">
        <v>-0.29255399999999998</v>
      </c>
      <c r="D887">
        <v>-0.75927900000000004</v>
      </c>
      <c r="E887">
        <v>-3.2984499999999999</v>
      </c>
      <c r="F887">
        <v>0.60543499999999995</v>
      </c>
      <c r="G887">
        <v>-0.19850699999999999</v>
      </c>
      <c r="H887">
        <v>0.28499600000000003</v>
      </c>
      <c r="I887">
        <v>-0.82442199999999999</v>
      </c>
      <c r="J887">
        <v>-0.81577699999999997</v>
      </c>
      <c r="K887">
        <v>0.42172799999999999</v>
      </c>
      <c r="L887">
        <v>-0.61114299999999999</v>
      </c>
      <c r="M887">
        <v>-1.17374</v>
      </c>
      <c r="N887">
        <v>-0.24592600000000001</v>
      </c>
      <c r="O887">
        <v>-1.45078</v>
      </c>
      <c r="P887">
        <v>2.8747399999999999E-2</v>
      </c>
      <c r="Q887">
        <v>-7.8837699999999997E-2</v>
      </c>
      <c r="R887">
        <v>9.0919899999999994E-3</v>
      </c>
      <c r="S887">
        <v>9.6273399999999995E-2</v>
      </c>
      <c r="T887">
        <v>0.16376499999999999</v>
      </c>
      <c r="U887">
        <v>-0.252253</v>
      </c>
      <c r="V887">
        <v>0.18788099999999999</v>
      </c>
      <c r="W887">
        <v>-0.98227200000000003</v>
      </c>
      <c r="X887">
        <v>-1.09345</v>
      </c>
      <c r="Y887">
        <v>-0.81034300000000004</v>
      </c>
      <c r="Z887">
        <v>5.7059800000000001E-2</v>
      </c>
      <c r="AA887">
        <v>-0.75502100000000005</v>
      </c>
      <c r="AB887">
        <v>-1.0219499999999999</v>
      </c>
      <c r="AC887">
        <v>-0.77500000000000002</v>
      </c>
      <c r="AD887">
        <v>-0.44860499999999998</v>
      </c>
      <c r="AE887">
        <v>-0.16627</v>
      </c>
      <c r="AF887">
        <v>-0.28953699999999999</v>
      </c>
      <c r="AG887">
        <v>-0.51515100000000003</v>
      </c>
      <c r="AH887">
        <v>0.16712299999999999</v>
      </c>
      <c r="AI887">
        <v>1.41031</v>
      </c>
      <c r="AJ887">
        <v>1.75387</v>
      </c>
      <c r="AK887">
        <v>1.8414699999999999</v>
      </c>
      <c r="AL887">
        <v>-0.112635</v>
      </c>
      <c r="AM887">
        <v>-2.1843499999999998E-2</v>
      </c>
      <c r="AN887">
        <v>-0.54150100000000001</v>
      </c>
      <c r="AO887">
        <v>-0.57352199999999998</v>
      </c>
      <c r="AP887">
        <v>-0.21140100000000001</v>
      </c>
      <c r="AQ887">
        <v>-1.28901</v>
      </c>
      <c r="AR887">
        <v>-0.92194900000000002</v>
      </c>
      <c r="AS887">
        <v>-0.67347900000000005</v>
      </c>
      <c r="AT887">
        <v>-0.54147699999999999</v>
      </c>
      <c r="AU887">
        <v>-0.85307699999999997</v>
      </c>
      <c r="AV887">
        <v>0.14437</v>
      </c>
      <c r="AW887">
        <v>-0.18628700000000001</v>
      </c>
      <c r="AX887">
        <v>-0.60164600000000001</v>
      </c>
      <c r="AY887">
        <v>-0.25208700000000001</v>
      </c>
      <c r="AZ887">
        <v>-0.83273299999999995</v>
      </c>
      <c r="BA887">
        <v>3.8524500000000003E-2</v>
      </c>
      <c r="BB887">
        <v>-1.00119</v>
      </c>
      <c r="BC887">
        <v>-0.32367200000000002</v>
      </c>
      <c r="BD887">
        <v>-1.4523999999999999</v>
      </c>
      <c r="BE887">
        <v>0.54993599999999998</v>
      </c>
      <c r="BF887">
        <v>-0.77333200000000002</v>
      </c>
      <c r="BG887">
        <v>9.9539500000000003E-2</v>
      </c>
      <c r="BH887">
        <v>-0.11350499999999999</v>
      </c>
      <c r="BI887">
        <v>-0.14347499999999999</v>
      </c>
      <c r="BJ887">
        <v>-0.96004500000000004</v>
      </c>
      <c r="BK887">
        <v>0.110705</v>
      </c>
      <c r="BL887">
        <v>0.44392300000000001</v>
      </c>
      <c r="BM887">
        <v>-0.26048900000000003</v>
      </c>
      <c r="BN887">
        <v>-8.8924400000000001E-2</v>
      </c>
      <c r="BO887">
        <v>0.12931699999999999</v>
      </c>
      <c r="BP887">
        <v>1.91509</v>
      </c>
      <c r="BQ887">
        <v>-0.25630399999999998</v>
      </c>
      <c r="BR887">
        <v>0.40934500000000001</v>
      </c>
      <c r="BS887">
        <v>-0.95734300000000006</v>
      </c>
      <c r="BT887">
        <v>1.25807</v>
      </c>
      <c r="BU887">
        <v>-0.100146</v>
      </c>
      <c r="BV887">
        <v>0.16837099999999999</v>
      </c>
      <c r="BW887">
        <v>-5.9438100000000001E-2</v>
      </c>
      <c r="BX887">
        <v>-0.68823699999999999</v>
      </c>
      <c r="BY887">
        <v>0.512768</v>
      </c>
      <c r="BZ887">
        <v>-0.53500800000000004</v>
      </c>
      <c r="CA887">
        <v>-0.45401999999999998</v>
      </c>
      <c r="CB887">
        <v>-0.197381</v>
      </c>
      <c r="CC887">
        <v>0.79516699999999996</v>
      </c>
      <c r="CD887">
        <v>-0.39531699999999997</v>
      </c>
      <c r="CE887">
        <v>-1.2457199999999999</v>
      </c>
      <c r="CF887">
        <v>-0.37352299999999999</v>
      </c>
      <c r="CG887">
        <v>-3.94692</v>
      </c>
      <c r="CH887">
        <v>-0.246722</v>
      </c>
      <c r="CI887">
        <v>-0.92449599999999998</v>
      </c>
      <c r="CJ887">
        <v>-2.62463E-2</v>
      </c>
      <c r="CK887">
        <v>-0.126946</v>
      </c>
      <c r="CL887">
        <v>-0.14787400000000001</v>
      </c>
      <c r="CM887">
        <v>-3.8168000000000002</v>
      </c>
      <c r="CN887">
        <v>-2.29772</v>
      </c>
      <c r="CO887">
        <v>-0.13467999999999999</v>
      </c>
      <c r="CP887">
        <v>-0.370278</v>
      </c>
      <c r="CQ887">
        <v>-6.7562100000000003E-3</v>
      </c>
      <c r="CR887">
        <v>-1.1457299999999999</v>
      </c>
      <c r="CS887">
        <v>0.49401600000000001</v>
      </c>
      <c r="CT887">
        <v>-4.6062199999999998E-2</v>
      </c>
      <c r="CU887">
        <v>-9.1558500000000001E-2</v>
      </c>
      <c r="CV887">
        <v>-1.00119</v>
      </c>
      <c r="CW887">
        <v>-0.49809700000000001</v>
      </c>
      <c r="CX887">
        <v>3.2781900000000003E-2</v>
      </c>
    </row>
    <row r="888" spans="1:102" x14ac:dyDescent="0.3">
      <c r="A888" t="s">
        <v>1494</v>
      </c>
      <c r="B888">
        <v>-4.3133499999999998E-2</v>
      </c>
      <c r="C888">
        <v>-0.23944299999999999</v>
      </c>
      <c r="D888">
        <v>4.0213100000000002E-2</v>
      </c>
      <c r="E888">
        <v>-0.77600899999999995</v>
      </c>
      <c r="F888">
        <v>0.178509</v>
      </c>
      <c r="G888">
        <v>0.11759500000000001</v>
      </c>
      <c r="H888">
        <v>0.386243</v>
      </c>
      <c r="I888">
        <v>5.6502700000000003E-2</v>
      </c>
      <c r="J888">
        <v>0.21431900000000001</v>
      </c>
      <c r="K888">
        <v>0.160858</v>
      </c>
      <c r="L888">
        <v>0.349356</v>
      </c>
      <c r="M888">
        <v>0.38432500000000003</v>
      </c>
      <c r="N888">
        <v>0.59753500000000004</v>
      </c>
      <c r="O888">
        <v>-0.10787099999999999</v>
      </c>
      <c r="P888">
        <v>0.91715999999999998</v>
      </c>
      <c r="Q888">
        <v>0.81435800000000003</v>
      </c>
      <c r="R888">
        <v>0.46563100000000002</v>
      </c>
      <c r="S888">
        <v>0.65742999999999996</v>
      </c>
      <c r="T888">
        <v>0.78405599999999998</v>
      </c>
      <c r="U888">
        <v>0.41491899999999998</v>
      </c>
      <c r="V888">
        <v>0.47703099999999998</v>
      </c>
      <c r="W888">
        <v>-0.58532600000000001</v>
      </c>
      <c r="X888">
        <v>-0.35669899999999999</v>
      </c>
      <c r="Y888">
        <v>0.50979600000000003</v>
      </c>
      <c r="Z888">
        <v>0.48080299999999998</v>
      </c>
      <c r="AA888">
        <v>8.7939000000000003E-2</v>
      </c>
      <c r="AB888">
        <v>-0.444826</v>
      </c>
      <c r="AC888">
        <v>-8.2202200000000003E-2</v>
      </c>
      <c r="AD888">
        <v>-6.0258999999999998E-3</v>
      </c>
      <c r="AE888">
        <v>0.42016599999999998</v>
      </c>
      <c r="AF888">
        <v>0.323909</v>
      </c>
      <c r="AG888">
        <v>-5.8574300000000003E-2</v>
      </c>
      <c r="AH888">
        <v>0.12150900000000001</v>
      </c>
      <c r="AI888">
        <v>4.7448400000000002E-2</v>
      </c>
      <c r="AJ888">
        <v>0.21598600000000001</v>
      </c>
      <c r="AK888">
        <v>-0.97694000000000003</v>
      </c>
      <c r="AL888">
        <v>0.35743799999999998</v>
      </c>
      <c r="AM888">
        <v>0.60843599999999998</v>
      </c>
      <c r="AN888">
        <v>0.83931</v>
      </c>
      <c r="AO888">
        <v>0.17204800000000001</v>
      </c>
      <c r="AP888">
        <v>-0.34131299999999998</v>
      </c>
      <c r="AQ888">
        <v>-0.333067</v>
      </c>
      <c r="AR888">
        <v>-0.60827299999999995</v>
      </c>
      <c r="AS888">
        <v>-0.20754500000000001</v>
      </c>
      <c r="AT888">
        <v>1.8056099999999999E-2</v>
      </c>
      <c r="AU888">
        <v>-0.177477</v>
      </c>
      <c r="AV888">
        <v>0.32909500000000003</v>
      </c>
      <c r="AW888">
        <v>0.31204399999999999</v>
      </c>
      <c r="AX888">
        <v>0.69222700000000004</v>
      </c>
      <c r="AY888">
        <v>0.21541199999999999</v>
      </c>
      <c r="AZ888">
        <v>-0.92008699999999999</v>
      </c>
      <c r="BA888">
        <v>-0.24574299999999999</v>
      </c>
      <c r="BB888">
        <v>-0.22614000000000001</v>
      </c>
      <c r="BC888">
        <v>0.12964200000000001</v>
      </c>
      <c r="BD888">
        <v>8.28956E-2</v>
      </c>
      <c r="BE888">
        <v>0.72301400000000005</v>
      </c>
      <c r="BF888">
        <v>1.6990499999999999E-2</v>
      </c>
      <c r="BG888">
        <v>9.8978899999999995E-2</v>
      </c>
      <c r="BH888">
        <v>0.47528399999999998</v>
      </c>
      <c r="BI888">
        <v>0.91572399999999998</v>
      </c>
      <c r="BJ888">
        <v>-2.8105600000000001E-2</v>
      </c>
      <c r="BK888">
        <v>0.33150400000000002</v>
      </c>
      <c r="BL888">
        <v>5.9855400000000001E-3</v>
      </c>
      <c r="BM888">
        <v>-0.49557000000000001</v>
      </c>
      <c r="BN888">
        <v>0.188556</v>
      </c>
      <c r="BO888">
        <v>0.313245</v>
      </c>
      <c r="BP888">
        <v>0.161664</v>
      </c>
      <c r="BQ888">
        <v>0.389818</v>
      </c>
      <c r="BR888">
        <v>-0.27669700000000003</v>
      </c>
      <c r="BS888">
        <v>-0.22067899999999999</v>
      </c>
      <c r="BT888">
        <v>-0.144876</v>
      </c>
      <c r="BU888">
        <v>0.30625400000000003</v>
      </c>
      <c r="BV888">
        <v>-0.19914799999999999</v>
      </c>
      <c r="BW888">
        <v>0.42227399999999998</v>
      </c>
      <c r="BX888">
        <v>9.35917E-2</v>
      </c>
      <c r="BY888">
        <v>2.7215300000000002E-3</v>
      </c>
      <c r="BZ888">
        <v>0.49893500000000002</v>
      </c>
      <c r="CA888">
        <v>-0.15911</v>
      </c>
      <c r="CB888">
        <v>-0.682755</v>
      </c>
      <c r="CC888">
        <v>-0.17055000000000001</v>
      </c>
      <c r="CD888">
        <v>0.83875100000000002</v>
      </c>
      <c r="CE888">
        <v>-0.95362899999999995</v>
      </c>
      <c r="CF888">
        <v>-1.8392100000000002E-2</v>
      </c>
      <c r="CG888">
        <v>-0.20300199999999999</v>
      </c>
      <c r="CH888">
        <v>0.303975</v>
      </c>
      <c r="CI888">
        <v>0.2661</v>
      </c>
      <c r="CJ888">
        <v>0.68222499999999997</v>
      </c>
      <c r="CK888">
        <v>-1.0438899999999999E-2</v>
      </c>
      <c r="CL888">
        <v>0.22714500000000001</v>
      </c>
      <c r="CM888">
        <v>1.0040500000000001</v>
      </c>
      <c r="CN888">
        <v>0.115551</v>
      </c>
      <c r="CO888">
        <v>-0.35389999999999999</v>
      </c>
      <c r="CP888">
        <v>0.22117500000000001</v>
      </c>
      <c r="CQ888">
        <v>0.136763</v>
      </c>
      <c r="CR888">
        <v>-0.65116200000000002</v>
      </c>
      <c r="CS888">
        <v>-0.15917400000000001</v>
      </c>
      <c r="CT888">
        <v>-0.282528</v>
      </c>
      <c r="CU888">
        <v>0.109374</v>
      </c>
      <c r="CV888">
        <v>-0.22614000000000001</v>
      </c>
      <c r="CW888">
        <v>0.39107500000000001</v>
      </c>
      <c r="CX888">
        <v>-0.11563</v>
      </c>
    </row>
    <row r="889" spans="1:102" x14ac:dyDescent="0.3">
      <c r="A889" t="s">
        <v>1582</v>
      </c>
      <c r="B889">
        <v>0.63856900000000005</v>
      </c>
      <c r="C889">
        <v>0.67912499999999998</v>
      </c>
      <c r="D889">
        <v>-0.78264699999999998</v>
      </c>
      <c r="E889">
        <v>-0.71498600000000001</v>
      </c>
      <c r="F889">
        <v>-1.8568100000000001</v>
      </c>
      <c r="G889">
        <v>-1.1273</v>
      </c>
      <c r="H889">
        <v>0.35743599999999998</v>
      </c>
      <c r="I889">
        <v>0.35816700000000001</v>
      </c>
      <c r="J889">
        <v>-9.0181399999999995E-2</v>
      </c>
      <c r="K889">
        <v>-1.0228299999999999</v>
      </c>
      <c r="L889">
        <v>-0.107708</v>
      </c>
      <c r="M889">
        <v>-1.67326</v>
      </c>
      <c r="N889">
        <v>0.82676499999999997</v>
      </c>
      <c r="O889">
        <v>-0.93522899999999998</v>
      </c>
      <c r="P889">
        <v>0.138406</v>
      </c>
      <c r="Q889">
        <v>-1.1228400000000001</v>
      </c>
      <c r="R889">
        <v>0.44583400000000001</v>
      </c>
      <c r="S889">
        <v>2.3408799999999998</v>
      </c>
      <c r="T889">
        <v>2.0768</v>
      </c>
      <c r="U889">
        <v>0.56171300000000002</v>
      </c>
      <c r="V889">
        <v>-4.4371600000000004</v>
      </c>
      <c r="W889">
        <v>7.1781700000000004E-2</v>
      </c>
      <c r="X889">
        <v>0.20564099999999999</v>
      </c>
      <c r="Y889">
        <v>0.120617</v>
      </c>
      <c r="Z889">
        <v>0.63007999999999997</v>
      </c>
      <c r="AA889">
        <v>0.67654099999999995</v>
      </c>
      <c r="AB889">
        <v>0.17632</v>
      </c>
      <c r="AC889">
        <v>-0.276945</v>
      </c>
      <c r="AD889">
        <v>0.30302400000000002</v>
      </c>
      <c r="AE889">
        <v>-0.22559799999999999</v>
      </c>
      <c r="AF889">
        <v>-0.62701300000000004</v>
      </c>
      <c r="AG889">
        <v>0.71372800000000003</v>
      </c>
      <c r="AH889">
        <v>0.70492999999999995</v>
      </c>
      <c r="AI889">
        <v>-0.301512</v>
      </c>
      <c r="AJ889">
        <v>-0.111856</v>
      </c>
      <c r="AK889">
        <v>-1.2668900000000001</v>
      </c>
      <c r="AL889">
        <v>-0.51998299999999997</v>
      </c>
      <c r="AM889">
        <v>-0.414912</v>
      </c>
      <c r="AN889">
        <v>-1.06952</v>
      </c>
      <c r="AO889">
        <v>1.53529</v>
      </c>
      <c r="AP889">
        <v>4.4285499999999998E-2</v>
      </c>
      <c r="AQ889">
        <v>0.26999099999999998</v>
      </c>
      <c r="AR889">
        <v>-0.52256999999999998</v>
      </c>
      <c r="AS889">
        <v>1.0872599999999999</v>
      </c>
      <c r="AT889">
        <v>7.0596400000000004E-2</v>
      </c>
      <c r="AU889">
        <v>-0.38558199999999998</v>
      </c>
      <c r="AV889">
        <v>0.114927</v>
      </c>
      <c r="AW889">
        <v>0.71437099999999998</v>
      </c>
      <c r="AX889">
        <v>-1.57927</v>
      </c>
      <c r="AY889">
        <v>1.0976399999999999</v>
      </c>
      <c r="AZ889">
        <v>-1.34538</v>
      </c>
      <c r="BA889">
        <v>-0.45868399999999998</v>
      </c>
      <c r="BB889">
        <v>1.41367</v>
      </c>
      <c r="BC889">
        <v>0.46197199999999999</v>
      </c>
      <c r="BD889">
        <v>-0.32231199999999999</v>
      </c>
      <c r="BE889">
        <v>-0.212225</v>
      </c>
      <c r="BF889">
        <v>0.37701899999999999</v>
      </c>
      <c r="BG889">
        <v>9.8872299999999996E-2</v>
      </c>
      <c r="BH889">
        <v>-0.525648</v>
      </c>
      <c r="BI889">
        <v>0.65306600000000004</v>
      </c>
      <c r="BJ889">
        <v>0.31272299999999997</v>
      </c>
      <c r="BK889">
        <v>-0.75471500000000002</v>
      </c>
      <c r="BL889">
        <v>-0.104587</v>
      </c>
      <c r="BM889">
        <v>0.37999899999999998</v>
      </c>
      <c r="BN889">
        <v>-4.1783299999999999</v>
      </c>
      <c r="BO889">
        <v>-1.6775100000000001E-2</v>
      </c>
      <c r="BP889">
        <v>-0.20913699999999999</v>
      </c>
      <c r="BQ889">
        <v>0.73776299999999995</v>
      </c>
      <c r="BR889">
        <v>-0.91941600000000001</v>
      </c>
      <c r="BS889">
        <v>-6.3159599999999996</v>
      </c>
      <c r="BT889">
        <v>-7.6159100000000004</v>
      </c>
      <c r="BU889">
        <v>1.06416</v>
      </c>
      <c r="BV889">
        <v>0.71537099999999998</v>
      </c>
      <c r="BW889">
        <v>0.27604400000000001</v>
      </c>
      <c r="BX889">
        <v>0.55662400000000001</v>
      </c>
      <c r="BY889">
        <v>0.212891</v>
      </c>
      <c r="BZ889">
        <v>-0.97276600000000002</v>
      </c>
      <c r="CA889">
        <v>3.07873E-2</v>
      </c>
      <c r="CB889">
        <v>0.71233199999999997</v>
      </c>
      <c r="CC889">
        <v>-1.17065</v>
      </c>
      <c r="CD889">
        <v>-0.395978</v>
      </c>
      <c r="CE889">
        <v>-1.8286800000000001</v>
      </c>
      <c r="CF889">
        <v>-0.77990700000000002</v>
      </c>
      <c r="CG889">
        <v>0.77034499999999995</v>
      </c>
      <c r="CH889">
        <v>0.184113</v>
      </c>
      <c r="CI889">
        <v>0.54030999999999996</v>
      </c>
      <c r="CJ889">
        <v>-1.8210900000000001</v>
      </c>
      <c r="CK889">
        <v>1.2815099999999999</v>
      </c>
      <c r="CL889">
        <v>-0.20271400000000001</v>
      </c>
      <c r="CM889">
        <v>-0.305122</v>
      </c>
      <c r="CN889">
        <v>1.0062899999999999</v>
      </c>
      <c r="CO889">
        <v>-0.44033800000000001</v>
      </c>
      <c r="CP889">
        <v>-9.0089299999999997E-2</v>
      </c>
      <c r="CQ889">
        <v>-0.28950300000000001</v>
      </c>
      <c r="CR889">
        <v>0.97815799999999997</v>
      </c>
      <c r="CS889">
        <v>-1.1193299999999999</v>
      </c>
      <c r="CT889">
        <v>0.39067800000000003</v>
      </c>
      <c r="CU889">
        <v>2.9874800000000001</v>
      </c>
      <c r="CV889">
        <v>1.41367</v>
      </c>
      <c r="CW889">
        <v>0.909972</v>
      </c>
      <c r="CX889">
        <v>0.18008399999999999</v>
      </c>
    </row>
    <row r="890" spans="1:102" x14ac:dyDescent="0.3">
      <c r="A890" t="s">
        <v>1669</v>
      </c>
      <c r="B890">
        <v>-0.719136</v>
      </c>
      <c r="C890">
        <v>-0.37509799999999999</v>
      </c>
      <c r="D890">
        <v>0.488373</v>
      </c>
      <c r="E890">
        <v>0.40218599999999999</v>
      </c>
      <c r="F890">
        <v>0.23686399999999999</v>
      </c>
      <c r="G890">
        <v>-0.337393</v>
      </c>
      <c r="H890">
        <v>0.77572600000000003</v>
      </c>
      <c r="I890">
        <v>-0.52707199999999998</v>
      </c>
      <c r="J890">
        <v>-0.39776099999999998</v>
      </c>
      <c r="K890">
        <v>0.37894600000000001</v>
      </c>
      <c r="L890">
        <v>0.545076</v>
      </c>
      <c r="M890">
        <v>0.54044899999999996</v>
      </c>
      <c r="N890">
        <v>0.184443</v>
      </c>
      <c r="O890">
        <v>-1.07864</v>
      </c>
      <c r="P890">
        <v>4.0977699999999999E-2</v>
      </c>
      <c r="Q890">
        <v>-0.83387500000000003</v>
      </c>
      <c r="R890">
        <v>0.35737099999999999</v>
      </c>
      <c r="S890">
        <v>0.52234800000000003</v>
      </c>
      <c r="T890">
        <v>0.54747999999999997</v>
      </c>
      <c r="U890">
        <v>0.632772</v>
      </c>
      <c r="V890">
        <v>-0.600325</v>
      </c>
      <c r="W890">
        <v>-0.46818199999999999</v>
      </c>
      <c r="X890">
        <v>-0.74997000000000003</v>
      </c>
      <c r="Y890">
        <v>0.325517</v>
      </c>
      <c r="Z890">
        <v>-0.218024</v>
      </c>
      <c r="AA890">
        <v>4.5037399999999998E-2</v>
      </c>
      <c r="AB890">
        <v>-0.14843600000000001</v>
      </c>
      <c r="AC890">
        <v>-0.81070900000000001</v>
      </c>
      <c r="AD890">
        <v>-0.45695200000000002</v>
      </c>
      <c r="AE890">
        <v>0.29563899999999999</v>
      </c>
      <c r="AF890">
        <v>0.51756500000000005</v>
      </c>
      <c r="AG890">
        <v>-0.338202</v>
      </c>
      <c r="AH890">
        <v>0.195878</v>
      </c>
      <c r="AI890">
        <v>0.52066000000000001</v>
      </c>
      <c r="AJ890">
        <v>0.35946600000000001</v>
      </c>
      <c r="AK890">
        <v>-1.5272600000000001</v>
      </c>
      <c r="AL890">
        <v>0.28861999999999999</v>
      </c>
      <c r="AM890">
        <v>0.430504</v>
      </c>
      <c r="AN890">
        <v>0.71501499999999996</v>
      </c>
      <c r="AO890">
        <v>-1.3645799999999999</v>
      </c>
      <c r="AP890">
        <v>-0.79220599999999997</v>
      </c>
      <c r="AQ890">
        <v>-0.53055099999999999</v>
      </c>
      <c r="AR890">
        <v>-0.23175799999999999</v>
      </c>
      <c r="AS890">
        <v>-0.42761100000000002</v>
      </c>
      <c r="AT890">
        <v>7.5065800000000002E-2</v>
      </c>
      <c r="AU890">
        <v>-0.57239899999999999</v>
      </c>
      <c r="AV890">
        <v>0.42448000000000002</v>
      </c>
      <c r="AW890">
        <v>0.29774499999999998</v>
      </c>
      <c r="AX890">
        <v>0.28393200000000002</v>
      </c>
      <c r="AY890">
        <v>-0.20948900000000001</v>
      </c>
      <c r="AZ890">
        <v>-0.70745199999999997</v>
      </c>
      <c r="BA890">
        <v>-0.91142900000000004</v>
      </c>
      <c r="BB890">
        <v>-0.49878600000000001</v>
      </c>
      <c r="BC890">
        <v>-0.59540099999999996</v>
      </c>
      <c r="BD890">
        <v>0.30236499999999999</v>
      </c>
      <c r="BE890">
        <v>-0.141678</v>
      </c>
      <c r="BF890">
        <v>-0.403476</v>
      </c>
      <c r="BG890">
        <v>9.8591499999999999E-2</v>
      </c>
      <c r="BH890">
        <v>0.15557799999999999</v>
      </c>
      <c r="BI890">
        <v>0.427701</v>
      </c>
      <c r="BJ890">
        <v>-9.2189800000000002E-2</v>
      </c>
      <c r="BK890">
        <v>0.28750300000000001</v>
      </c>
      <c r="BL890">
        <v>0.45812999999999998</v>
      </c>
      <c r="BM890">
        <v>-0.67713199999999996</v>
      </c>
      <c r="BN890">
        <v>0.95405700000000004</v>
      </c>
      <c r="BO890">
        <v>-0.218723</v>
      </c>
      <c r="BP890">
        <v>0.732734</v>
      </c>
      <c r="BQ890">
        <v>0.71090799999999998</v>
      </c>
      <c r="BR890">
        <v>-1.1914499999999999</v>
      </c>
      <c r="BS890">
        <v>-0.18556600000000001</v>
      </c>
      <c r="BT890">
        <v>-0.45414100000000002</v>
      </c>
      <c r="BU890">
        <v>0.35283599999999998</v>
      </c>
      <c r="BV890">
        <v>0.70577800000000002</v>
      </c>
      <c r="BW890">
        <v>0.41194900000000001</v>
      </c>
      <c r="BX890">
        <v>-1.1675</v>
      </c>
      <c r="BY890">
        <v>0.40142099999999997</v>
      </c>
      <c r="BZ890">
        <v>9.3068100000000001E-2</v>
      </c>
      <c r="CA890">
        <v>-0.54411699999999996</v>
      </c>
      <c r="CB890">
        <v>-0.66690499999999997</v>
      </c>
      <c r="CC890">
        <v>-0.54697899999999999</v>
      </c>
      <c r="CD890">
        <v>0.41572399999999998</v>
      </c>
      <c r="CE890">
        <v>-0.38696399999999997</v>
      </c>
      <c r="CF890">
        <v>-0.82445299999999999</v>
      </c>
      <c r="CG890">
        <v>-1.34396</v>
      </c>
      <c r="CH890">
        <v>0.23757800000000001</v>
      </c>
      <c r="CI890">
        <v>0.33710099999999998</v>
      </c>
      <c r="CJ890">
        <v>0.30227500000000002</v>
      </c>
      <c r="CK890">
        <v>-0.292188</v>
      </c>
      <c r="CL890">
        <v>0.10799400000000001</v>
      </c>
      <c r="CM890">
        <v>0.59860800000000003</v>
      </c>
      <c r="CN890">
        <v>-0.34833799999999998</v>
      </c>
      <c r="CO890">
        <v>-0.88314899999999996</v>
      </c>
      <c r="CP890">
        <v>0.30663800000000002</v>
      </c>
      <c r="CQ890">
        <v>0.289661</v>
      </c>
      <c r="CR890">
        <v>-1.34623</v>
      </c>
      <c r="CS890">
        <v>-1.1104099999999999</v>
      </c>
      <c r="CT890">
        <v>9.6732399999999996E-2</v>
      </c>
      <c r="CU890">
        <v>0.25617499999999999</v>
      </c>
      <c r="CV890">
        <v>-0.49878600000000001</v>
      </c>
      <c r="CW890">
        <v>6.0220200000000002E-2</v>
      </c>
      <c r="CX890">
        <v>0.236543</v>
      </c>
    </row>
    <row r="891" spans="1:102" x14ac:dyDescent="0.3">
      <c r="A891" t="s">
        <v>272</v>
      </c>
      <c r="B891">
        <v>-0.65549599999999997</v>
      </c>
      <c r="C891">
        <v>-0.67371700000000001</v>
      </c>
      <c r="D891">
        <v>-0.316828</v>
      </c>
      <c r="E891">
        <v>0.39132800000000001</v>
      </c>
      <c r="F891">
        <v>-0.48651699999999998</v>
      </c>
      <c r="G891">
        <v>-0.10778</v>
      </c>
      <c r="H891">
        <v>-0.142766</v>
      </c>
      <c r="I891">
        <v>-0.81486800000000004</v>
      </c>
      <c r="J891">
        <v>-0.37386599999999998</v>
      </c>
      <c r="K891">
        <v>0.31877499999999998</v>
      </c>
      <c r="L891">
        <v>-0.82808700000000002</v>
      </c>
      <c r="M891">
        <v>0.15973300000000001</v>
      </c>
      <c r="N891">
        <v>-0.59075200000000005</v>
      </c>
      <c r="O891">
        <v>0.226136</v>
      </c>
      <c r="P891">
        <v>1.3288199999999999</v>
      </c>
      <c r="Q891">
        <v>0.11670999999999999</v>
      </c>
      <c r="R891">
        <v>-0.75247900000000001</v>
      </c>
      <c r="S891">
        <v>-0.69334700000000005</v>
      </c>
      <c r="T891">
        <v>0.163443</v>
      </c>
      <c r="U891">
        <v>-0.24962200000000001</v>
      </c>
      <c r="V891">
        <v>-0.68268700000000004</v>
      </c>
      <c r="W891">
        <v>-1.0980399999999999</v>
      </c>
      <c r="X891">
        <v>-1.8666100000000001</v>
      </c>
      <c r="Y891">
        <v>-0.67396599999999995</v>
      </c>
      <c r="Z891">
        <v>-0.19001199999999999</v>
      </c>
      <c r="AA891">
        <v>-0.86977499999999996</v>
      </c>
      <c r="AB891">
        <v>-1.4314899999999999</v>
      </c>
      <c r="AC891">
        <v>-1.2683199999999999</v>
      </c>
      <c r="AD891">
        <v>-1.6453500000000001</v>
      </c>
      <c r="AE891">
        <v>-0.27662700000000001</v>
      </c>
      <c r="AF891">
        <v>-0.58116199999999996</v>
      </c>
      <c r="AG891">
        <v>-0.60948400000000003</v>
      </c>
      <c r="AH891">
        <v>1.52325</v>
      </c>
      <c r="AI891">
        <v>1.61304</v>
      </c>
      <c r="AJ891">
        <v>2.28152</v>
      </c>
      <c r="AK891">
        <v>1.3870899999999999</v>
      </c>
      <c r="AL891">
        <v>-0.64353499999999997</v>
      </c>
      <c r="AM891">
        <v>0.80329200000000001</v>
      </c>
      <c r="AN891">
        <v>4.712E-3</v>
      </c>
      <c r="AO891">
        <v>-0.47992400000000002</v>
      </c>
      <c r="AP891">
        <v>-1.1414200000000001</v>
      </c>
      <c r="AQ891">
        <v>-0.414605</v>
      </c>
      <c r="AR891">
        <v>-0.76329000000000002</v>
      </c>
      <c r="AS891">
        <v>-1.2201900000000001</v>
      </c>
      <c r="AT891">
        <v>-1.49437</v>
      </c>
      <c r="AU891">
        <v>-0.90687499999999999</v>
      </c>
      <c r="AV891">
        <v>-0.11555</v>
      </c>
      <c r="AW891">
        <v>-0.55190899999999998</v>
      </c>
      <c r="AX891">
        <v>0.58757700000000002</v>
      </c>
      <c r="AY891">
        <v>8.9788099999999996E-2</v>
      </c>
      <c r="AZ891">
        <v>-0.36955900000000003</v>
      </c>
      <c r="BA891">
        <v>-0.52342500000000003</v>
      </c>
      <c r="BB891">
        <v>5.8563299999999999E-2</v>
      </c>
      <c r="BC891">
        <v>-0.97658299999999998</v>
      </c>
      <c r="BD891">
        <v>-0.23477600000000001</v>
      </c>
      <c r="BE891">
        <v>0.90032299999999998</v>
      </c>
      <c r="BF891">
        <v>-0.78635999999999995</v>
      </c>
      <c r="BG891">
        <v>9.8567100000000005E-2</v>
      </c>
      <c r="BH891">
        <v>-0.27324999999999999</v>
      </c>
      <c r="BI891">
        <v>-8.9803499999999994E-2</v>
      </c>
      <c r="BJ891">
        <v>-1.3555299999999999</v>
      </c>
      <c r="BK891">
        <v>-0.459069</v>
      </c>
      <c r="BL891">
        <v>-5.5045400000000001E-2</v>
      </c>
      <c r="BM891">
        <v>-0.95599800000000001</v>
      </c>
      <c r="BN891">
        <v>0.96090299999999995</v>
      </c>
      <c r="BO891">
        <v>-1.04572</v>
      </c>
      <c r="BP891">
        <v>-0.711086</v>
      </c>
      <c r="BQ891">
        <v>-6.2867400000000004E-2</v>
      </c>
      <c r="BR891">
        <v>-1.06793</v>
      </c>
      <c r="BS891">
        <v>-0.69149099999999997</v>
      </c>
      <c r="BT891">
        <v>8.2031000000000007E-2</v>
      </c>
      <c r="BU891">
        <v>-1.6698500000000001</v>
      </c>
      <c r="BV891">
        <v>-5.8156800000000002E-3</v>
      </c>
      <c r="BW891">
        <v>-4.5561200000000003E-3</v>
      </c>
      <c r="BX891">
        <v>-1.8833500000000001</v>
      </c>
      <c r="BY891">
        <v>0.13075700000000001</v>
      </c>
      <c r="BZ891">
        <v>-0.79803299999999999</v>
      </c>
      <c r="CA891">
        <v>-0.40015400000000001</v>
      </c>
      <c r="CB891">
        <v>-0.97750700000000001</v>
      </c>
      <c r="CC891">
        <v>-0.60067099999999995</v>
      </c>
      <c r="CD891">
        <v>-0.84176899999999999</v>
      </c>
      <c r="CE891">
        <v>0.59951500000000002</v>
      </c>
      <c r="CF891">
        <v>1.1893400000000001</v>
      </c>
      <c r="CG891">
        <v>-0.85610699999999995</v>
      </c>
      <c r="CH891">
        <v>-0.216027</v>
      </c>
      <c r="CI891">
        <v>-0.71072500000000005</v>
      </c>
      <c r="CJ891">
        <v>0.22581999999999999</v>
      </c>
      <c r="CK891">
        <v>-0.73659799999999997</v>
      </c>
      <c r="CL891">
        <v>-0.61245499999999997</v>
      </c>
      <c r="CM891">
        <v>-0.40026</v>
      </c>
      <c r="CN891">
        <v>-1.6362399999999999</v>
      </c>
      <c r="CO891">
        <v>-0.16652600000000001</v>
      </c>
      <c r="CP891">
        <v>0.24642800000000001</v>
      </c>
      <c r="CQ891">
        <v>0.94724600000000003</v>
      </c>
      <c r="CR891">
        <v>-1.06246</v>
      </c>
      <c r="CS891">
        <v>-0.59480100000000002</v>
      </c>
      <c r="CT891">
        <v>-0.39308100000000001</v>
      </c>
      <c r="CU891">
        <v>-0.74695199999999995</v>
      </c>
      <c r="CV891">
        <v>5.8563299999999999E-2</v>
      </c>
      <c r="CW891">
        <v>-0.478605</v>
      </c>
      <c r="CX891">
        <v>-0.138985</v>
      </c>
    </row>
    <row r="892" spans="1:102" x14ac:dyDescent="0.3">
      <c r="A892" t="s">
        <v>260</v>
      </c>
      <c r="B892">
        <v>0.67933699999999997</v>
      </c>
      <c r="C892">
        <v>0.39547100000000002</v>
      </c>
      <c r="D892">
        <v>0.33876800000000001</v>
      </c>
      <c r="E892">
        <v>0.342034</v>
      </c>
      <c r="F892">
        <v>-2.6753099999999998E-2</v>
      </c>
      <c r="G892">
        <v>0.44137300000000002</v>
      </c>
      <c r="H892">
        <v>0.50154799999999999</v>
      </c>
      <c r="I892">
        <v>0.63322800000000001</v>
      </c>
      <c r="J892">
        <v>0.88621799999999995</v>
      </c>
      <c r="K892">
        <v>0.54404300000000005</v>
      </c>
      <c r="L892">
        <v>8.3377300000000001E-2</v>
      </c>
      <c r="M892">
        <v>0.58177800000000002</v>
      </c>
      <c r="N892">
        <v>0.51047100000000001</v>
      </c>
      <c r="O892">
        <v>0.76687499999999997</v>
      </c>
      <c r="P892">
        <v>0.25612400000000002</v>
      </c>
      <c r="Q892">
        <v>0.32462400000000002</v>
      </c>
      <c r="R892">
        <v>0.64195100000000005</v>
      </c>
      <c r="S892">
        <v>0.76658000000000004</v>
      </c>
      <c r="T892">
        <v>0.36907899999999999</v>
      </c>
      <c r="U892">
        <v>0.23421700000000001</v>
      </c>
      <c r="V892">
        <v>0.965669</v>
      </c>
      <c r="W892">
        <v>0.69069700000000001</v>
      </c>
      <c r="X892">
        <v>0.759127</v>
      </c>
      <c r="Y892">
        <v>0.51569299999999996</v>
      </c>
      <c r="Z892">
        <v>1.0161500000000001</v>
      </c>
      <c r="AA892">
        <v>0.70177</v>
      </c>
      <c r="AB892">
        <v>0.75036899999999995</v>
      </c>
      <c r="AC892">
        <v>0.39364199999999999</v>
      </c>
      <c r="AD892">
        <v>0.99737699999999996</v>
      </c>
      <c r="AE892">
        <v>0.40500199999999997</v>
      </c>
      <c r="AF892">
        <v>0.40731800000000001</v>
      </c>
      <c r="AG892">
        <v>0.74601600000000001</v>
      </c>
      <c r="AH892">
        <v>0.71854700000000005</v>
      </c>
      <c r="AI892">
        <v>0.58593799999999996</v>
      </c>
      <c r="AJ892">
        <v>8.3477899999999994E-2</v>
      </c>
      <c r="AK892">
        <v>1.4531400000000001</v>
      </c>
      <c r="AL892">
        <v>0.20421800000000001</v>
      </c>
      <c r="AM892">
        <v>0.25008999999999998</v>
      </c>
      <c r="AN892">
        <v>0.72075400000000001</v>
      </c>
      <c r="AO892">
        <v>2.3976700000000002</v>
      </c>
      <c r="AP892">
        <v>0.32996599999999998</v>
      </c>
      <c r="AQ892">
        <v>0.58804400000000001</v>
      </c>
      <c r="AR892">
        <v>0.66644700000000001</v>
      </c>
      <c r="AS892">
        <v>5.6352300000000001E-2</v>
      </c>
      <c r="AT892">
        <v>0.75960499999999997</v>
      </c>
      <c r="AU892">
        <v>0.69006900000000004</v>
      </c>
      <c r="AV892">
        <v>0.39221699999999998</v>
      </c>
      <c r="AW892">
        <v>0.69781000000000004</v>
      </c>
      <c r="AX892">
        <v>0.80726100000000001</v>
      </c>
      <c r="AY892">
        <v>0.53471800000000003</v>
      </c>
      <c r="AZ892">
        <v>0.486124</v>
      </c>
      <c r="BA892">
        <v>0.68087500000000001</v>
      </c>
      <c r="BB892">
        <v>0.48784</v>
      </c>
      <c r="BC892">
        <v>0.84184800000000004</v>
      </c>
      <c r="BD892">
        <v>0.66691100000000003</v>
      </c>
      <c r="BE892">
        <v>1.63043</v>
      </c>
      <c r="BF892">
        <v>0.64476</v>
      </c>
      <c r="BG892">
        <v>9.7450300000000004E-2</v>
      </c>
      <c r="BH892">
        <v>0.20455300000000001</v>
      </c>
      <c r="BI892">
        <v>0.42834899999999998</v>
      </c>
      <c r="BJ892">
        <v>0.66913199999999995</v>
      </c>
      <c r="BK892">
        <v>0.35485100000000003</v>
      </c>
      <c r="BL892">
        <v>8.26215E-2</v>
      </c>
      <c r="BM892">
        <v>0.54659100000000005</v>
      </c>
      <c r="BN892">
        <v>0.62322299999999997</v>
      </c>
      <c r="BO892">
        <v>0.92392700000000005</v>
      </c>
      <c r="BP892">
        <v>0.149009</v>
      </c>
      <c r="BQ892">
        <v>0.313166</v>
      </c>
      <c r="BR892">
        <v>0.36627599999999999</v>
      </c>
      <c r="BS892">
        <v>0.70262199999999997</v>
      </c>
      <c r="BT892">
        <v>0.81112499999999998</v>
      </c>
      <c r="BU892">
        <v>0.34921200000000002</v>
      </c>
      <c r="BV892">
        <v>8.3424300000000007E-2</v>
      </c>
      <c r="BW892">
        <v>1.10703</v>
      </c>
      <c r="BX892">
        <v>0.53673400000000004</v>
      </c>
      <c r="BY892">
        <v>0.47089399999999998</v>
      </c>
      <c r="BZ892">
        <v>0.20936299999999999</v>
      </c>
      <c r="CA892">
        <v>0.48139100000000001</v>
      </c>
      <c r="CB892">
        <v>0.66064999999999996</v>
      </c>
      <c r="CC892">
        <v>0.56710700000000003</v>
      </c>
      <c r="CD892">
        <v>0.64346099999999995</v>
      </c>
      <c r="CE892">
        <v>-1.6253E-2</v>
      </c>
      <c r="CF892">
        <v>0.811616</v>
      </c>
      <c r="CG892">
        <v>0.60718700000000003</v>
      </c>
      <c r="CH892">
        <v>0.56245699999999998</v>
      </c>
      <c r="CI892">
        <v>0.81701199999999996</v>
      </c>
      <c r="CJ892">
        <v>0.433166</v>
      </c>
      <c r="CK892">
        <v>0.31408599999999998</v>
      </c>
      <c r="CL892">
        <v>0.344698</v>
      </c>
      <c r="CM892">
        <v>0.24623999999999999</v>
      </c>
      <c r="CN892">
        <v>0.44018600000000002</v>
      </c>
      <c r="CO892">
        <v>0.718773</v>
      </c>
      <c r="CP892">
        <v>0.42754399999999998</v>
      </c>
      <c r="CQ892">
        <v>0.30270799999999998</v>
      </c>
      <c r="CR892">
        <v>0.41701700000000003</v>
      </c>
      <c r="CS892">
        <v>0.57337700000000003</v>
      </c>
      <c r="CT892">
        <v>0.40616000000000002</v>
      </c>
      <c r="CU892">
        <v>0.26586300000000002</v>
      </c>
      <c r="CV892">
        <v>0.48784</v>
      </c>
      <c r="CW892">
        <v>0.60921700000000001</v>
      </c>
      <c r="CX892">
        <v>0.44736500000000001</v>
      </c>
    </row>
    <row r="893" spans="1:102" x14ac:dyDescent="0.3">
      <c r="A893" t="s">
        <v>1711</v>
      </c>
      <c r="B893">
        <v>-5.6137699999999997</v>
      </c>
      <c r="C893">
        <v>-2.331</v>
      </c>
      <c r="D893">
        <v>-2.09537</v>
      </c>
      <c r="E893">
        <v>-4.7500299999999998</v>
      </c>
      <c r="F893">
        <v>0.260627</v>
      </c>
      <c r="G893">
        <v>-2.5646599999999999</v>
      </c>
      <c r="H893">
        <v>-5.8773299999999997</v>
      </c>
      <c r="I893">
        <v>-4.9601699999999997</v>
      </c>
      <c r="J893">
        <v>-8.0713399999999993</v>
      </c>
      <c r="K893">
        <v>-0.62455700000000003</v>
      </c>
      <c r="L893">
        <v>-2.23272</v>
      </c>
      <c r="M893">
        <v>2.1053800000000001E-2</v>
      </c>
      <c r="N893">
        <v>-1.3442499999999999</v>
      </c>
      <c r="O893">
        <v>-3.3523299999999998</v>
      </c>
      <c r="P893">
        <v>1.75534E-2</v>
      </c>
      <c r="Q893">
        <v>0.14091799999999999</v>
      </c>
      <c r="R893">
        <v>-1.4535899999999999</v>
      </c>
      <c r="S893">
        <v>-0.56623299999999999</v>
      </c>
      <c r="T893">
        <v>-0.68804399999999999</v>
      </c>
      <c r="U893">
        <v>-0.48875600000000002</v>
      </c>
      <c r="V893">
        <v>-9.2518799999999999</v>
      </c>
      <c r="W893">
        <v>-6.0169899999999998</v>
      </c>
      <c r="X893">
        <v>-4.45479</v>
      </c>
      <c r="Y893">
        <v>2.81509E-2</v>
      </c>
      <c r="Z893">
        <v>-0.123641</v>
      </c>
      <c r="AA893">
        <v>-4.22471</v>
      </c>
      <c r="AB893">
        <v>-4.2469999999999999</v>
      </c>
      <c r="AC893">
        <v>-10.0893</v>
      </c>
      <c r="AD893">
        <v>-5.58047</v>
      </c>
      <c r="AE893">
        <v>0.61622299999999997</v>
      </c>
      <c r="AF893">
        <v>-0.47372399999999998</v>
      </c>
      <c r="AG893">
        <v>-5.2064899999999996</v>
      </c>
      <c r="AH893">
        <v>0.16361500000000001</v>
      </c>
      <c r="AI893">
        <v>-3.6994500000000001</v>
      </c>
      <c r="AJ893">
        <v>0.30242999999999998</v>
      </c>
      <c r="AK893">
        <v>-1.7405900000000001</v>
      </c>
      <c r="AL893">
        <v>-0.394984</v>
      </c>
      <c r="AM893">
        <v>-1.0341199999999999</v>
      </c>
      <c r="AN893">
        <v>2.9230200000000001E-3</v>
      </c>
      <c r="AO893">
        <v>1.4100200000000001</v>
      </c>
      <c r="AP893">
        <v>-5.2656099999999997</v>
      </c>
      <c r="AQ893">
        <v>-3.1838600000000001</v>
      </c>
      <c r="AR893">
        <v>-7.2814699999999997</v>
      </c>
      <c r="AS893">
        <v>-2.8168099999999998</v>
      </c>
      <c r="AT893">
        <v>-10.861700000000001</v>
      </c>
      <c r="AU893">
        <v>-12.476900000000001</v>
      </c>
      <c r="AV893">
        <v>-0.717665</v>
      </c>
      <c r="AW893">
        <v>-1.71377</v>
      </c>
      <c r="AX893">
        <v>-8.6309800000000006E-2</v>
      </c>
      <c r="AY893">
        <v>-2.5912000000000002</v>
      </c>
      <c r="AZ893">
        <v>-5.1932099999999997</v>
      </c>
      <c r="BA893">
        <v>-5.2210099999999997</v>
      </c>
      <c r="BB893">
        <v>-9.5315100000000008</v>
      </c>
      <c r="BC893">
        <v>-4.7423200000000003</v>
      </c>
      <c r="BD893">
        <v>-10.0983</v>
      </c>
      <c r="BE893">
        <v>2.23299</v>
      </c>
      <c r="BF893">
        <v>-1.66689</v>
      </c>
      <c r="BG893">
        <v>9.7154599999999994E-2</v>
      </c>
      <c r="BH893">
        <v>-0.823627</v>
      </c>
      <c r="BI893">
        <v>-0.74003099999999999</v>
      </c>
      <c r="BJ893">
        <v>-11.151899999999999</v>
      </c>
      <c r="BK893">
        <v>-0.31535299999999999</v>
      </c>
      <c r="BL893">
        <v>-0.14549100000000001</v>
      </c>
      <c r="BM893">
        <v>-4.9552399999999999</v>
      </c>
      <c r="BN893">
        <v>-1.70139</v>
      </c>
      <c r="BO893">
        <v>-4.17117</v>
      </c>
      <c r="BP893">
        <v>-0.366614</v>
      </c>
      <c r="BQ893">
        <v>0.53235500000000002</v>
      </c>
      <c r="BR893">
        <v>-2.4059599999999999</v>
      </c>
      <c r="BS893">
        <v>-7.0705099999999996</v>
      </c>
      <c r="BT893">
        <v>-3.6094200000000001</v>
      </c>
      <c r="BU893">
        <v>-1.0119400000000001</v>
      </c>
      <c r="BV893">
        <v>-0.86863999999999997</v>
      </c>
      <c r="BW893">
        <v>-0.38337300000000002</v>
      </c>
      <c r="BX893">
        <v>-3.9977</v>
      </c>
      <c r="BY893">
        <v>-0.81198800000000004</v>
      </c>
      <c r="BZ893">
        <v>-1.27813</v>
      </c>
      <c r="CA893">
        <v>-4.5435400000000001</v>
      </c>
      <c r="CB893">
        <v>-4.2686000000000002</v>
      </c>
      <c r="CC893">
        <v>-4.5439100000000003</v>
      </c>
      <c r="CD893">
        <v>-0.75995100000000004</v>
      </c>
      <c r="CE893">
        <v>-3.2773300000000001</v>
      </c>
      <c r="CF893">
        <v>-3.1636899999999999</v>
      </c>
      <c r="CG893">
        <v>-4.9782200000000003</v>
      </c>
      <c r="CH893">
        <v>-0.57932600000000001</v>
      </c>
      <c r="CI893">
        <v>-1.1785600000000001</v>
      </c>
      <c r="CJ893">
        <v>0.16603299999999999</v>
      </c>
      <c r="CK893">
        <v>0.116147</v>
      </c>
      <c r="CL893">
        <v>-0.33958300000000002</v>
      </c>
      <c r="CM893">
        <v>0.182117</v>
      </c>
      <c r="CN893">
        <v>-7.7051600000000002</v>
      </c>
      <c r="CO893">
        <v>-5.4242299999999997</v>
      </c>
      <c r="CP893">
        <v>1.05969</v>
      </c>
      <c r="CQ893">
        <v>0.76071900000000003</v>
      </c>
      <c r="CR893">
        <v>-5.6873800000000001</v>
      </c>
      <c r="CS893">
        <v>-3.4813000000000001</v>
      </c>
      <c r="CT893">
        <v>-3.4554800000000001</v>
      </c>
      <c r="CU893">
        <v>-1.76353</v>
      </c>
      <c r="CV893">
        <v>-9.5315100000000008</v>
      </c>
      <c r="CW893">
        <v>-1.9266300000000001</v>
      </c>
      <c r="CX893">
        <v>-0.74849600000000005</v>
      </c>
    </row>
    <row r="894" spans="1:102" x14ac:dyDescent="0.3">
      <c r="A894" t="s">
        <v>831</v>
      </c>
      <c r="B894">
        <v>-0.27372000000000002</v>
      </c>
      <c r="C894">
        <v>-1.3832899999999999</v>
      </c>
      <c r="D894">
        <v>-0.71604599999999996</v>
      </c>
      <c r="E894">
        <v>0.36404500000000001</v>
      </c>
      <c r="F894">
        <v>-0.51681699999999997</v>
      </c>
      <c r="G894">
        <v>0.37726900000000002</v>
      </c>
      <c r="H894">
        <v>1.4361200000000001</v>
      </c>
      <c r="I894">
        <v>-0.53241000000000005</v>
      </c>
      <c r="J894">
        <v>-1.0891200000000001</v>
      </c>
      <c r="K894">
        <v>0.41175699999999998</v>
      </c>
      <c r="L894">
        <v>-0.77732400000000001</v>
      </c>
      <c r="M894">
        <v>-0.77546599999999999</v>
      </c>
      <c r="N894">
        <v>0.13828299999999999</v>
      </c>
      <c r="O894">
        <v>0.13846800000000001</v>
      </c>
      <c r="P894">
        <v>-0.157027</v>
      </c>
      <c r="Q894">
        <v>0.60934200000000005</v>
      </c>
      <c r="R894">
        <v>-0.301039</v>
      </c>
      <c r="S894">
        <v>0.178705</v>
      </c>
      <c r="T894">
        <v>-2.1664300000000001E-2</v>
      </c>
      <c r="U894">
        <v>-0.12279900000000001</v>
      </c>
      <c r="V894">
        <v>-0.66169999999999995</v>
      </c>
      <c r="W894">
        <v>0.43058400000000002</v>
      </c>
      <c r="X894">
        <v>0.37129699999999999</v>
      </c>
      <c r="Y894">
        <v>3.3224299999999998E-2</v>
      </c>
      <c r="Z894">
        <v>-0.40834100000000001</v>
      </c>
      <c r="AA894">
        <v>-0.67282299999999995</v>
      </c>
      <c r="AB894">
        <v>2.3507E-2</v>
      </c>
      <c r="AC894">
        <v>-1.0958600000000001</v>
      </c>
      <c r="AD894">
        <v>0.121715</v>
      </c>
      <c r="AE894">
        <v>-0.14213200000000001</v>
      </c>
      <c r="AF894">
        <v>0.20730499999999999</v>
      </c>
      <c r="AG894">
        <v>0.77631600000000001</v>
      </c>
      <c r="AH894">
        <v>-0.26630199999999998</v>
      </c>
      <c r="AI894">
        <v>1.84419</v>
      </c>
      <c r="AJ894">
        <v>0.90368899999999996</v>
      </c>
      <c r="AK894">
        <v>5.0230799999999999E-2</v>
      </c>
      <c r="AL894">
        <v>-0.33191599999999999</v>
      </c>
      <c r="AM894">
        <v>-0.24351100000000001</v>
      </c>
      <c r="AN894">
        <v>0.75525699999999996</v>
      </c>
      <c r="AO894">
        <v>-2.1015799999999998</v>
      </c>
      <c r="AP894">
        <v>0.83135899999999996</v>
      </c>
      <c r="AQ894">
        <v>-0.25596200000000002</v>
      </c>
      <c r="AR894">
        <v>1.18201</v>
      </c>
      <c r="AS894">
        <v>-0.16526099999999999</v>
      </c>
      <c r="AT894">
        <v>-1.3373200000000001</v>
      </c>
      <c r="AU894">
        <v>-0.85367099999999996</v>
      </c>
      <c r="AV894">
        <v>0.29008099999999998</v>
      </c>
      <c r="AW894">
        <v>-0.31066700000000003</v>
      </c>
      <c r="AX894">
        <v>0.52631600000000001</v>
      </c>
      <c r="AY894">
        <v>0.65818399999999999</v>
      </c>
      <c r="AZ894">
        <v>0.48958200000000002</v>
      </c>
      <c r="BA894">
        <v>-0.28118799999999999</v>
      </c>
      <c r="BB894">
        <v>-0.35261500000000001</v>
      </c>
      <c r="BC894">
        <v>0.33881099999999997</v>
      </c>
      <c r="BD894">
        <v>-0.43548700000000001</v>
      </c>
      <c r="BE894">
        <v>-0.787748</v>
      </c>
      <c r="BF894">
        <v>-1.32473</v>
      </c>
      <c r="BG894">
        <v>9.7130599999999997E-2</v>
      </c>
      <c r="BH894">
        <v>0.76001399999999997</v>
      </c>
      <c r="BI894">
        <v>-0.94980100000000001</v>
      </c>
      <c r="BJ894">
        <v>-2.5662799999999999</v>
      </c>
      <c r="BK894">
        <v>0.41618300000000003</v>
      </c>
      <c r="BL894">
        <v>0.25836100000000001</v>
      </c>
      <c r="BM894">
        <v>0.29460500000000001</v>
      </c>
      <c r="BN894">
        <v>9.8699700000000001E-2</v>
      </c>
      <c r="BO894">
        <v>-5.43989E-2</v>
      </c>
      <c r="BP894">
        <v>1.6683300000000001</v>
      </c>
      <c r="BQ894">
        <v>-0.30506299999999997</v>
      </c>
      <c r="BR894">
        <v>-1.50732</v>
      </c>
      <c r="BS894">
        <v>-1.3432500000000001</v>
      </c>
      <c r="BT894">
        <v>-2.2353100000000001E-2</v>
      </c>
      <c r="BU894">
        <v>-0.43712499999999999</v>
      </c>
      <c r="BV894">
        <v>-0.39245799999999997</v>
      </c>
      <c r="BW894">
        <v>-0.315469</v>
      </c>
      <c r="BX894">
        <v>-0.65938600000000003</v>
      </c>
      <c r="BY894">
        <v>-0.57349799999999995</v>
      </c>
      <c r="BZ894">
        <v>0.294153</v>
      </c>
      <c r="CA894">
        <v>-1.5346</v>
      </c>
      <c r="CB894">
        <v>-0.223354</v>
      </c>
      <c r="CC894">
        <v>-0.83090299999999995</v>
      </c>
      <c r="CD894">
        <v>-5.3447000000000001E-2</v>
      </c>
      <c r="CE894">
        <v>-0.844418</v>
      </c>
      <c r="CF894">
        <v>0.24388599999999999</v>
      </c>
      <c r="CG894">
        <v>-8.8577699999999995E-2</v>
      </c>
      <c r="CH894">
        <v>-2.8594100000000001E-2</v>
      </c>
      <c r="CI894">
        <v>-0.55619499999999999</v>
      </c>
      <c r="CJ894">
        <v>0.313467</v>
      </c>
      <c r="CK894">
        <v>-0.44881199999999999</v>
      </c>
      <c r="CL894">
        <v>-0.738819</v>
      </c>
      <c r="CM894">
        <v>-1.2519800000000001</v>
      </c>
      <c r="CN894">
        <v>-2.46929</v>
      </c>
      <c r="CO894">
        <v>-0.57061300000000004</v>
      </c>
      <c r="CP894">
        <v>-7.9880400000000004E-2</v>
      </c>
      <c r="CQ894">
        <v>0.64410999999999996</v>
      </c>
      <c r="CR894">
        <v>-0.151785</v>
      </c>
      <c r="CS894">
        <v>-1.4958499999999999</v>
      </c>
      <c r="CT894">
        <v>-0.536659</v>
      </c>
      <c r="CU894">
        <v>0.11520900000000001</v>
      </c>
      <c r="CV894">
        <v>-0.35261500000000001</v>
      </c>
      <c r="CW894">
        <v>-4.6839600000000002E-2</v>
      </c>
      <c r="CX894">
        <v>0.49210799999999999</v>
      </c>
    </row>
    <row r="895" spans="1:102" x14ac:dyDescent="0.3">
      <c r="A895" t="s">
        <v>1555</v>
      </c>
      <c r="B895">
        <v>-1.0531600000000001</v>
      </c>
      <c r="C895">
        <v>-0.79788000000000003</v>
      </c>
      <c r="D895">
        <v>0.17377100000000001</v>
      </c>
      <c r="E895">
        <v>-0.628328</v>
      </c>
      <c r="F895">
        <v>2.3060400000000002E-2</v>
      </c>
      <c r="G895">
        <v>-0.332762</v>
      </c>
      <c r="H895">
        <v>-0.37464900000000001</v>
      </c>
      <c r="I895">
        <v>-1.0502899999999999</v>
      </c>
      <c r="J895">
        <v>-1.2702</v>
      </c>
      <c r="K895">
        <v>2.0776900000000001E-2</v>
      </c>
      <c r="L895">
        <v>-0.151753</v>
      </c>
      <c r="M895">
        <v>0.15684899999999999</v>
      </c>
      <c r="N895">
        <v>-0.25473699999999999</v>
      </c>
      <c r="O895">
        <v>-0.41143200000000002</v>
      </c>
      <c r="P895">
        <v>-0.12134300000000001</v>
      </c>
      <c r="Q895">
        <v>-0.121514</v>
      </c>
      <c r="R895">
        <v>-0.18151300000000001</v>
      </c>
      <c r="S895">
        <v>0.15381300000000001</v>
      </c>
      <c r="T895">
        <v>7.3570499999999997E-2</v>
      </c>
      <c r="U895">
        <v>0.18915100000000001</v>
      </c>
      <c r="V895">
        <v>-1.2795300000000001</v>
      </c>
      <c r="W895">
        <v>-0.85609299999999999</v>
      </c>
      <c r="X895">
        <v>-1.4232199999999999</v>
      </c>
      <c r="Y895">
        <v>-0.23707500000000001</v>
      </c>
      <c r="Z895">
        <v>0.37226999999999999</v>
      </c>
      <c r="AA895">
        <v>-0.85858000000000001</v>
      </c>
      <c r="AB895">
        <v>-1.4273899999999999</v>
      </c>
      <c r="AC895">
        <v>-0.86444699999999997</v>
      </c>
      <c r="AD895">
        <v>-1.3326199999999999</v>
      </c>
      <c r="AE895">
        <v>0.12131500000000001</v>
      </c>
      <c r="AF895">
        <v>2.4700900000000001E-2</v>
      </c>
      <c r="AG895">
        <v>-1.18587</v>
      </c>
      <c r="AH895">
        <v>-0.151144</v>
      </c>
      <c r="AI895">
        <v>-1.1014600000000001</v>
      </c>
      <c r="AJ895">
        <v>-0.95972900000000005</v>
      </c>
      <c r="AK895">
        <v>-1.1751499999999999</v>
      </c>
      <c r="AL895">
        <v>0.380546</v>
      </c>
      <c r="AM895">
        <v>1.6033800000000001E-2</v>
      </c>
      <c r="AN895">
        <v>-4.9035299999999997E-2</v>
      </c>
      <c r="AO895">
        <v>1.0256099999999999</v>
      </c>
      <c r="AP895">
        <v>-1.0827899999999999</v>
      </c>
      <c r="AQ895">
        <v>-1.1695899999999999</v>
      </c>
      <c r="AR895">
        <v>-1.0863400000000001</v>
      </c>
      <c r="AS895">
        <v>-0.98918799999999996</v>
      </c>
      <c r="AT895">
        <v>-1.0293000000000001</v>
      </c>
      <c r="AU895">
        <v>-1.1553500000000001</v>
      </c>
      <c r="AV895">
        <v>-0.146591</v>
      </c>
      <c r="AW895">
        <v>-0.11779199999999999</v>
      </c>
      <c r="AX895">
        <v>0.144344</v>
      </c>
      <c r="AY895">
        <v>-1.40069</v>
      </c>
      <c r="AZ895">
        <v>-0.79992200000000002</v>
      </c>
      <c r="BA895">
        <v>-1.2393000000000001</v>
      </c>
      <c r="BB895">
        <v>-0.65502499999999997</v>
      </c>
      <c r="BC895">
        <v>-0.55762299999999998</v>
      </c>
      <c r="BD895">
        <v>-0.73869200000000002</v>
      </c>
      <c r="BE895">
        <v>0.24509</v>
      </c>
      <c r="BF895">
        <v>-0.847634</v>
      </c>
      <c r="BG895">
        <v>9.7064300000000006E-2</v>
      </c>
      <c r="BH895">
        <v>0.30677100000000002</v>
      </c>
      <c r="BI895">
        <v>0.37712400000000001</v>
      </c>
      <c r="BJ895">
        <v>-0.73169399999999996</v>
      </c>
      <c r="BK895">
        <v>0.363792</v>
      </c>
      <c r="BL895">
        <v>-0.216776</v>
      </c>
      <c r="BM895">
        <v>-0.63443099999999997</v>
      </c>
      <c r="BN895">
        <v>-0.15814700000000001</v>
      </c>
      <c r="BO895">
        <v>-1.04114</v>
      </c>
      <c r="BP895">
        <v>-0.28653699999999999</v>
      </c>
      <c r="BQ895">
        <v>-9.5750600000000005E-2</v>
      </c>
      <c r="BR895">
        <v>-6.25087E-2</v>
      </c>
      <c r="BS895">
        <v>-0.775702</v>
      </c>
      <c r="BT895">
        <v>-1.3605700000000001</v>
      </c>
      <c r="BU895">
        <v>-1.1754000000000001E-2</v>
      </c>
      <c r="BV895">
        <v>-1.24142E-2</v>
      </c>
      <c r="BW895">
        <v>-0.32856099999999999</v>
      </c>
      <c r="BX895">
        <v>-1.1005799999999999</v>
      </c>
      <c r="BY895">
        <v>-0.44817200000000001</v>
      </c>
      <c r="BZ895">
        <v>0.13841899999999999</v>
      </c>
      <c r="CA895">
        <v>-1.3446400000000001</v>
      </c>
      <c r="CB895">
        <v>-1.6754100000000001</v>
      </c>
      <c r="CC895">
        <v>-0.20985999999999999</v>
      </c>
      <c r="CD895">
        <v>0.14732500000000001</v>
      </c>
      <c r="CE895">
        <v>-6.9614800000000004E-2</v>
      </c>
      <c r="CF895">
        <v>-1.11358</v>
      </c>
      <c r="CG895">
        <v>-0.89580599999999999</v>
      </c>
      <c r="CH895">
        <v>-0.23172499999999999</v>
      </c>
      <c r="CI895">
        <v>-0.37715399999999999</v>
      </c>
      <c r="CJ895">
        <v>4.33353E-2</v>
      </c>
      <c r="CK895">
        <v>-0.37748399999999999</v>
      </c>
      <c r="CL895">
        <v>-0.167514</v>
      </c>
      <c r="CM895">
        <v>-8.9002300000000006E-2</v>
      </c>
      <c r="CN895">
        <v>-2.05253</v>
      </c>
      <c r="CO895">
        <v>-0.93412799999999996</v>
      </c>
      <c r="CP895">
        <v>-0.23544499999999999</v>
      </c>
      <c r="CQ895">
        <v>0.12798699999999999</v>
      </c>
      <c r="CR895">
        <v>-0.98026500000000005</v>
      </c>
      <c r="CS895">
        <v>-1.0210900000000001</v>
      </c>
      <c r="CT895">
        <v>-0.69445599999999996</v>
      </c>
      <c r="CU895">
        <v>-7.6969599999999999E-2</v>
      </c>
      <c r="CV895">
        <v>-0.65502499999999997</v>
      </c>
      <c r="CW895">
        <v>0.30487900000000001</v>
      </c>
      <c r="CX895">
        <v>0.143175</v>
      </c>
    </row>
    <row r="896" spans="1:102" x14ac:dyDescent="0.3">
      <c r="A896" t="s">
        <v>1727</v>
      </c>
      <c r="B896">
        <v>-3.7907199999999999</v>
      </c>
      <c r="C896">
        <v>-2.8381599999999998</v>
      </c>
      <c r="D896">
        <v>-2.4081999999999999</v>
      </c>
      <c r="E896">
        <v>-3.29487</v>
      </c>
      <c r="F896">
        <v>0.11762499999999999</v>
      </c>
      <c r="G896">
        <v>-2.3807800000000001</v>
      </c>
      <c r="H896">
        <v>-4.58833</v>
      </c>
      <c r="I896">
        <v>-3.0186099999999998</v>
      </c>
      <c r="J896">
        <v>-6.2268699999999999</v>
      </c>
      <c r="K896">
        <v>8.4675299999999995E-2</v>
      </c>
      <c r="L896">
        <v>-2.6815600000000002</v>
      </c>
      <c r="M896">
        <v>-0.49887399999999998</v>
      </c>
      <c r="N896">
        <v>-1.48712</v>
      </c>
      <c r="O896">
        <v>-1.2835300000000001</v>
      </c>
      <c r="P896">
        <v>-1.52719</v>
      </c>
      <c r="Q896">
        <v>-2.5140899999999999</v>
      </c>
      <c r="R896">
        <v>-3.5621200000000002</v>
      </c>
      <c r="S896">
        <v>-2.96014</v>
      </c>
      <c r="T896">
        <v>-1.64323</v>
      </c>
      <c r="U896">
        <v>-1.0188299999999999</v>
      </c>
      <c r="V896">
        <v>-10.881399999999999</v>
      </c>
      <c r="W896">
        <v>-4.4010899999999999</v>
      </c>
      <c r="X896">
        <v>-2.8730899999999999</v>
      </c>
      <c r="Y896">
        <v>-0.49408299999999999</v>
      </c>
      <c r="Z896">
        <v>-1.6314200000000001</v>
      </c>
      <c r="AA896">
        <v>-2.8649900000000001</v>
      </c>
      <c r="AB896">
        <v>-4.3963599999999996</v>
      </c>
      <c r="AC896">
        <v>-5.4895399999999999</v>
      </c>
      <c r="AD896">
        <v>-4.5290299999999997</v>
      </c>
      <c r="AE896">
        <v>-2.0176799999999999</v>
      </c>
      <c r="AF896">
        <v>-0.59143100000000004</v>
      </c>
      <c r="AG896">
        <v>-3.8239800000000002</v>
      </c>
      <c r="AH896">
        <v>-0.93325100000000005</v>
      </c>
      <c r="AI896">
        <v>-2.87758</v>
      </c>
      <c r="AJ896">
        <v>-0.57230099999999995</v>
      </c>
      <c r="AK896">
        <v>-1.83483</v>
      </c>
      <c r="AL896">
        <v>1.07437</v>
      </c>
      <c r="AM896">
        <v>-1.3215399999999999</v>
      </c>
      <c r="AN896">
        <v>-0.44744400000000001</v>
      </c>
      <c r="AO896">
        <v>-0.36047699999999999</v>
      </c>
      <c r="AP896">
        <v>-4.1492800000000001</v>
      </c>
      <c r="AQ896">
        <v>-0.35886000000000001</v>
      </c>
      <c r="AR896">
        <v>-3.5623300000000002</v>
      </c>
      <c r="AS896">
        <v>-2.71184</v>
      </c>
      <c r="AT896">
        <v>-5.97837</v>
      </c>
      <c r="AU896">
        <v>-8.1280000000000001</v>
      </c>
      <c r="AV896">
        <v>-1.7295499999999999</v>
      </c>
      <c r="AW896">
        <v>-3.0706799999999999</v>
      </c>
      <c r="AX896">
        <v>0.16763900000000001</v>
      </c>
      <c r="AY896">
        <v>-0.88580400000000004</v>
      </c>
      <c r="AZ896">
        <v>-2.58433</v>
      </c>
      <c r="BA896">
        <v>-3.0154200000000002</v>
      </c>
      <c r="BB896">
        <v>-8.7552900000000005</v>
      </c>
      <c r="BC896">
        <v>-2.8795999999999999</v>
      </c>
      <c r="BD896">
        <v>-9.70519</v>
      </c>
      <c r="BE896">
        <v>0.12964100000000001</v>
      </c>
      <c r="BF896">
        <v>-1.5315000000000001</v>
      </c>
      <c r="BG896">
        <v>9.5322100000000007E-2</v>
      </c>
      <c r="BH896">
        <v>-1.18323</v>
      </c>
      <c r="BI896">
        <v>-2.08961</v>
      </c>
      <c r="BJ896">
        <v>-8.6751100000000001</v>
      </c>
      <c r="BK896">
        <v>0.30469299999999999</v>
      </c>
      <c r="BL896">
        <v>-0.56775500000000001</v>
      </c>
      <c r="BM896">
        <v>-4.0141</v>
      </c>
      <c r="BN896">
        <v>-0.36705100000000002</v>
      </c>
      <c r="BO896">
        <v>-2.4294600000000002</v>
      </c>
      <c r="BP896">
        <v>-1.2376400000000001</v>
      </c>
      <c r="BQ896">
        <v>-2.1356299999999999</v>
      </c>
      <c r="BR896">
        <v>-2.5551400000000002</v>
      </c>
      <c r="BS896">
        <v>-5.9077500000000001</v>
      </c>
      <c r="BT896">
        <v>-1.3428500000000001</v>
      </c>
      <c r="BU896">
        <v>-0.80343699999999996</v>
      </c>
      <c r="BV896">
        <v>-0.28203600000000001</v>
      </c>
      <c r="BW896">
        <v>-0.50434299999999999</v>
      </c>
      <c r="BX896">
        <v>-2.1792199999999999</v>
      </c>
      <c r="BY896">
        <v>-1.94462</v>
      </c>
      <c r="BZ896">
        <v>-5.0950500000000003E-2</v>
      </c>
      <c r="CA896">
        <v>-3.9632200000000002</v>
      </c>
      <c r="CB896">
        <v>-3.99539</v>
      </c>
      <c r="CC896">
        <v>-3.0568</v>
      </c>
      <c r="CD896">
        <v>-1.0125</v>
      </c>
      <c r="CE896">
        <v>-1.5063500000000001</v>
      </c>
      <c r="CF896">
        <v>-1.62839</v>
      </c>
      <c r="CG896">
        <v>-3.4911599999999998</v>
      </c>
      <c r="CH896">
        <v>-1.3230900000000001</v>
      </c>
      <c r="CI896">
        <v>-2.9083000000000001</v>
      </c>
      <c r="CJ896">
        <v>-0.85796899999999998</v>
      </c>
      <c r="CK896">
        <v>-2.10202</v>
      </c>
      <c r="CL896">
        <v>-0.11174099999999999</v>
      </c>
      <c r="CM896">
        <v>-0.87563899999999995</v>
      </c>
      <c r="CN896">
        <v>-5.5233400000000001</v>
      </c>
      <c r="CO896">
        <v>-3.5350700000000002</v>
      </c>
      <c r="CP896">
        <v>-0.69386000000000003</v>
      </c>
      <c r="CQ896">
        <v>0.59861399999999998</v>
      </c>
      <c r="CR896">
        <v>-3.85181</v>
      </c>
      <c r="CS896">
        <v>-2.2576700000000001</v>
      </c>
      <c r="CT896">
        <v>-2.6091799999999998</v>
      </c>
      <c r="CU896">
        <v>-2.2598400000000001</v>
      </c>
      <c r="CV896">
        <v>-8.7552900000000005</v>
      </c>
      <c r="CW896">
        <v>-1.6403700000000001</v>
      </c>
      <c r="CX896">
        <v>-0.70015700000000003</v>
      </c>
    </row>
    <row r="897" spans="1:102" x14ac:dyDescent="0.3">
      <c r="A897" t="s">
        <v>1852</v>
      </c>
      <c r="B897">
        <v>0.164163</v>
      </c>
      <c r="C897">
        <v>0.21364</v>
      </c>
      <c r="D897">
        <v>-0.845059</v>
      </c>
      <c r="E897">
        <v>1.42523E-3</v>
      </c>
      <c r="F897">
        <v>-0.77847200000000005</v>
      </c>
      <c r="G897">
        <v>0.13896900000000001</v>
      </c>
      <c r="H897">
        <v>0.27874199999999999</v>
      </c>
      <c r="I897">
        <v>0.30772699999999997</v>
      </c>
      <c r="J897">
        <v>7.4060100000000004E-2</v>
      </c>
      <c r="K897">
        <v>-0.93353900000000001</v>
      </c>
      <c r="L897">
        <v>8.6833400000000005E-2</v>
      </c>
      <c r="M897">
        <v>-1.8119700000000001</v>
      </c>
      <c r="N897">
        <v>-0.113077</v>
      </c>
      <c r="O897">
        <v>-0.228413</v>
      </c>
      <c r="P897">
        <v>-0.190968</v>
      </c>
      <c r="Q897">
        <v>-3.7701099999999999</v>
      </c>
      <c r="R897">
        <v>-0.31129600000000002</v>
      </c>
      <c r="S897">
        <v>0.13464100000000001</v>
      </c>
      <c r="T897">
        <v>-0.105194</v>
      </c>
      <c r="U897">
        <v>0.16081699999999999</v>
      </c>
      <c r="V897">
        <v>-8.8364499999999999E-2</v>
      </c>
      <c r="W897">
        <v>-0.20882999999999999</v>
      </c>
      <c r="X897">
        <v>0.23287099999999999</v>
      </c>
      <c r="Y897">
        <v>0.214277</v>
      </c>
      <c r="Z897">
        <v>-0.19007399999999999</v>
      </c>
      <c r="AA897">
        <v>0.175431</v>
      </c>
      <c r="AB897">
        <v>-9.8210000000000006E-2</v>
      </c>
      <c r="AC897">
        <v>0.40887499999999999</v>
      </c>
      <c r="AD897">
        <v>0.23185600000000001</v>
      </c>
      <c r="AE897">
        <v>-0.34831400000000001</v>
      </c>
      <c r="AF897">
        <v>-5.3687699999999998E-2</v>
      </c>
      <c r="AG897">
        <v>0.42503600000000002</v>
      </c>
      <c r="AH897">
        <v>-0.34623199999999998</v>
      </c>
      <c r="AI897">
        <v>-2.4556100000000001</v>
      </c>
      <c r="AJ897">
        <v>-1.86659</v>
      </c>
      <c r="AK897">
        <v>-3.3169</v>
      </c>
      <c r="AL897">
        <v>-0.10865900000000001</v>
      </c>
      <c r="AM897">
        <v>-0.46238200000000002</v>
      </c>
      <c r="AN897">
        <v>-1.2199199999999999</v>
      </c>
      <c r="AO897">
        <v>0.26717099999999999</v>
      </c>
      <c r="AP897">
        <v>-1.1306699999999999E-2</v>
      </c>
      <c r="AQ897">
        <v>-0.12714700000000001</v>
      </c>
      <c r="AR897">
        <v>-0.44649</v>
      </c>
      <c r="AS897">
        <v>0.53402000000000005</v>
      </c>
      <c r="AT897">
        <v>7.4418100000000001E-2</v>
      </c>
      <c r="AU897">
        <v>0.22926099999999999</v>
      </c>
      <c r="AV897">
        <v>-1.9291599999999999E-2</v>
      </c>
      <c r="AW897">
        <v>-0.21343400000000001</v>
      </c>
      <c r="AX897">
        <v>-0.82285200000000003</v>
      </c>
      <c r="AY897">
        <v>-0.17613799999999999</v>
      </c>
      <c r="AZ897">
        <v>-2.7373099999999999</v>
      </c>
      <c r="BA897">
        <v>-0.30349300000000001</v>
      </c>
      <c r="BB897">
        <v>9.8742999999999997E-2</v>
      </c>
      <c r="BC897">
        <v>-7.2128499999999998E-2</v>
      </c>
      <c r="BD897">
        <v>-1.0036499999999999</v>
      </c>
      <c r="BE897">
        <v>-0.30084</v>
      </c>
      <c r="BF897">
        <v>0.34837200000000001</v>
      </c>
      <c r="BG897">
        <v>9.4447500000000004E-2</v>
      </c>
      <c r="BH897">
        <v>-1.1890400000000001</v>
      </c>
      <c r="BI897">
        <v>-0.29577999999999999</v>
      </c>
      <c r="BJ897">
        <v>0.30919000000000002</v>
      </c>
      <c r="BK897">
        <v>-0.47079500000000002</v>
      </c>
      <c r="BL897">
        <v>-0.45860299999999998</v>
      </c>
      <c r="BM897">
        <v>-7.5325499999999998E-3</v>
      </c>
      <c r="BN897">
        <v>-3.3534199999999998</v>
      </c>
      <c r="BO897">
        <v>1.2234700000000001</v>
      </c>
      <c r="BP897">
        <v>-0.51242200000000004</v>
      </c>
      <c r="BQ897">
        <v>-0.36542999999999998</v>
      </c>
      <c r="BR897">
        <v>-0.77495700000000001</v>
      </c>
      <c r="BS897">
        <v>0.49988900000000003</v>
      </c>
      <c r="BT897">
        <v>-0.25589200000000001</v>
      </c>
      <c r="BU897">
        <v>0.26949800000000002</v>
      </c>
      <c r="BV897">
        <v>0.51117299999999999</v>
      </c>
      <c r="BW897">
        <v>-0.60700100000000001</v>
      </c>
      <c r="BX897">
        <v>0.18864800000000001</v>
      </c>
      <c r="BY897">
        <v>8.8808399999999996E-2</v>
      </c>
      <c r="BZ897">
        <v>-0.41739900000000002</v>
      </c>
      <c r="CA897">
        <v>-0.46355499999999999</v>
      </c>
      <c r="CB897">
        <v>-0.44132700000000002</v>
      </c>
      <c r="CC897">
        <v>-0.55811500000000003</v>
      </c>
      <c r="CD897">
        <v>-1.5145999999999999</v>
      </c>
      <c r="CE897">
        <v>-0.40195900000000001</v>
      </c>
      <c r="CF897">
        <v>-2.2169500000000002</v>
      </c>
      <c r="CG897">
        <v>0.19242300000000001</v>
      </c>
      <c r="CH897">
        <v>-0.31550099999999998</v>
      </c>
      <c r="CI897">
        <v>0.54617000000000004</v>
      </c>
      <c r="CJ897">
        <v>-1.19739</v>
      </c>
      <c r="CK897">
        <v>-0.22751299999999999</v>
      </c>
      <c r="CL897">
        <v>-2.7522100000000001E-2</v>
      </c>
      <c r="CM897">
        <v>-0.19845099999999999</v>
      </c>
      <c r="CN897">
        <v>0.63333700000000004</v>
      </c>
      <c r="CO897">
        <v>2.86601E-3</v>
      </c>
      <c r="CP897">
        <v>-1.2691600000000001</v>
      </c>
      <c r="CQ897">
        <v>-1.1985600000000001</v>
      </c>
      <c r="CR897">
        <v>0.20466000000000001</v>
      </c>
      <c r="CS897">
        <v>-0.52920699999999998</v>
      </c>
      <c r="CT897">
        <v>-0.62603200000000003</v>
      </c>
      <c r="CU897">
        <v>0.146014</v>
      </c>
      <c r="CV897">
        <v>9.8742999999999997E-2</v>
      </c>
      <c r="CW897">
        <v>0.64385099999999995</v>
      </c>
      <c r="CX897">
        <v>0.108075</v>
      </c>
    </row>
    <row r="898" spans="1:102" x14ac:dyDescent="0.3">
      <c r="A898" t="s">
        <v>1682</v>
      </c>
      <c r="B898">
        <v>0.18063499999999999</v>
      </c>
      <c r="C898">
        <v>0.25784499999999999</v>
      </c>
      <c r="D898">
        <v>-0.11336499999999999</v>
      </c>
      <c r="E898">
        <v>-0.94966300000000003</v>
      </c>
      <c r="F898">
        <v>-0.105477</v>
      </c>
      <c r="G898">
        <v>-0.38773000000000002</v>
      </c>
      <c r="H898">
        <v>-0.43893399999999999</v>
      </c>
      <c r="I898">
        <v>-2.8738799999999998E-2</v>
      </c>
      <c r="J898">
        <v>0.98059099999999999</v>
      </c>
      <c r="K898">
        <v>-0.15922600000000001</v>
      </c>
      <c r="L898">
        <v>-0.27719500000000002</v>
      </c>
      <c r="M898">
        <v>-0.65484600000000004</v>
      </c>
      <c r="N898">
        <v>-0.15644</v>
      </c>
      <c r="O898">
        <v>-0.112997</v>
      </c>
      <c r="P898">
        <v>-0.66158899999999998</v>
      </c>
      <c r="Q898">
        <v>-1.04834</v>
      </c>
      <c r="R898">
        <v>-0.13304099999999999</v>
      </c>
      <c r="S898">
        <v>1.7141400000000001E-3</v>
      </c>
      <c r="T898">
        <v>-0.29677199999999998</v>
      </c>
      <c r="U898">
        <v>-0.19975399999999999</v>
      </c>
      <c r="V898">
        <v>3.3412900000000002E-2</v>
      </c>
      <c r="W898">
        <v>0.81209100000000001</v>
      </c>
      <c r="X898">
        <v>0.68825700000000001</v>
      </c>
      <c r="Y898">
        <v>-4.9926699999999996E-4</v>
      </c>
      <c r="Z898">
        <v>-0.85011599999999998</v>
      </c>
      <c r="AA898">
        <v>0.12475799999999999</v>
      </c>
      <c r="AB898">
        <v>0.70797500000000002</v>
      </c>
      <c r="AC898">
        <v>0.19959099999999999</v>
      </c>
      <c r="AD898">
        <v>0.38197999999999999</v>
      </c>
      <c r="AE898">
        <v>-2.18804</v>
      </c>
      <c r="AF898">
        <v>0.22616</v>
      </c>
      <c r="AG898">
        <v>0.30696600000000002</v>
      </c>
      <c r="AH898">
        <v>-1.0997600000000001</v>
      </c>
      <c r="AI898">
        <v>-7.7757399999999999</v>
      </c>
      <c r="AJ898">
        <v>-1.1110599999999999</v>
      </c>
      <c r="AK898">
        <v>-1.59432</v>
      </c>
      <c r="AL898">
        <v>-0.17157500000000001</v>
      </c>
      <c r="AM898">
        <v>-1.0544199999999999</v>
      </c>
      <c r="AN898">
        <v>-0.333231</v>
      </c>
      <c r="AO898">
        <v>-0.738622</v>
      </c>
      <c r="AP898">
        <v>0.18143899999999999</v>
      </c>
      <c r="AQ898">
        <v>1.6731799999999999</v>
      </c>
      <c r="AR898">
        <v>0.59871200000000002</v>
      </c>
      <c r="AS898">
        <v>0.44741900000000001</v>
      </c>
      <c r="AT898">
        <v>0.81863200000000003</v>
      </c>
      <c r="AU898">
        <v>0.47248000000000001</v>
      </c>
      <c r="AV898">
        <v>-0.14846100000000001</v>
      </c>
      <c r="AW898">
        <v>-0.42013299999999998</v>
      </c>
      <c r="AX898">
        <v>-0.70613300000000001</v>
      </c>
      <c r="AY898">
        <v>0.191134</v>
      </c>
      <c r="AZ898">
        <v>-8.0005000000000007E-2</v>
      </c>
      <c r="BA898">
        <v>0.38490600000000003</v>
      </c>
      <c r="BB898">
        <v>0.30571700000000002</v>
      </c>
      <c r="BC898">
        <v>0.68500300000000003</v>
      </c>
      <c r="BD898">
        <v>1.3383400000000001</v>
      </c>
      <c r="BE898">
        <v>-0.485379</v>
      </c>
      <c r="BF898">
        <v>1.02803</v>
      </c>
      <c r="BG898">
        <v>9.4078499999999995E-2</v>
      </c>
      <c r="BH898">
        <v>-0.36708499999999999</v>
      </c>
      <c r="BI898">
        <v>-1.1551</v>
      </c>
      <c r="BJ898">
        <v>-0.40249099999999999</v>
      </c>
      <c r="BK898">
        <v>-0.68672699999999998</v>
      </c>
      <c r="BL898">
        <v>-0.47752600000000001</v>
      </c>
      <c r="BM898">
        <v>0.422925</v>
      </c>
      <c r="BN898">
        <v>-1.32738</v>
      </c>
      <c r="BO898">
        <v>0.24568899999999999</v>
      </c>
      <c r="BP898">
        <v>-0.750116</v>
      </c>
      <c r="BQ898">
        <v>-0.19628300000000001</v>
      </c>
      <c r="BR898">
        <v>4.7454000000000003E-2</v>
      </c>
      <c r="BS898">
        <v>0.27958699999999997</v>
      </c>
      <c r="BT898">
        <v>0.27516699999999999</v>
      </c>
      <c r="BU898">
        <v>-0.119542</v>
      </c>
      <c r="BV898">
        <v>0.101788</v>
      </c>
      <c r="BW898">
        <v>-1.1351800000000001</v>
      </c>
      <c r="BX898">
        <v>0.24685199999999999</v>
      </c>
      <c r="BY898">
        <v>-0.56123900000000004</v>
      </c>
      <c r="BZ898">
        <v>-0.69301199999999996</v>
      </c>
      <c r="CA898">
        <v>0.42763200000000001</v>
      </c>
      <c r="CB898">
        <v>-0.127167</v>
      </c>
      <c r="CC898">
        <v>2.4557300000000001E-2</v>
      </c>
      <c r="CD898">
        <v>-0.36668899999999999</v>
      </c>
      <c r="CE898">
        <v>-0.28694900000000001</v>
      </c>
      <c r="CF898">
        <v>0.135856</v>
      </c>
      <c r="CG898">
        <v>0.52413200000000004</v>
      </c>
      <c r="CH898">
        <v>-0.29835699999999998</v>
      </c>
      <c r="CI898">
        <v>-3.2182299999999997E-2</v>
      </c>
      <c r="CJ898">
        <v>-0.92548699999999995</v>
      </c>
      <c r="CK898">
        <v>0.33071099999999998</v>
      </c>
      <c r="CL898">
        <v>-0.24755099999999999</v>
      </c>
      <c r="CM898">
        <v>3.2603500000000001E-2</v>
      </c>
      <c r="CN898">
        <v>0.41515099999999999</v>
      </c>
      <c r="CO898">
        <v>-2.0806499999999999E-2</v>
      </c>
      <c r="CP898">
        <v>-8.1584900000000002E-2</v>
      </c>
      <c r="CQ898">
        <v>-0.17263999999999999</v>
      </c>
      <c r="CR898">
        <v>0.24867800000000001</v>
      </c>
      <c r="CS898">
        <v>0.221223</v>
      </c>
      <c r="CT898">
        <v>1.41611</v>
      </c>
      <c r="CU898">
        <v>-0.32096000000000002</v>
      </c>
      <c r="CV898">
        <v>0.30571700000000002</v>
      </c>
      <c r="CW898">
        <v>0.34031699999999998</v>
      </c>
      <c r="CX898">
        <v>0.51233300000000004</v>
      </c>
    </row>
    <row r="899" spans="1:102" x14ac:dyDescent="0.3">
      <c r="A899" t="s">
        <v>714</v>
      </c>
      <c r="B899">
        <v>-0.43676500000000001</v>
      </c>
      <c r="C899">
        <v>-0.77547200000000005</v>
      </c>
      <c r="D899">
        <v>0.67597099999999999</v>
      </c>
      <c r="E899">
        <v>-0.65047500000000003</v>
      </c>
      <c r="F899">
        <v>0.93379900000000005</v>
      </c>
      <c r="G899">
        <v>0.30784899999999998</v>
      </c>
      <c r="H899">
        <v>0.61909599999999998</v>
      </c>
      <c r="I899">
        <v>-0.40534300000000001</v>
      </c>
      <c r="J899">
        <v>-0.60083600000000004</v>
      </c>
      <c r="K899">
        <v>0.54960500000000001</v>
      </c>
      <c r="L899">
        <v>0.778362</v>
      </c>
      <c r="M899">
        <v>0.470972</v>
      </c>
      <c r="N899">
        <v>0.46998000000000001</v>
      </c>
      <c r="O899">
        <v>-0.96465400000000001</v>
      </c>
      <c r="P899">
        <v>0.39451700000000001</v>
      </c>
      <c r="Q899">
        <v>-0.53816699999999995</v>
      </c>
      <c r="R899">
        <v>0.47666599999999998</v>
      </c>
      <c r="S899">
        <v>0.79450500000000002</v>
      </c>
      <c r="T899">
        <v>0.588368</v>
      </c>
      <c r="U899">
        <v>0.36454900000000001</v>
      </c>
      <c r="V899">
        <v>-0.39700400000000002</v>
      </c>
      <c r="W899">
        <v>0.22967699999999999</v>
      </c>
      <c r="X899">
        <v>-0.91278800000000004</v>
      </c>
      <c r="Y899">
        <v>0.42242800000000003</v>
      </c>
      <c r="Z899">
        <v>-4.1119999999999997E-2</v>
      </c>
      <c r="AA899">
        <v>-0.35803000000000001</v>
      </c>
      <c r="AB899">
        <v>-0.53178499999999995</v>
      </c>
      <c r="AC899">
        <v>-0.475468</v>
      </c>
      <c r="AD899">
        <v>-0.59027399999999997</v>
      </c>
      <c r="AE899">
        <v>0.86221599999999998</v>
      </c>
      <c r="AF899">
        <v>1.0092699999999999</v>
      </c>
      <c r="AG899">
        <v>-0.48229899999999998</v>
      </c>
      <c r="AH899">
        <v>0.57003199999999998</v>
      </c>
      <c r="AI899">
        <v>0.61038099999999995</v>
      </c>
      <c r="AJ899">
        <v>0.129942</v>
      </c>
      <c r="AK899">
        <v>0.23391899999999999</v>
      </c>
      <c r="AL899">
        <v>0.51400599999999996</v>
      </c>
      <c r="AM899">
        <v>0.38024999999999998</v>
      </c>
      <c r="AN899">
        <v>0.39591100000000001</v>
      </c>
      <c r="AO899">
        <v>-1.6652</v>
      </c>
      <c r="AP899">
        <v>-0.72797599999999996</v>
      </c>
      <c r="AQ899">
        <v>-0.27673700000000001</v>
      </c>
      <c r="AR899">
        <v>-0.68242999999999998</v>
      </c>
      <c r="AS899">
        <v>-0.41555399999999998</v>
      </c>
      <c r="AT899">
        <v>-0.345416</v>
      </c>
      <c r="AU899">
        <v>-0.15362300000000001</v>
      </c>
      <c r="AV899">
        <v>0.55571099999999996</v>
      </c>
      <c r="AW899">
        <v>0.45240599999999997</v>
      </c>
      <c r="AX899">
        <v>0.227105</v>
      </c>
      <c r="AY899">
        <v>-0.28395999999999999</v>
      </c>
      <c r="AZ899">
        <v>-0.34936600000000001</v>
      </c>
      <c r="BA899">
        <v>-0.32208199999999998</v>
      </c>
      <c r="BB899">
        <v>-0.375392</v>
      </c>
      <c r="BC899">
        <v>-0.47565000000000002</v>
      </c>
      <c r="BD899">
        <v>-0.37180099999999999</v>
      </c>
      <c r="BE899">
        <v>-0.49092000000000002</v>
      </c>
      <c r="BF899">
        <v>-0.59368600000000005</v>
      </c>
      <c r="BG899">
        <v>9.1652300000000006E-2</v>
      </c>
      <c r="BH899">
        <v>-5.4510500000000003E-2</v>
      </c>
      <c r="BI899">
        <v>0.52471699999999999</v>
      </c>
      <c r="BJ899">
        <v>-0.36058699999999999</v>
      </c>
      <c r="BK899">
        <v>0.34536699999999998</v>
      </c>
      <c r="BL899">
        <v>0.59282999999999997</v>
      </c>
      <c r="BM899">
        <v>-0.91622499999999996</v>
      </c>
      <c r="BN899">
        <v>2.2023600000000001E-2</v>
      </c>
      <c r="BO899">
        <v>-0.54603400000000002</v>
      </c>
      <c r="BP899">
        <v>0.47215600000000002</v>
      </c>
      <c r="BQ899">
        <v>1.0020500000000001</v>
      </c>
      <c r="BR899">
        <v>-0.42708299999999999</v>
      </c>
      <c r="BS899">
        <v>-0.59329900000000002</v>
      </c>
      <c r="BT899">
        <v>-0.376222</v>
      </c>
      <c r="BU899">
        <v>0.59659499999999999</v>
      </c>
      <c r="BV899">
        <v>0.183059</v>
      </c>
      <c r="BW899">
        <v>0.20119999999999999</v>
      </c>
      <c r="BX899">
        <v>-0.26642700000000002</v>
      </c>
      <c r="BY899">
        <v>0.53693000000000002</v>
      </c>
      <c r="BZ899">
        <v>-0.21252799999999999</v>
      </c>
      <c r="CA899">
        <v>3.4799900000000002E-2</v>
      </c>
      <c r="CB899">
        <v>-0.49589699999999998</v>
      </c>
      <c r="CC899">
        <v>-0.21665400000000001</v>
      </c>
      <c r="CD899">
        <v>0.504637</v>
      </c>
      <c r="CE899">
        <v>-1.0833600000000001</v>
      </c>
      <c r="CF899">
        <v>0.21731900000000001</v>
      </c>
      <c r="CG899">
        <v>-8.7080699999999997E-2</v>
      </c>
      <c r="CH899">
        <v>0.279144</v>
      </c>
      <c r="CI899">
        <v>0.57252000000000003</v>
      </c>
      <c r="CJ899">
        <v>0.24968699999999999</v>
      </c>
      <c r="CK899">
        <v>-0.31071700000000002</v>
      </c>
      <c r="CL899">
        <v>0.31518400000000002</v>
      </c>
      <c r="CM899">
        <v>0.365952</v>
      </c>
      <c r="CN899">
        <v>-0.491703</v>
      </c>
      <c r="CO899">
        <v>-0.42342600000000002</v>
      </c>
      <c r="CP899">
        <v>0.491566</v>
      </c>
      <c r="CQ899">
        <v>0.66038799999999998</v>
      </c>
      <c r="CR899">
        <v>-0.375365</v>
      </c>
      <c r="CS899">
        <v>-2.64888E-2</v>
      </c>
      <c r="CT899">
        <v>-0.44944099999999998</v>
      </c>
      <c r="CU899">
        <v>0.183224</v>
      </c>
      <c r="CV899">
        <v>-0.375392</v>
      </c>
      <c r="CW899">
        <v>0.56140100000000004</v>
      </c>
      <c r="CX899">
        <v>4.5535399999999997E-2</v>
      </c>
    </row>
    <row r="900" spans="1:102" x14ac:dyDescent="0.3">
      <c r="A900" t="s">
        <v>1093</v>
      </c>
      <c r="B900">
        <v>-1.4112800000000001</v>
      </c>
      <c r="C900">
        <v>0.28298000000000001</v>
      </c>
      <c r="D900">
        <v>5.4151999999999999E-2</v>
      </c>
      <c r="E900">
        <v>-0.18057799999999999</v>
      </c>
      <c r="F900">
        <v>0.29015999999999997</v>
      </c>
      <c r="G900">
        <v>-0.115118</v>
      </c>
      <c r="H900">
        <v>-0.93746200000000002</v>
      </c>
      <c r="I900">
        <v>-0.59403600000000001</v>
      </c>
      <c r="J900">
        <v>-0.83884000000000003</v>
      </c>
      <c r="K900">
        <v>-7.3721900000000007E-2</v>
      </c>
      <c r="L900">
        <v>1.3745E-2</v>
      </c>
      <c r="M900">
        <v>-0.15997900000000001</v>
      </c>
      <c r="N900">
        <v>-0.16436100000000001</v>
      </c>
      <c r="O900">
        <v>0.119787</v>
      </c>
      <c r="P900">
        <v>0.178061</v>
      </c>
      <c r="Q900">
        <v>-0.73757700000000004</v>
      </c>
      <c r="R900">
        <v>-0.28838900000000001</v>
      </c>
      <c r="S900">
        <v>0.63235699999999995</v>
      </c>
      <c r="T900">
        <v>0.12711600000000001</v>
      </c>
      <c r="U900">
        <v>-0.20755000000000001</v>
      </c>
      <c r="V900">
        <v>-0.11443200000000001</v>
      </c>
      <c r="W900">
        <v>-0.83112799999999998</v>
      </c>
      <c r="X900">
        <v>-1.153</v>
      </c>
      <c r="Y900">
        <v>-0.21071300000000001</v>
      </c>
      <c r="Z900">
        <v>7.1567400000000003E-2</v>
      </c>
      <c r="AA900">
        <v>-0.41980800000000001</v>
      </c>
      <c r="AB900">
        <v>-0.49303599999999997</v>
      </c>
      <c r="AC900">
        <v>-1.4942899999999999</v>
      </c>
      <c r="AD900">
        <v>-1.4529300000000001</v>
      </c>
      <c r="AE900">
        <v>-0.64537500000000003</v>
      </c>
      <c r="AF900">
        <v>-8.5195499999999993E-2</v>
      </c>
      <c r="AG900">
        <v>-0.63098600000000005</v>
      </c>
      <c r="AH900">
        <v>-0.10496800000000001</v>
      </c>
      <c r="AI900">
        <v>-1.18058</v>
      </c>
      <c r="AJ900">
        <v>0.13753899999999999</v>
      </c>
      <c r="AK900">
        <v>-0.28738599999999997</v>
      </c>
      <c r="AL900">
        <v>0.81234200000000001</v>
      </c>
      <c r="AM900">
        <v>0.45657700000000001</v>
      </c>
      <c r="AN900">
        <v>-6.4061300000000002E-2</v>
      </c>
      <c r="AO900">
        <v>0.59198700000000004</v>
      </c>
      <c r="AP900">
        <v>-1.40445</v>
      </c>
      <c r="AQ900">
        <v>-1.0287900000000001</v>
      </c>
      <c r="AR900">
        <v>-0.68503099999999995</v>
      </c>
      <c r="AS900">
        <v>-1.60423</v>
      </c>
      <c r="AT900">
        <v>-0.93404299999999996</v>
      </c>
      <c r="AU900">
        <v>-0.76283800000000002</v>
      </c>
      <c r="AV900">
        <v>-0.14258100000000001</v>
      </c>
      <c r="AW900">
        <v>-0.40111400000000003</v>
      </c>
      <c r="AX900">
        <v>0.39214199999999999</v>
      </c>
      <c r="AY900">
        <v>-0.14068800000000001</v>
      </c>
      <c r="AZ900">
        <v>-0.88138000000000005</v>
      </c>
      <c r="BA900">
        <v>-0.65023799999999998</v>
      </c>
      <c r="BB900">
        <v>-5.9497300000000003E-2</v>
      </c>
      <c r="BC900">
        <v>-1.5841400000000001</v>
      </c>
      <c r="BD900">
        <v>-0.934616</v>
      </c>
      <c r="BE900">
        <v>-0.41170000000000001</v>
      </c>
      <c r="BF900">
        <v>-0.25837199999999999</v>
      </c>
      <c r="BG900">
        <v>9.1632900000000003E-2</v>
      </c>
      <c r="BH900">
        <v>0.64532800000000001</v>
      </c>
      <c r="BI900">
        <v>-0.107347</v>
      </c>
      <c r="BJ900">
        <v>-0.83477599999999996</v>
      </c>
      <c r="BK900">
        <v>0.59063900000000003</v>
      </c>
      <c r="BL900">
        <v>-0.13347000000000001</v>
      </c>
      <c r="BM900">
        <v>-1.09351</v>
      </c>
      <c r="BN900">
        <v>0.75288100000000002</v>
      </c>
      <c r="BO900">
        <v>-1.21641</v>
      </c>
      <c r="BP900">
        <v>0.92451499999999998</v>
      </c>
      <c r="BQ900">
        <v>-0.139984</v>
      </c>
      <c r="BR900">
        <v>-0.51222699999999999</v>
      </c>
      <c r="BS900">
        <v>-0.59600600000000004</v>
      </c>
      <c r="BT900">
        <v>-1.26999</v>
      </c>
      <c r="BU900">
        <v>-0.77379900000000001</v>
      </c>
      <c r="BV900">
        <v>-0.60016099999999994</v>
      </c>
      <c r="BW900">
        <v>0.45374799999999998</v>
      </c>
      <c r="BX900">
        <v>-0.34497</v>
      </c>
      <c r="BY900">
        <v>-0.478661</v>
      </c>
      <c r="BZ900">
        <v>0.16741400000000001</v>
      </c>
      <c r="CA900">
        <v>-0.62492800000000004</v>
      </c>
      <c r="CB900">
        <v>-1.10619</v>
      </c>
      <c r="CC900">
        <v>-0.55698000000000003</v>
      </c>
      <c r="CD900">
        <v>0.12726299999999999</v>
      </c>
      <c r="CE900">
        <v>-0.55583400000000005</v>
      </c>
      <c r="CF900">
        <v>0.21354000000000001</v>
      </c>
      <c r="CG900">
        <v>-1.32762</v>
      </c>
      <c r="CH900">
        <v>-8.5420899999999994E-2</v>
      </c>
      <c r="CI900">
        <v>-0.17700399999999999</v>
      </c>
      <c r="CJ900">
        <v>0.15137600000000001</v>
      </c>
      <c r="CK900">
        <v>-0.248917</v>
      </c>
      <c r="CL900">
        <v>9.6477000000000004E-3</v>
      </c>
      <c r="CM900">
        <v>-0.20854500000000001</v>
      </c>
      <c r="CN900">
        <v>-0.71078699999999995</v>
      </c>
      <c r="CO900">
        <v>-0.422709</v>
      </c>
      <c r="CP900">
        <v>-0.86961699999999997</v>
      </c>
      <c r="CQ900">
        <v>-1.2173099999999999</v>
      </c>
      <c r="CR900">
        <v>-0.96175500000000003</v>
      </c>
      <c r="CS900">
        <v>-1.08639</v>
      </c>
      <c r="CT900">
        <v>-0.94306299999999998</v>
      </c>
      <c r="CU900">
        <v>-0.52454400000000001</v>
      </c>
      <c r="CV900">
        <v>-5.9497300000000003E-2</v>
      </c>
      <c r="CW900">
        <v>7.5699000000000002E-2</v>
      </c>
      <c r="CX900">
        <v>-0.66239800000000004</v>
      </c>
    </row>
    <row r="901" spans="1:102" x14ac:dyDescent="0.3">
      <c r="A901" t="s">
        <v>1202</v>
      </c>
      <c r="B901">
        <v>0.81049700000000002</v>
      </c>
      <c r="C901">
        <v>0.156366</v>
      </c>
      <c r="D901">
        <v>0.365869</v>
      </c>
      <c r="E901">
        <v>7.4838200000000004E-3</v>
      </c>
      <c r="F901">
        <v>0.21967500000000001</v>
      </c>
      <c r="G901">
        <v>2.8732400000000002E-2</v>
      </c>
      <c r="H901">
        <v>-6.1801200000000001E-2</v>
      </c>
      <c r="I901">
        <v>1.8183800000000001</v>
      </c>
      <c r="J901">
        <v>1.56202</v>
      </c>
      <c r="K901">
        <v>0.40150400000000003</v>
      </c>
      <c r="L901">
        <v>3.5822600000000003E-2</v>
      </c>
      <c r="M901">
        <v>0.333754</v>
      </c>
      <c r="N901">
        <v>0.68695099999999998</v>
      </c>
      <c r="O901">
        <v>0.86707699999999999</v>
      </c>
      <c r="P901">
        <v>-0.11795600000000001</v>
      </c>
      <c r="Q901">
        <v>0.41985</v>
      </c>
      <c r="R901">
        <v>-3.7149499999999998E-3</v>
      </c>
      <c r="S901">
        <v>2.4526200000000001E-2</v>
      </c>
      <c r="T901">
        <v>6.9777900000000004E-2</v>
      </c>
      <c r="U901">
        <v>0.52265700000000004</v>
      </c>
      <c r="V901">
        <v>1.2566299999999999</v>
      </c>
      <c r="W901">
        <v>0.56805899999999998</v>
      </c>
      <c r="X901">
        <v>1.7972399999999999</v>
      </c>
      <c r="Y901">
        <v>0.68726699999999996</v>
      </c>
      <c r="Z901">
        <v>-0.10154100000000001</v>
      </c>
      <c r="AA901">
        <v>0.68215499999999996</v>
      </c>
      <c r="AB901">
        <v>1.2733399999999999</v>
      </c>
      <c r="AC901">
        <v>1.5724800000000001</v>
      </c>
      <c r="AD901">
        <v>0.51552900000000002</v>
      </c>
      <c r="AE901">
        <v>-3.9062699999999999E-2</v>
      </c>
      <c r="AF901">
        <v>0.40248600000000001</v>
      </c>
      <c r="AG901">
        <v>0.84872300000000001</v>
      </c>
      <c r="AH901">
        <v>3.57004E-2</v>
      </c>
      <c r="AI901">
        <v>-0.139455</v>
      </c>
      <c r="AJ901">
        <v>0.13419900000000001</v>
      </c>
      <c r="AK901">
        <v>-0.459094</v>
      </c>
      <c r="AL901">
        <v>0.252861</v>
      </c>
      <c r="AM901">
        <v>0.35242499999999999</v>
      </c>
      <c r="AN901">
        <v>4.9896599999999999E-2</v>
      </c>
      <c r="AO901">
        <v>-0.94255500000000003</v>
      </c>
      <c r="AP901">
        <v>0.69415499999999997</v>
      </c>
      <c r="AQ901">
        <v>1.1817500000000001</v>
      </c>
      <c r="AR901">
        <v>0.67321600000000004</v>
      </c>
      <c r="AS901">
        <v>0.58901000000000003</v>
      </c>
      <c r="AT901">
        <v>0.68144899999999997</v>
      </c>
      <c r="AU901">
        <v>1.4133899999999999</v>
      </c>
      <c r="AV901">
        <v>6.9288199999999994E-2</v>
      </c>
      <c r="AW901">
        <v>0.120273</v>
      </c>
      <c r="AX901">
        <v>6.8084500000000006E-2</v>
      </c>
      <c r="AY901">
        <v>0.49676100000000001</v>
      </c>
      <c r="AZ901">
        <v>1.3874299999999999</v>
      </c>
      <c r="BA901">
        <v>0.47986299999999998</v>
      </c>
      <c r="BB901">
        <v>0.92876599999999998</v>
      </c>
      <c r="BC901">
        <v>1.5715699999999999</v>
      </c>
      <c r="BD901">
        <v>5.07165</v>
      </c>
      <c r="BE901">
        <v>-0.37405100000000002</v>
      </c>
      <c r="BF901">
        <v>1.1265799999999999</v>
      </c>
      <c r="BG901">
        <v>9.1010800000000003E-2</v>
      </c>
      <c r="BH901">
        <v>0.54443399999999997</v>
      </c>
      <c r="BI901">
        <v>-0.23411199999999999</v>
      </c>
      <c r="BJ901">
        <v>0.72962300000000002</v>
      </c>
      <c r="BK901">
        <v>0.309612</v>
      </c>
      <c r="BL901">
        <v>1.2347399999999999</v>
      </c>
      <c r="BM901">
        <v>0.94073600000000002</v>
      </c>
      <c r="BN901">
        <v>0.43513800000000002</v>
      </c>
      <c r="BO901">
        <v>0.64270400000000005</v>
      </c>
      <c r="BP901">
        <v>0.14210400000000001</v>
      </c>
      <c r="BQ901">
        <v>0.61612100000000003</v>
      </c>
      <c r="BR901">
        <v>0.60853199999999996</v>
      </c>
      <c r="BS901">
        <v>1.26877</v>
      </c>
      <c r="BT901">
        <v>9.6173400000000006E-2</v>
      </c>
      <c r="BU901">
        <v>9.9175299999999994E-2</v>
      </c>
      <c r="BV901">
        <v>0.27025300000000002</v>
      </c>
      <c r="BW901">
        <v>0.45924300000000001</v>
      </c>
      <c r="BX901">
        <v>0.524034</v>
      </c>
      <c r="BY901">
        <v>-9.3061099999999994E-2</v>
      </c>
      <c r="BZ901">
        <v>0.23066300000000001</v>
      </c>
      <c r="CA901">
        <v>0.79456599999999999</v>
      </c>
      <c r="CB901">
        <v>5.99219E-2</v>
      </c>
      <c r="CC901">
        <v>2.0319199999999999</v>
      </c>
      <c r="CD901">
        <v>0.219247</v>
      </c>
      <c r="CE901">
        <v>0.82976399999999995</v>
      </c>
      <c r="CF901">
        <v>0.75904499999999997</v>
      </c>
      <c r="CG901">
        <v>0.84898300000000004</v>
      </c>
      <c r="CH901">
        <v>0.32319999999999999</v>
      </c>
      <c r="CI901">
        <v>-0.12726899999999999</v>
      </c>
      <c r="CJ901">
        <v>3.7622000000000003E-2</v>
      </c>
      <c r="CK901">
        <v>1.54321</v>
      </c>
      <c r="CL901">
        <v>0.33626299999999998</v>
      </c>
      <c r="CM901">
        <v>0.24432200000000001</v>
      </c>
      <c r="CN901">
        <v>0.89930500000000002</v>
      </c>
      <c r="CO901">
        <v>1.2918400000000001</v>
      </c>
      <c r="CP901">
        <v>1.1539699999999999</v>
      </c>
      <c r="CQ901">
        <v>1.61276</v>
      </c>
      <c r="CR901">
        <v>0.87495800000000001</v>
      </c>
      <c r="CS901">
        <v>0.80509200000000003</v>
      </c>
      <c r="CT901">
        <v>0.84057599999999999</v>
      </c>
      <c r="CU901">
        <v>0.27931299999999998</v>
      </c>
      <c r="CV901">
        <v>0.92876599999999998</v>
      </c>
      <c r="CW901">
        <v>-0.18657000000000001</v>
      </c>
      <c r="CX901">
        <v>0.51233300000000004</v>
      </c>
    </row>
    <row r="902" spans="1:102" x14ac:dyDescent="0.3">
      <c r="A902" t="s">
        <v>1363</v>
      </c>
      <c r="B902">
        <v>0.97407100000000002</v>
      </c>
      <c r="C902">
        <v>0.98434600000000005</v>
      </c>
      <c r="D902">
        <v>0.202872</v>
      </c>
      <c r="E902">
        <v>0.14930599999999999</v>
      </c>
      <c r="F902">
        <v>0.36191000000000001</v>
      </c>
      <c r="G902">
        <v>0.92500899999999997</v>
      </c>
      <c r="H902">
        <v>0.51493299999999997</v>
      </c>
      <c r="I902">
        <v>1.0133300000000001</v>
      </c>
      <c r="J902">
        <v>1.0754699999999999</v>
      </c>
      <c r="K902">
        <v>-0.43977699999999997</v>
      </c>
      <c r="L902">
        <v>0.21002699999999999</v>
      </c>
      <c r="M902">
        <v>0.16370000000000001</v>
      </c>
      <c r="N902">
        <v>7.6467400000000005E-2</v>
      </c>
      <c r="O902">
        <v>1.1918299999999999</v>
      </c>
      <c r="P902">
        <v>0.34587899999999999</v>
      </c>
      <c r="Q902">
        <v>1.0098199999999999</v>
      </c>
      <c r="R902">
        <v>-0.17022699999999999</v>
      </c>
      <c r="S902">
        <v>-0.11854099999999999</v>
      </c>
      <c r="T902">
        <v>0.47343499999999999</v>
      </c>
      <c r="U902">
        <v>0.265623</v>
      </c>
      <c r="V902">
        <v>0.36538700000000002</v>
      </c>
      <c r="W902">
        <v>0.96406800000000004</v>
      </c>
      <c r="X902">
        <v>1.2588999999999999</v>
      </c>
      <c r="Y902">
        <v>0.28446399999999999</v>
      </c>
      <c r="Z902">
        <v>0.18457799999999999</v>
      </c>
      <c r="AA902">
        <v>1.3379799999999999</v>
      </c>
      <c r="AB902">
        <v>1.8741399999999999</v>
      </c>
      <c r="AC902">
        <v>0.65429999999999999</v>
      </c>
      <c r="AD902">
        <v>0.44888400000000001</v>
      </c>
      <c r="AE902">
        <v>-4.5241900000000002E-2</v>
      </c>
      <c r="AF902">
        <v>0.37067600000000001</v>
      </c>
      <c r="AG902">
        <v>1.0501100000000001</v>
      </c>
      <c r="AH902">
        <v>0.566214</v>
      </c>
      <c r="AI902">
        <v>-0.904617</v>
      </c>
      <c r="AJ902">
        <v>1.0276400000000001</v>
      </c>
      <c r="AK902">
        <v>-0.72886700000000004</v>
      </c>
      <c r="AL902">
        <v>5.5382000000000001E-2</v>
      </c>
      <c r="AM902">
        <v>0.35221999999999998</v>
      </c>
      <c r="AN902">
        <v>0.68939600000000001</v>
      </c>
      <c r="AO902">
        <v>-0.23546400000000001</v>
      </c>
      <c r="AP902">
        <v>0.56771300000000002</v>
      </c>
      <c r="AQ902">
        <v>0.55154099999999995</v>
      </c>
      <c r="AR902">
        <v>1.07948</v>
      </c>
      <c r="AS902">
        <v>0.50727999999999995</v>
      </c>
      <c r="AT902">
        <v>0.837924</v>
      </c>
      <c r="AU902">
        <v>1.06782</v>
      </c>
      <c r="AV902">
        <v>-0.12840699999999999</v>
      </c>
      <c r="AW902">
        <v>-0.41003200000000001</v>
      </c>
      <c r="AX902">
        <v>-0.474051</v>
      </c>
      <c r="AY902">
        <v>0.172342</v>
      </c>
      <c r="AZ902">
        <v>0.99119400000000002</v>
      </c>
      <c r="BA902">
        <v>0.58642300000000003</v>
      </c>
      <c r="BB902">
        <v>0.31709399999999999</v>
      </c>
      <c r="BC902">
        <v>1.02806</v>
      </c>
      <c r="BD902">
        <v>1.83128</v>
      </c>
      <c r="BE902">
        <v>-0.29652699999999999</v>
      </c>
      <c r="BF902">
        <v>0.99829299999999999</v>
      </c>
      <c r="BG902">
        <v>9.0645900000000001E-2</v>
      </c>
      <c r="BH902">
        <v>0.33737</v>
      </c>
      <c r="BI902">
        <v>0.59356200000000003</v>
      </c>
      <c r="BJ902">
        <v>0.439355</v>
      </c>
      <c r="BK902">
        <v>0.50312299999999999</v>
      </c>
      <c r="BL902">
        <v>0.28462399999999999</v>
      </c>
      <c r="BM902">
        <v>0.79754499999999995</v>
      </c>
      <c r="BN902">
        <v>0.33638800000000002</v>
      </c>
      <c r="BO902">
        <v>0.61244100000000001</v>
      </c>
      <c r="BP902">
        <v>3.3644899999999998E-2</v>
      </c>
      <c r="BQ902">
        <v>0.35542099999999999</v>
      </c>
      <c r="BR902">
        <v>2.4797899999999999</v>
      </c>
      <c r="BS902">
        <v>5.9245300000000001E-2</v>
      </c>
      <c r="BT902">
        <v>0.70033299999999998</v>
      </c>
      <c r="BU902">
        <v>-0.150812</v>
      </c>
      <c r="BV902">
        <v>-0.321992</v>
      </c>
      <c r="BW902">
        <v>0.741093</v>
      </c>
      <c r="BX902">
        <v>1.0956399999999999</v>
      </c>
      <c r="BY902">
        <v>0.16758999999999999</v>
      </c>
      <c r="BZ902">
        <v>0.64647500000000002</v>
      </c>
      <c r="CA902">
        <v>1.3879999999999999</v>
      </c>
      <c r="CB902">
        <v>0.52799300000000005</v>
      </c>
      <c r="CC902">
        <v>1.5245299999999999</v>
      </c>
      <c r="CD902">
        <v>0.41240399999999999</v>
      </c>
      <c r="CE902">
        <v>1.9018299999999999</v>
      </c>
      <c r="CF902">
        <v>0.96335899999999997</v>
      </c>
      <c r="CG902">
        <v>0.63155799999999995</v>
      </c>
      <c r="CH902">
        <v>9.6788100000000002E-2</v>
      </c>
      <c r="CI902">
        <v>1.15845</v>
      </c>
      <c r="CJ902">
        <v>4.5222100000000001E-2</v>
      </c>
      <c r="CK902">
        <v>0.86968000000000001</v>
      </c>
      <c r="CL902">
        <v>0.39498899999999998</v>
      </c>
      <c r="CM902">
        <v>0.429419</v>
      </c>
      <c r="CN902">
        <v>0.45119100000000001</v>
      </c>
      <c r="CO902">
        <v>1.28251</v>
      </c>
      <c r="CP902">
        <v>-0.21321000000000001</v>
      </c>
      <c r="CQ902">
        <v>-0.18945999999999999</v>
      </c>
      <c r="CR902">
        <v>0.31234899999999999</v>
      </c>
      <c r="CS902">
        <v>2.1407300000000001E-2</v>
      </c>
      <c r="CT902">
        <v>1.4673400000000001</v>
      </c>
      <c r="CU902">
        <v>0.12668499999999999</v>
      </c>
      <c r="CV902">
        <v>0.31709399999999999</v>
      </c>
      <c r="CW902">
        <v>-1.0305299999999999</v>
      </c>
      <c r="CX902">
        <v>0.17296500000000001</v>
      </c>
    </row>
    <row r="903" spans="1:102" x14ac:dyDescent="0.3">
      <c r="A903" t="s">
        <v>1531</v>
      </c>
      <c r="B903">
        <v>-1.00109</v>
      </c>
      <c r="C903">
        <v>-0.80395399999999995</v>
      </c>
      <c r="D903">
        <v>0.114077</v>
      </c>
      <c r="E903">
        <v>-6.6540000000000002E-3</v>
      </c>
      <c r="F903">
        <v>-0.60472099999999995</v>
      </c>
      <c r="G903">
        <v>-0.19889100000000001</v>
      </c>
      <c r="H903">
        <v>5.5643600000000001E-2</v>
      </c>
      <c r="I903">
        <v>-0.52862600000000004</v>
      </c>
      <c r="J903">
        <v>-0.93467900000000004</v>
      </c>
      <c r="K903">
        <v>-7.1443800000000002E-2</v>
      </c>
      <c r="L903">
        <v>0.32777099999999998</v>
      </c>
      <c r="M903">
        <v>0.14180200000000001</v>
      </c>
      <c r="N903">
        <v>-0.25922400000000001</v>
      </c>
      <c r="O903">
        <v>-1.01217</v>
      </c>
      <c r="P903">
        <v>0.117025</v>
      </c>
      <c r="Q903">
        <v>-0.79998000000000002</v>
      </c>
      <c r="R903">
        <v>-0.29502099999999998</v>
      </c>
      <c r="S903">
        <v>0.34299499999999999</v>
      </c>
      <c r="T903">
        <v>-7.5053700000000001E-2</v>
      </c>
      <c r="U903">
        <v>-3.4424799999999998E-2</v>
      </c>
      <c r="V903">
        <v>-1.40859</v>
      </c>
      <c r="W903">
        <v>-1.2033400000000001</v>
      </c>
      <c r="X903">
        <v>-0.25210500000000002</v>
      </c>
      <c r="Y903">
        <v>-3.48247E-2</v>
      </c>
      <c r="Z903">
        <v>-4.2107899999999997E-2</v>
      </c>
      <c r="AA903">
        <v>-0.868197</v>
      </c>
      <c r="AB903">
        <v>-1.3106899999999999</v>
      </c>
      <c r="AC903">
        <v>-1.24902</v>
      </c>
      <c r="AD903">
        <v>-1.21726</v>
      </c>
      <c r="AE903">
        <v>0.146427</v>
      </c>
      <c r="AF903">
        <v>-3.1185899999999999E-2</v>
      </c>
      <c r="AG903">
        <v>-0.46463900000000002</v>
      </c>
      <c r="AH903">
        <v>0.125194</v>
      </c>
      <c r="AI903">
        <v>0.11146499999999999</v>
      </c>
      <c r="AJ903">
        <v>0.31631199999999998</v>
      </c>
      <c r="AK903">
        <v>-1.0930899999999999</v>
      </c>
      <c r="AL903">
        <v>0.14249000000000001</v>
      </c>
      <c r="AM903">
        <v>0.50237799999999999</v>
      </c>
      <c r="AN903">
        <v>-0.31473299999999998</v>
      </c>
      <c r="AO903">
        <v>-0.622861</v>
      </c>
      <c r="AP903">
        <v>-0.195161</v>
      </c>
      <c r="AQ903">
        <v>-0.22568299999999999</v>
      </c>
      <c r="AR903">
        <v>-0.96156699999999995</v>
      </c>
      <c r="AS903">
        <v>-1.27254</v>
      </c>
      <c r="AT903">
        <v>-0.77465099999999998</v>
      </c>
      <c r="AU903">
        <v>-0.19487699999999999</v>
      </c>
      <c r="AV903">
        <v>-0.51439199999999996</v>
      </c>
      <c r="AW903">
        <v>0.250469</v>
      </c>
      <c r="AX903">
        <v>-0.11000500000000001</v>
      </c>
      <c r="AY903">
        <v>1.0745400000000001</v>
      </c>
      <c r="AZ903">
        <v>-0.80766199999999999</v>
      </c>
      <c r="BA903">
        <v>-1.19855</v>
      </c>
      <c r="BB903">
        <v>-1.6883600000000001</v>
      </c>
      <c r="BC903">
        <v>-0.67701500000000003</v>
      </c>
      <c r="BD903">
        <v>5.0007700000000002E-2</v>
      </c>
      <c r="BE903">
        <v>-1.1358200000000001</v>
      </c>
      <c r="BF903">
        <v>-0.363929</v>
      </c>
      <c r="BG903">
        <v>9.0596099999999999E-2</v>
      </c>
      <c r="BH903">
        <v>0.20044899999999999</v>
      </c>
      <c r="BI903">
        <v>1.1850599999999999E-2</v>
      </c>
      <c r="BJ903">
        <v>-0.62755899999999998</v>
      </c>
      <c r="BK903">
        <v>1.6223999999999999E-2</v>
      </c>
      <c r="BL903">
        <v>-2.0245099999999999E-2</v>
      </c>
      <c r="BM903">
        <v>-0.40113700000000002</v>
      </c>
      <c r="BN903">
        <v>0.74091799999999997</v>
      </c>
      <c r="BO903">
        <v>-1.1526400000000001</v>
      </c>
      <c r="BP903">
        <v>0.61494199999999999</v>
      </c>
      <c r="BQ903">
        <v>0.14886099999999999</v>
      </c>
      <c r="BR903">
        <v>-2.38259</v>
      </c>
      <c r="BS903">
        <v>-1.4913700000000001</v>
      </c>
      <c r="BT903">
        <v>-0.17207</v>
      </c>
      <c r="BU903">
        <v>-0.452015</v>
      </c>
      <c r="BV903">
        <v>-0.68452500000000005</v>
      </c>
      <c r="BW903">
        <v>0.17493</v>
      </c>
      <c r="BX903">
        <v>-0.66269800000000001</v>
      </c>
      <c r="BY903">
        <v>0.35544700000000001</v>
      </c>
      <c r="BZ903">
        <v>-9.3776300000000007E-2</v>
      </c>
      <c r="CA903">
        <v>-1.2798799999999999</v>
      </c>
      <c r="CB903">
        <v>-0.173509</v>
      </c>
      <c r="CC903">
        <v>-0.549095</v>
      </c>
      <c r="CD903">
        <v>-0.22901199999999999</v>
      </c>
      <c r="CE903">
        <v>-0.141486</v>
      </c>
      <c r="CF903">
        <v>-0.61094099999999996</v>
      </c>
      <c r="CG903">
        <v>-0.12756600000000001</v>
      </c>
      <c r="CH903">
        <v>-7.5569600000000001E-2</v>
      </c>
      <c r="CI903">
        <v>4.11422E-3</v>
      </c>
      <c r="CJ903">
        <v>-1.57249E-3</v>
      </c>
      <c r="CK903">
        <v>-0.77625100000000002</v>
      </c>
      <c r="CL903">
        <v>0.24082000000000001</v>
      </c>
      <c r="CM903">
        <v>-0.65702499999999997</v>
      </c>
      <c r="CN903">
        <v>-1.6456999999999999</v>
      </c>
      <c r="CO903">
        <v>-0.74837699999999996</v>
      </c>
      <c r="CP903">
        <v>-0.38997500000000002</v>
      </c>
      <c r="CQ903">
        <v>-0.25903900000000002</v>
      </c>
      <c r="CR903">
        <v>-0.51846400000000004</v>
      </c>
      <c r="CS903">
        <v>-2.02712</v>
      </c>
      <c r="CT903">
        <v>-0.37563400000000002</v>
      </c>
      <c r="CU903">
        <v>7.0728100000000002E-2</v>
      </c>
      <c r="CV903">
        <v>-1.6883600000000001</v>
      </c>
      <c r="CW903">
        <v>0.15201000000000001</v>
      </c>
      <c r="CX903">
        <v>-0.21665999999999999</v>
      </c>
    </row>
    <row r="904" spans="1:102" x14ac:dyDescent="0.3">
      <c r="A904" t="s">
        <v>1307</v>
      </c>
      <c r="B904">
        <v>-1.2504200000000001</v>
      </c>
      <c r="C904">
        <v>-0.97171300000000005</v>
      </c>
      <c r="D904">
        <v>-0.420298</v>
      </c>
      <c r="E904">
        <v>0.33865200000000001</v>
      </c>
      <c r="F904">
        <v>0.38352599999999998</v>
      </c>
      <c r="G904">
        <v>-1.1464099999999999</v>
      </c>
      <c r="H904">
        <v>-0.70690600000000003</v>
      </c>
      <c r="I904">
        <v>-1.14612</v>
      </c>
      <c r="J904">
        <v>-1.4196899999999999</v>
      </c>
      <c r="K904">
        <v>0.62824999999999998</v>
      </c>
      <c r="L904">
        <v>-4.7262800000000001E-2</v>
      </c>
      <c r="M904">
        <v>0.49444500000000002</v>
      </c>
      <c r="N904">
        <v>-0.101344</v>
      </c>
      <c r="O904">
        <v>-1.6728400000000001</v>
      </c>
      <c r="P904">
        <v>0.101995</v>
      </c>
      <c r="Q904">
        <v>-0.66810599999999998</v>
      </c>
      <c r="R904">
        <v>-0.44344299999999998</v>
      </c>
      <c r="S904">
        <v>-0.29739300000000002</v>
      </c>
      <c r="T904">
        <v>-6.3633800000000004E-2</v>
      </c>
      <c r="U904">
        <v>-0.50109599999999999</v>
      </c>
      <c r="V904">
        <v>-1.0593900000000001</v>
      </c>
      <c r="W904">
        <v>-1.2784199999999999</v>
      </c>
      <c r="X904">
        <v>-1.30114</v>
      </c>
      <c r="Y904">
        <v>-1.42541E-3</v>
      </c>
      <c r="Z904">
        <v>0.15059600000000001</v>
      </c>
      <c r="AA904">
        <v>-1.2897000000000001</v>
      </c>
      <c r="AB904">
        <v>-1.0212000000000001</v>
      </c>
      <c r="AC904">
        <v>-1.2409600000000001</v>
      </c>
      <c r="AD904">
        <v>-1.16551</v>
      </c>
      <c r="AE904">
        <v>-0.215444</v>
      </c>
      <c r="AF904">
        <v>-0.31999699999999998</v>
      </c>
      <c r="AG904">
        <v>-1.8983099999999999</v>
      </c>
      <c r="AH904">
        <v>-0.80514799999999997</v>
      </c>
      <c r="AI904">
        <v>-0.75121400000000005</v>
      </c>
      <c r="AJ904">
        <v>-0.56474899999999995</v>
      </c>
      <c r="AK904">
        <v>-0.64196500000000001</v>
      </c>
      <c r="AL904">
        <v>1.8985099999999999</v>
      </c>
      <c r="AM904">
        <v>-0.25407400000000002</v>
      </c>
      <c r="AN904">
        <v>9.8049399999999995E-2</v>
      </c>
      <c r="AO904">
        <v>2.3341099999999999</v>
      </c>
      <c r="AP904">
        <v>-1.4563600000000001</v>
      </c>
      <c r="AQ904">
        <v>-1.04705</v>
      </c>
      <c r="AR904">
        <v>-0.70200200000000001</v>
      </c>
      <c r="AS904">
        <v>-1.1367400000000001</v>
      </c>
      <c r="AT904">
        <v>-1.14164</v>
      </c>
      <c r="AU904">
        <v>-1.62968</v>
      </c>
      <c r="AV904">
        <v>-0.22015599999999999</v>
      </c>
      <c r="AW904">
        <v>-0.62324500000000005</v>
      </c>
      <c r="AX904">
        <v>1.14839</v>
      </c>
      <c r="AY904">
        <v>-0.26270399999999999</v>
      </c>
      <c r="AZ904">
        <v>-1.2402899999999999</v>
      </c>
      <c r="BA904">
        <v>-1.3554999999999999</v>
      </c>
      <c r="BB904">
        <v>-1.1489499999999999</v>
      </c>
      <c r="BC904">
        <v>-1.3258099999999999</v>
      </c>
      <c r="BD904">
        <v>-0.61358800000000002</v>
      </c>
      <c r="BE904">
        <v>-0.334171</v>
      </c>
      <c r="BF904">
        <v>-1.5792200000000001</v>
      </c>
      <c r="BG904">
        <v>8.9457700000000001E-2</v>
      </c>
      <c r="BH904">
        <v>-0.183922</v>
      </c>
      <c r="BI904">
        <v>9.8541299999999998E-2</v>
      </c>
      <c r="BJ904">
        <v>-0.99111400000000005</v>
      </c>
      <c r="BK904">
        <v>0.79906600000000005</v>
      </c>
      <c r="BL904">
        <v>-4.9064700000000003E-2</v>
      </c>
      <c r="BM904">
        <v>-1.70455</v>
      </c>
      <c r="BN904">
        <v>0.26812200000000003</v>
      </c>
      <c r="BO904">
        <v>-1.2881499999999999</v>
      </c>
      <c r="BP904">
        <v>-1.3267199999999999</v>
      </c>
      <c r="BQ904">
        <v>-0.64573800000000003</v>
      </c>
      <c r="BR904">
        <v>-1.8845499999999999</v>
      </c>
      <c r="BS904">
        <v>-1.9216899999999999</v>
      </c>
      <c r="BT904">
        <v>-0.56616500000000003</v>
      </c>
      <c r="BU904">
        <v>-0.222079</v>
      </c>
      <c r="BV904">
        <v>-0.17405300000000001</v>
      </c>
      <c r="BW904">
        <v>-5.1080899999999999E-2</v>
      </c>
      <c r="BX904">
        <v>-1.55796</v>
      </c>
      <c r="BY904">
        <v>-0.59154799999999996</v>
      </c>
      <c r="BZ904">
        <v>0.88043099999999996</v>
      </c>
      <c r="CA904">
        <v>-1.1342300000000001</v>
      </c>
      <c r="CB904">
        <v>-0.86133199999999999</v>
      </c>
      <c r="CC904">
        <v>0.35288199999999997</v>
      </c>
      <c r="CD904">
        <v>0.23519100000000001</v>
      </c>
      <c r="CE904">
        <v>-1.1902999999999999</v>
      </c>
      <c r="CF904">
        <v>-1.13842</v>
      </c>
      <c r="CG904">
        <v>-1.2692399999999999</v>
      </c>
      <c r="CH904">
        <v>-0.42940899999999999</v>
      </c>
      <c r="CI904">
        <v>-0.26503700000000002</v>
      </c>
      <c r="CJ904">
        <v>-6.6090200000000002E-2</v>
      </c>
      <c r="CK904">
        <v>-0.54472200000000004</v>
      </c>
      <c r="CL904">
        <v>0.28317399999999998</v>
      </c>
      <c r="CM904">
        <v>-0.71183300000000005</v>
      </c>
      <c r="CN904">
        <v>-1.23169</v>
      </c>
      <c r="CO904">
        <v>-0.92718400000000001</v>
      </c>
      <c r="CP904">
        <v>-0.27157399999999998</v>
      </c>
      <c r="CQ904">
        <v>0.24230399999999999</v>
      </c>
      <c r="CR904">
        <v>-0.98331100000000005</v>
      </c>
      <c r="CS904">
        <v>-1.50481</v>
      </c>
      <c r="CT904">
        <v>-0.72482999999999997</v>
      </c>
      <c r="CU904">
        <v>-0.710171</v>
      </c>
      <c r="CV904">
        <v>-1.1489499999999999</v>
      </c>
      <c r="CW904">
        <v>0.105798</v>
      </c>
      <c r="CX904">
        <v>7.6165099999999999E-2</v>
      </c>
    </row>
    <row r="905" spans="1:102" x14ac:dyDescent="0.3">
      <c r="A905" t="s">
        <v>909</v>
      </c>
      <c r="B905">
        <v>0.34954499999999999</v>
      </c>
      <c r="C905">
        <v>0.50834000000000001</v>
      </c>
      <c r="D905">
        <v>0.60751100000000002</v>
      </c>
      <c r="E905">
        <v>-0.44232100000000002</v>
      </c>
      <c r="F905">
        <v>-0.148925</v>
      </c>
      <c r="G905">
        <v>0.33042700000000003</v>
      </c>
      <c r="H905">
        <v>0.43370700000000001</v>
      </c>
      <c r="I905">
        <v>0.77437400000000001</v>
      </c>
      <c r="J905">
        <v>0.43196600000000002</v>
      </c>
      <c r="K905">
        <v>-0.45939200000000002</v>
      </c>
      <c r="L905">
        <v>0.35718100000000003</v>
      </c>
      <c r="M905">
        <v>-0.26953100000000002</v>
      </c>
      <c r="N905">
        <v>0.244118</v>
      </c>
      <c r="O905">
        <v>0.51675800000000005</v>
      </c>
      <c r="P905">
        <v>0.15958</v>
      </c>
      <c r="Q905">
        <v>0.14826700000000001</v>
      </c>
      <c r="R905">
        <v>-0.18168999999999999</v>
      </c>
      <c r="S905">
        <v>0.31911099999999998</v>
      </c>
      <c r="T905">
        <v>0.31730799999999998</v>
      </c>
      <c r="U905">
        <v>0.196247</v>
      </c>
      <c r="V905">
        <v>1.1491199999999999</v>
      </c>
      <c r="W905">
        <v>4.5069199999999997E-2</v>
      </c>
      <c r="X905">
        <v>-0.114592</v>
      </c>
      <c r="Y905">
        <v>0.45352900000000002</v>
      </c>
      <c r="Z905">
        <v>4.4750199999999997E-2</v>
      </c>
      <c r="AA905">
        <v>0.86146500000000004</v>
      </c>
      <c r="AB905">
        <v>0.182035</v>
      </c>
      <c r="AC905">
        <v>1.1395999999999999</v>
      </c>
      <c r="AD905">
        <v>0.81736600000000004</v>
      </c>
      <c r="AE905">
        <v>0.44876500000000002</v>
      </c>
      <c r="AF905">
        <v>-3.2907699999999998E-2</v>
      </c>
      <c r="AG905">
        <v>-0.158943</v>
      </c>
      <c r="AH905">
        <v>0.42526399999999998</v>
      </c>
      <c r="AI905">
        <v>0.44663399999999998</v>
      </c>
      <c r="AJ905">
        <v>0.52741000000000005</v>
      </c>
      <c r="AK905">
        <v>-4.9015799999999998E-2</v>
      </c>
      <c r="AL905">
        <v>-0.64981900000000004</v>
      </c>
      <c r="AM905">
        <v>0.62734000000000001</v>
      </c>
      <c r="AN905">
        <v>7.0936399999999997E-2</v>
      </c>
      <c r="AO905">
        <v>-0.37360399999999999</v>
      </c>
      <c r="AP905">
        <v>0.311475</v>
      </c>
      <c r="AQ905">
        <v>0.14668999999999999</v>
      </c>
      <c r="AR905">
        <v>0.29369099999999998</v>
      </c>
      <c r="AS905">
        <v>0.65480499999999997</v>
      </c>
      <c r="AT905">
        <v>0.45658399999999999</v>
      </c>
      <c r="AU905">
        <v>0.698515</v>
      </c>
      <c r="AV905">
        <v>3.5456300000000003E-2</v>
      </c>
      <c r="AW905">
        <v>-0.17779600000000001</v>
      </c>
      <c r="AX905">
        <v>-0.53129000000000004</v>
      </c>
      <c r="AY905">
        <v>0.129244</v>
      </c>
      <c r="AZ905">
        <v>1.0955299999999999</v>
      </c>
      <c r="BA905">
        <v>0.37779099999999999</v>
      </c>
      <c r="BB905">
        <v>1.1161000000000001</v>
      </c>
      <c r="BC905">
        <v>0.22269</v>
      </c>
      <c r="BD905">
        <v>0.168688</v>
      </c>
      <c r="BE905">
        <v>-2.8743100000000001E-2</v>
      </c>
      <c r="BF905">
        <v>0.38261499999999998</v>
      </c>
      <c r="BG905">
        <v>8.6960800000000005E-2</v>
      </c>
      <c r="BH905">
        <v>0.36510900000000002</v>
      </c>
      <c r="BI905">
        <v>6.6683500000000007E-2</v>
      </c>
      <c r="BJ905">
        <v>4.3791700000000003E-2</v>
      </c>
      <c r="BK905">
        <v>-0.24648</v>
      </c>
      <c r="BL905">
        <v>-0.22800500000000001</v>
      </c>
      <c r="BM905">
        <v>0.56276599999999999</v>
      </c>
      <c r="BN905">
        <v>0.28955199999999998</v>
      </c>
      <c r="BO905">
        <v>0.347634</v>
      </c>
      <c r="BP905">
        <v>0.66007099999999996</v>
      </c>
      <c r="BQ905">
        <v>-5.7699E-2</v>
      </c>
      <c r="BR905">
        <v>0.585036</v>
      </c>
      <c r="BS905">
        <v>6.5280599999999994E-2</v>
      </c>
      <c r="BT905">
        <v>0.29456300000000002</v>
      </c>
      <c r="BU905">
        <v>0.28215000000000001</v>
      </c>
      <c r="BV905">
        <v>0.18271799999999999</v>
      </c>
      <c r="BW905">
        <v>0.174485</v>
      </c>
      <c r="BX905">
        <v>0.58226599999999995</v>
      </c>
      <c r="BY905">
        <v>0.25268600000000002</v>
      </c>
      <c r="BZ905">
        <v>0.21107000000000001</v>
      </c>
      <c r="CA905">
        <v>0.59778799999999999</v>
      </c>
      <c r="CB905">
        <v>0.32629799999999998</v>
      </c>
      <c r="CC905">
        <v>0.32779900000000001</v>
      </c>
      <c r="CD905">
        <v>9.8144700000000001E-2</v>
      </c>
      <c r="CE905">
        <v>0.220861</v>
      </c>
      <c r="CF905">
        <v>9.3695899999999999E-2</v>
      </c>
      <c r="CG905">
        <v>0.18129799999999999</v>
      </c>
      <c r="CH905">
        <v>0.247169</v>
      </c>
      <c r="CI905">
        <v>0.241925</v>
      </c>
      <c r="CJ905">
        <v>-1.35691E-3</v>
      </c>
      <c r="CK905">
        <v>0.97300900000000001</v>
      </c>
      <c r="CL905">
        <v>9.0567800000000004E-2</v>
      </c>
      <c r="CM905">
        <v>1.3086800000000001</v>
      </c>
      <c r="CN905">
        <v>0.32552399999999998</v>
      </c>
      <c r="CO905">
        <v>0.50343499999999997</v>
      </c>
      <c r="CP905">
        <v>0.493834</v>
      </c>
      <c r="CQ905">
        <v>0.306251</v>
      </c>
      <c r="CR905">
        <v>0.78749499999999995</v>
      </c>
      <c r="CS905">
        <v>0.45007000000000003</v>
      </c>
      <c r="CT905">
        <v>0.23114499999999999</v>
      </c>
      <c r="CU905">
        <v>0.47073999999999999</v>
      </c>
      <c r="CV905">
        <v>1.1161000000000001</v>
      </c>
      <c r="CW905">
        <v>-0.53737699999999999</v>
      </c>
      <c r="CX905">
        <v>0.20493700000000001</v>
      </c>
    </row>
    <row r="906" spans="1:102" x14ac:dyDescent="0.3">
      <c r="A906" t="s">
        <v>1015</v>
      </c>
      <c r="B906">
        <v>0.62882800000000005</v>
      </c>
      <c r="C906">
        <v>0.60901000000000005</v>
      </c>
      <c r="D906">
        <v>0.58865699999999999</v>
      </c>
      <c r="E906">
        <v>0.25624200000000003</v>
      </c>
      <c r="F906">
        <v>-0.25144100000000003</v>
      </c>
      <c r="G906">
        <v>1.17062</v>
      </c>
      <c r="H906">
        <v>0.56203499999999995</v>
      </c>
      <c r="I906">
        <v>0.56955</v>
      </c>
      <c r="J906">
        <v>-0.16451199999999999</v>
      </c>
      <c r="K906">
        <v>2.5312999999999999E-2</v>
      </c>
      <c r="L906">
        <v>0.104795</v>
      </c>
      <c r="M906">
        <v>-0.28790900000000003</v>
      </c>
      <c r="N906">
        <v>0.15518999999999999</v>
      </c>
      <c r="O906">
        <v>-0.464895</v>
      </c>
      <c r="P906">
        <v>0.77858400000000005</v>
      </c>
      <c r="Q906">
        <v>-0.25271100000000002</v>
      </c>
      <c r="R906">
        <v>0.61953199999999997</v>
      </c>
      <c r="S906">
        <v>0.217139</v>
      </c>
      <c r="T906">
        <v>0.43981799999999999</v>
      </c>
      <c r="U906">
        <v>0.23941499999999999</v>
      </c>
      <c r="V906">
        <v>0.33058399999999999</v>
      </c>
      <c r="W906">
        <v>0.331895</v>
      </c>
      <c r="X906">
        <v>5.3065599999999997E-2</v>
      </c>
      <c r="Y906">
        <v>0.357568</v>
      </c>
      <c r="Z906">
        <v>0.19742699999999999</v>
      </c>
      <c r="AA906">
        <v>0.327096</v>
      </c>
      <c r="AB906">
        <v>0.80291400000000002</v>
      </c>
      <c r="AC906">
        <v>5.9552599999999997E-2</v>
      </c>
      <c r="AD906">
        <v>0.123039</v>
      </c>
      <c r="AE906">
        <v>0.64463899999999996</v>
      </c>
      <c r="AF906">
        <v>0.16714000000000001</v>
      </c>
      <c r="AG906">
        <v>-2.6476199999999998E-3</v>
      </c>
      <c r="AH906">
        <v>1.38147</v>
      </c>
      <c r="AI906">
        <v>0.209062</v>
      </c>
      <c r="AJ906">
        <v>0.32479999999999998</v>
      </c>
      <c r="AK906">
        <v>-0.184839</v>
      </c>
      <c r="AL906">
        <v>-0.63265400000000005</v>
      </c>
      <c r="AM906">
        <v>0.83326100000000003</v>
      </c>
      <c r="AN906">
        <v>-0.89947900000000003</v>
      </c>
      <c r="AO906">
        <v>-1.99854</v>
      </c>
      <c r="AP906">
        <v>0.51438499999999998</v>
      </c>
      <c r="AQ906">
        <v>0.30005399999999999</v>
      </c>
      <c r="AR906">
        <v>-0.10097100000000001</v>
      </c>
      <c r="AS906">
        <v>0.27865000000000001</v>
      </c>
      <c r="AT906">
        <v>0.16822500000000001</v>
      </c>
      <c r="AU906">
        <v>0.28813899999999998</v>
      </c>
      <c r="AV906">
        <v>0.74067099999999997</v>
      </c>
      <c r="AW906">
        <v>0.327407</v>
      </c>
      <c r="AX906">
        <v>-0.27598</v>
      </c>
      <c r="AY906">
        <v>0.80145599999999995</v>
      </c>
      <c r="AZ906">
        <v>0.77832000000000001</v>
      </c>
      <c r="BA906">
        <v>1.47567</v>
      </c>
      <c r="BB906">
        <v>-0.99900100000000003</v>
      </c>
      <c r="BC906">
        <v>-0.44865699999999997</v>
      </c>
      <c r="BD906">
        <v>-4.10762E-2</v>
      </c>
      <c r="BE906">
        <v>-0.10642799999999999</v>
      </c>
      <c r="BF906">
        <v>0.18440899999999999</v>
      </c>
      <c r="BG906">
        <v>8.5447599999999999E-2</v>
      </c>
      <c r="BH906">
        <v>2.48694E-3</v>
      </c>
      <c r="BI906">
        <v>0.32885999999999999</v>
      </c>
      <c r="BJ906">
        <v>0.38590000000000002</v>
      </c>
      <c r="BK906">
        <v>-0.28420800000000002</v>
      </c>
      <c r="BL906">
        <v>7.7744999999999995E-2</v>
      </c>
      <c r="BM906">
        <v>0.23968100000000001</v>
      </c>
      <c r="BN906">
        <v>0.75941199999999998</v>
      </c>
      <c r="BO906">
        <v>-0.18399399999999999</v>
      </c>
      <c r="BP906">
        <v>-3.8056399999999997E-2</v>
      </c>
      <c r="BQ906">
        <v>0.24013599999999999</v>
      </c>
      <c r="BR906">
        <v>-0.84980299999999998</v>
      </c>
      <c r="BS906">
        <v>0.38812000000000002</v>
      </c>
      <c r="BT906">
        <v>0.52612199999999998</v>
      </c>
      <c r="BU906">
        <v>0.76375700000000002</v>
      </c>
      <c r="BV906">
        <v>0.83302399999999999</v>
      </c>
      <c r="BW906">
        <v>0.28735500000000003</v>
      </c>
      <c r="BX906">
        <v>0.61726899999999996</v>
      </c>
      <c r="BY906">
        <v>0.81357500000000005</v>
      </c>
      <c r="BZ906">
        <v>-0.37254999999999999</v>
      </c>
      <c r="CA906">
        <v>0.21049599999999999</v>
      </c>
      <c r="CB906">
        <v>1.30827</v>
      </c>
      <c r="CC906">
        <v>-0.91292300000000004</v>
      </c>
      <c r="CD906">
        <v>-0.31209399999999998</v>
      </c>
      <c r="CE906">
        <v>-0.65141700000000002</v>
      </c>
      <c r="CF906">
        <v>0.96970299999999998</v>
      </c>
      <c r="CG906">
        <v>0.19444</v>
      </c>
      <c r="CH906">
        <v>0.43045899999999998</v>
      </c>
      <c r="CI906">
        <v>0.49644500000000003</v>
      </c>
      <c r="CJ906">
        <v>0.14596500000000001</v>
      </c>
      <c r="CK906">
        <v>0.52921300000000004</v>
      </c>
      <c r="CL906">
        <v>-0.16458900000000001</v>
      </c>
      <c r="CM906">
        <v>0.91433799999999998</v>
      </c>
      <c r="CN906">
        <v>-0.33027000000000001</v>
      </c>
      <c r="CO906">
        <v>3.3610099999999997E-2</v>
      </c>
      <c r="CP906">
        <v>0.28892800000000002</v>
      </c>
      <c r="CQ906">
        <v>4.3384300000000001E-2</v>
      </c>
      <c r="CR906">
        <v>-0.29169600000000001</v>
      </c>
      <c r="CS906">
        <v>-3.5669300000000002</v>
      </c>
      <c r="CT906">
        <v>-0.44093500000000002</v>
      </c>
      <c r="CU906">
        <v>1.48457E-2</v>
      </c>
      <c r="CV906">
        <v>-0.99900100000000003</v>
      </c>
      <c r="CW906">
        <v>0.42468400000000001</v>
      </c>
      <c r="CX906">
        <v>0.44739099999999998</v>
      </c>
    </row>
    <row r="907" spans="1:102" x14ac:dyDescent="0.3">
      <c r="A907" t="s">
        <v>494</v>
      </c>
      <c r="B907">
        <v>0.239927</v>
      </c>
      <c r="C907">
        <v>0.64183400000000002</v>
      </c>
      <c r="D907">
        <v>0.43497599999999997</v>
      </c>
      <c r="E907">
        <v>-1.9180900000000001</v>
      </c>
      <c r="F907">
        <v>0.13306999999999999</v>
      </c>
      <c r="G907">
        <v>0.41768699999999997</v>
      </c>
      <c r="H907">
        <v>-8.2521499999999998E-2</v>
      </c>
      <c r="I907">
        <v>-0.17127700000000001</v>
      </c>
      <c r="J907">
        <v>0.15887899999999999</v>
      </c>
      <c r="K907">
        <v>-0.34907500000000002</v>
      </c>
      <c r="L907">
        <v>0.45897900000000003</v>
      </c>
      <c r="M907">
        <v>-0.39471899999999999</v>
      </c>
      <c r="N907">
        <v>0.16772400000000001</v>
      </c>
      <c r="O907">
        <v>0.73686300000000005</v>
      </c>
      <c r="P907">
        <v>0.26740599999999998</v>
      </c>
      <c r="Q907">
        <v>0.77829999999999999</v>
      </c>
      <c r="R907">
        <v>0.49891000000000002</v>
      </c>
      <c r="S907">
        <v>0.75228799999999996</v>
      </c>
      <c r="T907">
        <v>0.22697300000000001</v>
      </c>
      <c r="U907">
        <v>3.1445000000000001E-2</v>
      </c>
      <c r="V907">
        <v>0.210866</v>
      </c>
      <c r="W907">
        <v>-4.5575999999999998E-2</v>
      </c>
      <c r="X907">
        <v>-0.23256199999999999</v>
      </c>
      <c r="Y907">
        <v>0.26010800000000001</v>
      </c>
      <c r="Z907">
        <v>0.27679300000000001</v>
      </c>
      <c r="AA907">
        <v>-0.14124700000000001</v>
      </c>
      <c r="AB907">
        <v>0.31832500000000002</v>
      </c>
      <c r="AC907">
        <v>0.221003</v>
      </c>
      <c r="AD907">
        <v>0.51328499999999999</v>
      </c>
      <c r="AE907">
        <v>0.37585499999999999</v>
      </c>
      <c r="AF907">
        <v>0.35665200000000002</v>
      </c>
      <c r="AG907">
        <v>-0.32633299999999998</v>
      </c>
      <c r="AH907">
        <v>0.96664399999999995</v>
      </c>
      <c r="AI907">
        <v>-0.57497699999999996</v>
      </c>
      <c r="AJ907">
        <v>0.35618100000000003</v>
      </c>
      <c r="AK907">
        <v>0.716059</v>
      </c>
      <c r="AL907">
        <v>-0.65129400000000004</v>
      </c>
      <c r="AM907">
        <v>0.48377300000000001</v>
      </c>
      <c r="AN907">
        <v>0.44296400000000002</v>
      </c>
      <c r="AO907">
        <v>2.5275099999999999</v>
      </c>
      <c r="AP907">
        <v>0.44842500000000002</v>
      </c>
      <c r="AQ907">
        <v>-0.26888499999999999</v>
      </c>
      <c r="AR907">
        <v>0.304898</v>
      </c>
      <c r="AS907">
        <v>0.26596799999999998</v>
      </c>
      <c r="AT907">
        <v>-0.231881</v>
      </c>
      <c r="AU907">
        <v>-0.367645</v>
      </c>
      <c r="AV907">
        <v>-0.17821200000000001</v>
      </c>
      <c r="AW907">
        <v>0.43523200000000001</v>
      </c>
      <c r="AX907">
        <v>-0.72529900000000003</v>
      </c>
      <c r="AY907">
        <v>-0.68837899999999996</v>
      </c>
      <c r="AZ907">
        <v>0.50217000000000001</v>
      </c>
      <c r="BA907">
        <v>0.20027300000000001</v>
      </c>
      <c r="BB907">
        <v>-0.45552700000000002</v>
      </c>
      <c r="BC907">
        <v>0.214535</v>
      </c>
      <c r="BD907">
        <v>0.77816300000000005</v>
      </c>
      <c r="BE907">
        <v>-1.68297E-2</v>
      </c>
      <c r="BF907">
        <v>0.67687699999999995</v>
      </c>
      <c r="BG907">
        <v>8.5339200000000004E-2</v>
      </c>
      <c r="BH907">
        <v>0.463507</v>
      </c>
      <c r="BI907">
        <v>-3.6924100000000001E-2</v>
      </c>
      <c r="BJ907">
        <v>-0.131159</v>
      </c>
      <c r="BK907">
        <v>-0.53465799999999997</v>
      </c>
      <c r="BL907">
        <v>-2.7205400000000001E-2</v>
      </c>
      <c r="BM907">
        <v>2.2749499999999999E-2</v>
      </c>
      <c r="BN907">
        <v>-0.246671</v>
      </c>
      <c r="BO907">
        <v>0.33703699999999998</v>
      </c>
      <c r="BP907">
        <v>0.24171100000000001</v>
      </c>
      <c r="BQ907">
        <v>0.20408000000000001</v>
      </c>
      <c r="BR907">
        <v>2.4192900000000002</v>
      </c>
      <c r="BS907">
        <v>1.1640600000000001</v>
      </c>
      <c r="BT907">
        <v>0.27477400000000002</v>
      </c>
      <c r="BU907">
        <v>0.222137</v>
      </c>
      <c r="BV907">
        <v>0.73684400000000005</v>
      </c>
      <c r="BW907">
        <v>-0.23019500000000001</v>
      </c>
      <c r="BX907">
        <v>0.11772299999999999</v>
      </c>
      <c r="BY907">
        <v>-0.23561699999999999</v>
      </c>
      <c r="BZ907">
        <v>-0.51741099999999995</v>
      </c>
      <c r="CA907">
        <v>7.8848100000000004E-2</v>
      </c>
      <c r="CB907">
        <v>0.81778399999999996</v>
      </c>
      <c r="CC907">
        <v>5.9297099999999998E-2</v>
      </c>
      <c r="CD907">
        <v>-0.179143</v>
      </c>
      <c r="CE907">
        <v>7.4250699999999998E-3</v>
      </c>
      <c r="CF907">
        <v>0.72480500000000003</v>
      </c>
      <c r="CG907">
        <v>0.18302299999999999</v>
      </c>
      <c r="CH907">
        <v>0.206705</v>
      </c>
      <c r="CI907">
        <v>0.15978700000000001</v>
      </c>
      <c r="CJ907">
        <v>0.28026600000000002</v>
      </c>
      <c r="CK907">
        <v>0.87628600000000001</v>
      </c>
      <c r="CL907">
        <v>-0.23409199999999999</v>
      </c>
      <c r="CM907">
        <v>0.694546</v>
      </c>
      <c r="CN907">
        <v>0.22867100000000001</v>
      </c>
      <c r="CO907">
        <v>0.32078400000000001</v>
      </c>
      <c r="CP907">
        <v>8.1562899999999994E-2</v>
      </c>
      <c r="CQ907">
        <v>-0.44242500000000001</v>
      </c>
      <c r="CR907">
        <v>0.34059600000000001</v>
      </c>
      <c r="CS907">
        <v>1.5159800000000001</v>
      </c>
      <c r="CT907">
        <v>-0.202821</v>
      </c>
      <c r="CU907">
        <v>0.43740899999999999</v>
      </c>
      <c r="CV907">
        <v>-0.45552700000000002</v>
      </c>
      <c r="CW907">
        <v>8.0757200000000001E-2</v>
      </c>
      <c r="CX907">
        <v>0.63580999999999999</v>
      </c>
    </row>
    <row r="908" spans="1:102" x14ac:dyDescent="0.3">
      <c r="A908" t="s">
        <v>1725</v>
      </c>
      <c r="B908">
        <v>-0.21055499999999999</v>
      </c>
      <c r="C908">
        <v>-0.78744999999999998</v>
      </c>
      <c r="D908">
        <v>-0.87746400000000002</v>
      </c>
      <c r="E908">
        <v>0.493946</v>
      </c>
      <c r="F908">
        <v>4.0716799999999997E-2</v>
      </c>
      <c r="G908">
        <v>-0.51990800000000004</v>
      </c>
      <c r="H908">
        <v>-0.144651</v>
      </c>
      <c r="I908">
        <v>-1.34684</v>
      </c>
      <c r="J908">
        <v>7.0734099999999994E-2</v>
      </c>
      <c r="K908">
        <v>-0.35048699999999999</v>
      </c>
      <c r="L908">
        <v>-1.1174599999999999</v>
      </c>
      <c r="M908">
        <v>-0.94944200000000001</v>
      </c>
      <c r="N908">
        <v>-0.77712800000000004</v>
      </c>
      <c r="O908">
        <v>0.13516500000000001</v>
      </c>
      <c r="P908">
        <v>0.18476000000000001</v>
      </c>
      <c r="Q908">
        <v>7.71897E-2</v>
      </c>
      <c r="R908">
        <v>-0.206175</v>
      </c>
      <c r="S908">
        <v>-0.57276199999999999</v>
      </c>
      <c r="T908">
        <v>-0.70541399999999999</v>
      </c>
      <c r="U908">
        <v>-1.4644999999999999</v>
      </c>
      <c r="V908">
        <v>-0.61212699999999998</v>
      </c>
      <c r="W908">
        <v>-1.0703199999999999</v>
      </c>
      <c r="X908">
        <v>-0.24516499999999999</v>
      </c>
      <c r="Y908">
        <v>-0.55305800000000005</v>
      </c>
      <c r="Z908">
        <v>-1.8471399999999999E-2</v>
      </c>
      <c r="AA908">
        <v>-0.58249899999999999</v>
      </c>
      <c r="AB908">
        <v>-0.624977</v>
      </c>
      <c r="AC908">
        <v>-0.249915</v>
      </c>
      <c r="AD908">
        <v>-0.91413299999999997</v>
      </c>
      <c r="AE908">
        <v>-0.74734699999999998</v>
      </c>
      <c r="AF908">
        <v>-0.76329499999999995</v>
      </c>
      <c r="AG908">
        <v>-0.94477</v>
      </c>
      <c r="AH908">
        <v>-0.16965</v>
      </c>
      <c r="AI908">
        <v>-9.8801600000000003E-2</v>
      </c>
      <c r="AJ908">
        <v>-0.44234499999999999</v>
      </c>
      <c r="AK908">
        <v>-1.8265</v>
      </c>
      <c r="AL908">
        <v>-0.51066400000000001</v>
      </c>
      <c r="AM908">
        <v>-0.78684299999999996</v>
      </c>
      <c r="AN908">
        <v>-9.4532699999999997E-3</v>
      </c>
      <c r="AO908">
        <v>5.2154800000000001E-2</v>
      </c>
      <c r="AP908">
        <v>-0.349746</v>
      </c>
      <c r="AQ908">
        <v>-0.85458000000000001</v>
      </c>
      <c r="AR908">
        <v>-0.15765899999999999</v>
      </c>
      <c r="AS908">
        <v>-1.41517</v>
      </c>
      <c r="AT908">
        <v>-1.2958099999999999</v>
      </c>
      <c r="AU908">
        <v>-0.85646</v>
      </c>
      <c r="AV908">
        <v>-0.39555899999999999</v>
      </c>
      <c r="AW908">
        <v>-0.64226700000000003</v>
      </c>
      <c r="AX908">
        <v>-1.00179</v>
      </c>
      <c r="AY908">
        <v>-2.0868199999999999</v>
      </c>
      <c r="AZ908">
        <v>-0.55020199999999997</v>
      </c>
      <c r="BA908">
        <v>-0.29715399999999997</v>
      </c>
      <c r="BB908">
        <v>-0.41279100000000002</v>
      </c>
      <c r="BC908">
        <v>-0.65023799999999998</v>
      </c>
      <c r="BD908">
        <v>0.343665</v>
      </c>
      <c r="BE908">
        <v>0.76428799999999997</v>
      </c>
      <c r="BF908">
        <v>-0.51128799999999996</v>
      </c>
      <c r="BG908">
        <v>8.39786E-2</v>
      </c>
      <c r="BH908">
        <v>-0.22800400000000001</v>
      </c>
      <c r="BI908">
        <v>-0.95583899999999999</v>
      </c>
      <c r="BJ908">
        <v>-0.874614</v>
      </c>
      <c r="BK908">
        <v>-0.47408</v>
      </c>
      <c r="BL908">
        <v>-1.0754600000000001</v>
      </c>
      <c r="BM908">
        <v>-0.10619000000000001</v>
      </c>
      <c r="BN908">
        <v>-2.7772100000000001E-2</v>
      </c>
      <c r="BO908">
        <v>-0.20413600000000001</v>
      </c>
      <c r="BP908">
        <v>-3.74016E-2</v>
      </c>
      <c r="BQ908">
        <v>-0.46933000000000002</v>
      </c>
      <c r="BR908">
        <v>-0.45892500000000003</v>
      </c>
      <c r="BS908">
        <v>-0.60412900000000003</v>
      </c>
      <c r="BT908">
        <v>-0.16003700000000001</v>
      </c>
      <c r="BU908">
        <v>-0.70227399999999995</v>
      </c>
      <c r="BV908">
        <v>-0.38545800000000002</v>
      </c>
      <c r="BW908">
        <v>-0.71874199999999999</v>
      </c>
      <c r="BX908">
        <v>-1.2912600000000001</v>
      </c>
      <c r="BY908">
        <v>-2.2155</v>
      </c>
      <c r="BZ908">
        <v>-6.6273E-3</v>
      </c>
      <c r="CA908">
        <v>-0.58296899999999996</v>
      </c>
      <c r="CB908">
        <v>-8.1137299999999996E-2</v>
      </c>
      <c r="CC908">
        <v>-0.517961</v>
      </c>
      <c r="CD908">
        <v>-0.32466400000000001</v>
      </c>
      <c r="CE908">
        <v>1.2604900000000001</v>
      </c>
      <c r="CF908">
        <v>-0.54603100000000004</v>
      </c>
      <c r="CG908">
        <v>-0.37872499999999998</v>
      </c>
      <c r="CH908">
        <v>-0.89257600000000004</v>
      </c>
      <c r="CI908">
        <v>-6.1323200000000001E-2</v>
      </c>
      <c r="CJ908">
        <v>-0.175954</v>
      </c>
      <c r="CK908">
        <v>0.14856</v>
      </c>
      <c r="CL908">
        <v>-0.58805600000000002</v>
      </c>
      <c r="CM908">
        <v>-0.40065000000000001</v>
      </c>
      <c r="CN908">
        <v>-1.07541</v>
      </c>
      <c r="CO908">
        <v>-0.65034700000000001</v>
      </c>
      <c r="CP908">
        <v>0.26329200000000003</v>
      </c>
      <c r="CQ908">
        <v>-0.15534300000000001</v>
      </c>
      <c r="CR908">
        <v>-0.565334</v>
      </c>
      <c r="CS908">
        <v>-1.3199399999999999</v>
      </c>
      <c r="CT908">
        <v>-2.8310399999999998</v>
      </c>
      <c r="CU908">
        <v>1.95947E-2</v>
      </c>
      <c r="CV908">
        <v>-0.41279100000000002</v>
      </c>
      <c r="CW908">
        <v>-0.65979399999999999</v>
      </c>
      <c r="CX908">
        <v>-0.99163400000000002</v>
      </c>
    </row>
    <row r="909" spans="1:102" x14ac:dyDescent="0.3">
      <c r="A909" t="s">
        <v>1578</v>
      </c>
      <c r="B909">
        <v>0.50186699999999995</v>
      </c>
      <c r="C909">
        <v>0.85641999999999996</v>
      </c>
      <c r="D909">
        <v>2.8925200000000002E-2</v>
      </c>
      <c r="E909">
        <v>1.0614699999999999</v>
      </c>
      <c r="F909">
        <v>-0.26864900000000003</v>
      </c>
      <c r="G909">
        <v>-1.0311699999999999</v>
      </c>
      <c r="H909">
        <v>0.33573700000000001</v>
      </c>
      <c r="I909">
        <v>0.56528999999999996</v>
      </c>
      <c r="J909">
        <v>0.52933399999999997</v>
      </c>
      <c r="K909">
        <v>0.10079200000000001</v>
      </c>
      <c r="L909">
        <v>-0.170182</v>
      </c>
      <c r="M909">
        <v>0.241144</v>
      </c>
      <c r="N909">
        <v>0.112965</v>
      </c>
      <c r="O909">
        <v>1.8504499999999999</v>
      </c>
      <c r="P909">
        <v>-2.5318299999999998E-2</v>
      </c>
      <c r="Q909">
        <v>-0.55480200000000002</v>
      </c>
      <c r="R909">
        <v>0.10850899999999999</v>
      </c>
      <c r="S909">
        <v>-0.21374099999999999</v>
      </c>
      <c r="T909">
        <v>-0.440915</v>
      </c>
      <c r="U909">
        <v>2.5518800000000001E-2</v>
      </c>
      <c r="V909">
        <v>-1.6860799999999999E-2</v>
      </c>
      <c r="W909">
        <v>-0.16311400000000001</v>
      </c>
      <c r="X909">
        <v>-0.14874599999999999</v>
      </c>
      <c r="Y909">
        <v>-0.12959799999999999</v>
      </c>
      <c r="Z909">
        <v>0.143903</v>
      </c>
      <c r="AA909">
        <v>0.185196</v>
      </c>
      <c r="AB909">
        <v>0.79467699999999997</v>
      </c>
      <c r="AC909">
        <v>-4.8815900000000002E-2</v>
      </c>
      <c r="AD909">
        <v>0.36617300000000003</v>
      </c>
      <c r="AE909">
        <v>-0.31100499999999998</v>
      </c>
      <c r="AF909">
        <v>-0.19739300000000001</v>
      </c>
      <c r="AG909">
        <v>4.6128699999999998E-3</v>
      </c>
      <c r="AH909">
        <v>0.41776400000000002</v>
      </c>
      <c r="AI909">
        <v>0.378473</v>
      </c>
      <c r="AJ909">
        <v>0.41741299999999998</v>
      </c>
      <c r="AK909">
        <v>-1.2384200000000001</v>
      </c>
      <c r="AL909">
        <v>0.73440099999999997</v>
      </c>
      <c r="AM909">
        <v>-0.26510400000000001</v>
      </c>
      <c r="AN909">
        <v>7.05567E-3</v>
      </c>
      <c r="AO909">
        <v>-0.122292</v>
      </c>
      <c r="AP909">
        <v>0.85447200000000001</v>
      </c>
      <c r="AQ909">
        <v>0.62016400000000005</v>
      </c>
      <c r="AR909">
        <v>0.13275999999999999</v>
      </c>
      <c r="AS909">
        <v>0.37282399999999999</v>
      </c>
      <c r="AT909">
        <v>0.25303900000000001</v>
      </c>
      <c r="AU909">
        <v>1.0780400000000001</v>
      </c>
      <c r="AV909">
        <v>-6.5708600000000006E-2</v>
      </c>
      <c r="AW909">
        <v>2.5802100000000001E-2</v>
      </c>
      <c r="AX909">
        <v>4.4194799999999999E-2</v>
      </c>
      <c r="AY909">
        <v>2.3646199999999999</v>
      </c>
      <c r="AZ909">
        <v>0.78002800000000005</v>
      </c>
      <c r="BA909">
        <v>-1.12195</v>
      </c>
      <c r="BB909">
        <v>0.67960500000000001</v>
      </c>
      <c r="BC909">
        <v>0.15109700000000001</v>
      </c>
      <c r="BD909">
        <v>0.23253099999999999</v>
      </c>
      <c r="BE909">
        <v>-0.18132100000000001</v>
      </c>
      <c r="BF909">
        <v>0.349134</v>
      </c>
      <c r="BG909">
        <v>8.2853300000000005E-2</v>
      </c>
      <c r="BH909">
        <v>-0.55440999999999996</v>
      </c>
      <c r="BI909">
        <v>0.42386000000000001</v>
      </c>
      <c r="BJ909">
        <v>-0.14235500000000001</v>
      </c>
      <c r="BK909">
        <v>-2.1658799999999999E-2</v>
      </c>
      <c r="BL909">
        <v>-7.4891399999999997E-2</v>
      </c>
      <c r="BM909">
        <v>-1.59475E-2</v>
      </c>
      <c r="BN909">
        <v>-0.14911099999999999</v>
      </c>
      <c r="BO909">
        <v>1.1461399999999999</v>
      </c>
      <c r="BP909">
        <v>-0.93875299999999995</v>
      </c>
      <c r="BQ909">
        <v>0.24287800000000001</v>
      </c>
      <c r="BR909">
        <v>-0.85401300000000002</v>
      </c>
      <c r="BS909">
        <v>0.57156499999999999</v>
      </c>
      <c r="BT909">
        <v>-0.99576299999999995</v>
      </c>
      <c r="BU909">
        <v>0.282698</v>
      </c>
      <c r="BV909">
        <v>-8.1025100000000003E-3</v>
      </c>
      <c r="BW909">
        <v>6.6967299999999993E-2</v>
      </c>
      <c r="BX909">
        <v>0.37782399999999999</v>
      </c>
      <c r="BY909">
        <v>-8.95619E-2</v>
      </c>
      <c r="BZ909">
        <v>6.8174999999999999E-2</v>
      </c>
      <c r="CA909">
        <v>0.366475</v>
      </c>
      <c r="CB909">
        <v>0.11214499999999999</v>
      </c>
      <c r="CC909">
        <v>-0.29924000000000001</v>
      </c>
      <c r="CD909">
        <v>0.21418499999999999</v>
      </c>
      <c r="CE909">
        <v>1.62</v>
      </c>
      <c r="CF909">
        <v>-0.38969999999999999</v>
      </c>
      <c r="CG909">
        <v>0.37395899999999999</v>
      </c>
      <c r="CH909">
        <v>-0.30540499999999998</v>
      </c>
      <c r="CI909">
        <v>0.13100300000000001</v>
      </c>
      <c r="CJ909">
        <v>-9.5879500000000006E-2</v>
      </c>
      <c r="CK909">
        <v>0.21113399999999999</v>
      </c>
      <c r="CL909">
        <v>0.158114</v>
      </c>
      <c r="CM909">
        <v>0.17858199999999999</v>
      </c>
      <c r="CN909">
        <v>1.0440199999999999</v>
      </c>
      <c r="CO909">
        <v>0.38270199999999999</v>
      </c>
      <c r="CP909">
        <v>0.22328700000000001</v>
      </c>
      <c r="CQ909">
        <v>0.20105500000000001</v>
      </c>
      <c r="CR909">
        <v>-0.33600400000000002</v>
      </c>
      <c r="CS909">
        <v>-0.16000900000000001</v>
      </c>
      <c r="CT909">
        <v>1.34788</v>
      </c>
      <c r="CU909">
        <v>0.102799</v>
      </c>
      <c r="CV909">
        <v>0.67960500000000001</v>
      </c>
      <c r="CW909">
        <v>0.28046300000000002</v>
      </c>
      <c r="CX909">
        <v>-0.42184700000000003</v>
      </c>
    </row>
    <row r="910" spans="1:102" x14ac:dyDescent="0.3">
      <c r="A910" t="s">
        <v>373</v>
      </c>
      <c r="B910">
        <v>-1.4100999999999999</v>
      </c>
      <c r="C910">
        <v>-0.64859199999999995</v>
      </c>
      <c r="D910">
        <v>-0.22861500000000001</v>
      </c>
      <c r="E910">
        <v>-1.2222599999999999</v>
      </c>
      <c r="F910">
        <v>-0.49801000000000001</v>
      </c>
      <c r="G910">
        <v>0.533717</v>
      </c>
      <c r="H910">
        <v>-2.8540200000000001E-3</v>
      </c>
      <c r="I910">
        <v>-1.03914</v>
      </c>
      <c r="J910">
        <v>-1.71444</v>
      </c>
      <c r="K910">
        <v>-0.32790900000000001</v>
      </c>
      <c r="L910">
        <v>-0.39069300000000001</v>
      </c>
      <c r="M910">
        <v>-0.232905</v>
      </c>
      <c r="N910">
        <v>-0.31862099999999999</v>
      </c>
      <c r="O910">
        <v>-0.53767200000000004</v>
      </c>
      <c r="P910">
        <v>0.26921200000000001</v>
      </c>
      <c r="Q910">
        <v>-6.7976900000000007E-2</v>
      </c>
      <c r="R910">
        <v>0.35518300000000003</v>
      </c>
      <c r="S910">
        <v>-0.582708</v>
      </c>
      <c r="T910">
        <v>-0.38166</v>
      </c>
      <c r="U910">
        <v>-0.29747899999999999</v>
      </c>
      <c r="V910">
        <v>-0.87092700000000001</v>
      </c>
      <c r="W910">
        <v>-1.1862999999999999</v>
      </c>
      <c r="X910">
        <v>-1.1500600000000001</v>
      </c>
      <c r="Y910">
        <v>-0.47855599999999998</v>
      </c>
      <c r="Z910">
        <v>0.93337400000000004</v>
      </c>
      <c r="AA910">
        <v>-1.26511</v>
      </c>
      <c r="AB910">
        <v>-1.0425800000000001</v>
      </c>
      <c r="AC910">
        <v>-0.88779799999999998</v>
      </c>
      <c r="AD910">
        <v>-0.96527600000000002</v>
      </c>
      <c r="AE910">
        <v>1.59033</v>
      </c>
      <c r="AF910">
        <v>-0.42781400000000003</v>
      </c>
      <c r="AG910">
        <v>1.5893999999999998E-2</v>
      </c>
      <c r="AH910">
        <v>1.1918899999999999</v>
      </c>
      <c r="AI910">
        <v>4.7625700000000002</v>
      </c>
      <c r="AJ910">
        <v>1.51569</v>
      </c>
      <c r="AK910">
        <v>1.01484</v>
      </c>
      <c r="AL910">
        <v>-0.35894300000000001</v>
      </c>
      <c r="AM910">
        <v>7.2279399999999994E-2</v>
      </c>
      <c r="AN910">
        <v>-0.91557900000000003</v>
      </c>
      <c r="AO910">
        <v>-0.58526599999999995</v>
      </c>
      <c r="AP910">
        <v>-0.63317900000000005</v>
      </c>
      <c r="AQ910">
        <v>-0.72608300000000003</v>
      </c>
      <c r="AR910">
        <v>-1.87012</v>
      </c>
      <c r="AS910">
        <v>-1.3223100000000001</v>
      </c>
      <c r="AT910">
        <v>-1.47899</v>
      </c>
      <c r="AU910">
        <v>-0.86505500000000002</v>
      </c>
      <c r="AV910">
        <v>-0.19401599999999999</v>
      </c>
      <c r="AW910">
        <v>0.44420700000000002</v>
      </c>
      <c r="AX910">
        <v>3.0540600000000001E-2</v>
      </c>
      <c r="AY910">
        <v>-1.5036099999999999</v>
      </c>
      <c r="AZ910">
        <v>-0.86992400000000003</v>
      </c>
      <c r="BA910">
        <v>-0.69003499999999995</v>
      </c>
      <c r="BB910">
        <v>-1.37483</v>
      </c>
      <c r="BC910">
        <v>-0.85611899999999996</v>
      </c>
      <c r="BD910">
        <v>-1.22739</v>
      </c>
      <c r="BE910">
        <v>-0.58618199999999998</v>
      </c>
      <c r="BF910">
        <v>-1.15083</v>
      </c>
      <c r="BG910">
        <v>8.2634100000000002E-2</v>
      </c>
      <c r="BH910">
        <v>-0.23449800000000001</v>
      </c>
      <c r="BI910">
        <v>0.43417299999999998</v>
      </c>
      <c r="BJ910">
        <v>-0.93856200000000001</v>
      </c>
      <c r="BK910">
        <v>0.106049</v>
      </c>
      <c r="BL910">
        <v>0.40803299999999998</v>
      </c>
      <c r="BM910">
        <v>-0.60057899999999997</v>
      </c>
      <c r="BN910">
        <v>0.97736800000000001</v>
      </c>
      <c r="BO910">
        <v>-0.74978699999999998</v>
      </c>
      <c r="BP910">
        <v>0.36025000000000001</v>
      </c>
      <c r="BQ910">
        <v>0.17530599999999999</v>
      </c>
      <c r="BR910">
        <v>2.0946099999999999E-2</v>
      </c>
      <c r="BS910">
        <v>-2.7764199999999999</v>
      </c>
      <c r="BT910">
        <v>4.8907300000000001E-2</v>
      </c>
      <c r="BU910">
        <v>7.92326E-2</v>
      </c>
      <c r="BV910">
        <v>0.16031699999999999</v>
      </c>
      <c r="BW910">
        <v>0.46459</v>
      </c>
      <c r="BX910">
        <v>-1.5491600000000001</v>
      </c>
      <c r="BY910">
        <v>0.23632</v>
      </c>
      <c r="BZ910">
        <v>-1.1018699999999999</v>
      </c>
      <c r="CA910">
        <v>-0.14821300000000001</v>
      </c>
      <c r="CB910">
        <v>-0.54098400000000002</v>
      </c>
      <c r="CC910">
        <v>-0.54726799999999998</v>
      </c>
      <c r="CD910">
        <v>-3.4672800000000001E-3</v>
      </c>
      <c r="CE910">
        <v>-1.08796</v>
      </c>
      <c r="CF910">
        <v>-0.511189</v>
      </c>
      <c r="CG910">
        <v>-0.85572999999999999</v>
      </c>
      <c r="CH910">
        <v>-0.46016499999999999</v>
      </c>
      <c r="CI910">
        <v>-0.48786200000000002</v>
      </c>
      <c r="CJ910">
        <v>0.28862700000000002</v>
      </c>
      <c r="CK910">
        <v>-0.92961899999999997</v>
      </c>
      <c r="CL910">
        <v>-0.39241599999999999</v>
      </c>
      <c r="CM910">
        <v>-0.69552999999999998</v>
      </c>
      <c r="CN910">
        <v>-1.88009</v>
      </c>
      <c r="CO910">
        <v>-1.04525</v>
      </c>
      <c r="CP910">
        <v>-0.63082700000000003</v>
      </c>
      <c r="CQ910">
        <v>-0.60900799999999999</v>
      </c>
      <c r="CR910">
        <v>-1.4801200000000001</v>
      </c>
      <c r="CS910">
        <v>-0.87107999999999997</v>
      </c>
      <c r="CT910">
        <v>-0.29469499999999998</v>
      </c>
      <c r="CU910">
        <v>-4.4283599999999999E-2</v>
      </c>
      <c r="CV910">
        <v>-1.37483</v>
      </c>
      <c r="CW910">
        <v>0.112896</v>
      </c>
      <c r="CX910">
        <v>-0.30054199999999998</v>
      </c>
    </row>
    <row r="911" spans="1:102" x14ac:dyDescent="0.3">
      <c r="A911" t="s">
        <v>337</v>
      </c>
      <c r="B911">
        <v>2.0339100000000001</v>
      </c>
      <c r="C911">
        <v>2.0914600000000001</v>
      </c>
      <c r="D911">
        <v>0.63368800000000003</v>
      </c>
      <c r="E911">
        <v>1.31687</v>
      </c>
      <c r="F911">
        <v>0.24823999999999999</v>
      </c>
      <c r="G911">
        <v>0.65886500000000003</v>
      </c>
      <c r="H911">
        <v>0.48928500000000003</v>
      </c>
      <c r="I911">
        <v>1.39934</v>
      </c>
      <c r="J911">
        <v>1.82823</v>
      </c>
      <c r="K911">
        <v>0.615259</v>
      </c>
      <c r="L911">
        <v>0.455042</v>
      </c>
      <c r="M911">
        <v>0.45971699999999999</v>
      </c>
      <c r="N911">
        <v>0.41349999999999998</v>
      </c>
      <c r="O911">
        <v>0.926431</v>
      </c>
      <c r="P911">
        <v>0.49765700000000002</v>
      </c>
      <c r="Q911">
        <v>1.0846199999999999</v>
      </c>
      <c r="R911">
        <v>0.57688399999999995</v>
      </c>
      <c r="S911">
        <v>0.53353200000000001</v>
      </c>
      <c r="T911">
        <v>0.34655200000000003</v>
      </c>
      <c r="U911">
        <v>0.47156100000000001</v>
      </c>
      <c r="V911">
        <v>1.8450200000000001</v>
      </c>
      <c r="W911">
        <v>2.1387100000000001</v>
      </c>
      <c r="X911">
        <v>2.0695700000000001</v>
      </c>
      <c r="Y911">
        <v>0.51844199999999996</v>
      </c>
      <c r="Z911">
        <v>-0.22770099999999999</v>
      </c>
      <c r="AA911">
        <v>1.51007</v>
      </c>
      <c r="AB911">
        <v>1.5831999999999999</v>
      </c>
      <c r="AC911">
        <v>1.69543</v>
      </c>
      <c r="AD911">
        <v>1.8171200000000001</v>
      </c>
      <c r="AE911">
        <v>0.35652499999999998</v>
      </c>
      <c r="AF911">
        <v>0.199514</v>
      </c>
      <c r="AG911">
        <v>1.50444</v>
      </c>
      <c r="AH911">
        <v>0.20352400000000001</v>
      </c>
      <c r="AI911">
        <v>-1.7092900000000001E-2</v>
      </c>
      <c r="AJ911">
        <v>0.46739799999999998</v>
      </c>
      <c r="AK911">
        <v>1.11439</v>
      </c>
      <c r="AL911">
        <v>0.36740400000000001</v>
      </c>
      <c r="AM911">
        <v>0.54652599999999996</v>
      </c>
      <c r="AN911">
        <v>0.38045899999999999</v>
      </c>
      <c r="AO911">
        <v>1.0752600000000001</v>
      </c>
      <c r="AP911">
        <v>1.6205700000000001</v>
      </c>
      <c r="AQ911">
        <v>1.7926</v>
      </c>
      <c r="AR911">
        <v>1.1473</v>
      </c>
      <c r="AS911">
        <v>1.82087</v>
      </c>
      <c r="AT911">
        <v>2.1051500000000001</v>
      </c>
      <c r="AU911">
        <v>1.9609000000000001</v>
      </c>
      <c r="AV911">
        <v>1.0255799999999999</v>
      </c>
      <c r="AW911">
        <v>0.25309999999999999</v>
      </c>
      <c r="AX911">
        <v>0.79477399999999998</v>
      </c>
      <c r="AY911">
        <v>1.0944100000000001</v>
      </c>
      <c r="AZ911">
        <v>1.7575499999999999</v>
      </c>
      <c r="BA911">
        <v>1.6306</v>
      </c>
      <c r="BB911">
        <v>1.50417</v>
      </c>
      <c r="BC911">
        <v>2.0979800000000002</v>
      </c>
      <c r="BD911">
        <v>1.4800199999999999</v>
      </c>
      <c r="BE911">
        <v>-8.2531499999999994E-2</v>
      </c>
      <c r="BF911">
        <v>1.7007300000000001</v>
      </c>
      <c r="BG911">
        <v>8.2204299999999994E-2</v>
      </c>
      <c r="BH911">
        <v>0.90335600000000005</v>
      </c>
      <c r="BI911">
        <v>0.39781499999999997</v>
      </c>
      <c r="BJ911">
        <v>1.24295</v>
      </c>
      <c r="BK911">
        <v>0.38990000000000002</v>
      </c>
      <c r="BL911">
        <v>0.49927100000000002</v>
      </c>
      <c r="BM911">
        <v>1.7368699999999999</v>
      </c>
      <c r="BN911">
        <v>0.36691000000000001</v>
      </c>
      <c r="BO911">
        <v>2.2595299999999998</v>
      </c>
      <c r="BP911">
        <v>0.42780600000000002</v>
      </c>
      <c r="BQ911">
        <v>0.49145699999999998</v>
      </c>
      <c r="BR911">
        <v>0.45737800000000001</v>
      </c>
      <c r="BS911">
        <v>2.1356099999999998</v>
      </c>
      <c r="BT911">
        <v>2.2946</v>
      </c>
      <c r="BU911">
        <v>0.80753200000000003</v>
      </c>
      <c r="BV911">
        <v>0.91861599999999999</v>
      </c>
      <c r="BW911">
        <v>0.81191899999999995</v>
      </c>
      <c r="BX911">
        <v>1.6744600000000001</v>
      </c>
      <c r="BY911">
        <v>0.492122</v>
      </c>
      <c r="BZ911">
        <v>0.27552700000000002</v>
      </c>
      <c r="CA911">
        <v>1.8002499999999999</v>
      </c>
      <c r="CB911">
        <v>1.18899</v>
      </c>
      <c r="CC911">
        <v>1.54104</v>
      </c>
      <c r="CD911">
        <v>0.20938999999999999</v>
      </c>
      <c r="CE911">
        <v>0.62166699999999997</v>
      </c>
      <c r="CF911">
        <v>1.6415200000000001</v>
      </c>
      <c r="CG911">
        <v>2.2668599999999999</v>
      </c>
      <c r="CH911">
        <v>0.447743</v>
      </c>
      <c r="CI911">
        <v>0.387905</v>
      </c>
      <c r="CJ911">
        <v>0.42776999999999998</v>
      </c>
      <c r="CK911">
        <v>1.55433</v>
      </c>
      <c r="CL911">
        <v>0.39582499999999998</v>
      </c>
      <c r="CM911">
        <v>0.43075200000000002</v>
      </c>
      <c r="CN911">
        <v>1.17625</v>
      </c>
      <c r="CO911">
        <v>1.2693000000000001</v>
      </c>
      <c r="CP911">
        <v>0.43523499999999998</v>
      </c>
      <c r="CQ911">
        <v>0.23183799999999999</v>
      </c>
      <c r="CR911">
        <v>1.41028</v>
      </c>
      <c r="CS911">
        <v>1.4476899999999999</v>
      </c>
      <c r="CT911">
        <v>1.49322</v>
      </c>
      <c r="CU911">
        <v>0.28742600000000001</v>
      </c>
      <c r="CV911">
        <v>1.50417</v>
      </c>
      <c r="CW911">
        <v>0.29036899999999999</v>
      </c>
      <c r="CX911">
        <v>0.89718600000000004</v>
      </c>
    </row>
    <row r="912" spans="1:102" x14ac:dyDescent="0.3">
      <c r="A912" t="s">
        <v>911</v>
      </c>
      <c r="B912">
        <v>-0.53222000000000003</v>
      </c>
      <c r="C912">
        <v>-0.65381400000000001</v>
      </c>
      <c r="D912">
        <v>-0.59327399999999997</v>
      </c>
      <c r="E912">
        <v>-0.60885199999999995</v>
      </c>
      <c r="F912">
        <v>0.29402899999999998</v>
      </c>
      <c r="G912">
        <v>-0.54913299999999998</v>
      </c>
      <c r="H912">
        <v>-0.33269700000000002</v>
      </c>
      <c r="I912">
        <v>-0.43737999999999999</v>
      </c>
      <c r="J912">
        <v>-0.56300399999999995</v>
      </c>
      <c r="K912">
        <v>-8.4591200000000005E-2</v>
      </c>
      <c r="L912">
        <v>-0.13499700000000001</v>
      </c>
      <c r="M912">
        <v>0.31812299999999999</v>
      </c>
      <c r="N912">
        <v>-0.217032</v>
      </c>
      <c r="O912">
        <v>-1.01942</v>
      </c>
      <c r="P912">
        <v>-3.96455E-2</v>
      </c>
      <c r="Q912">
        <v>-0.64533399999999996</v>
      </c>
      <c r="R912">
        <v>-0.61300500000000002</v>
      </c>
      <c r="S912">
        <v>-0.29152899999999998</v>
      </c>
      <c r="T912">
        <v>-0.20119300000000001</v>
      </c>
      <c r="U912">
        <v>-0.489736</v>
      </c>
      <c r="V912">
        <v>-0.70846799999999999</v>
      </c>
      <c r="W912">
        <v>-0.67659400000000003</v>
      </c>
      <c r="X912">
        <v>-0.50206200000000001</v>
      </c>
      <c r="Y912">
        <v>-0.19262000000000001</v>
      </c>
      <c r="Z912">
        <v>9.5201599999999997E-2</v>
      </c>
      <c r="AA912">
        <v>-0.55869400000000002</v>
      </c>
      <c r="AB912">
        <v>-0.80701100000000003</v>
      </c>
      <c r="AC912">
        <v>-0.720225</v>
      </c>
      <c r="AD912">
        <v>-0.44166899999999998</v>
      </c>
      <c r="AE912">
        <v>-8.2764000000000004E-2</v>
      </c>
      <c r="AF912">
        <v>-0.158688</v>
      </c>
      <c r="AG912">
        <v>-0.82991599999999999</v>
      </c>
      <c r="AH912">
        <v>-0.22853999999999999</v>
      </c>
      <c r="AI912">
        <v>-0.40553899999999998</v>
      </c>
      <c r="AJ912">
        <v>-0.72655800000000004</v>
      </c>
      <c r="AK912">
        <v>-5.18862E-2</v>
      </c>
      <c r="AL912">
        <v>0.95058100000000001</v>
      </c>
      <c r="AM912">
        <v>-0.259853</v>
      </c>
      <c r="AN912">
        <v>-3.9582899999999997E-2</v>
      </c>
      <c r="AO912">
        <v>1.1961900000000001</v>
      </c>
      <c r="AP912">
        <v>-0.69050100000000003</v>
      </c>
      <c r="AQ912">
        <v>-0.61292500000000005</v>
      </c>
      <c r="AR912">
        <v>-0.72405200000000003</v>
      </c>
      <c r="AS912">
        <v>-0.89385999999999999</v>
      </c>
      <c r="AT912">
        <v>-0.76066699999999998</v>
      </c>
      <c r="AU912">
        <v>-0.69821999999999995</v>
      </c>
      <c r="AV912">
        <v>9.6799700000000002E-2</v>
      </c>
      <c r="AW912">
        <v>-0.38694400000000001</v>
      </c>
      <c r="AX912">
        <v>0.66746300000000003</v>
      </c>
      <c r="AY912">
        <v>-0.69792600000000005</v>
      </c>
      <c r="AZ912">
        <v>-0.84359799999999996</v>
      </c>
      <c r="BA912">
        <v>-0.67520199999999997</v>
      </c>
      <c r="BB912">
        <v>-0.73625700000000005</v>
      </c>
      <c r="BC912">
        <v>-0.60871799999999998</v>
      </c>
      <c r="BD912">
        <v>-0.28169499999999997</v>
      </c>
      <c r="BE912">
        <v>0.52249599999999996</v>
      </c>
      <c r="BF912">
        <v>-1.2380199999999999</v>
      </c>
      <c r="BG912">
        <v>7.9989299999999999E-2</v>
      </c>
      <c r="BH912">
        <v>-0.34810400000000002</v>
      </c>
      <c r="BI912">
        <v>-0.14588200000000001</v>
      </c>
      <c r="BJ912">
        <v>-0.33960600000000002</v>
      </c>
      <c r="BK912">
        <v>0.158522</v>
      </c>
      <c r="BL912">
        <v>-0.106028</v>
      </c>
      <c r="BM912">
        <v>-0.95290399999999997</v>
      </c>
      <c r="BN912">
        <v>-4.7567299999999998E-3</v>
      </c>
      <c r="BO912">
        <v>-0.84721999999999997</v>
      </c>
      <c r="BP912">
        <v>-0.77593900000000005</v>
      </c>
      <c r="BQ912">
        <v>-0.37937199999999999</v>
      </c>
      <c r="BR912">
        <v>-1.5113799999999999</v>
      </c>
      <c r="BS912">
        <v>-0.20611399999999999</v>
      </c>
      <c r="BT912">
        <v>-0.44697300000000001</v>
      </c>
      <c r="BU912">
        <v>-0.295763</v>
      </c>
      <c r="BV912">
        <v>-0.26557799999999998</v>
      </c>
      <c r="BW912">
        <v>-0.47271200000000002</v>
      </c>
      <c r="BX912">
        <v>-0.60538000000000003</v>
      </c>
      <c r="BY912">
        <v>-0.57979800000000004</v>
      </c>
      <c r="BZ912">
        <v>0.52578400000000003</v>
      </c>
      <c r="CA912">
        <v>-0.66117099999999995</v>
      </c>
      <c r="CB912">
        <v>-0.81159400000000004</v>
      </c>
      <c r="CC912">
        <v>-0.695905</v>
      </c>
      <c r="CD912">
        <v>1.4172300000000001E-2</v>
      </c>
      <c r="CE912">
        <v>-0.94097799999999998</v>
      </c>
      <c r="CF912">
        <v>-0.168596</v>
      </c>
      <c r="CG912">
        <v>0.20793800000000001</v>
      </c>
      <c r="CH912">
        <v>-0.38467000000000001</v>
      </c>
      <c r="CI912">
        <v>-0.474134</v>
      </c>
      <c r="CJ912">
        <v>0.20835200000000001</v>
      </c>
      <c r="CK912">
        <v>-0.55996599999999996</v>
      </c>
      <c r="CL912">
        <v>0.28985699999999998</v>
      </c>
      <c r="CM912">
        <v>-0.489228</v>
      </c>
      <c r="CN912">
        <v>-0.41145199999999998</v>
      </c>
      <c r="CO912">
        <v>-0.77037500000000003</v>
      </c>
      <c r="CP912">
        <v>-4.1150699999999998E-2</v>
      </c>
      <c r="CQ912">
        <v>0.44595800000000002</v>
      </c>
      <c r="CR912">
        <v>-0.73152300000000003</v>
      </c>
      <c r="CS912">
        <v>-0.625552</v>
      </c>
      <c r="CT912">
        <v>-0.21634900000000001</v>
      </c>
      <c r="CU912">
        <v>-0.62850799999999996</v>
      </c>
      <c r="CV912">
        <v>-0.73625700000000005</v>
      </c>
      <c r="CW912">
        <v>0.40236</v>
      </c>
      <c r="CX912">
        <v>-0.55921399999999999</v>
      </c>
    </row>
    <row r="913" spans="1:102" x14ac:dyDescent="0.3">
      <c r="A913" t="s">
        <v>1001</v>
      </c>
      <c r="B913">
        <v>0.95082100000000003</v>
      </c>
      <c r="C913">
        <v>0.96487100000000003</v>
      </c>
      <c r="D913">
        <v>0.73167000000000004</v>
      </c>
      <c r="E913">
        <v>1.7672000000000001</v>
      </c>
      <c r="F913">
        <v>0.191112</v>
      </c>
      <c r="G913">
        <v>0.83432600000000001</v>
      </c>
      <c r="H913">
        <v>0.39891300000000002</v>
      </c>
      <c r="I913">
        <v>1.22346</v>
      </c>
      <c r="J913">
        <v>-6.7405599999999996E-2</v>
      </c>
      <c r="K913">
        <v>0.94762100000000005</v>
      </c>
      <c r="L913">
        <v>0.174069</v>
      </c>
      <c r="M913">
        <v>1.0014400000000001</v>
      </c>
      <c r="N913">
        <v>1.00478</v>
      </c>
      <c r="O913">
        <v>1.98211</v>
      </c>
      <c r="P913">
        <v>0.373197</v>
      </c>
      <c r="Q913">
        <v>0.209172</v>
      </c>
      <c r="R913">
        <v>0.67145999999999995</v>
      </c>
      <c r="S913">
        <v>0.35677900000000001</v>
      </c>
      <c r="T913">
        <v>0.415487</v>
      </c>
      <c r="U913">
        <v>0.49019600000000002</v>
      </c>
      <c r="V913">
        <v>0.32529000000000002</v>
      </c>
      <c r="W913">
        <v>0.49623499999999998</v>
      </c>
      <c r="X913">
        <v>0.64302099999999995</v>
      </c>
      <c r="Y913">
        <v>0.19959299999999999</v>
      </c>
      <c r="Z913">
        <v>0.52884600000000004</v>
      </c>
      <c r="AA913">
        <v>1.17591</v>
      </c>
      <c r="AB913">
        <v>0.723163</v>
      </c>
      <c r="AC913">
        <v>0.79309099999999999</v>
      </c>
      <c r="AD913">
        <v>0.553342</v>
      </c>
      <c r="AE913">
        <v>0.71084099999999995</v>
      </c>
      <c r="AF913">
        <v>0.32327899999999998</v>
      </c>
      <c r="AG913">
        <v>1.1452500000000001</v>
      </c>
      <c r="AH913">
        <v>1.22112</v>
      </c>
      <c r="AI913">
        <v>0.47481200000000001</v>
      </c>
      <c r="AJ913">
        <v>3.21421E-2</v>
      </c>
      <c r="AK913">
        <v>-0.164852</v>
      </c>
      <c r="AL913">
        <v>-0.33392300000000003</v>
      </c>
      <c r="AM913">
        <v>0.56519600000000003</v>
      </c>
      <c r="AN913">
        <v>0.21216299999999999</v>
      </c>
      <c r="AO913">
        <v>1.21943</v>
      </c>
      <c r="AP913">
        <v>0.48000799999999999</v>
      </c>
      <c r="AQ913">
        <v>2.3599299999999999</v>
      </c>
      <c r="AR913">
        <v>0.157389</v>
      </c>
      <c r="AS913">
        <v>0.41663</v>
      </c>
      <c r="AT913">
        <v>0.41812500000000002</v>
      </c>
      <c r="AU913">
        <v>1.44224</v>
      </c>
      <c r="AV913">
        <v>0.60840499999999997</v>
      </c>
      <c r="AW913">
        <v>0.43121199999999998</v>
      </c>
      <c r="AX913">
        <v>0.49576900000000002</v>
      </c>
      <c r="AY913">
        <v>2.1051899999999999</v>
      </c>
      <c r="AZ913">
        <v>1.4313400000000001</v>
      </c>
      <c r="BA913">
        <v>0.23349400000000001</v>
      </c>
      <c r="BB913">
        <v>0.30109900000000001</v>
      </c>
      <c r="BC913">
        <v>1.2129300000000001</v>
      </c>
      <c r="BD913">
        <v>1.04955</v>
      </c>
      <c r="BE913">
        <v>-0.24581500000000001</v>
      </c>
      <c r="BF913">
        <v>0.83040400000000003</v>
      </c>
      <c r="BG913">
        <v>7.9828200000000002E-2</v>
      </c>
      <c r="BH913">
        <v>-0.54050699999999996</v>
      </c>
      <c r="BI913">
        <v>0.36834800000000001</v>
      </c>
      <c r="BJ913">
        <v>4.1328499999999997E-2</v>
      </c>
      <c r="BK913">
        <v>0.24168300000000001</v>
      </c>
      <c r="BL913">
        <v>-3.7008199999999998E-2</v>
      </c>
      <c r="BM913">
        <v>1.03576</v>
      </c>
      <c r="BN913">
        <v>-7.5273400000000004E-3</v>
      </c>
      <c r="BO913">
        <v>0.35896400000000001</v>
      </c>
      <c r="BP913">
        <v>-9.6528500000000003E-2</v>
      </c>
      <c r="BQ913">
        <v>-3.7525800000000002E-3</v>
      </c>
      <c r="BR913">
        <v>1.5285500000000001</v>
      </c>
      <c r="BS913">
        <v>0.62993399999999999</v>
      </c>
      <c r="BT913">
        <v>0.80255699999999996</v>
      </c>
      <c r="BU913">
        <v>-6.55139E-2</v>
      </c>
      <c r="BV913">
        <v>9.2241500000000004E-3</v>
      </c>
      <c r="BW913">
        <v>0.35836499999999999</v>
      </c>
      <c r="BX913">
        <v>0.76562200000000002</v>
      </c>
      <c r="BY913">
        <v>0.40280500000000002</v>
      </c>
      <c r="BZ913">
        <v>-0.14698600000000001</v>
      </c>
      <c r="CA913">
        <v>7.2981400000000002E-2</v>
      </c>
      <c r="CB913">
        <v>1.10284</v>
      </c>
      <c r="CC913">
        <v>0.71711999999999998</v>
      </c>
      <c r="CD913">
        <v>0.45332499999999998</v>
      </c>
      <c r="CE913">
        <v>1.5428599999999999</v>
      </c>
      <c r="CF913">
        <v>0.44806800000000002</v>
      </c>
      <c r="CG913">
        <v>2.42828</v>
      </c>
      <c r="CH913">
        <v>0.21279699999999999</v>
      </c>
      <c r="CI913">
        <v>0.62463199999999997</v>
      </c>
      <c r="CJ913">
        <v>0.62761699999999998</v>
      </c>
      <c r="CK913">
        <v>0.74224599999999996</v>
      </c>
      <c r="CL913">
        <v>7.1611099999999997E-2</v>
      </c>
      <c r="CM913">
        <v>0.44585000000000002</v>
      </c>
      <c r="CN913">
        <v>0.44474799999999998</v>
      </c>
      <c r="CO913">
        <v>1.0255799999999999</v>
      </c>
      <c r="CP913">
        <v>0.90698999999999996</v>
      </c>
      <c r="CQ913">
        <v>1.19245</v>
      </c>
      <c r="CR913">
        <v>0.81800700000000004</v>
      </c>
      <c r="CS913">
        <v>-0.61639100000000002</v>
      </c>
      <c r="CT913">
        <v>2.3593099999999998</v>
      </c>
      <c r="CU913">
        <v>0.44488499999999997</v>
      </c>
      <c r="CV913">
        <v>0.30109900000000001</v>
      </c>
      <c r="CW913">
        <v>0.23157</v>
      </c>
      <c r="CX913">
        <v>0.20430999999999999</v>
      </c>
    </row>
    <row r="914" spans="1:102" x14ac:dyDescent="0.3">
      <c r="A914" t="s">
        <v>750</v>
      </c>
      <c r="B914">
        <v>0.101627</v>
      </c>
      <c r="C914">
        <v>-1.5514399999999999E-2</v>
      </c>
      <c r="D914">
        <v>0.25230900000000001</v>
      </c>
      <c r="E914">
        <v>-0.69625099999999995</v>
      </c>
      <c r="F914">
        <v>-0.109093</v>
      </c>
      <c r="G914">
        <v>2.8025899999999999</v>
      </c>
      <c r="H914">
        <v>0.14915700000000001</v>
      </c>
      <c r="I914">
        <v>2.89781E-2</v>
      </c>
      <c r="J914">
        <v>-0.40330899999999997</v>
      </c>
      <c r="K914">
        <v>0.26739600000000002</v>
      </c>
      <c r="L914">
        <v>0.31407400000000002</v>
      </c>
      <c r="M914">
        <v>0.13730400000000001</v>
      </c>
      <c r="N914">
        <v>0.32320599999999999</v>
      </c>
      <c r="O914">
        <v>-0.13062699999999999</v>
      </c>
      <c r="P914">
        <v>0.44694200000000001</v>
      </c>
      <c r="Q914">
        <v>5.1679099999999999E-2</v>
      </c>
      <c r="R914">
        <v>1.1804300000000001</v>
      </c>
      <c r="S914">
        <v>0.29155799999999998</v>
      </c>
      <c r="T914">
        <v>0.37202099999999999</v>
      </c>
      <c r="U914">
        <v>0.24596000000000001</v>
      </c>
      <c r="V914">
        <v>-0.62081500000000001</v>
      </c>
      <c r="W914">
        <v>0.11429400000000001</v>
      </c>
      <c r="X914">
        <v>-0.73673699999999998</v>
      </c>
      <c r="Y914">
        <v>0.56327199999999999</v>
      </c>
      <c r="Z914">
        <v>0.47201300000000002</v>
      </c>
      <c r="AA914">
        <v>5.6702700000000002E-2</v>
      </c>
      <c r="AB914">
        <v>0.48064400000000002</v>
      </c>
      <c r="AC914">
        <v>4.7884500000000003E-2</v>
      </c>
      <c r="AD914">
        <v>-0.499052</v>
      </c>
      <c r="AE914">
        <v>0.50735600000000003</v>
      </c>
      <c r="AF914">
        <v>0.29744700000000002</v>
      </c>
      <c r="AG914">
        <v>-0.21577499999999999</v>
      </c>
      <c r="AH914">
        <v>4.11177E-2</v>
      </c>
      <c r="AI914">
        <v>-0.108102</v>
      </c>
      <c r="AJ914">
        <v>-0.13517999999999999</v>
      </c>
      <c r="AK914">
        <v>0.17002700000000001</v>
      </c>
      <c r="AL914">
        <v>-0.117425</v>
      </c>
      <c r="AM914">
        <v>0.42805100000000001</v>
      </c>
      <c r="AN914">
        <v>0.22062000000000001</v>
      </c>
      <c r="AO914">
        <v>0.35483500000000001</v>
      </c>
      <c r="AP914">
        <v>1.5036600000000001E-2</v>
      </c>
      <c r="AQ914">
        <v>0.11719300000000001</v>
      </c>
      <c r="AR914">
        <v>-0.133911</v>
      </c>
      <c r="AS914">
        <v>-0.23428399999999999</v>
      </c>
      <c r="AT914">
        <v>-0.202015</v>
      </c>
      <c r="AU914">
        <v>0.42255599999999999</v>
      </c>
      <c r="AV914">
        <v>0.411051</v>
      </c>
      <c r="AW914">
        <v>0.45526299999999997</v>
      </c>
      <c r="AX914">
        <v>0.51165400000000005</v>
      </c>
      <c r="AY914">
        <v>7.5664599999999999E-2</v>
      </c>
      <c r="AZ914">
        <v>0.25747300000000001</v>
      </c>
      <c r="BA914">
        <v>-0.11637400000000001</v>
      </c>
      <c r="BB914">
        <v>0.159469</v>
      </c>
      <c r="BC914">
        <v>0.30146699999999998</v>
      </c>
      <c r="BD914">
        <v>4.2916900000000001E-2</v>
      </c>
      <c r="BE914">
        <v>0.47964499999999999</v>
      </c>
      <c r="BF914">
        <v>-0.123043</v>
      </c>
      <c r="BG914">
        <v>7.9145699999999999E-2</v>
      </c>
      <c r="BH914">
        <v>0.209785</v>
      </c>
      <c r="BI914">
        <v>0.41308099999999998</v>
      </c>
      <c r="BJ914">
        <v>0.63245200000000001</v>
      </c>
      <c r="BK914">
        <v>0.14974499999999999</v>
      </c>
      <c r="BL914">
        <v>0.256135</v>
      </c>
      <c r="BM914">
        <v>-0.22106799999999999</v>
      </c>
      <c r="BN914">
        <v>-0.44538299999999997</v>
      </c>
      <c r="BO914">
        <v>8.2033099999999998E-2</v>
      </c>
      <c r="BP914">
        <v>0.26322600000000002</v>
      </c>
      <c r="BQ914">
        <v>0.137435</v>
      </c>
      <c r="BR914">
        <v>-0.12692999999999999</v>
      </c>
      <c r="BS914">
        <v>-0.38193500000000002</v>
      </c>
      <c r="BT914">
        <v>-0.38570300000000002</v>
      </c>
      <c r="BU914">
        <v>0.61512199999999995</v>
      </c>
      <c r="BV914">
        <v>3.5566399999999998E-2</v>
      </c>
      <c r="BW914">
        <v>0.37566699999999997</v>
      </c>
      <c r="BX914">
        <v>0.15932499999999999</v>
      </c>
      <c r="BY914">
        <v>0.18984400000000001</v>
      </c>
      <c r="BZ914">
        <v>8.7072099999999999E-2</v>
      </c>
      <c r="CA914">
        <v>-1.333E-2</v>
      </c>
      <c r="CB914">
        <v>0.13795199999999999</v>
      </c>
      <c r="CC914">
        <v>-0.22606000000000001</v>
      </c>
      <c r="CD914">
        <v>0.18162800000000001</v>
      </c>
      <c r="CE914">
        <v>-0.66726200000000002</v>
      </c>
      <c r="CF914">
        <v>0.70345800000000003</v>
      </c>
      <c r="CG914">
        <v>0.123721</v>
      </c>
      <c r="CH914">
        <v>0.37705699999999998</v>
      </c>
      <c r="CI914">
        <v>0.17637900000000001</v>
      </c>
      <c r="CJ914">
        <v>0.71650999999999998</v>
      </c>
      <c r="CK914">
        <v>0.228717</v>
      </c>
      <c r="CL914">
        <v>0.31905800000000001</v>
      </c>
      <c r="CM914">
        <v>0.40695100000000001</v>
      </c>
      <c r="CN914">
        <v>-4.3782399999999999E-2</v>
      </c>
      <c r="CO914">
        <v>-0.20489599999999999</v>
      </c>
      <c r="CP914">
        <v>0.42902699999999999</v>
      </c>
      <c r="CQ914">
        <v>0.16770299999999999</v>
      </c>
      <c r="CR914">
        <v>-0.23383200000000001</v>
      </c>
      <c r="CS914">
        <v>-3.8392799999999998E-2</v>
      </c>
      <c r="CT914">
        <v>-0.80850699999999998</v>
      </c>
      <c r="CU914">
        <v>0.34177400000000002</v>
      </c>
      <c r="CV914">
        <v>0.159469</v>
      </c>
      <c r="CW914">
        <v>0.49213699999999999</v>
      </c>
      <c r="CX914">
        <v>-3.0365E-2</v>
      </c>
    </row>
    <row r="915" spans="1:102" x14ac:dyDescent="0.3">
      <c r="A915" t="s">
        <v>966</v>
      </c>
      <c r="B915">
        <v>1.02406</v>
      </c>
      <c r="C915">
        <v>0.127998</v>
      </c>
      <c r="D915">
        <v>0.520791</v>
      </c>
      <c r="E915">
        <v>-0.37318699999999999</v>
      </c>
      <c r="F915">
        <v>-0.14349200000000001</v>
      </c>
      <c r="G915">
        <v>0.117882</v>
      </c>
      <c r="H915">
        <v>7.2458899999999996E-3</v>
      </c>
      <c r="I915">
        <v>0.204125</v>
      </c>
      <c r="J915">
        <v>5.0287900000000003E-2</v>
      </c>
      <c r="K915">
        <v>3.6097400000000002E-2</v>
      </c>
      <c r="L915">
        <v>0.64350300000000005</v>
      </c>
      <c r="M915">
        <v>-0.65882099999999999</v>
      </c>
      <c r="N915">
        <v>0.103518</v>
      </c>
      <c r="O915">
        <v>0.35853000000000002</v>
      </c>
      <c r="P915">
        <v>0.24652499999999999</v>
      </c>
      <c r="Q915">
        <v>-1.44537</v>
      </c>
      <c r="R915">
        <v>-2.89926E-2</v>
      </c>
      <c r="S915">
        <v>-9.3882300000000002E-2</v>
      </c>
      <c r="T915">
        <v>0.28975000000000001</v>
      </c>
      <c r="U915">
        <v>-0.213112</v>
      </c>
      <c r="V915">
        <v>0.76849599999999996</v>
      </c>
      <c r="W915">
        <v>-0.177478</v>
      </c>
      <c r="X915">
        <v>0.65302300000000002</v>
      </c>
      <c r="Y915">
        <v>0.120833</v>
      </c>
      <c r="Z915">
        <v>0.50617900000000005</v>
      </c>
      <c r="AA915">
        <v>0.21870400000000001</v>
      </c>
      <c r="AB915">
        <v>0.191131</v>
      </c>
      <c r="AC915">
        <v>0.19889699999999999</v>
      </c>
      <c r="AD915">
        <v>0.49773200000000001</v>
      </c>
      <c r="AE915">
        <v>0.116283</v>
      </c>
      <c r="AF915">
        <v>0.17900099999999999</v>
      </c>
      <c r="AG915">
        <v>-0.256963</v>
      </c>
      <c r="AH915">
        <v>0.61047200000000001</v>
      </c>
      <c r="AI915">
        <v>-0.60007699999999997</v>
      </c>
      <c r="AJ915">
        <v>0.228599</v>
      </c>
      <c r="AK915">
        <v>-0.12424499999999999</v>
      </c>
      <c r="AL915">
        <v>0.102253</v>
      </c>
      <c r="AM915">
        <v>-0.37642999999999999</v>
      </c>
      <c r="AN915">
        <v>0.14892</v>
      </c>
      <c r="AO915">
        <v>-0.37869199999999997</v>
      </c>
      <c r="AP915">
        <v>-0.14110600000000001</v>
      </c>
      <c r="AQ915">
        <v>0.181368</v>
      </c>
      <c r="AR915">
        <v>0.43568299999999999</v>
      </c>
      <c r="AS915">
        <v>0.167103</v>
      </c>
      <c r="AT915">
        <v>0.63190500000000005</v>
      </c>
      <c r="AU915">
        <v>1.21373E-2</v>
      </c>
      <c r="AV915">
        <v>0.31786900000000001</v>
      </c>
      <c r="AW915">
        <v>0.20011100000000001</v>
      </c>
      <c r="AX915">
        <v>-0.41732000000000002</v>
      </c>
      <c r="AY915">
        <v>-0.11575199999999999</v>
      </c>
      <c r="AZ915">
        <v>2.7034800000000001E-2</v>
      </c>
      <c r="BA915">
        <v>0.39715200000000001</v>
      </c>
      <c r="BB915">
        <v>0.143979</v>
      </c>
      <c r="BC915">
        <v>0.30403999999999998</v>
      </c>
      <c r="BD915">
        <v>0.25557099999999999</v>
      </c>
      <c r="BE915">
        <v>0.23990300000000001</v>
      </c>
      <c r="BF915">
        <v>0.30734899999999998</v>
      </c>
      <c r="BG915">
        <v>7.8120099999999998E-2</v>
      </c>
      <c r="BH915">
        <v>-0.728576</v>
      </c>
      <c r="BI915">
        <v>-0.27789999999999998</v>
      </c>
      <c r="BJ915">
        <v>0.698685</v>
      </c>
      <c r="BK915">
        <v>-0.26696300000000001</v>
      </c>
      <c r="BL915">
        <v>0.12057900000000001</v>
      </c>
      <c r="BM915">
        <v>7.8265299999999996E-2</v>
      </c>
      <c r="BN915">
        <v>0.15950500000000001</v>
      </c>
      <c r="BO915">
        <v>0.65237599999999996</v>
      </c>
      <c r="BP915">
        <v>-5.8495600000000002E-2</v>
      </c>
      <c r="BQ915">
        <v>7.2043899999999994E-2</v>
      </c>
      <c r="BR915">
        <v>0.29644999999999999</v>
      </c>
      <c r="BS915">
        <v>0.359435</v>
      </c>
      <c r="BT915">
        <v>0.15942799999999999</v>
      </c>
      <c r="BU915">
        <v>3.3080999999999999E-2</v>
      </c>
      <c r="BV915">
        <v>8.5546800000000006E-2</v>
      </c>
      <c r="BW915">
        <v>0.33563399999999999</v>
      </c>
      <c r="BX915">
        <v>0.84345499999999995</v>
      </c>
      <c r="BY915">
        <v>0.14283899999999999</v>
      </c>
      <c r="BZ915">
        <v>-0.34283799999999998</v>
      </c>
      <c r="CA915">
        <v>0.25484400000000001</v>
      </c>
      <c r="CB915">
        <v>0.178421</v>
      </c>
      <c r="CC915">
        <v>0.124156</v>
      </c>
      <c r="CD915">
        <v>-1.5766100000000001</v>
      </c>
      <c r="CE915">
        <v>-0.30712099999999998</v>
      </c>
      <c r="CF915">
        <v>0.172847</v>
      </c>
      <c r="CG915">
        <v>0.68776000000000004</v>
      </c>
      <c r="CH915">
        <v>0.275204</v>
      </c>
      <c r="CI915">
        <v>2.7485599999999999E-2</v>
      </c>
      <c r="CJ915">
        <v>-4.2492000000000002E-2</v>
      </c>
      <c r="CK915">
        <v>0.73123499999999997</v>
      </c>
      <c r="CL915">
        <v>0.228075</v>
      </c>
      <c r="CM915">
        <v>9.7859799999999997E-2</v>
      </c>
      <c r="CN915">
        <v>0.48040500000000003</v>
      </c>
      <c r="CO915">
        <v>0.53931399999999996</v>
      </c>
      <c r="CP915">
        <v>-4.2473799999999999E-2</v>
      </c>
      <c r="CQ915">
        <v>-0.124873</v>
      </c>
      <c r="CR915">
        <v>0.325459</v>
      </c>
      <c r="CS915">
        <v>0.55907700000000005</v>
      </c>
      <c r="CT915">
        <v>-5.9769599999999999E-2</v>
      </c>
      <c r="CU915">
        <v>0.195492</v>
      </c>
      <c r="CV915">
        <v>0.143979</v>
      </c>
      <c r="CW915">
        <v>-0.31256499999999998</v>
      </c>
      <c r="CX915">
        <v>-0.47384100000000001</v>
      </c>
    </row>
    <row r="916" spans="1:102" x14ac:dyDescent="0.3">
      <c r="A916" t="s">
        <v>752</v>
      </c>
      <c r="B916">
        <v>-0.90689299999999995</v>
      </c>
      <c r="C916">
        <v>-1.4649000000000001</v>
      </c>
      <c r="D916">
        <v>0.13175700000000001</v>
      </c>
      <c r="E916">
        <v>0.120882</v>
      </c>
      <c r="F916">
        <v>0.74867499999999998</v>
      </c>
      <c r="G916">
        <v>-0.47343000000000002</v>
      </c>
      <c r="H916">
        <v>-0.29244399999999998</v>
      </c>
      <c r="I916">
        <v>-1.18879</v>
      </c>
      <c r="J916">
        <v>-0.59949600000000003</v>
      </c>
      <c r="K916">
        <v>0.634602</v>
      </c>
      <c r="L916">
        <v>-0.23453499999999999</v>
      </c>
      <c r="M916">
        <v>0.34415800000000002</v>
      </c>
      <c r="N916">
        <v>-0.24721499999999999</v>
      </c>
      <c r="O916">
        <v>-0.24276500000000001</v>
      </c>
      <c r="P916">
        <v>0.100505</v>
      </c>
      <c r="Q916">
        <v>1.33765</v>
      </c>
      <c r="R916">
        <v>-0.28879300000000002</v>
      </c>
      <c r="S916">
        <v>-0.24517900000000001</v>
      </c>
      <c r="T916">
        <v>-5.1867299999999996E-3</v>
      </c>
      <c r="U916">
        <v>0.253363</v>
      </c>
      <c r="V916">
        <v>-1.6239699999999999</v>
      </c>
      <c r="W916">
        <v>-0.88043099999999996</v>
      </c>
      <c r="X916">
        <v>-1.18886</v>
      </c>
      <c r="Y916">
        <v>-3.1687300000000002E-2</v>
      </c>
      <c r="Z916">
        <v>6.3862500000000003E-2</v>
      </c>
      <c r="AA916">
        <v>-1.3609100000000001</v>
      </c>
      <c r="AB916">
        <v>-2.4557500000000001</v>
      </c>
      <c r="AC916">
        <v>-1.0609999999999999</v>
      </c>
      <c r="AD916">
        <v>-1.014</v>
      </c>
      <c r="AE916">
        <v>1.2834699999999999E-2</v>
      </c>
      <c r="AF916">
        <v>0.151833</v>
      </c>
      <c r="AG916">
        <v>-2.1948799999999999</v>
      </c>
      <c r="AH916">
        <v>-0.18821399999999999</v>
      </c>
      <c r="AI916">
        <v>-2.50622E-2</v>
      </c>
      <c r="AJ916">
        <v>-0.222995</v>
      </c>
      <c r="AK916">
        <v>0.168378</v>
      </c>
      <c r="AL916">
        <v>0.50919099999999995</v>
      </c>
      <c r="AM916">
        <v>1.02921E-2</v>
      </c>
      <c r="AN916">
        <v>0.17993500000000001</v>
      </c>
      <c r="AO916">
        <v>0.59042300000000003</v>
      </c>
      <c r="AP916">
        <v>-1.6693499999999999</v>
      </c>
      <c r="AQ916">
        <v>-0.83097299999999996</v>
      </c>
      <c r="AR916">
        <v>-0.77088599999999996</v>
      </c>
      <c r="AS916">
        <v>-2.0639699999999999</v>
      </c>
      <c r="AT916">
        <v>-1.2349699999999999</v>
      </c>
      <c r="AU916">
        <v>-1.5813699999999999</v>
      </c>
      <c r="AV916">
        <v>-0.12341299999999999</v>
      </c>
      <c r="AW916">
        <v>0.30956299999999998</v>
      </c>
      <c r="AX916">
        <v>0.38145200000000001</v>
      </c>
      <c r="AY916">
        <v>-2.48936</v>
      </c>
      <c r="AZ916">
        <v>-1.3789100000000001</v>
      </c>
      <c r="BA916">
        <v>-1.32301</v>
      </c>
      <c r="BB916">
        <v>-1.0542800000000001</v>
      </c>
      <c r="BC916">
        <v>-0.61474399999999996</v>
      </c>
      <c r="BD916">
        <v>-1.4079600000000001</v>
      </c>
      <c r="BE916">
        <v>-0.27371699999999999</v>
      </c>
      <c r="BF916">
        <v>-1.0741799999999999</v>
      </c>
      <c r="BG916">
        <v>7.7963299999999999E-2</v>
      </c>
      <c r="BH916">
        <v>0.904725</v>
      </c>
      <c r="BI916">
        <v>-0.82279500000000005</v>
      </c>
      <c r="BJ916">
        <v>-1.3529800000000001</v>
      </c>
      <c r="BK916">
        <v>0.62197599999999997</v>
      </c>
      <c r="BL916">
        <v>0.17813499999999999</v>
      </c>
      <c r="BM916">
        <v>-1.05637</v>
      </c>
      <c r="BN916">
        <v>-0.197988</v>
      </c>
      <c r="BO916">
        <v>-1.96533</v>
      </c>
      <c r="BP916">
        <v>6.6051899999999997E-2</v>
      </c>
      <c r="BQ916">
        <v>-2.5470599999999999E-3</v>
      </c>
      <c r="BR916">
        <v>0.105513</v>
      </c>
      <c r="BS916">
        <v>-0.648891</v>
      </c>
      <c r="BT916">
        <v>-2.0418500000000002</v>
      </c>
      <c r="BU916">
        <v>-0.34215400000000001</v>
      </c>
      <c r="BV916">
        <v>-6.9714700000000004E-2</v>
      </c>
      <c r="BW916">
        <v>-0.27814899999999998</v>
      </c>
      <c r="BX916">
        <v>-1.7293700000000001</v>
      </c>
      <c r="BY916">
        <v>0.30177700000000002</v>
      </c>
      <c r="BZ916">
        <v>0.50269799999999998</v>
      </c>
      <c r="CA916">
        <v>-1.59301</v>
      </c>
      <c r="CB916">
        <v>-0.80591199999999996</v>
      </c>
      <c r="CC916">
        <v>0.200324</v>
      </c>
      <c r="CD916">
        <v>0.64756400000000003</v>
      </c>
      <c r="CE916">
        <v>-0.17066300000000001</v>
      </c>
      <c r="CF916">
        <v>-2.4921500000000001</v>
      </c>
      <c r="CG916">
        <v>-0.41158600000000001</v>
      </c>
      <c r="CH916">
        <v>-0.26651399999999997</v>
      </c>
      <c r="CI916">
        <v>-0.19141900000000001</v>
      </c>
      <c r="CJ916">
        <v>0.5413</v>
      </c>
      <c r="CK916">
        <v>-1.2978499999999999</v>
      </c>
      <c r="CL916">
        <v>0.25446000000000002</v>
      </c>
      <c r="CM916">
        <v>0.32758599999999999</v>
      </c>
      <c r="CN916">
        <v>-1.23586</v>
      </c>
      <c r="CO916">
        <v>-1.6773</v>
      </c>
      <c r="CP916">
        <v>-0.464362</v>
      </c>
      <c r="CQ916">
        <v>0.27616499999999999</v>
      </c>
      <c r="CR916">
        <v>-1.52884</v>
      </c>
      <c r="CS916">
        <v>-1.0475000000000001</v>
      </c>
      <c r="CT916">
        <v>-1.3375999999999999</v>
      </c>
      <c r="CU916">
        <v>6.86639E-2</v>
      </c>
      <c r="CV916">
        <v>-1.0542800000000001</v>
      </c>
      <c r="CW916">
        <v>-0.29300399999999999</v>
      </c>
      <c r="CX916">
        <v>-5.8124700000000001E-3</v>
      </c>
    </row>
    <row r="917" spans="1:102" x14ac:dyDescent="0.3">
      <c r="A917" t="s">
        <v>360</v>
      </c>
      <c r="B917">
        <v>-0.404194</v>
      </c>
      <c r="C917">
        <v>0.99438700000000002</v>
      </c>
      <c r="D917">
        <v>0.79611100000000001</v>
      </c>
      <c r="E917">
        <v>2.3180900000000002</v>
      </c>
      <c r="F917">
        <v>0.544381</v>
      </c>
      <c r="G917">
        <v>0.445662</v>
      </c>
      <c r="H917">
        <v>0.13799500000000001</v>
      </c>
      <c r="I917">
        <v>-0.64774100000000001</v>
      </c>
      <c r="J917">
        <v>0.40680100000000002</v>
      </c>
      <c r="K917">
        <v>0.66501699999999997</v>
      </c>
      <c r="L917">
        <v>-0.54720400000000002</v>
      </c>
      <c r="M917">
        <v>2.1364700000000001</v>
      </c>
      <c r="N917">
        <v>0.56539899999999998</v>
      </c>
      <c r="O917">
        <v>1.5687</v>
      </c>
      <c r="P917">
        <v>0.43203200000000003</v>
      </c>
      <c r="Q917">
        <v>1.13218</v>
      </c>
      <c r="R917">
        <v>0.34021400000000002</v>
      </c>
      <c r="S917">
        <v>-0.14677299999999999</v>
      </c>
      <c r="T917">
        <v>0.52853399999999995</v>
      </c>
      <c r="U917">
        <v>-0.38397900000000001</v>
      </c>
      <c r="V917">
        <v>1.0782400000000001</v>
      </c>
      <c r="W917">
        <v>-3.5354999999999998E-2</v>
      </c>
      <c r="X917">
        <v>6.2845200000000004E-2</v>
      </c>
      <c r="Y917">
        <v>0.39342899999999997</v>
      </c>
      <c r="Z917">
        <v>-0.19316700000000001</v>
      </c>
      <c r="AA917">
        <v>-0.580592</v>
      </c>
      <c r="AB917">
        <v>-2.1058E-2</v>
      </c>
      <c r="AC917">
        <v>0.68546799999999997</v>
      </c>
      <c r="AD917">
        <v>-1.6639500000000002E-2</v>
      </c>
      <c r="AE917">
        <v>0.28427000000000002</v>
      </c>
      <c r="AF917">
        <v>-0.13964099999999999</v>
      </c>
      <c r="AG917">
        <v>-0.672207</v>
      </c>
      <c r="AH917">
        <v>2.96393</v>
      </c>
      <c r="AI917">
        <v>1.66692</v>
      </c>
      <c r="AJ917">
        <v>2.00665</v>
      </c>
      <c r="AK917">
        <v>1.0447299999999999</v>
      </c>
      <c r="AL917">
        <v>-0.19575699999999999</v>
      </c>
      <c r="AM917">
        <v>1.15123</v>
      </c>
      <c r="AN917">
        <v>0.26260600000000001</v>
      </c>
      <c r="AO917">
        <v>-0.24134700000000001</v>
      </c>
      <c r="AP917">
        <v>-0.95104999999999995</v>
      </c>
      <c r="AQ917">
        <v>-0.41783500000000001</v>
      </c>
      <c r="AR917">
        <v>-0.33753</v>
      </c>
      <c r="AS917">
        <v>-0.66789299999999996</v>
      </c>
      <c r="AT917">
        <v>-0.36179899999999998</v>
      </c>
      <c r="AU917">
        <v>-0.14647199999999999</v>
      </c>
      <c r="AV917">
        <v>0.30697400000000002</v>
      </c>
      <c r="AW917">
        <v>-0.40056999999999998</v>
      </c>
      <c r="AX917">
        <v>0.18861700000000001</v>
      </c>
      <c r="AY917">
        <v>3.12609</v>
      </c>
      <c r="AZ917">
        <v>-0.11285000000000001</v>
      </c>
      <c r="BA917">
        <v>-0.36236499999999999</v>
      </c>
      <c r="BB917">
        <v>0.267015</v>
      </c>
      <c r="BC917">
        <v>0.105989</v>
      </c>
      <c r="BD917">
        <v>1.9869300000000001</v>
      </c>
      <c r="BE917">
        <v>1.1136200000000001</v>
      </c>
      <c r="BF917">
        <v>2.1226100000000001E-2</v>
      </c>
      <c r="BG917">
        <v>7.7801700000000001E-2</v>
      </c>
      <c r="BH917">
        <v>-0.74904999999999999</v>
      </c>
      <c r="BI917">
        <v>-4.5652499999999999E-2</v>
      </c>
      <c r="BJ917">
        <v>-0.89371699999999998</v>
      </c>
      <c r="BK917">
        <v>-6.9932800000000003E-2</v>
      </c>
      <c r="BL917">
        <v>-4.0952799999999998E-2</v>
      </c>
      <c r="BM917">
        <v>-0.30995</v>
      </c>
      <c r="BN917">
        <v>1.3636299999999999</v>
      </c>
      <c r="BO917">
        <v>0.66682799999999998</v>
      </c>
      <c r="BP917">
        <v>0.43472</v>
      </c>
      <c r="BQ917">
        <v>0.20394599999999999</v>
      </c>
      <c r="BR917">
        <v>-0.625386</v>
      </c>
      <c r="BS917">
        <v>5.13693E-2</v>
      </c>
      <c r="BT917">
        <v>-0.144959</v>
      </c>
      <c r="BU917">
        <v>2.7935700000000001E-2</v>
      </c>
      <c r="BV917">
        <v>0.79416799999999999</v>
      </c>
      <c r="BW917">
        <v>0.66570200000000002</v>
      </c>
      <c r="BX917">
        <v>0.145868</v>
      </c>
      <c r="BY917">
        <v>-1.6991700000000001</v>
      </c>
      <c r="BZ917">
        <v>-0.25823299999999999</v>
      </c>
      <c r="CA917">
        <v>0.18832699999999999</v>
      </c>
      <c r="CB917">
        <v>-0.281109</v>
      </c>
      <c r="CC917">
        <v>-0.24346799999999999</v>
      </c>
      <c r="CD917">
        <v>0.33796999999999999</v>
      </c>
      <c r="CE917">
        <v>0.95901800000000004</v>
      </c>
      <c r="CF917">
        <v>0.12800800000000001</v>
      </c>
      <c r="CG917">
        <v>-0.138817</v>
      </c>
      <c r="CH917">
        <v>7.1079500000000004E-2</v>
      </c>
      <c r="CI917">
        <v>0.77915999999999996</v>
      </c>
      <c r="CJ917">
        <v>0.81533599999999995</v>
      </c>
      <c r="CK917">
        <v>0.83581899999999998</v>
      </c>
      <c r="CL917">
        <v>-0.14619599999999999</v>
      </c>
      <c r="CM917">
        <v>0.47524100000000002</v>
      </c>
      <c r="CN917">
        <v>-0.74272899999999997</v>
      </c>
      <c r="CO917">
        <v>-0.247946</v>
      </c>
      <c r="CP917">
        <v>1.2732600000000001</v>
      </c>
      <c r="CQ917">
        <v>2.68641</v>
      </c>
      <c r="CR917">
        <v>-0.56705899999999998</v>
      </c>
      <c r="CS917">
        <v>0.156279</v>
      </c>
      <c r="CT917">
        <v>0.59630000000000005</v>
      </c>
      <c r="CU917">
        <v>0.42162699999999997</v>
      </c>
      <c r="CV917">
        <v>0.267015</v>
      </c>
      <c r="CW917">
        <v>-0.20068900000000001</v>
      </c>
      <c r="CX917">
        <v>0.243058</v>
      </c>
    </row>
    <row r="918" spans="1:102" x14ac:dyDescent="0.3">
      <c r="A918" t="s">
        <v>2054</v>
      </c>
      <c r="B918">
        <v>-50.193399999999997</v>
      </c>
      <c r="C918">
        <v>-44.735599999999998</v>
      </c>
      <c r="D918">
        <v>0.28057399999999999</v>
      </c>
      <c r="E918">
        <v>-30.931000000000001</v>
      </c>
      <c r="F918">
        <v>1.2011000000000001E-2</v>
      </c>
      <c r="G918">
        <v>0.67501199999999995</v>
      </c>
      <c r="H918">
        <v>0.77601100000000001</v>
      </c>
      <c r="I918">
        <v>-19.432099999999998</v>
      </c>
      <c r="J918">
        <v>-41.366399999999999</v>
      </c>
      <c r="K918">
        <v>-2.09167E-2</v>
      </c>
      <c r="L918">
        <v>0.42147800000000002</v>
      </c>
      <c r="M918">
        <v>1.10317</v>
      </c>
      <c r="N918">
        <v>0.70902600000000005</v>
      </c>
      <c r="O918">
        <v>-37.811599999999999</v>
      </c>
      <c r="P918">
        <v>0.50596399999999997</v>
      </c>
      <c r="Q918">
        <v>-22.718</v>
      </c>
      <c r="R918">
        <v>0.46598899999999999</v>
      </c>
      <c r="S918">
        <v>0.93113900000000005</v>
      </c>
      <c r="T918">
        <v>0.23683899999999999</v>
      </c>
      <c r="U918">
        <v>0.431394</v>
      </c>
      <c r="V918">
        <v>-27.646100000000001</v>
      </c>
      <c r="W918">
        <v>-51.840299999999999</v>
      </c>
      <c r="X918">
        <v>-31.84</v>
      </c>
      <c r="Y918">
        <v>0.169657</v>
      </c>
      <c r="Z918">
        <v>1.0362199999999999</v>
      </c>
      <c r="AA918">
        <v>-48.118000000000002</v>
      </c>
      <c r="AB918">
        <v>-39.548099999999998</v>
      </c>
      <c r="AC918">
        <v>-46.974400000000003</v>
      </c>
      <c r="AD918">
        <v>-44.8949</v>
      </c>
      <c r="AE918">
        <v>0.314859</v>
      </c>
      <c r="AF918">
        <v>0.40093899999999999</v>
      </c>
      <c r="AG918">
        <v>0.101218</v>
      </c>
      <c r="AH918">
        <v>0.844615</v>
      </c>
      <c r="AI918">
        <v>0.35387600000000002</v>
      </c>
      <c r="AJ918">
        <v>-7.8087000000000004E-2</v>
      </c>
      <c r="AK918">
        <v>-13.9442</v>
      </c>
      <c r="AL918">
        <v>-4.5084699999999998E-2</v>
      </c>
      <c r="AM918">
        <v>0.53040799999999999</v>
      </c>
      <c r="AN918">
        <v>0.108497</v>
      </c>
      <c r="AO918">
        <v>-3.9938799999999999</v>
      </c>
      <c r="AP918">
        <v>-47.752600000000001</v>
      </c>
      <c r="AQ918">
        <v>-46.116100000000003</v>
      </c>
      <c r="AR918">
        <v>-31.962</v>
      </c>
      <c r="AS918">
        <v>-33.8596</v>
      </c>
      <c r="AT918">
        <v>-0.77474200000000004</v>
      </c>
      <c r="AU918">
        <v>-50.472499999999997</v>
      </c>
      <c r="AV918">
        <v>0.40182200000000001</v>
      </c>
      <c r="AW918">
        <v>0.57317099999999999</v>
      </c>
      <c r="AX918">
        <v>0.205572</v>
      </c>
      <c r="AY918">
        <v>-54.146999999999998</v>
      </c>
      <c r="AZ918">
        <v>-39.639600000000002</v>
      </c>
      <c r="BA918">
        <v>-45.804299999999998</v>
      </c>
      <c r="BB918">
        <v>-39.778100000000002</v>
      </c>
      <c r="BC918">
        <v>-46.726999999999997</v>
      </c>
      <c r="BD918">
        <v>-3.03714</v>
      </c>
      <c r="BE918">
        <v>1.8226</v>
      </c>
      <c r="BF918">
        <v>-40.874600000000001</v>
      </c>
      <c r="BG918">
        <v>7.6528200000000005E-2</v>
      </c>
      <c r="BH918">
        <v>0.55280300000000004</v>
      </c>
      <c r="BI918">
        <v>0.89797199999999999</v>
      </c>
      <c r="BJ918">
        <v>-3.5758999999999999</v>
      </c>
      <c r="BK918">
        <v>0.76686399999999999</v>
      </c>
      <c r="BL918">
        <v>0.223022</v>
      </c>
      <c r="BM918">
        <v>-18.744599999999998</v>
      </c>
      <c r="BN918">
        <v>0.60488500000000001</v>
      </c>
      <c r="BO918">
        <v>0.52651700000000001</v>
      </c>
      <c r="BP918">
        <v>0.17705899999999999</v>
      </c>
      <c r="BQ918">
        <v>0.22109100000000001</v>
      </c>
      <c r="BR918">
        <v>-35.375700000000002</v>
      </c>
      <c r="BS918">
        <v>-22.436</v>
      </c>
      <c r="BT918">
        <v>-8.9021299999999997</v>
      </c>
      <c r="BU918">
        <v>0.64553899999999997</v>
      </c>
      <c r="BV918">
        <v>0.74581200000000003</v>
      </c>
      <c r="BW918">
        <v>0.79639000000000004</v>
      </c>
      <c r="BX918">
        <v>-40.6907</v>
      </c>
      <c r="BY918">
        <v>0.44294800000000001</v>
      </c>
      <c r="BZ918">
        <v>0.33093099999999998</v>
      </c>
      <c r="CA918">
        <v>-45.959299999999999</v>
      </c>
      <c r="CB918">
        <v>-52.325099999999999</v>
      </c>
      <c r="CC918">
        <v>-46.175199999999997</v>
      </c>
      <c r="CD918">
        <v>0.53338700000000006</v>
      </c>
      <c r="CE918">
        <v>-32.008000000000003</v>
      </c>
      <c r="CF918">
        <v>-29.2148</v>
      </c>
      <c r="CG918">
        <v>-51.372700000000002</v>
      </c>
      <c r="CH918">
        <v>0.157969</v>
      </c>
      <c r="CI918">
        <v>0.34002500000000002</v>
      </c>
      <c r="CJ918">
        <v>0.144426</v>
      </c>
      <c r="CK918">
        <v>1.3545499999999999</v>
      </c>
      <c r="CL918">
        <v>1.9303399999999998E-2</v>
      </c>
      <c r="CM918">
        <v>9.9885299999999996E-2</v>
      </c>
      <c r="CN918">
        <v>0.49012800000000001</v>
      </c>
      <c r="CO918">
        <v>-43.596800000000002</v>
      </c>
      <c r="CP918">
        <v>0.65239899999999995</v>
      </c>
      <c r="CQ918">
        <v>0.29491400000000001</v>
      </c>
      <c r="CR918">
        <v>-52.838500000000003</v>
      </c>
      <c r="CS918">
        <v>-38.248100000000001</v>
      </c>
      <c r="CT918">
        <v>-35.763800000000003</v>
      </c>
      <c r="CU918">
        <v>0.36738999999999999</v>
      </c>
      <c r="CV918">
        <v>-39.778100000000002</v>
      </c>
      <c r="CW918">
        <v>0.73461100000000001</v>
      </c>
      <c r="CX918">
        <v>8.8120400000000002E-2</v>
      </c>
    </row>
    <row r="919" spans="1:102" x14ac:dyDescent="0.3">
      <c r="A919" t="s">
        <v>1051</v>
      </c>
      <c r="B919">
        <v>-1.3519699999999999</v>
      </c>
      <c r="C919">
        <v>-1.3452999999999999</v>
      </c>
      <c r="D919">
        <v>0.55486400000000002</v>
      </c>
      <c r="E919">
        <v>0.49321700000000002</v>
      </c>
      <c r="F919">
        <v>-0.34900700000000001</v>
      </c>
      <c r="G919">
        <v>-0.16952999999999999</v>
      </c>
      <c r="H919">
        <v>0.17672199999999999</v>
      </c>
      <c r="I919">
        <v>-1.7597</v>
      </c>
      <c r="J919">
        <v>-1.3220400000000001</v>
      </c>
      <c r="K919">
        <v>0.18496099999999999</v>
      </c>
      <c r="L919">
        <v>-4.55155E-2</v>
      </c>
      <c r="M919">
        <v>0.31147599999999998</v>
      </c>
      <c r="N919">
        <v>-0.272949</v>
      </c>
      <c r="O919">
        <v>-0.13065399999999999</v>
      </c>
      <c r="P919">
        <v>0.11544599999999999</v>
      </c>
      <c r="Q919">
        <v>-9.59261E-2</v>
      </c>
      <c r="R919">
        <v>-3.6454500000000001E-2</v>
      </c>
      <c r="S919">
        <v>0.124838</v>
      </c>
      <c r="T919">
        <v>-0.14868400000000001</v>
      </c>
      <c r="U919">
        <v>0.11103499999999999</v>
      </c>
      <c r="V919">
        <v>-1.37845</v>
      </c>
      <c r="W919">
        <v>-1.8814900000000001</v>
      </c>
      <c r="X919">
        <v>-1.3588</v>
      </c>
      <c r="Y919">
        <v>-0.10538500000000001</v>
      </c>
      <c r="Z919">
        <v>-0.30994500000000003</v>
      </c>
      <c r="AA919">
        <v>-2.1014400000000002</v>
      </c>
      <c r="AB919">
        <v>-1.52905</v>
      </c>
      <c r="AC919">
        <v>-1.1576299999999999</v>
      </c>
      <c r="AD919">
        <v>-2.7879700000000001</v>
      </c>
      <c r="AE919">
        <v>0.357269</v>
      </c>
      <c r="AF919">
        <v>-0.19151799999999999</v>
      </c>
      <c r="AG919">
        <v>-1.2494700000000001</v>
      </c>
      <c r="AH919">
        <v>1.5582</v>
      </c>
      <c r="AI919">
        <v>0.70738999999999996</v>
      </c>
      <c r="AJ919">
        <v>0.65761400000000003</v>
      </c>
      <c r="AK919">
        <v>-0.22747899999999999</v>
      </c>
      <c r="AL919">
        <v>6.1111600000000002E-2</v>
      </c>
      <c r="AM919">
        <v>1.5321800000000001</v>
      </c>
      <c r="AN919">
        <v>-0.73930499999999999</v>
      </c>
      <c r="AO919">
        <v>-0.77647699999999997</v>
      </c>
      <c r="AP919">
        <v>-0.85724699999999998</v>
      </c>
      <c r="AQ919">
        <v>-1.2221900000000001</v>
      </c>
      <c r="AR919">
        <v>-1.69523</v>
      </c>
      <c r="AS919">
        <v>-2.2328199999999998</v>
      </c>
      <c r="AT919">
        <v>-2.3155899999999998</v>
      </c>
      <c r="AU919">
        <v>-0.468918</v>
      </c>
      <c r="AV919">
        <v>-0.102407</v>
      </c>
      <c r="AW919">
        <v>0.19253899999999999</v>
      </c>
      <c r="AX919">
        <v>0.14676600000000001</v>
      </c>
      <c r="AY919">
        <v>0.69618400000000003</v>
      </c>
      <c r="AZ919">
        <v>-0.72980800000000001</v>
      </c>
      <c r="BA919">
        <v>-1.1315599999999999</v>
      </c>
      <c r="BB919">
        <v>0.71624100000000002</v>
      </c>
      <c r="BC919">
        <v>-1.6157300000000001</v>
      </c>
      <c r="BD919">
        <v>-0.65200499999999995</v>
      </c>
      <c r="BE919">
        <v>-0.273202</v>
      </c>
      <c r="BF919">
        <v>-1.1580299999999999</v>
      </c>
      <c r="BG919">
        <v>7.5916499999999998E-2</v>
      </c>
      <c r="BH919">
        <v>0.59293399999999996</v>
      </c>
      <c r="BI919">
        <v>-0.31271199999999999</v>
      </c>
      <c r="BJ919">
        <v>-1.2078</v>
      </c>
      <c r="BK919">
        <v>0.188633</v>
      </c>
      <c r="BL919">
        <v>-0.169853</v>
      </c>
      <c r="BM919">
        <v>-1.5180400000000001</v>
      </c>
      <c r="BN919">
        <v>1.5970599999999999</v>
      </c>
      <c r="BO919">
        <v>-1.4840599999999999</v>
      </c>
      <c r="BP919">
        <v>2.4283000000000001</v>
      </c>
      <c r="BQ919">
        <v>0.312191</v>
      </c>
      <c r="BR919">
        <v>-1.74905</v>
      </c>
      <c r="BS919">
        <v>-1.02136</v>
      </c>
      <c r="BT919">
        <v>-0.492562</v>
      </c>
      <c r="BU919">
        <v>3.6718199999999999E-2</v>
      </c>
      <c r="BV919">
        <v>7.0939600000000005E-2</v>
      </c>
      <c r="BW919">
        <v>0.28544999999999998</v>
      </c>
      <c r="BX919">
        <v>-1.63402</v>
      </c>
      <c r="BY919">
        <v>0.42636400000000002</v>
      </c>
      <c r="BZ919">
        <v>-0.87040799999999996</v>
      </c>
      <c r="CA919">
        <v>-1.5131399999999999</v>
      </c>
      <c r="CB919">
        <v>-0.66069699999999998</v>
      </c>
      <c r="CC919">
        <v>-0.800238</v>
      </c>
      <c r="CD919">
        <v>-8.3033999999999997E-2</v>
      </c>
      <c r="CE919">
        <v>-1.1791799999999999</v>
      </c>
      <c r="CF919">
        <v>-1.3637300000000001</v>
      </c>
      <c r="CG919">
        <v>-1.1707000000000001</v>
      </c>
      <c r="CH919">
        <v>-0.150476</v>
      </c>
      <c r="CI919">
        <v>0.14327599999999999</v>
      </c>
      <c r="CJ919">
        <v>0.77053300000000002</v>
      </c>
      <c r="CK919">
        <v>-1.1313899999999999</v>
      </c>
      <c r="CL919">
        <v>-0.360184</v>
      </c>
      <c r="CM919">
        <v>-0.80206200000000005</v>
      </c>
      <c r="CN919">
        <v>-1.9117599999999999</v>
      </c>
      <c r="CO919">
        <v>-0.94628400000000001</v>
      </c>
      <c r="CP919">
        <v>-0.760189</v>
      </c>
      <c r="CQ919">
        <v>-0.29816999999999999</v>
      </c>
      <c r="CR919">
        <v>-0.72510200000000002</v>
      </c>
      <c r="CS919">
        <v>-1.09684</v>
      </c>
      <c r="CT919">
        <v>-0.98690699999999998</v>
      </c>
      <c r="CU919">
        <v>0.35886200000000001</v>
      </c>
      <c r="CV919">
        <v>0.71624100000000002</v>
      </c>
      <c r="CW919">
        <v>1.9423300000000001E-2</v>
      </c>
      <c r="CX919">
        <v>-0.667937</v>
      </c>
    </row>
    <row r="920" spans="1:102" x14ac:dyDescent="0.3">
      <c r="A920" t="s">
        <v>1912</v>
      </c>
      <c r="B920">
        <v>-2.4452099999999999</v>
      </c>
      <c r="C920">
        <v>-5.5196100000000001</v>
      </c>
      <c r="D920">
        <v>-0.81515899999999997</v>
      </c>
      <c r="E920">
        <v>-5.0380000000000003</v>
      </c>
      <c r="F920">
        <v>-9.5525199999999995</v>
      </c>
      <c r="G920">
        <v>-3.9488699999999999</v>
      </c>
      <c r="H920">
        <v>-1.64137</v>
      </c>
      <c r="I920">
        <v>-2.29331</v>
      </c>
      <c r="J920">
        <v>-3.0821800000000001</v>
      </c>
      <c r="K920">
        <v>-4.3347300000000004</v>
      </c>
      <c r="L920">
        <v>-1.5590999999999999</v>
      </c>
      <c r="M920">
        <v>-2.3708</v>
      </c>
      <c r="N920">
        <v>-0.91786999999999996</v>
      </c>
      <c r="O920">
        <v>-5.1669200000000002</v>
      </c>
      <c r="P920">
        <v>-2.03491</v>
      </c>
      <c r="Q920">
        <v>-5.9001700000000001</v>
      </c>
      <c r="R920">
        <v>-2.5501900000000002</v>
      </c>
      <c r="S920">
        <v>-1.1248899999999999</v>
      </c>
      <c r="T920">
        <v>-1.4141900000000001</v>
      </c>
      <c r="U920">
        <v>-0.484462</v>
      </c>
      <c r="V920">
        <v>-2.69299</v>
      </c>
      <c r="W920">
        <v>-2.9464899999999998</v>
      </c>
      <c r="X920">
        <v>-2.9575999999999998</v>
      </c>
      <c r="Y920">
        <v>-0.92417400000000005</v>
      </c>
      <c r="Z920">
        <v>-1.21608</v>
      </c>
      <c r="AA920">
        <v>-2.3058900000000002</v>
      </c>
      <c r="AB920">
        <v>-3.0058500000000001</v>
      </c>
      <c r="AC920">
        <v>-2.0798299999999998</v>
      </c>
      <c r="AD920">
        <v>-2.9553400000000001</v>
      </c>
      <c r="AE920">
        <v>-1.14367</v>
      </c>
      <c r="AF920">
        <v>-0.938689</v>
      </c>
      <c r="AG920">
        <v>-2.4658199999999999</v>
      </c>
      <c r="AH920">
        <v>-6.4987500000000002</v>
      </c>
      <c r="AI920">
        <v>-1.3531599999999999</v>
      </c>
      <c r="AJ920">
        <v>-6.7815599999999998</v>
      </c>
      <c r="AK920">
        <v>-4.4063299999999996</v>
      </c>
      <c r="AL920">
        <v>-1.9205099999999999</v>
      </c>
      <c r="AM920">
        <v>-1.37825</v>
      </c>
      <c r="AN920">
        <v>-3.7617500000000001</v>
      </c>
      <c r="AO920">
        <v>-1.2073100000000001</v>
      </c>
      <c r="AP920">
        <v>-2.0313699999999999</v>
      </c>
      <c r="AQ920">
        <v>-2.1995300000000002</v>
      </c>
      <c r="AR920">
        <v>-3.4833699999999999</v>
      </c>
      <c r="AS920">
        <v>-3.1190000000000002</v>
      </c>
      <c r="AT920">
        <v>-3.1111399999999998</v>
      </c>
      <c r="AU920">
        <v>-1.9333</v>
      </c>
      <c r="AV920">
        <v>-0.69875500000000001</v>
      </c>
      <c r="AW920">
        <v>-0.81018299999999999</v>
      </c>
      <c r="AX920">
        <v>-1.85459</v>
      </c>
      <c r="AY920">
        <v>-4.1513299999999997</v>
      </c>
      <c r="AZ920">
        <v>-5.6555900000000001</v>
      </c>
      <c r="BA920">
        <v>-5.0462199999999999</v>
      </c>
      <c r="BB920">
        <v>-2.24343</v>
      </c>
      <c r="BC920">
        <v>-2.0282800000000001</v>
      </c>
      <c r="BD920">
        <v>-1.7347300000000001</v>
      </c>
      <c r="BE920">
        <v>-0.27917700000000001</v>
      </c>
      <c r="BF920">
        <v>-1.7647900000000001</v>
      </c>
      <c r="BG920">
        <v>7.5663499999999995E-2</v>
      </c>
      <c r="BH920">
        <v>-4.9286599999999998</v>
      </c>
      <c r="BI920">
        <v>-0.53961099999999995</v>
      </c>
      <c r="BJ920">
        <v>-2.5926100000000001</v>
      </c>
      <c r="BK920">
        <v>-2.9580899999999999</v>
      </c>
      <c r="BL920">
        <v>-0.13237099999999999</v>
      </c>
      <c r="BM920">
        <v>-3.68438</v>
      </c>
      <c r="BN920">
        <v>-3.60595</v>
      </c>
      <c r="BO920">
        <v>-2.41547</v>
      </c>
      <c r="BP920">
        <v>-1.1207</v>
      </c>
      <c r="BQ920">
        <v>-0.95548999999999995</v>
      </c>
      <c r="BR920">
        <v>-5.1315099999999996</v>
      </c>
      <c r="BS920">
        <v>-2.6031599999999999</v>
      </c>
      <c r="BT920">
        <v>-4.0130600000000003</v>
      </c>
      <c r="BU920">
        <v>-2.26342</v>
      </c>
      <c r="BV920">
        <v>-2.6663899999999998</v>
      </c>
      <c r="BW920">
        <v>-2.2106699999999999</v>
      </c>
      <c r="BX920">
        <v>-4.9905799999999996</v>
      </c>
      <c r="BY920">
        <v>-0.335198</v>
      </c>
      <c r="BZ920">
        <v>-2.7682000000000002</v>
      </c>
      <c r="CA920">
        <v>-3.3860899999999998</v>
      </c>
      <c r="CB920">
        <v>-4.9491199999999997</v>
      </c>
      <c r="CC920">
        <v>-4.5112199999999998</v>
      </c>
      <c r="CD920">
        <v>-2.4384000000000001</v>
      </c>
      <c r="CE920">
        <v>-4.8607199999999997</v>
      </c>
      <c r="CF920">
        <v>-5.77102</v>
      </c>
      <c r="CG920">
        <v>-2.7535500000000002</v>
      </c>
      <c r="CH920">
        <v>-0.78782399999999997</v>
      </c>
      <c r="CI920">
        <v>-17.898199999999999</v>
      </c>
      <c r="CJ920">
        <v>-8.2399400000000007</v>
      </c>
      <c r="CK920">
        <v>-1.8452</v>
      </c>
      <c r="CL920">
        <v>-2.0863700000000001</v>
      </c>
      <c r="CM920">
        <v>-0.28555700000000001</v>
      </c>
      <c r="CN920">
        <v>-1.71652</v>
      </c>
      <c r="CO920">
        <v>-2.5352700000000001</v>
      </c>
      <c r="CP920">
        <v>-3.6783299999999999</v>
      </c>
      <c r="CQ920">
        <v>-3.1403799999999999</v>
      </c>
      <c r="CR920">
        <v>-3.6239499999999998</v>
      </c>
      <c r="CS920">
        <v>-4.0349399999999997</v>
      </c>
      <c r="CT920">
        <v>-12.192500000000001</v>
      </c>
      <c r="CU920">
        <v>-0.71755400000000003</v>
      </c>
      <c r="CV920">
        <v>-2.24343</v>
      </c>
      <c r="CW920">
        <v>-3.3039100000000001</v>
      </c>
      <c r="CX920">
        <v>-2.2962600000000002</v>
      </c>
    </row>
    <row r="921" spans="1:102" x14ac:dyDescent="0.3">
      <c r="A921" t="s">
        <v>793</v>
      </c>
      <c r="B921">
        <v>0.65690099999999996</v>
      </c>
      <c r="C921">
        <v>0.863402</v>
      </c>
      <c r="D921">
        <v>0.46384700000000001</v>
      </c>
      <c r="E921">
        <v>1.04162</v>
      </c>
      <c r="F921">
        <v>-0.120708</v>
      </c>
      <c r="G921">
        <v>0.89555700000000005</v>
      </c>
      <c r="H921">
        <v>0.86115299999999995</v>
      </c>
      <c r="I921">
        <v>1.0657700000000001</v>
      </c>
      <c r="J921">
        <v>1.0435399999999999</v>
      </c>
      <c r="K921">
        <v>1.7856199999999999E-2</v>
      </c>
      <c r="L921">
        <v>0.51337500000000003</v>
      </c>
      <c r="M921">
        <v>3.5677600000000001E-3</v>
      </c>
      <c r="N921">
        <v>0.48807400000000001</v>
      </c>
      <c r="O921">
        <v>0.29739700000000002</v>
      </c>
      <c r="P921">
        <v>0.72363100000000002</v>
      </c>
      <c r="Q921">
        <v>0.86698399999999998</v>
      </c>
      <c r="R921">
        <v>0.70827700000000005</v>
      </c>
      <c r="S921">
        <v>0.80418400000000001</v>
      </c>
      <c r="T921">
        <v>0.79086599999999996</v>
      </c>
      <c r="U921">
        <v>0.79388800000000004</v>
      </c>
      <c r="V921">
        <v>0.94478499999999999</v>
      </c>
      <c r="W921">
        <v>0.58509999999999995</v>
      </c>
      <c r="X921">
        <v>0.42369600000000002</v>
      </c>
      <c r="Y921">
        <v>0.70032799999999995</v>
      </c>
      <c r="Z921">
        <v>1.0077499999999999</v>
      </c>
      <c r="AA921">
        <v>0.86551900000000004</v>
      </c>
      <c r="AB921">
        <v>0.27122400000000002</v>
      </c>
      <c r="AC921">
        <v>0.55337999999999998</v>
      </c>
      <c r="AD921">
        <v>0.92300400000000005</v>
      </c>
      <c r="AE921">
        <v>0.74052200000000001</v>
      </c>
      <c r="AF921">
        <v>0.38709500000000002</v>
      </c>
      <c r="AG921">
        <v>0.59059799999999996</v>
      </c>
      <c r="AH921">
        <v>1.0460199999999999</v>
      </c>
      <c r="AI921">
        <v>0.53204499999999999</v>
      </c>
      <c r="AJ921">
        <v>0.35342600000000002</v>
      </c>
      <c r="AK921">
        <v>0.106405</v>
      </c>
      <c r="AL921">
        <v>-0.43998700000000002</v>
      </c>
      <c r="AM921">
        <v>0.72772700000000001</v>
      </c>
      <c r="AN921">
        <v>0.78431700000000004</v>
      </c>
      <c r="AO921">
        <v>-5.20498E-2</v>
      </c>
      <c r="AP921">
        <v>1.1782900000000001</v>
      </c>
      <c r="AQ921">
        <v>0.93506900000000004</v>
      </c>
      <c r="AR921">
        <v>0.365925</v>
      </c>
      <c r="AS921">
        <v>1.1859500000000001</v>
      </c>
      <c r="AT921">
        <v>0.918929</v>
      </c>
      <c r="AU921">
        <v>1.15245</v>
      </c>
      <c r="AV921">
        <v>1.12046</v>
      </c>
      <c r="AW921">
        <v>0.55845100000000003</v>
      </c>
      <c r="AX921">
        <v>4.7702799999999997E-2</v>
      </c>
      <c r="AY921">
        <v>0.125136</v>
      </c>
      <c r="AZ921">
        <v>1.0706199999999999</v>
      </c>
      <c r="BA921">
        <v>0.91923299999999997</v>
      </c>
      <c r="BB921">
        <v>0.78998699999999999</v>
      </c>
      <c r="BC921">
        <v>0.29838799999999999</v>
      </c>
      <c r="BD921">
        <v>0.42263400000000001</v>
      </c>
      <c r="BE921">
        <v>0.79252400000000001</v>
      </c>
      <c r="BF921">
        <v>1.89432</v>
      </c>
      <c r="BG921">
        <v>7.5351000000000001E-2</v>
      </c>
      <c r="BH921">
        <v>0.54410199999999997</v>
      </c>
      <c r="BI921">
        <v>0.66153200000000001</v>
      </c>
      <c r="BJ921">
        <v>1.0907800000000001</v>
      </c>
      <c r="BK921">
        <v>0.27069700000000002</v>
      </c>
      <c r="BL921">
        <v>0.137295</v>
      </c>
      <c r="BM921">
        <v>1.18987</v>
      </c>
      <c r="BN921">
        <v>0.123888</v>
      </c>
      <c r="BO921">
        <v>0.83809599999999995</v>
      </c>
      <c r="BP921">
        <v>1.00197</v>
      </c>
      <c r="BQ921">
        <v>0.49415999999999999</v>
      </c>
      <c r="BR921">
        <v>1.8242499999999999</v>
      </c>
      <c r="BS921">
        <v>0.90604499999999999</v>
      </c>
      <c r="BT921">
        <v>0.59594199999999997</v>
      </c>
      <c r="BU921">
        <v>0.70203099999999996</v>
      </c>
      <c r="BV921">
        <v>0.58123400000000003</v>
      </c>
      <c r="BW921">
        <v>0.61928000000000005</v>
      </c>
      <c r="BX921">
        <v>0.58285200000000004</v>
      </c>
      <c r="BY921">
        <v>1.0226200000000001</v>
      </c>
      <c r="BZ921">
        <v>0.19350999999999999</v>
      </c>
      <c r="CA921">
        <v>0.89654500000000004</v>
      </c>
      <c r="CB921">
        <v>1.2247399999999999</v>
      </c>
      <c r="CC921">
        <v>1.0797300000000001</v>
      </c>
      <c r="CD921">
        <v>0.44848500000000002</v>
      </c>
      <c r="CE921">
        <v>0.224693</v>
      </c>
      <c r="CF921">
        <v>0.40754299999999999</v>
      </c>
      <c r="CG921">
        <v>0.82346900000000001</v>
      </c>
      <c r="CH921">
        <v>0.96183700000000005</v>
      </c>
      <c r="CI921">
        <v>0.85162899999999997</v>
      </c>
      <c r="CJ921">
        <v>0.51422900000000005</v>
      </c>
      <c r="CK921">
        <v>0.73350599999999999</v>
      </c>
      <c r="CL921">
        <v>8.7070999999999996E-2</v>
      </c>
      <c r="CM921">
        <v>0.93327899999999997</v>
      </c>
      <c r="CN921">
        <v>0.44814399999999999</v>
      </c>
      <c r="CO921">
        <v>1.0081</v>
      </c>
      <c r="CP921">
        <v>0.32723799999999997</v>
      </c>
      <c r="CQ921">
        <v>-0.29087600000000002</v>
      </c>
      <c r="CR921">
        <v>2.4685000000000001</v>
      </c>
      <c r="CS921">
        <v>1.97983</v>
      </c>
      <c r="CT921">
        <v>0.53586999999999996</v>
      </c>
      <c r="CU921">
        <v>0.97834100000000002</v>
      </c>
      <c r="CV921">
        <v>0.78998699999999999</v>
      </c>
      <c r="CW921">
        <v>0.55712600000000001</v>
      </c>
      <c r="CX921">
        <v>0.57161099999999998</v>
      </c>
    </row>
    <row r="922" spans="1:102" x14ac:dyDescent="0.3">
      <c r="A922" t="s">
        <v>864</v>
      </c>
      <c r="B922">
        <v>0.54203999999999997</v>
      </c>
      <c r="C922">
        <v>0.46815299999999999</v>
      </c>
      <c r="D922">
        <v>3.8458799999999999E-3</v>
      </c>
      <c r="E922">
        <v>0.14782999999999999</v>
      </c>
      <c r="F922">
        <v>3.4216799999999999E-2</v>
      </c>
      <c r="G922">
        <v>9.4064599999999998E-2</v>
      </c>
      <c r="H922">
        <v>-0.45310299999999998</v>
      </c>
      <c r="I922">
        <v>0.46351999999999999</v>
      </c>
      <c r="J922">
        <v>1.15639</v>
      </c>
      <c r="K922">
        <v>-4.6016E-3</v>
      </c>
      <c r="L922">
        <v>1.7602099999999999E-2</v>
      </c>
      <c r="M922">
        <v>6.9469800000000002E-3</v>
      </c>
      <c r="N922">
        <v>0.14815400000000001</v>
      </c>
      <c r="O922">
        <v>0.273393</v>
      </c>
      <c r="P922">
        <v>9.7669500000000006E-2</v>
      </c>
      <c r="Q922">
        <v>0.69739200000000001</v>
      </c>
      <c r="R922">
        <v>-3.3245499999999997E-2</v>
      </c>
      <c r="S922">
        <v>-4.8410800000000002E-3</v>
      </c>
      <c r="T922">
        <v>6.2378599999999999E-2</v>
      </c>
      <c r="U922">
        <v>0.50455099999999997</v>
      </c>
      <c r="V922">
        <v>1.09649</v>
      </c>
      <c r="W922">
        <v>0.51460799999999995</v>
      </c>
      <c r="X922">
        <v>0.47495799999999999</v>
      </c>
      <c r="Y922">
        <v>0.26815299999999997</v>
      </c>
      <c r="Z922">
        <v>-1.2356799999999999E-2</v>
      </c>
      <c r="AA922">
        <v>0.85391799999999995</v>
      </c>
      <c r="AB922">
        <v>0.70986199999999999</v>
      </c>
      <c r="AC922">
        <v>0.73683299999999996</v>
      </c>
      <c r="AD922">
        <v>0.73460800000000004</v>
      </c>
      <c r="AE922">
        <v>5.5587699999999997E-2</v>
      </c>
      <c r="AF922">
        <v>0.194407</v>
      </c>
      <c r="AG922">
        <v>1.0620400000000001</v>
      </c>
      <c r="AH922">
        <v>8.7359699999999998E-2</v>
      </c>
      <c r="AI922">
        <v>-0.37787999999999999</v>
      </c>
      <c r="AJ922">
        <v>-4.0817100000000002E-2</v>
      </c>
      <c r="AK922">
        <v>7.7200000000000003E-3</v>
      </c>
      <c r="AL922">
        <v>0.141739</v>
      </c>
      <c r="AM922">
        <v>0.221002</v>
      </c>
      <c r="AN922">
        <v>-0.1003</v>
      </c>
      <c r="AO922">
        <v>8.6581599999999995E-2</v>
      </c>
      <c r="AP922">
        <v>0.46670299999999998</v>
      </c>
      <c r="AQ922">
        <v>1.1596599999999999</v>
      </c>
      <c r="AR922">
        <v>0.79211100000000001</v>
      </c>
      <c r="AS922">
        <v>0.99732200000000004</v>
      </c>
      <c r="AT922">
        <v>0.44034600000000002</v>
      </c>
      <c r="AU922">
        <v>0.45933200000000002</v>
      </c>
      <c r="AV922">
        <v>0.115886</v>
      </c>
      <c r="AW922">
        <v>2.8677500000000002E-2</v>
      </c>
      <c r="AX922">
        <v>0.28900999999999999</v>
      </c>
      <c r="AY922">
        <v>0.18922900000000001</v>
      </c>
      <c r="AZ922">
        <v>1.01736</v>
      </c>
      <c r="BA922">
        <v>0.89759299999999997</v>
      </c>
      <c r="BB922">
        <v>-0.90861599999999998</v>
      </c>
      <c r="BC922">
        <v>0.77493800000000002</v>
      </c>
      <c r="BD922">
        <v>0.46459600000000001</v>
      </c>
      <c r="BE922">
        <v>0.11178200000000001</v>
      </c>
      <c r="BF922">
        <v>1.03423</v>
      </c>
      <c r="BG922">
        <v>7.4979900000000002E-2</v>
      </c>
      <c r="BH922">
        <v>0.17594799999999999</v>
      </c>
      <c r="BI922">
        <v>-7.9421699999999998E-2</v>
      </c>
      <c r="BJ922">
        <v>0.45007799999999998</v>
      </c>
      <c r="BK922">
        <v>0.315801</v>
      </c>
      <c r="BL922">
        <v>0.25236599999999998</v>
      </c>
      <c r="BM922">
        <v>0.58691499999999996</v>
      </c>
      <c r="BN922">
        <v>-0.48982100000000001</v>
      </c>
      <c r="BO922">
        <v>0.30131000000000002</v>
      </c>
      <c r="BP922">
        <v>0.15811600000000001</v>
      </c>
      <c r="BQ922">
        <v>0.29462500000000003</v>
      </c>
      <c r="BR922">
        <v>0.375278</v>
      </c>
      <c r="BS922">
        <v>0.58735499999999996</v>
      </c>
      <c r="BT922">
        <v>0.97760899999999995</v>
      </c>
      <c r="BU922">
        <v>0.34947899999999998</v>
      </c>
      <c r="BV922">
        <v>0.115908</v>
      </c>
      <c r="BW922">
        <v>0.23990600000000001</v>
      </c>
      <c r="BX922">
        <v>0.64831399999999995</v>
      </c>
      <c r="BY922">
        <v>0.31527300000000003</v>
      </c>
      <c r="BZ922">
        <v>5.9670300000000003E-2</v>
      </c>
      <c r="CA922">
        <v>0.68667999999999996</v>
      </c>
      <c r="CB922">
        <v>1.1261099999999999</v>
      </c>
      <c r="CC922">
        <v>1.5561700000000001</v>
      </c>
      <c r="CD922">
        <v>8.7061299999999994E-2</v>
      </c>
      <c r="CE922">
        <v>0.33384999999999998</v>
      </c>
      <c r="CF922">
        <v>0.62744599999999995</v>
      </c>
      <c r="CG922">
        <v>0.523115</v>
      </c>
      <c r="CH922">
        <v>0.45104100000000003</v>
      </c>
      <c r="CI922">
        <v>-8.5294700000000001E-2</v>
      </c>
      <c r="CJ922">
        <v>5.9120099999999997E-4</v>
      </c>
      <c r="CK922">
        <v>0.82252700000000001</v>
      </c>
      <c r="CL922">
        <v>0.24748899999999999</v>
      </c>
      <c r="CM922">
        <v>0.64778199999999997</v>
      </c>
      <c r="CN922">
        <v>-3.5913E-2</v>
      </c>
      <c r="CO922">
        <v>0.97053900000000004</v>
      </c>
      <c r="CP922">
        <v>-1.4349900000000001E-2</v>
      </c>
      <c r="CQ922">
        <v>-0.19861699999999999</v>
      </c>
      <c r="CR922">
        <v>0.94017300000000004</v>
      </c>
      <c r="CS922">
        <v>0.81083499999999997</v>
      </c>
      <c r="CT922">
        <v>0.409057</v>
      </c>
      <c r="CU922">
        <v>6.8744299999999994E-2</v>
      </c>
      <c r="CV922">
        <v>-0.90861599999999998</v>
      </c>
      <c r="CW922">
        <v>0.14959600000000001</v>
      </c>
      <c r="CX922">
        <v>2.92275E-2</v>
      </c>
    </row>
    <row r="923" spans="1:102" x14ac:dyDescent="0.3">
      <c r="A923" t="s">
        <v>870</v>
      </c>
      <c r="B923">
        <v>0.44250499999999998</v>
      </c>
      <c r="C923">
        <v>0.80960699999999997</v>
      </c>
      <c r="D923">
        <v>0.27314500000000003</v>
      </c>
      <c r="E923">
        <v>0.43092799999999998</v>
      </c>
      <c r="F923">
        <v>0.47417999999999999</v>
      </c>
      <c r="G923">
        <v>0.81822600000000001</v>
      </c>
      <c r="H923">
        <v>0.33141199999999998</v>
      </c>
      <c r="I923">
        <v>1.13876</v>
      </c>
      <c r="J923">
        <v>0.25682199999999999</v>
      </c>
      <c r="K923">
        <v>4.8967799999999999E-2</v>
      </c>
      <c r="L923">
        <v>0.47280499999999998</v>
      </c>
      <c r="M923">
        <v>0.29915900000000001</v>
      </c>
      <c r="N923">
        <v>0.48896200000000001</v>
      </c>
      <c r="O923">
        <v>0.36971399999999999</v>
      </c>
      <c r="P923">
        <v>-4.8721100000000003E-2</v>
      </c>
      <c r="Q923">
        <v>0.292269</v>
      </c>
      <c r="R923">
        <v>0.58702399999999999</v>
      </c>
      <c r="S923">
        <v>0.20088600000000001</v>
      </c>
      <c r="T923">
        <v>0.33702199999999999</v>
      </c>
      <c r="U923">
        <v>0.28322599999999998</v>
      </c>
      <c r="V923">
        <v>0.88307100000000005</v>
      </c>
      <c r="W923">
        <v>0.29677900000000002</v>
      </c>
      <c r="X923">
        <v>1.32826</v>
      </c>
      <c r="Y923">
        <v>0.36678500000000003</v>
      </c>
      <c r="Z923">
        <v>0.267258</v>
      </c>
      <c r="AA923">
        <v>1.0753600000000001</v>
      </c>
      <c r="AB923">
        <v>0.96951100000000001</v>
      </c>
      <c r="AC923">
        <v>0.89208699999999996</v>
      </c>
      <c r="AD923">
        <v>0.57921100000000003</v>
      </c>
      <c r="AE923">
        <v>-0.54736899999999999</v>
      </c>
      <c r="AF923">
        <v>0.21238699999999999</v>
      </c>
      <c r="AG923">
        <v>1.5146299999999999</v>
      </c>
      <c r="AH923">
        <v>0.198212</v>
      </c>
      <c r="AI923">
        <v>-0.29849799999999999</v>
      </c>
      <c r="AJ923">
        <v>0.32569999999999999</v>
      </c>
      <c r="AK923">
        <v>3.06793E-3</v>
      </c>
      <c r="AL923">
        <v>0.27448499999999998</v>
      </c>
      <c r="AM923">
        <v>0.41776999999999997</v>
      </c>
      <c r="AN923">
        <v>0.73474899999999999</v>
      </c>
      <c r="AO923">
        <v>0.65443399999999996</v>
      </c>
      <c r="AP923">
        <v>0.47321200000000002</v>
      </c>
      <c r="AQ923">
        <v>0.82378899999999999</v>
      </c>
      <c r="AR923">
        <v>0.52717499999999995</v>
      </c>
      <c r="AS923">
        <v>0.63614400000000004</v>
      </c>
      <c r="AT923">
        <v>1.1952100000000001</v>
      </c>
      <c r="AU923">
        <v>1.35571</v>
      </c>
      <c r="AV923">
        <v>0.55022400000000005</v>
      </c>
      <c r="AW923">
        <v>0.26811200000000002</v>
      </c>
      <c r="AX923">
        <v>0.374394</v>
      </c>
      <c r="AY923">
        <v>0.92884900000000004</v>
      </c>
      <c r="AZ923">
        <v>0.26888299999999998</v>
      </c>
      <c r="BA923">
        <v>0.38123200000000002</v>
      </c>
      <c r="BB923">
        <v>0.75030300000000005</v>
      </c>
      <c r="BC923">
        <v>1.06931</v>
      </c>
      <c r="BD923">
        <v>0.85726199999999997</v>
      </c>
      <c r="BE923">
        <v>-0.21721199999999999</v>
      </c>
      <c r="BF923">
        <v>1.194</v>
      </c>
      <c r="BG923">
        <v>7.3935899999999999E-2</v>
      </c>
      <c r="BH923">
        <v>0.35164099999999998</v>
      </c>
      <c r="BI923">
        <v>0.597132</v>
      </c>
      <c r="BJ923">
        <v>0.77487399999999995</v>
      </c>
      <c r="BK923">
        <v>0.38436900000000002</v>
      </c>
      <c r="BL923">
        <v>0.40511200000000003</v>
      </c>
      <c r="BM923">
        <v>0.606545</v>
      </c>
      <c r="BN923">
        <v>0.50162200000000001</v>
      </c>
      <c r="BO923">
        <v>0.85585100000000003</v>
      </c>
      <c r="BP923">
        <v>0.17563999999999999</v>
      </c>
      <c r="BQ923">
        <v>0.51879900000000001</v>
      </c>
      <c r="BR923">
        <v>0.205951</v>
      </c>
      <c r="BS923">
        <v>0.49985200000000002</v>
      </c>
      <c r="BT923">
        <v>1.5195799999999999</v>
      </c>
      <c r="BU923">
        <v>0.52152100000000001</v>
      </c>
      <c r="BV923">
        <v>0.84227600000000002</v>
      </c>
      <c r="BW923">
        <v>9.8231499999999999E-2</v>
      </c>
      <c r="BX923">
        <v>0.45538800000000001</v>
      </c>
      <c r="BY923">
        <v>0.29536099999999998</v>
      </c>
      <c r="BZ923">
        <v>0.379969</v>
      </c>
      <c r="CA923">
        <v>0.38872800000000002</v>
      </c>
      <c r="CB923">
        <v>0.49231599999999998</v>
      </c>
      <c r="CC923">
        <v>0.42781200000000003</v>
      </c>
      <c r="CD923">
        <v>0.33933999999999997</v>
      </c>
      <c r="CE923">
        <v>0.45025999999999999</v>
      </c>
      <c r="CF923">
        <v>1.0396000000000001</v>
      </c>
      <c r="CG923">
        <v>0.16455</v>
      </c>
      <c r="CH923">
        <v>0.34744999999999998</v>
      </c>
      <c r="CI923">
        <v>0.35779300000000003</v>
      </c>
      <c r="CJ923">
        <v>-1.20474E-2</v>
      </c>
      <c r="CK923">
        <v>0.83181000000000005</v>
      </c>
      <c r="CL923">
        <v>0.34513899999999997</v>
      </c>
      <c r="CM923">
        <v>0.21783</v>
      </c>
      <c r="CN923">
        <v>0.85519800000000001</v>
      </c>
      <c r="CO923">
        <v>1.1611899999999999</v>
      </c>
      <c r="CP923">
        <v>0.41872799999999999</v>
      </c>
      <c r="CQ923">
        <v>0.77696600000000005</v>
      </c>
      <c r="CR923">
        <v>0.93167900000000003</v>
      </c>
      <c r="CS923">
        <v>0.61973100000000003</v>
      </c>
      <c r="CT923">
        <v>1.67441</v>
      </c>
      <c r="CU923">
        <v>0.16317000000000001</v>
      </c>
      <c r="CV923">
        <v>0.75030300000000005</v>
      </c>
      <c r="CW923">
        <v>7.9152E-2</v>
      </c>
      <c r="CX923">
        <v>0.73563100000000003</v>
      </c>
    </row>
    <row r="924" spans="1:102" x14ac:dyDescent="0.3">
      <c r="A924" t="s">
        <v>1127</v>
      </c>
      <c r="B924">
        <v>-0.52941400000000005</v>
      </c>
      <c r="C924">
        <v>-0.55085700000000004</v>
      </c>
      <c r="D924">
        <v>4.0202000000000002E-2</v>
      </c>
      <c r="E924">
        <v>-4.9767400000000003E-2</v>
      </c>
      <c r="F924">
        <v>-0.453013</v>
      </c>
      <c r="G924">
        <v>0.37335000000000002</v>
      </c>
      <c r="H924">
        <v>-0.124626</v>
      </c>
      <c r="I924">
        <v>-0.42706</v>
      </c>
      <c r="J924">
        <v>-0.92975399999999997</v>
      </c>
      <c r="K924">
        <v>0.49765999999999999</v>
      </c>
      <c r="L924">
        <v>5.5397599999999998E-2</v>
      </c>
      <c r="M924">
        <v>0.163523</v>
      </c>
      <c r="N924">
        <v>0.400584</v>
      </c>
      <c r="O924">
        <v>0.17488200000000001</v>
      </c>
      <c r="P924">
        <v>1.16683</v>
      </c>
      <c r="Q924">
        <v>-1.3480000000000001</v>
      </c>
      <c r="R924">
        <v>-0.120672</v>
      </c>
      <c r="S924">
        <v>-9.7841700000000004E-2</v>
      </c>
      <c r="T924">
        <v>0.49573400000000001</v>
      </c>
      <c r="U924">
        <v>3.4500599999999999E-2</v>
      </c>
      <c r="V924">
        <v>-0.85821700000000001</v>
      </c>
      <c r="W924">
        <v>-1.30088</v>
      </c>
      <c r="X924">
        <v>-1.5933900000000001</v>
      </c>
      <c r="Y924">
        <v>6.1676599999999998E-2</v>
      </c>
      <c r="Z924">
        <v>0.20497199999999999</v>
      </c>
      <c r="AA924">
        <v>-0.779088</v>
      </c>
      <c r="AB924">
        <v>-1.95903</v>
      </c>
      <c r="AC924">
        <v>-1.5789</v>
      </c>
      <c r="AD924">
        <v>-1.31914</v>
      </c>
      <c r="AE924">
        <v>0.288609</v>
      </c>
      <c r="AF924">
        <v>4.0728800000000003E-2</v>
      </c>
      <c r="AG924">
        <v>-0.62261100000000003</v>
      </c>
      <c r="AH924">
        <v>1.94468</v>
      </c>
      <c r="AI924">
        <v>1.7018899999999999</v>
      </c>
      <c r="AJ924">
        <v>0.89112999999999998</v>
      </c>
      <c r="AK924">
        <v>-0.32851999999999998</v>
      </c>
      <c r="AL924">
        <v>-0.69856300000000005</v>
      </c>
      <c r="AM924">
        <v>0.86795599999999995</v>
      </c>
      <c r="AN924">
        <v>-0.32201400000000002</v>
      </c>
      <c r="AO924">
        <v>-0.79040699999999997</v>
      </c>
      <c r="AP924">
        <v>-1.09687</v>
      </c>
      <c r="AQ924">
        <v>-4.3286600000000001E-2</v>
      </c>
      <c r="AR924">
        <v>-0.87357399999999996</v>
      </c>
      <c r="AS924">
        <v>-0.81152199999999997</v>
      </c>
      <c r="AT924">
        <v>-1.0815300000000001</v>
      </c>
      <c r="AU924">
        <v>-0.73259399999999997</v>
      </c>
      <c r="AV924">
        <v>0.16444800000000001</v>
      </c>
      <c r="AW924">
        <v>0.16095100000000001</v>
      </c>
      <c r="AX924">
        <v>0.25961099999999998</v>
      </c>
      <c r="AY924">
        <v>0.95953200000000005</v>
      </c>
      <c r="AZ924">
        <v>-0.24906700000000001</v>
      </c>
      <c r="BA924">
        <v>-0.43328899999999998</v>
      </c>
      <c r="BB924">
        <v>-0.57402900000000001</v>
      </c>
      <c r="BC924">
        <v>-1.4753499999999999</v>
      </c>
      <c r="BD924">
        <v>-0.464947</v>
      </c>
      <c r="BE924">
        <v>-0.36130899999999999</v>
      </c>
      <c r="BF924">
        <v>-1.1044799999999999</v>
      </c>
      <c r="BG924">
        <v>7.3435E-2</v>
      </c>
      <c r="BH924">
        <v>-0.31905699999999998</v>
      </c>
      <c r="BI924">
        <v>8.1016699999999997E-2</v>
      </c>
      <c r="BJ924">
        <v>-1.37852</v>
      </c>
      <c r="BK924">
        <v>-0.40808699999999998</v>
      </c>
      <c r="BL924">
        <v>0.30643599999999999</v>
      </c>
      <c r="BM924">
        <v>-0.86682899999999996</v>
      </c>
      <c r="BN924">
        <v>1.0814999999999999</v>
      </c>
      <c r="BO924">
        <v>-1.15293</v>
      </c>
      <c r="BP924">
        <v>-0.78961800000000004</v>
      </c>
      <c r="BQ924">
        <v>0.72477000000000003</v>
      </c>
      <c r="BR924">
        <v>-1.9157599999999999</v>
      </c>
      <c r="BS924">
        <v>-2.2218399999999998</v>
      </c>
      <c r="BT924">
        <v>-0.72472499999999995</v>
      </c>
      <c r="BU924">
        <v>0.117996</v>
      </c>
      <c r="BV924">
        <v>-0.19977500000000001</v>
      </c>
      <c r="BW924">
        <v>0.635903</v>
      </c>
      <c r="BX924">
        <v>-1.74224</v>
      </c>
      <c r="BY924">
        <v>0.18678500000000001</v>
      </c>
      <c r="BZ924">
        <v>-0.98845000000000005</v>
      </c>
      <c r="CA924">
        <v>-0.182029</v>
      </c>
      <c r="CB924">
        <v>-0.90737000000000001</v>
      </c>
      <c r="CC924">
        <v>-0.94832799999999995</v>
      </c>
      <c r="CD924">
        <v>-0.59549600000000003</v>
      </c>
      <c r="CE924">
        <v>0.70033699999999999</v>
      </c>
      <c r="CF924">
        <v>0.83651399999999998</v>
      </c>
      <c r="CG924">
        <v>-0.53483800000000004</v>
      </c>
      <c r="CH924">
        <v>2.8893100000000001E-2</v>
      </c>
      <c r="CI924">
        <v>0.16462199999999999</v>
      </c>
      <c r="CJ924">
        <v>0.71169400000000005</v>
      </c>
      <c r="CK924">
        <v>-1.0289999999999999</v>
      </c>
      <c r="CL924">
        <v>-0.40320099999999998</v>
      </c>
      <c r="CM924">
        <v>-0.14063800000000001</v>
      </c>
      <c r="CN924">
        <v>-1.59015</v>
      </c>
      <c r="CO924">
        <v>-0.50326199999999999</v>
      </c>
      <c r="CP924">
        <v>0.69318599999999997</v>
      </c>
      <c r="CQ924">
        <v>1.1131</v>
      </c>
      <c r="CR924">
        <v>-1.12155</v>
      </c>
      <c r="CS924">
        <v>-0.50597099999999995</v>
      </c>
      <c r="CT924">
        <v>-0.80542899999999995</v>
      </c>
      <c r="CU924">
        <v>0.53071699999999999</v>
      </c>
      <c r="CV924">
        <v>-0.57402900000000001</v>
      </c>
      <c r="CW924">
        <v>0.553373</v>
      </c>
      <c r="CX924">
        <v>6.5574199999999999E-2</v>
      </c>
    </row>
    <row r="925" spans="1:102" x14ac:dyDescent="0.3">
      <c r="A925" t="s">
        <v>1569</v>
      </c>
      <c r="B925">
        <v>-1.21621E-2</v>
      </c>
      <c r="C925">
        <v>1.3262799999999999</v>
      </c>
      <c r="D925">
        <v>0.60507500000000003</v>
      </c>
      <c r="E925">
        <v>0.208541</v>
      </c>
      <c r="F925">
        <v>-7.7832799999999994E-2</v>
      </c>
      <c r="G925">
        <v>-0.54759500000000005</v>
      </c>
      <c r="H925">
        <v>0.97021100000000005</v>
      </c>
      <c r="I925">
        <v>1.1290800000000001</v>
      </c>
      <c r="J925">
        <v>0.996977</v>
      </c>
      <c r="K925">
        <v>-9.2504600000000006E-2</v>
      </c>
      <c r="L925">
        <v>3.7349599999999997E-2</v>
      </c>
      <c r="M925">
        <v>-0.87215799999999999</v>
      </c>
      <c r="N925">
        <v>-9.8940699999999996E-3</v>
      </c>
      <c r="O925">
        <v>0.49896200000000002</v>
      </c>
      <c r="P925">
        <v>-0.57283799999999996</v>
      </c>
      <c r="Q925">
        <v>-0.58136299999999996</v>
      </c>
      <c r="R925">
        <v>0.195329</v>
      </c>
      <c r="S925">
        <v>-0.18132599999999999</v>
      </c>
      <c r="T925">
        <v>-6.17464E-2</v>
      </c>
      <c r="U925">
        <v>-3.0218800000000001E-2</v>
      </c>
      <c r="V925">
        <v>1.0732600000000001</v>
      </c>
      <c r="W925">
        <v>0.63012400000000002</v>
      </c>
      <c r="X925">
        <v>1.31253</v>
      </c>
      <c r="Y925">
        <v>0.124983</v>
      </c>
      <c r="Z925">
        <v>-1.65639</v>
      </c>
      <c r="AA925">
        <v>0.47581699999999999</v>
      </c>
      <c r="AB925">
        <v>0.428651</v>
      </c>
      <c r="AC925">
        <v>0.22587599999999999</v>
      </c>
      <c r="AD925">
        <v>0.82242300000000002</v>
      </c>
      <c r="AE925">
        <v>-0.25075500000000001</v>
      </c>
      <c r="AF925">
        <v>0.31678400000000001</v>
      </c>
      <c r="AG925">
        <v>0.75925200000000004</v>
      </c>
      <c r="AH925">
        <v>-0.93801000000000001</v>
      </c>
      <c r="AI925">
        <v>-0.53931200000000001</v>
      </c>
      <c r="AJ925">
        <v>-0.866533</v>
      </c>
      <c r="AK925">
        <v>-1.2161599999999999</v>
      </c>
      <c r="AL925">
        <v>1.8043900000000002E-2</v>
      </c>
      <c r="AM925">
        <v>-0.58868299999999996</v>
      </c>
      <c r="AN925">
        <v>-0.60591799999999996</v>
      </c>
      <c r="AO925">
        <v>-1.28853</v>
      </c>
      <c r="AP925">
        <v>1.2943100000000001</v>
      </c>
      <c r="AQ925">
        <v>0.85731599999999997</v>
      </c>
      <c r="AR925">
        <v>0.492587</v>
      </c>
      <c r="AS925">
        <v>0.748668</v>
      </c>
      <c r="AT925">
        <v>0.92877100000000001</v>
      </c>
      <c r="AU925">
        <v>0.246195</v>
      </c>
      <c r="AV925">
        <v>-0.27083099999999999</v>
      </c>
      <c r="AW925">
        <v>-4.4623900000000001E-2</v>
      </c>
      <c r="AX925">
        <v>-0.47148200000000001</v>
      </c>
      <c r="AY925">
        <v>-0.108291</v>
      </c>
      <c r="AZ925">
        <v>0.45627499999999999</v>
      </c>
      <c r="BA925">
        <v>0.347437</v>
      </c>
      <c r="BB925">
        <v>0.754772</v>
      </c>
      <c r="BC925">
        <v>0.73450099999999996</v>
      </c>
      <c r="BD925">
        <v>0.53126300000000004</v>
      </c>
      <c r="BE925">
        <v>-1.7873300000000001</v>
      </c>
      <c r="BF925">
        <v>1.01806</v>
      </c>
      <c r="BG925">
        <v>7.3318499999999995E-2</v>
      </c>
      <c r="BH925">
        <v>-0.23078699999999999</v>
      </c>
      <c r="BI925">
        <v>0.151812</v>
      </c>
      <c r="BJ925">
        <v>0.825295</v>
      </c>
      <c r="BK925">
        <v>-0.67898199999999997</v>
      </c>
      <c r="BL925">
        <v>-1.24358E-2</v>
      </c>
      <c r="BM925">
        <v>1.0540499999999999</v>
      </c>
      <c r="BN925">
        <v>-0.92584599999999995</v>
      </c>
      <c r="BO925">
        <v>0.147144</v>
      </c>
      <c r="BP925">
        <v>-3.8893899999999999E-3</v>
      </c>
      <c r="BQ925">
        <v>0.24208499999999999</v>
      </c>
      <c r="BR925">
        <v>0.94921199999999994</v>
      </c>
      <c r="BS925">
        <v>0.50313600000000003</v>
      </c>
      <c r="BT925">
        <v>0.88312100000000004</v>
      </c>
      <c r="BU925">
        <v>0.494898</v>
      </c>
      <c r="BV925">
        <v>0.56222000000000005</v>
      </c>
      <c r="BW925">
        <v>-0.42693700000000001</v>
      </c>
      <c r="BX925">
        <v>0.569415</v>
      </c>
      <c r="BY925">
        <v>-0.42779200000000001</v>
      </c>
      <c r="BZ925">
        <v>-0.16753199999999999</v>
      </c>
      <c r="CA925">
        <v>-9.2112600000000003E-2</v>
      </c>
      <c r="CB925">
        <v>0.493087</v>
      </c>
      <c r="CC925">
        <v>-0.18972</v>
      </c>
      <c r="CD925">
        <v>-0.72672800000000004</v>
      </c>
      <c r="CE925">
        <v>1.23051</v>
      </c>
      <c r="CF925">
        <v>1.3250200000000001</v>
      </c>
      <c r="CG925">
        <v>0.55139400000000005</v>
      </c>
      <c r="CH925">
        <v>-4.8154500000000003E-2</v>
      </c>
      <c r="CI925">
        <v>0.117745</v>
      </c>
      <c r="CJ925">
        <v>-0.76133300000000004</v>
      </c>
      <c r="CK925">
        <v>0.73143100000000005</v>
      </c>
      <c r="CL925">
        <v>-2.93859E-2</v>
      </c>
      <c r="CM925">
        <v>4.53287E-2</v>
      </c>
      <c r="CN925">
        <v>0.94595399999999996</v>
      </c>
      <c r="CO925">
        <v>1.0930200000000001</v>
      </c>
      <c r="CP925">
        <v>0.116244</v>
      </c>
      <c r="CQ925">
        <v>-0.101688</v>
      </c>
      <c r="CR925">
        <v>0.89805199999999996</v>
      </c>
      <c r="CS925">
        <v>-0.19320599999999999</v>
      </c>
      <c r="CT925">
        <v>1.38985</v>
      </c>
      <c r="CU925">
        <v>0.10795</v>
      </c>
      <c r="CV925">
        <v>0.754772</v>
      </c>
      <c r="CW925">
        <v>-2.7713299999999998</v>
      </c>
      <c r="CX925">
        <v>0.53272200000000003</v>
      </c>
    </row>
    <row r="926" spans="1:102" x14ac:dyDescent="0.3">
      <c r="A926" t="s">
        <v>709</v>
      </c>
      <c r="B926">
        <v>-1.0399</v>
      </c>
      <c r="C926">
        <v>-0.79832800000000004</v>
      </c>
      <c r="D926">
        <v>0.94188099999999997</v>
      </c>
      <c r="E926">
        <v>-1.4242699999999999</v>
      </c>
      <c r="F926">
        <v>0.59230499999999997</v>
      </c>
      <c r="G926">
        <v>0.216387</v>
      </c>
      <c r="H926">
        <v>0.59635499999999997</v>
      </c>
      <c r="I926">
        <v>-0.89817899999999995</v>
      </c>
      <c r="J926">
        <v>-1.44339</v>
      </c>
      <c r="K926">
        <v>0.349491</v>
      </c>
      <c r="L926">
        <v>0.56462800000000002</v>
      </c>
      <c r="M926">
        <v>0.70443599999999995</v>
      </c>
      <c r="N926">
        <v>0.48681200000000002</v>
      </c>
      <c r="O926">
        <v>-1.2282200000000001</v>
      </c>
      <c r="P926">
        <v>0.47625800000000001</v>
      </c>
      <c r="Q926">
        <v>-0.806334</v>
      </c>
      <c r="R926">
        <v>0.42601499999999998</v>
      </c>
      <c r="S926">
        <v>0.48248999999999997</v>
      </c>
      <c r="T926">
        <v>0.53497899999999998</v>
      </c>
      <c r="U926">
        <v>0.393175</v>
      </c>
      <c r="V926">
        <v>-0.90466299999999999</v>
      </c>
      <c r="W926">
        <v>-0.57102299999999995</v>
      </c>
      <c r="X926">
        <v>-0.92296400000000001</v>
      </c>
      <c r="Y926">
        <v>0.46554099999999998</v>
      </c>
      <c r="Z926">
        <v>0.18030299999999999</v>
      </c>
      <c r="AA926">
        <v>-0.44214799999999999</v>
      </c>
      <c r="AB926">
        <v>-0.49105599999999999</v>
      </c>
      <c r="AC926">
        <v>-0.98661699999999997</v>
      </c>
      <c r="AD926">
        <v>-1.11473</v>
      </c>
      <c r="AE926">
        <v>0.53107199999999999</v>
      </c>
      <c r="AF926">
        <v>0.63113900000000001</v>
      </c>
      <c r="AG926">
        <v>-0.96106499999999995</v>
      </c>
      <c r="AH926">
        <v>7.2380299999999995E-2</v>
      </c>
      <c r="AI926">
        <v>0.49901400000000001</v>
      </c>
      <c r="AJ926">
        <v>-8.8200899999999999E-2</v>
      </c>
      <c r="AK926">
        <v>0.23874000000000001</v>
      </c>
      <c r="AL926">
        <v>0.45111099999999998</v>
      </c>
      <c r="AM926">
        <v>0.437384</v>
      </c>
      <c r="AN926">
        <v>0.180253</v>
      </c>
      <c r="AO926">
        <v>0.53165700000000005</v>
      </c>
      <c r="AP926">
        <v>-0.862182</v>
      </c>
      <c r="AQ926">
        <v>-0.67794699999999997</v>
      </c>
      <c r="AR926">
        <v>-1.4546699999999999</v>
      </c>
      <c r="AS926">
        <v>-0.82401800000000003</v>
      </c>
      <c r="AT926">
        <v>-0.31536700000000001</v>
      </c>
      <c r="AU926">
        <v>-0.61683500000000002</v>
      </c>
      <c r="AV926">
        <v>0.339781</v>
      </c>
      <c r="AW926">
        <v>0.479765</v>
      </c>
      <c r="AX926">
        <v>0.201405</v>
      </c>
      <c r="AY926">
        <v>-0.195991</v>
      </c>
      <c r="AZ926">
        <v>-1.05132</v>
      </c>
      <c r="BA926">
        <v>-0.72111199999999998</v>
      </c>
      <c r="BB926">
        <v>-0.92639400000000005</v>
      </c>
      <c r="BC926">
        <v>-1.0616399999999999</v>
      </c>
      <c r="BD926">
        <v>-0.55227300000000001</v>
      </c>
      <c r="BE926">
        <v>-0.12431300000000001</v>
      </c>
      <c r="BF926">
        <v>-0.859429</v>
      </c>
      <c r="BG926">
        <v>7.2631399999999999E-2</v>
      </c>
      <c r="BH926">
        <v>1.1684E-2</v>
      </c>
      <c r="BI926">
        <v>0.77874900000000002</v>
      </c>
      <c r="BJ926">
        <v>-0.52545500000000001</v>
      </c>
      <c r="BK926">
        <v>0.290661</v>
      </c>
      <c r="BL926">
        <v>0.66866800000000004</v>
      </c>
      <c r="BM926">
        <v>-1.5042599999999999</v>
      </c>
      <c r="BN926">
        <v>0.45413900000000001</v>
      </c>
      <c r="BO926">
        <v>-0.55768700000000004</v>
      </c>
      <c r="BP926">
        <v>0.15921399999999999</v>
      </c>
      <c r="BQ926">
        <v>0.71750499999999995</v>
      </c>
      <c r="BR926">
        <v>-0.38750499999999999</v>
      </c>
      <c r="BS926">
        <v>-0.61551400000000001</v>
      </c>
      <c r="BT926">
        <v>-1.0783700000000001</v>
      </c>
      <c r="BU926">
        <v>0.42544700000000002</v>
      </c>
      <c r="BV926">
        <v>0.16468099999999999</v>
      </c>
      <c r="BW926">
        <v>0.169602</v>
      </c>
      <c r="BX926">
        <v>-0.60332200000000002</v>
      </c>
      <c r="BY926">
        <v>0.46784999999999999</v>
      </c>
      <c r="BZ926">
        <v>0.21290700000000001</v>
      </c>
      <c r="CA926">
        <v>-0.58285500000000001</v>
      </c>
      <c r="CB926">
        <v>-1.00047</v>
      </c>
      <c r="CC926">
        <v>-0.96716100000000005</v>
      </c>
      <c r="CD926">
        <v>0.34864600000000001</v>
      </c>
      <c r="CE926">
        <v>-1.6386799999999999</v>
      </c>
      <c r="CF926">
        <v>-0.82853200000000005</v>
      </c>
      <c r="CG926">
        <v>-0.67246799999999995</v>
      </c>
      <c r="CH926">
        <v>0.47904099999999999</v>
      </c>
      <c r="CI926">
        <v>0.41501900000000003</v>
      </c>
      <c r="CJ926">
        <v>0.26561099999999999</v>
      </c>
      <c r="CK926">
        <v>-0.19647899999999999</v>
      </c>
      <c r="CL926">
        <v>0.430448</v>
      </c>
      <c r="CM926">
        <v>0.233014</v>
      </c>
      <c r="CN926">
        <v>-1.1335200000000001</v>
      </c>
      <c r="CO926">
        <v>-1.2814099999999999</v>
      </c>
      <c r="CP926">
        <v>0.41090500000000002</v>
      </c>
      <c r="CQ926">
        <v>0.51403600000000005</v>
      </c>
      <c r="CR926">
        <v>-1.1226400000000001</v>
      </c>
      <c r="CS926">
        <v>-0.37194199999999999</v>
      </c>
      <c r="CT926">
        <v>-2.24281</v>
      </c>
      <c r="CU926">
        <v>0.36509900000000001</v>
      </c>
      <c r="CV926">
        <v>-0.92639400000000005</v>
      </c>
      <c r="CW926">
        <v>0.40038299999999999</v>
      </c>
      <c r="CX926">
        <v>0.183112</v>
      </c>
    </row>
    <row r="927" spans="1:102" x14ac:dyDescent="0.3">
      <c r="A927" t="s">
        <v>193</v>
      </c>
      <c r="B927">
        <v>0.65882300000000005</v>
      </c>
      <c r="C927">
        <v>0.79557299999999997</v>
      </c>
      <c r="D927">
        <v>0.85199100000000005</v>
      </c>
      <c r="E927">
        <v>-1.35215</v>
      </c>
      <c r="F927">
        <v>0.147394</v>
      </c>
      <c r="G927">
        <v>0.73994700000000002</v>
      </c>
      <c r="H927">
        <v>0.53459599999999996</v>
      </c>
      <c r="I927">
        <v>0.482655</v>
      </c>
      <c r="J927">
        <v>0.82834099999999999</v>
      </c>
      <c r="K927">
        <v>-0.29529300000000003</v>
      </c>
      <c r="L927">
        <v>0.248364</v>
      </c>
      <c r="M927">
        <v>1.07761</v>
      </c>
      <c r="N927">
        <v>0.592279</v>
      </c>
      <c r="O927">
        <v>1.7462200000000001</v>
      </c>
      <c r="P927">
        <v>0.55441099999999999</v>
      </c>
      <c r="Q927">
        <v>1.3357699999999999</v>
      </c>
      <c r="R927">
        <v>0.61168100000000003</v>
      </c>
      <c r="S927">
        <v>0.91594299999999995</v>
      </c>
      <c r="T927">
        <v>0.32309900000000003</v>
      </c>
      <c r="U927">
        <v>0.36781199999999997</v>
      </c>
      <c r="V927">
        <v>0.92730199999999996</v>
      </c>
      <c r="W927">
        <v>0.61738599999999999</v>
      </c>
      <c r="X927">
        <v>0.43240200000000001</v>
      </c>
      <c r="Y927">
        <v>0.39873900000000001</v>
      </c>
      <c r="Z927">
        <v>0.99052499999999999</v>
      </c>
      <c r="AA927">
        <v>0.69587600000000005</v>
      </c>
      <c r="AB927">
        <v>0.97521599999999997</v>
      </c>
      <c r="AC927">
        <v>1.5217000000000001</v>
      </c>
      <c r="AD927">
        <v>0.92841200000000002</v>
      </c>
      <c r="AE927">
        <v>0.19971700000000001</v>
      </c>
      <c r="AF927">
        <v>0.34109499999999998</v>
      </c>
      <c r="AG927">
        <v>1.0350900000000001</v>
      </c>
      <c r="AH927">
        <v>0.84720300000000004</v>
      </c>
      <c r="AI927">
        <v>0.36610300000000001</v>
      </c>
      <c r="AJ927">
        <v>1.12124</v>
      </c>
      <c r="AK927">
        <v>1.99664</v>
      </c>
      <c r="AL927">
        <v>-0.30391499999999999</v>
      </c>
      <c r="AM927">
        <v>1.1724300000000001</v>
      </c>
      <c r="AN927">
        <v>1.01427</v>
      </c>
      <c r="AO927">
        <v>0.20956</v>
      </c>
      <c r="AP927">
        <v>0.86375100000000005</v>
      </c>
      <c r="AQ927">
        <v>1.04016</v>
      </c>
      <c r="AR927">
        <v>0.56429600000000002</v>
      </c>
      <c r="AS927">
        <v>0.80226600000000003</v>
      </c>
      <c r="AT927">
        <v>0.59188600000000002</v>
      </c>
      <c r="AU927">
        <v>0.729939</v>
      </c>
      <c r="AV927">
        <v>0.81885200000000002</v>
      </c>
      <c r="AW927">
        <v>0.84101300000000001</v>
      </c>
      <c r="AX927">
        <v>0.84675</v>
      </c>
      <c r="AY927">
        <v>0.36901400000000001</v>
      </c>
      <c r="AZ927">
        <v>0.75714800000000004</v>
      </c>
      <c r="BA927">
        <v>1.14758</v>
      </c>
      <c r="BB927">
        <v>1.50387</v>
      </c>
      <c r="BC927">
        <v>1.0287299999999999</v>
      </c>
      <c r="BD927">
        <v>0.66864999999999997</v>
      </c>
      <c r="BE927">
        <v>1.5829</v>
      </c>
      <c r="BF927">
        <v>1.02705</v>
      </c>
      <c r="BG927">
        <v>7.0805999999999994E-2</v>
      </c>
      <c r="BH927">
        <v>0.79730400000000001</v>
      </c>
      <c r="BI927">
        <v>0.55928599999999995</v>
      </c>
      <c r="BJ927">
        <v>0.48481099999999999</v>
      </c>
      <c r="BK927">
        <v>1.39401</v>
      </c>
      <c r="BL927">
        <v>-6.8621600000000005E-2</v>
      </c>
      <c r="BM927">
        <v>1.22281</v>
      </c>
      <c r="BN927">
        <v>0.81617600000000001</v>
      </c>
      <c r="BO927">
        <v>1.0230600000000001</v>
      </c>
      <c r="BP927">
        <v>0.15861800000000001</v>
      </c>
      <c r="BQ927">
        <v>0.64196600000000004</v>
      </c>
      <c r="BR927">
        <v>2.2910499999999998</v>
      </c>
      <c r="BS927">
        <v>0.98462899999999998</v>
      </c>
      <c r="BT927">
        <v>0.541713</v>
      </c>
      <c r="BU927">
        <v>1.09494</v>
      </c>
      <c r="BV927">
        <v>0.67772900000000003</v>
      </c>
      <c r="BW927">
        <v>0.386326</v>
      </c>
      <c r="BX927">
        <v>0.114535</v>
      </c>
      <c r="BY927">
        <v>0.18657299999999999</v>
      </c>
      <c r="BZ927">
        <v>0.37387300000000001</v>
      </c>
      <c r="CA927">
        <v>0.88454100000000002</v>
      </c>
      <c r="CB927">
        <v>1.17255</v>
      </c>
      <c r="CC927">
        <v>1.23885</v>
      </c>
      <c r="CD927">
        <v>0.59917100000000001</v>
      </c>
      <c r="CE927">
        <v>0.71337300000000003</v>
      </c>
      <c r="CF927">
        <v>0.670987</v>
      </c>
      <c r="CG927">
        <v>0.46299400000000002</v>
      </c>
      <c r="CH927">
        <v>0.26474599999999998</v>
      </c>
      <c r="CI927">
        <v>0.685836</v>
      </c>
      <c r="CJ927">
        <v>0.96206000000000003</v>
      </c>
      <c r="CK927">
        <v>1.1977100000000001</v>
      </c>
      <c r="CL927">
        <v>-0.144841</v>
      </c>
      <c r="CM927">
        <v>0.470966</v>
      </c>
      <c r="CN927">
        <v>0.98865099999999995</v>
      </c>
      <c r="CO927">
        <v>1.15591</v>
      </c>
      <c r="CP927">
        <v>0.54842500000000005</v>
      </c>
      <c r="CQ927">
        <v>0.43343599999999999</v>
      </c>
      <c r="CR927">
        <v>0.61639200000000005</v>
      </c>
      <c r="CS927">
        <v>2.4373</v>
      </c>
      <c r="CT927">
        <v>0.39373599999999997</v>
      </c>
      <c r="CU927">
        <v>0.45435599999999998</v>
      </c>
      <c r="CV927">
        <v>1.50387</v>
      </c>
      <c r="CW927">
        <v>1.0567500000000001</v>
      </c>
      <c r="CX927">
        <v>0.44536100000000001</v>
      </c>
    </row>
    <row r="928" spans="1:102" x14ac:dyDescent="0.3">
      <c r="A928" t="s">
        <v>1249</v>
      </c>
      <c r="B928">
        <v>0.27743200000000001</v>
      </c>
      <c r="C928">
        <v>0.350688</v>
      </c>
      <c r="D928">
        <v>0.51339699999999999</v>
      </c>
      <c r="E928">
        <v>1.8960900000000001</v>
      </c>
      <c r="F928">
        <v>0.34560099999999999</v>
      </c>
      <c r="G928">
        <v>-1.41793E-3</v>
      </c>
      <c r="H928">
        <v>0.74148899999999995</v>
      </c>
      <c r="I928">
        <v>0.42584100000000003</v>
      </c>
      <c r="J928">
        <v>3.6024199999999999E-2</v>
      </c>
      <c r="K928">
        <v>0.41940300000000003</v>
      </c>
      <c r="L928">
        <v>0.14905199999999999</v>
      </c>
      <c r="M928">
        <v>1.10467</v>
      </c>
      <c r="N928">
        <v>0.49700100000000003</v>
      </c>
      <c r="O928">
        <v>1.45245</v>
      </c>
      <c r="P928">
        <v>-0.218028</v>
      </c>
      <c r="Q928">
        <v>-0.61609599999999998</v>
      </c>
      <c r="R928">
        <v>0.96790299999999996</v>
      </c>
      <c r="S928">
        <v>-0.127771</v>
      </c>
      <c r="T928">
        <v>0.34973100000000001</v>
      </c>
      <c r="U928">
        <v>6.8441399999999999E-2</v>
      </c>
      <c r="V928">
        <v>0.138847</v>
      </c>
      <c r="W928">
        <v>0.15551200000000001</v>
      </c>
      <c r="X928">
        <v>0.44017499999999998</v>
      </c>
      <c r="Y928">
        <v>0.174014</v>
      </c>
      <c r="Z928">
        <v>9.8427100000000003E-2</v>
      </c>
      <c r="AA928">
        <v>-0.14032700000000001</v>
      </c>
      <c r="AB928">
        <v>2.0886200000000001E-2</v>
      </c>
      <c r="AC928">
        <v>1.0900300000000001</v>
      </c>
      <c r="AD928">
        <v>0.14899399999999999</v>
      </c>
      <c r="AE928">
        <v>0.55237800000000004</v>
      </c>
      <c r="AF928">
        <v>0.27263999999999999</v>
      </c>
      <c r="AG928">
        <v>0.55023200000000005</v>
      </c>
      <c r="AH928">
        <v>0.89048300000000002</v>
      </c>
      <c r="AI928">
        <v>0.85765999999999998</v>
      </c>
      <c r="AJ928">
        <v>0.103322</v>
      </c>
      <c r="AK928">
        <v>-0.53989799999999999</v>
      </c>
      <c r="AL928">
        <v>-1.30957E-2</v>
      </c>
      <c r="AM928">
        <v>0.67818400000000001</v>
      </c>
      <c r="AN928">
        <v>-9.4587199999999996E-2</v>
      </c>
      <c r="AO928">
        <v>-1.3660699999999999</v>
      </c>
      <c r="AP928">
        <v>0.61059099999999999</v>
      </c>
      <c r="AQ928">
        <v>1.22184</v>
      </c>
      <c r="AR928">
        <v>0.231214</v>
      </c>
      <c r="AS928">
        <v>0.44222800000000001</v>
      </c>
      <c r="AT928">
        <v>-2.0261000000000001E-2</v>
      </c>
      <c r="AU928">
        <v>0.72083200000000003</v>
      </c>
      <c r="AV928">
        <v>0.18013100000000001</v>
      </c>
      <c r="AW928">
        <v>-0.151588</v>
      </c>
      <c r="AX928">
        <v>0.20311299999999999</v>
      </c>
      <c r="AY928">
        <v>2.6811799999999999</v>
      </c>
      <c r="AZ928">
        <v>0.53365200000000002</v>
      </c>
      <c r="BA928">
        <v>-0.71291300000000002</v>
      </c>
      <c r="BB928">
        <v>-0.76546999999999998</v>
      </c>
      <c r="BC928">
        <v>1.1035699999999999</v>
      </c>
      <c r="BD928">
        <v>1.2782899999999999</v>
      </c>
      <c r="BE928">
        <v>-1.50082</v>
      </c>
      <c r="BF928">
        <v>0.25978099999999998</v>
      </c>
      <c r="BG928">
        <v>7.0569699999999999E-2</v>
      </c>
      <c r="BH928">
        <v>-0.17796799999999999</v>
      </c>
      <c r="BI928">
        <v>-9.5658999999999994E-2</v>
      </c>
      <c r="BJ928">
        <v>0.7853</v>
      </c>
      <c r="BK928">
        <v>1.2638599999999999E-3</v>
      </c>
      <c r="BL928">
        <v>0.166878</v>
      </c>
      <c r="BM928">
        <v>2.5689799999999998E-3</v>
      </c>
      <c r="BN928">
        <v>0.40028799999999998</v>
      </c>
      <c r="BO928">
        <v>-5.1250999999999998E-2</v>
      </c>
      <c r="BP928">
        <v>-0.24365000000000001</v>
      </c>
      <c r="BQ928">
        <v>0.363373</v>
      </c>
      <c r="BR928">
        <v>-1.2224900000000001</v>
      </c>
      <c r="BS928">
        <v>4.2111700000000002E-2</v>
      </c>
      <c r="BT928">
        <v>-0.73513700000000004</v>
      </c>
      <c r="BU928">
        <v>0.42529899999999998</v>
      </c>
      <c r="BV928">
        <v>0.45632200000000001</v>
      </c>
      <c r="BW928">
        <v>0.197907</v>
      </c>
      <c r="BX928">
        <v>0.90427400000000002</v>
      </c>
      <c r="BY928">
        <v>0.242226</v>
      </c>
      <c r="BZ928">
        <v>0.20580999999999999</v>
      </c>
      <c r="CA928">
        <v>0.38125900000000001</v>
      </c>
      <c r="CB928">
        <v>0.41475099999999998</v>
      </c>
      <c r="CC928">
        <v>0.83579499999999995</v>
      </c>
      <c r="CD928">
        <v>0.13339300000000001</v>
      </c>
      <c r="CE928">
        <v>1.6950000000000001</v>
      </c>
      <c r="CF928">
        <v>-0.14052400000000001</v>
      </c>
      <c r="CG928">
        <v>-4.3541900000000001E-2</v>
      </c>
      <c r="CH928">
        <v>-4.2647999999999998E-2</v>
      </c>
      <c r="CI928">
        <v>0.327741</v>
      </c>
      <c r="CJ928">
        <v>-0.142234</v>
      </c>
      <c r="CK928">
        <v>9.5368300000000003E-2</v>
      </c>
      <c r="CL928">
        <v>0.96457700000000002</v>
      </c>
      <c r="CM928">
        <v>0.51389300000000004</v>
      </c>
      <c r="CN928">
        <v>0.85743800000000003</v>
      </c>
      <c r="CO928">
        <v>0.84437600000000002</v>
      </c>
      <c r="CP928">
        <v>0.67701699999999998</v>
      </c>
      <c r="CQ928">
        <v>0.74407100000000004</v>
      </c>
      <c r="CR928">
        <v>1.2665900000000001E-2</v>
      </c>
      <c r="CS928">
        <v>0.247449</v>
      </c>
      <c r="CT928">
        <v>1.60545</v>
      </c>
      <c r="CU928">
        <v>0.43901400000000002</v>
      </c>
      <c r="CV928">
        <v>-0.76546999999999998</v>
      </c>
      <c r="CW928">
        <v>0.26438400000000001</v>
      </c>
      <c r="CX928">
        <v>9.4705600000000001E-2</v>
      </c>
    </row>
    <row r="929" spans="1:102" x14ac:dyDescent="0.3">
      <c r="A929" t="s">
        <v>800</v>
      </c>
      <c r="B929">
        <v>-0.87227699999999997</v>
      </c>
      <c r="C929">
        <v>-0.54293999999999998</v>
      </c>
      <c r="D929">
        <v>0.19606399999999999</v>
      </c>
      <c r="E929">
        <v>-6.79062E-2</v>
      </c>
      <c r="F929">
        <v>1.2602100000000001</v>
      </c>
      <c r="G929">
        <v>-0.23508499999999999</v>
      </c>
      <c r="H929">
        <v>-0.40006900000000001</v>
      </c>
      <c r="I929">
        <v>-0.47692400000000001</v>
      </c>
      <c r="J929">
        <v>-0.23580699999999999</v>
      </c>
      <c r="K929">
        <v>0.42433199999999999</v>
      </c>
      <c r="L929">
        <v>-0.17557700000000001</v>
      </c>
      <c r="M929">
        <v>1.14354</v>
      </c>
      <c r="N929">
        <v>-9.5168100000000005E-2</v>
      </c>
      <c r="O929">
        <v>-0.26304499999999997</v>
      </c>
      <c r="P929">
        <v>2.2253200000000001E-2</v>
      </c>
      <c r="Q929">
        <v>1.3689100000000001</v>
      </c>
      <c r="R929">
        <v>-0.39317800000000003</v>
      </c>
      <c r="S929">
        <v>-0.31617000000000001</v>
      </c>
      <c r="T929">
        <v>0.17221900000000001</v>
      </c>
      <c r="U929">
        <v>0.41818699999999998</v>
      </c>
      <c r="V929">
        <v>-2.2424800000000002E-2</v>
      </c>
      <c r="W929">
        <v>-1.4809600000000001</v>
      </c>
      <c r="X929">
        <v>-0.39354499999999998</v>
      </c>
      <c r="Y929">
        <v>-8.0968399999999996E-2</v>
      </c>
      <c r="Z929">
        <v>-0.42802699999999999</v>
      </c>
      <c r="AA929">
        <v>-0.76572799999999996</v>
      </c>
      <c r="AB929">
        <v>-0.98682400000000003</v>
      </c>
      <c r="AC929">
        <v>-1.22977</v>
      </c>
      <c r="AD929">
        <v>-0.34177299999999999</v>
      </c>
      <c r="AE929">
        <v>0.16573299999999999</v>
      </c>
      <c r="AF929">
        <v>0.15572</v>
      </c>
      <c r="AG929">
        <v>-0.69084500000000004</v>
      </c>
      <c r="AH929">
        <v>-4.82642E-2</v>
      </c>
      <c r="AI929">
        <v>-0.23200999999999999</v>
      </c>
      <c r="AJ929">
        <v>5.0785499999999997E-2</v>
      </c>
      <c r="AK929">
        <v>9.1032600000000005E-2</v>
      </c>
      <c r="AL929">
        <v>0.329322</v>
      </c>
      <c r="AM929">
        <v>0.38761800000000002</v>
      </c>
      <c r="AN929">
        <v>0.64190499999999995</v>
      </c>
      <c r="AO929">
        <v>-0.53487600000000002</v>
      </c>
      <c r="AP929">
        <v>-1.8384</v>
      </c>
      <c r="AQ929">
        <v>-0.67168300000000003</v>
      </c>
      <c r="AR929">
        <v>-0.136404</v>
      </c>
      <c r="AS929">
        <v>-0.984398</v>
      </c>
      <c r="AT929">
        <v>-1.1518200000000001</v>
      </c>
      <c r="AU929">
        <v>-1.0920799999999999</v>
      </c>
      <c r="AV929">
        <v>0.32358799999999999</v>
      </c>
      <c r="AW929">
        <v>-0.140989</v>
      </c>
      <c r="AX929">
        <v>0.37444300000000003</v>
      </c>
      <c r="AY929">
        <v>-0.63780800000000004</v>
      </c>
      <c r="AZ929">
        <v>-0.363201</v>
      </c>
      <c r="BA929">
        <v>-0.35638500000000001</v>
      </c>
      <c r="BB929">
        <v>-0.51680000000000004</v>
      </c>
      <c r="BC929">
        <v>0.19069700000000001</v>
      </c>
      <c r="BD929">
        <v>-0.86435700000000004</v>
      </c>
      <c r="BE929">
        <v>-0.89590899999999996</v>
      </c>
      <c r="BF929">
        <v>-0.66602600000000001</v>
      </c>
      <c r="BG929">
        <v>6.8517999999999996E-2</v>
      </c>
      <c r="BH929">
        <v>0.279331</v>
      </c>
      <c r="BI929">
        <v>-0.145534</v>
      </c>
      <c r="BJ929">
        <v>-1.3280099999999999</v>
      </c>
      <c r="BK929">
        <v>0.71504500000000004</v>
      </c>
      <c r="BL929">
        <v>0.27227800000000002</v>
      </c>
      <c r="BM929">
        <v>-1.3350900000000001</v>
      </c>
      <c r="BN929">
        <v>0.24410000000000001</v>
      </c>
      <c r="BO929">
        <v>-0.78188299999999999</v>
      </c>
      <c r="BP929">
        <v>0.17109199999999999</v>
      </c>
      <c r="BQ929">
        <v>0.199185</v>
      </c>
      <c r="BR929">
        <v>0.59084199999999998</v>
      </c>
      <c r="BS929">
        <v>-0.51322299999999998</v>
      </c>
      <c r="BT929">
        <v>-1.4085700000000001</v>
      </c>
      <c r="BU929">
        <v>-0.40987600000000002</v>
      </c>
      <c r="BV929">
        <v>-2.9960799999999999E-2</v>
      </c>
      <c r="BW929">
        <v>0.25023400000000001</v>
      </c>
      <c r="BX929">
        <v>-1.0485100000000001</v>
      </c>
      <c r="BY929">
        <v>0.15706899999999999</v>
      </c>
      <c r="BZ929">
        <v>0.92817300000000003</v>
      </c>
      <c r="CA929">
        <v>-0.59045199999999998</v>
      </c>
      <c r="CB929">
        <v>-0.85048599999999996</v>
      </c>
      <c r="CC929">
        <v>-0.18784200000000001</v>
      </c>
      <c r="CD929">
        <v>0.29267799999999999</v>
      </c>
      <c r="CE929">
        <v>0.24537</v>
      </c>
      <c r="CF929">
        <v>-1.0050300000000001</v>
      </c>
      <c r="CG929">
        <v>-0.67494100000000001</v>
      </c>
      <c r="CH929">
        <v>-0.137487</v>
      </c>
      <c r="CI929">
        <v>9.6991800000000003E-2</v>
      </c>
      <c r="CJ929">
        <v>0.82553799999999999</v>
      </c>
      <c r="CK929">
        <v>-0.96550199999999997</v>
      </c>
      <c r="CL929">
        <v>-3.1966399999999999E-2</v>
      </c>
      <c r="CM929">
        <v>0.71513300000000002</v>
      </c>
      <c r="CN929">
        <v>-1.03569</v>
      </c>
      <c r="CO929">
        <v>-0.56254400000000004</v>
      </c>
      <c r="CP929">
        <v>0.173901</v>
      </c>
      <c r="CQ929">
        <v>0.97842099999999999</v>
      </c>
      <c r="CR929">
        <v>-9.8138699999999995E-2</v>
      </c>
      <c r="CS929">
        <v>-0.45543699999999998</v>
      </c>
      <c r="CT929">
        <v>-3.0813799999999999E-2</v>
      </c>
      <c r="CU929">
        <v>1.52947E-2</v>
      </c>
      <c r="CV929">
        <v>-0.51680000000000004</v>
      </c>
      <c r="CW929">
        <v>-0.33231500000000003</v>
      </c>
      <c r="CX929">
        <v>-7.3103799999999997E-2</v>
      </c>
    </row>
    <row r="930" spans="1:102" x14ac:dyDescent="0.3">
      <c r="A930" t="s">
        <v>665</v>
      </c>
      <c r="B930">
        <v>0.24119599999999999</v>
      </c>
      <c r="C930">
        <v>-1.8267800000000001E-2</v>
      </c>
      <c r="D930">
        <v>-0.178479</v>
      </c>
      <c r="E930">
        <v>-0.75435200000000002</v>
      </c>
      <c r="F930">
        <v>-1.6077300000000001</v>
      </c>
      <c r="G930">
        <v>-1.40977</v>
      </c>
      <c r="H930">
        <v>0.786269</v>
      </c>
      <c r="I930">
        <v>-0.357483</v>
      </c>
      <c r="J930">
        <v>-0.30511500000000003</v>
      </c>
      <c r="K930">
        <v>-1.62473</v>
      </c>
      <c r="L930">
        <v>-1.1403399999999999</v>
      </c>
      <c r="M930">
        <v>-2.61435</v>
      </c>
      <c r="N930">
        <v>0.39338899999999999</v>
      </c>
      <c r="O930">
        <v>-1.76858</v>
      </c>
      <c r="P930">
        <v>-0.99728799999999995</v>
      </c>
      <c r="Q930">
        <v>-3.8772500000000001</v>
      </c>
      <c r="R930">
        <v>0.37375399999999998</v>
      </c>
      <c r="S930">
        <v>0.48591400000000001</v>
      </c>
      <c r="T930">
        <v>0.147148</v>
      </c>
      <c r="U930">
        <v>0.26950400000000002</v>
      </c>
      <c r="V930">
        <v>-0.91927199999999998</v>
      </c>
      <c r="W930">
        <v>4.0690600000000002E-3</v>
      </c>
      <c r="X930">
        <v>-0.10036200000000001</v>
      </c>
      <c r="Y930">
        <v>-0.34344000000000002</v>
      </c>
      <c r="Z930">
        <v>-0.55280200000000002</v>
      </c>
      <c r="AA930">
        <v>0.39153900000000003</v>
      </c>
      <c r="AB930">
        <v>-7.5723299999999993E-2</v>
      </c>
      <c r="AC930">
        <v>0.12576000000000001</v>
      </c>
      <c r="AD930">
        <v>0.33109100000000002</v>
      </c>
      <c r="AE930">
        <v>-1.33304</v>
      </c>
      <c r="AF930">
        <v>0.25512000000000001</v>
      </c>
      <c r="AG930">
        <v>0.43876300000000001</v>
      </c>
      <c r="AH930">
        <v>-0.90513299999999997</v>
      </c>
      <c r="AI930">
        <v>0.58950999999999998</v>
      </c>
      <c r="AJ930">
        <v>-0.89676699999999998</v>
      </c>
      <c r="AK930">
        <v>0.327019</v>
      </c>
      <c r="AL930">
        <v>-2.0853700000000002</v>
      </c>
      <c r="AM930">
        <v>-1.4061999999999999</v>
      </c>
      <c r="AN930">
        <v>-1.2884800000000001</v>
      </c>
      <c r="AO930">
        <v>-0.70532899999999998</v>
      </c>
      <c r="AP930">
        <v>-7.6080599999999998E-2</v>
      </c>
      <c r="AQ930">
        <v>-0.43020799999999998</v>
      </c>
      <c r="AR930">
        <v>-0.65945399999999998</v>
      </c>
      <c r="AS930">
        <v>4.6894400000000003E-2</v>
      </c>
      <c r="AT930">
        <v>-0.53467600000000004</v>
      </c>
      <c r="AU930">
        <v>-0.30795499999999998</v>
      </c>
      <c r="AV930">
        <v>-0.160414</v>
      </c>
      <c r="AW930">
        <v>0.15415200000000001</v>
      </c>
      <c r="AX930">
        <v>-1.35792</v>
      </c>
      <c r="AY930">
        <v>-0.46859800000000001</v>
      </c>
      <c r="AZ930">
        <v>-2.9736099999999999</v>
      </c>
      <c r="BA930">
        <v>-1.48844</v>
      </c>
      <c r="BB930">
        <v>-3.1962000000000002</v>
      </c>
      <c r="BC930">
        <v>0.112691</v>
      </c>
      <c r="BD930">
        <v>-2.0885699999999998</v>
      </c>
      <c r="BE930">
        <v>-0.45580199999999998</v>
      </c>
      <c r="BF930">
        <v>0.11386400000000001</v>
      </c>
      <c r="BG930">
        <v>6.4923400000000006E-2</v>
      </c>
      <c r="BH930">
        <v>-0.97706499999999996</v>
      </c>
      <c r="BI930">
        <v>0.67095800000000005</v>
      </c>
      <c r="BJ930">
        <v>0.107445</v>
      </c>
      <c r="BK930">
        <v>-2.4815</v>
      </c>
      <c r="BL930">
        <v>-0.192714</v>
      </c>
      <c r="BM930">
        <v>-0.324517</v>
      </c>
      <c r="BN930">
        <v>-3.61815</v>
      </c>
      <c r="BO930">
        <v>0.35518300000000003</v>
      </c>
      <c r="BP930">
        <v>3.6228400000000001E-2</v>
      </c>
      <c r="BQ930">
        <v>2.1380300000000001E-2</v>
      </c>
      <c r="BR930">
        <v>-0.99500200000000005</v>
      </c>
      <c r="BS930">
        <v>-0.34122000000000002</v>
      </c>
      <c r="BT930">
        <v>-0.92540999999999995</v>
      </c>
      <c r="BU930">
        <v>-0.50234000000000001</v>
      </c>
      <c r="BV930">
        <v>-1.64981</v>
      </c>
      <c r="BW930">
        <v>-0.46171000000000001</v>
      </c>
      <c r="BX930">
        <v>0.40414699999999998</v>
      </c>
      <c r="BY930">
        <v>0.166103</v>
      </c>
      <c r="BZ930">
        <v>-1.4500999999999999</v>
      </c>
      <c r="CA930">
        <v>0.24717800000000001</v>
      </c>
      <c r="CB930">
        <v>0.106058</v>
      </c>
      <c r="CC930">
        <v>-1.26372</v>
      </c>
      <c r="CD930">
        <v>-1.5682499999999999</v>
      </c>
      <c r="CE930">
        <v>-1.17483</v>
      </c>
      <c r="CF930">
        <v>-1.5831500000000001</v>
      </c>
      <c r="CG930">
        <v>-6.0606199999999999E-2</v>
      </c>
      <c r="CH930">
        <v>0.17458799999999999</v>
      </c>
      <c r="CI930">
        <v>0.19728999999999999</v>
      </c>
      <c r="CJ930">
        <v>-3.7514599999999998</v>
      </c>
      <c r="CK930">
        <v>-0.806149</v>
      </c>
      <c r="CL930">
        <v>-0.412771</v>
      </c>
      <c r="CM930">
        <v>-0.38813399999999998</v>
      </c>
      <c r="CN930">
        <v>1.6984200000000001E-2</v>
      </c>
      <c r="CO930">
        <v>0.23699000000000001</v>
      </c>
      <c r="CP930">
        <v>-0.77029199999999998</v>
      </c>
      <c r="CQ930">
        <v>-0.78993500000000005</v>
      </c>
      <c r="CR930">
        <v>-0.11318400000000001</v>
      </c>
      <c r="CS930">
        <v>-0.99988100000000002</v>
      </c>
      <c r="CT930">
        <v>-2.3145799999999999</v>
      </c>
      <c r="CU930">
        <v>0.39470899999999998</v>
      </c>
      <c r="CV930">
        <v>-3.1962000000000002</v>
      </c>
      <c r="CW930">
        <v>-0.260791</v>
      </c>
      <c r="CX930">
        <v>-1.2485900000000001</v>
      </c>
    </row>
    <row r="931" spans="1:102" x14ac:dyDescent="0.3">
      <c r="A931" t="s">
        <v>1434</v>
      </c>
      <c r="B931">
        <v>-0.83813800000000005</v>
      </c>
      <c r="C931">
        <v>-0.56237000000000004</v>
      </c>
      <c r="D931">
        <v>-0.52683899999999995</v>
      </c>
      <c r="E931">
        <v>-0.246451</v>
      </c>
      <c r="F931">
        <v>-0.36783300000000002</v>
      </c>
      <c r="G931">
        <v>-1.0845100000000001</v>
      </c>
      <c r="H931">
        <v>6.00242E-2</v>
      </c>
      <c r="I931">
        <v>-0.68201500000000004</v>
      </c>
      <c r="J931">
        <v>-0.93553900000000001</v>
      </c>
      <c r="K931">
        <v>-0.52176400000000001</v>
      </c>
      <c r="L931">
        <v>-0.32025100000000001</v>
      </c>
      <c r="M931">
        <v>0.44697999999999999</v>
      </c>
      <c r="N931">
        <v>-0.34308699999999998</v>
      </c>
      <c r="O931">
        <v>-1.0304800000000001</v>
      </c>
      <c r="P931">
        <v>-0.74657300000000004</v>
      </c>
      <c r="Q931">
        <v>-1.85514</v>
      </c>
      <c r="R931">
        <v>-0.39639099999999999</v>
      </c>
      <c r="S931">
        <v>-0.19456499999999999</v>
      </c>
      <c r="T931">
        <v>-0.13387099999999999</v>
      </c>
      <c r="U931">
        <v>-0.31976700000000002</v>
      </c>
      <c r="V931">
        <v>-5.4807300000000003E-2</v>
      </c>
      <c r="W931">
        <v>-0.66406200000000004</v>
      </c>
      <c r="X931">
        <v>-0.92932000000000003</v>
      </c>
      <c r="Y931">
        <v>6.2127700000000001E-2</v>
      </c>
      <c r="Z931">
        <v>-0.16003899999999999</v>
      </c>
      <c r="AA931">
        <v>-0.66613199999999995</v>
      </c>
      <c r="AB931">
        <v>-0.103615</v>
      </c>
      <c r="AC931">
        <v>-0.12127599999999999</v>
      </c>
      <c r="AD931">
        <v>-0.47537400000000002</v>
      </c>
      <c r="AE931">
        <v>-0.44969199999999998</v>
      </c>
      <c r="AF931">
        <v>-0.27526899999999999</v>
      </c>
      <c r="AG931">
        <v>-0.97268699999999997</v>
      </c>
      <c r="AH931">
        <v>-0.33694800000000003</v>
      </c>
      <c r="AI931">
        <v>9.7428500000000008E-3</v>
      </c>
      <c r="AJ931">
        <v>-0.26864199999999999</v>
      </c>
      <c r="AK931">
        <v>-0.87099300000000002</v>
      </c>
      <c r="AL931">
        <v>0.72240899999999997</v>
      </c>
      <c r="AM931">
        <v>8.6340299999999995E-2</v>
      </c>
      <c r="AN931">
        <v>0.55820000000000003</v>
      </c>
      <c r="AO931">
        <v>3.5846200000000002E-2</v>
      </c>
      <c r="AP931">
        <v>-0.78470099999999998</v>
      </c>
      <c r="AQ931">
        <v>-0.72039900000000001</v>
      </c>
      <c r="AR931">
        <v>-0.49803399999999998</v>
      </c>
      <c r="AS931">
        <v>-0.93796199999999996</v>
      </c>
      <c r="AT931">
        <v>-0.37499700000000002</v>
      </c>
      <c r="AU931">
        <v>-0.11709899999999999</v>
      </c>
      <c r="AV931">
        <v>-0.15914400000000001</v>
      </c>
      <c r="AW931">
        <v>-0.46480700000000003</v>
      </c>
      <c r="AX931">
        <v>1.13588</v>
      </c>
      <c r="AY931">
        <v>-2.3521399999999999</v>
      </c>
      <c r="AZ931">
        <v>-1.17553</v>
      </c>
      <c r="BA931">
        <v>-0.87736899999999995</v>
      </c>
      <c r="BB931">
        <v>1.2891699999999999</v>
      </c>
      <c r="BC931">
        <v>-0.64383199999999996</v>
      </c>
      <c r="BD931">
        <v>-1.2770999999999999E-2</v>
      </c>
      <c r="BE931">
        <v>1.2601500000000001</v>
      </c>
      <c r="BF931">
        <v>-0.54459000000000002</v>
      </c>
      <c r="BG931">
        <v>6.4024700000000004E-2</v>
      </c>
      <c r="BH931">
        <v>0.47455199999999997</v>
      </c>
      <c r="BI931">
        <v>-2.5181499999999999E-2</v>
      </c>
      <c r="BJ931">
        <v>-0.28674899999999998</v>
      </c>
      <c r="BK931">
        <v>-0.16553899999999999</v>
      </c>
      <c r="BL931">
        <v>-0.488118</v>
      </c>
      <c r="BM931">
        <v>-0.32952799999999999</v>
      </c>
      <c r="BN931">
        <v>-0.70886300000000002</v>
      </c>
      <c r="BO931">
        <v>-0.18382499999999999</v>
      </c>
      <c r="BP931">
        <v>-0.72751500000000002</v>
      </c>
      <c r="BQ931">
        <v>-1.1123700000000001</v>
      </c>
      <c r="BR931">
        <v>-1.5885800000000001</v>
      </c>
      <c r="BS931">
        <v>-0.85250999999999999</v>
      </c>
      <c r="BT931">
        <v>-1.22645</v>
      </c>
      <c r="BU931">
        <v>0.25357200000000002</v>
      </c>
      <c r="BV931">
        <v>0.44053399999999998</v>
      </c>
      <c r="BW931">
        <v>-0.503494</v>
      </c>
      <c r="BX931">
        <v>-0.60270599999999996</v>
      </c>
      <c r="BY931">
        <v>-0.454183</v>
      </c>
      <c r="BZ931">
        <v>1.1258300000000001</v>
      </c>
      <c r="CA931">
        <v>-1.08833</v>
      </c>
      <c r="CB931">
        <v>-0.57408199999999998</v>
      </c>
      <c r="CC931">
        <v>-1.30364E-2</v>
      </c>
      <c r="CD931">
        <v>0.26468900000000001</v>
      </c>
      <c r="CE931">
        <v>-0.52074500000000001</v>
      </c>
      <c r="CF931">
        <v>-1.06637</v>
      </c>
      <c r="CG931">
        <v>-0.95893899999999999</v>
      </c>
      <c r="CH931">
        <v>-0.39537099999999997</v>
      </c>
      <c r="CI931">
        <v>-0.51059600000000005</v>
      </c>
      <c r="CJ931">
        <v>-0.79219799999999996</v>
      </c>
      <c r="CK931">
        <v>-0.68007799999999996</v>
      </c>
      <c r="CL931">
        <v>-0.100989</v>
      </c>
      <c r="CM931">
        <v>0.28301999999999999</v>
      </c>
      <c r="CN931">
        <v>-0.78786800000000001</v>
      </c>
      <c r="CO931">
        <v>-0.62455899999999998</v>
      </c>
      <c r="CP931">
        <v>0.181676</v>
      </c>
      <c r="CQ931">
        <v>0.22839899999999999</v>
      </c>
      <c r="CR931">
        <v>-0.78986299999999998</v>
      </c>
      <c r="CS931">
        <v>-1.58863</v>
      </c>
      <c r="CT931">
        <v>-2.0958999999999999</v>
      </c>
      <c r="CU931">
        <v>-0.75618399999999997</v>
      </c>
      <c r="CV931">
        <v>1.2891699999999999</v>
      </c>
      <c r="CW931">
        <v>0.63323099999999999</v>
      </c>
      <c r="CX931">
        <v>0.63266500000000003</v>
      </c>
    </row>
    <row r="932" spans="1:102" x14ac:dyDescent="0.3">
      <c r="A932" t="s">
        <v>375</v>
      </c>
      <c r="B932">
        <v>-0.88813399999999998</v>
      </c>
      <c r="C932">
        <v>-1.3784000000000001</v>
      </c>
      <c r="D932">
        <v>-1.16539E-2</v>
      </c>
      <c r="E932">
        <v>-1.70703</v>
      </c>
      <c r="F932">
        <v>-0.227217</v>
      </c>
      <c r="G932">
        <v>0.52843799999999996</v>
      </c>
      <c r="H932">
        <v>-0.69304100000000002</v>
      </c>
      <c r="I932">
        <v>-1.3480099999999999</v>
      </c>
      <c r="J932">
        <v>-1.16957</v>
      </c>
      <c r="K932">
        <v>0.30867699999999998</v>
      </c>
      <c r="L932">
        <v>0.14810699999999999</v>
      </c>
      <c r="M932">
        <v>-9.0436100000000005E-2</v>
      </c>
      <c r="N932">
        <v>0.38394</v>
      </c>
      <c r="O932">
        <v>-2.0598000000000001</v>
      </c>
      <c r="P932">
        <v>0.26873799999999998</v>
      </c>
      <c r="Q932">
        <v>-1.1184000000000001</v>
      </c>
      <c r="R932">
        <v>2.1217E-2</v>
      </c>
      <c r="S932">
        <v>0.50187899999999996</v>
      </c>
      <c r="T932">
        <v>0.196048</v>
      </c>
      <c r="U932">
        <v>0.34951199999999999</v>
      </c>
      <c r="V932">
        <v>-1.12073</v>
      </c>
      <c r="W932">
        <v>-1.0987100000000001</v>
      </c>
      <c r="X932">
        <v>-1.8528500000000001</v>
      </c>
      <c r="Y932">
        <v>3.5333900000000001E-2</v>
      </c>
      <c r="Z932">
        <v>1.05728</v>
      </c>
      <c r="AA932">
        <v>-2.30538</v>
      </c>
      <c r="AB932">
        <v>-1.10992</v>
      </c>
      <c r="AC932">
        <v>-0.81420599999999999</v>
      </c>
      <c r="AD932">
        <v>-1.3331500000000001</v>
      </c>
      <c r="AE932">
        <v>0.30112499999999998</v>
      </c>
      <c r="AF932">
        <v>-0.35200399999999998</v>
      </c>
      <c r="AG932">
        <v>-1.4315599999999999</v>
      </c>
      <c r="AH932">
        <v>1.59518</v>
      </c>
      <c r="AI932">
        <v>0.44803399999999999</v>
      </c>
      <c r="AJ932">
        <v>0.668323</v>
      </c>
      <c r="AK932">
        <v>1.0118400000000001</v>
      </c>
      <c r="AL932">
        <v>-5.6070299999999998E-3</v>
      </c>
      <c r="AM932">
        <v>0.52788599999999997</v>
      </c>
      <c r="AN932">
        <v>-0.281833</v>
      </c>
      <c r="AO932">
        <v>0.24457899999999999</v>
      </c>
      <c r="AP932">
        <v>-2.2999399999999999</v>
      </c>
      <c r="AQ932">
        <v>-1.3936900000000001</v>
      </c>
      <c r="AR932">
        <v>-1.9873000000000001</v>
      </c>
      <c r="AS932">
        <v>-0.70869400000000005</v>
      </c>
      <c r="AT932">
        <v>-0.95012700000000005</v>
      </c>
      <c r="AU932">
        <v>-0.95155100000000004</v>
      </c>
      <c r="AV932">
        <v>7.8669699999999995E-2</v>
      </c>
      <c r="AW932">
        <v>0.198986</v>
      </c>
      <c r="AX932">
        <v>-0.75870599999999999</v>
      </c>
      <c r="AY932">
        <v>0.29166599999999998</v>
      </c>
      <c r="AZ932">
        <v>-0.98650700000000002</v>
      </c>
      <c r="BA932">
        <v>-1.3783000000000001</v>
      </c>
      <c r="BB932">
        <v>-1.2521599999999999</v>
      </c>
      <c r="BC932">
        <v>-1.54023</v>
      </c>
      <c r="BD932">
        <v>-0.63904099999999997</v>
      </c>
      <c r="BE932">
        <v>-2.0751400000000002</v>
      </c>
      <c r="BF932">
        <v>-0.92709900000000001</v>
      </c>
      <c r="BG932">
        <v>6.35458E-2</v>
      </c>
      <c r="BH932">
        <v>0.19206599999999999</v>
      </c>
      <c r="BI932">
        <v>-9.39059E-2</v>
      </c>
      <c r="BJ932">
        <v>-2.2373599999999998</v>
      </c>
      <c r="BK932">
        <v>3.5756000000000003E-2</v>
      </c>
      <c r="BL932">
        <v>0.58543500000000004</v>
      </c>
      <c r="BM932">
        <v>-0.46530899999999997</v>
      </c>
      <c r="BN932">
        <v>0.19625600000000001</v>
      </c>
      <c r="BO932">
        <v>-1.133</v>
      </c>
      <c r="BP932">
        <v>0.85204400000000002</v>
      </c>
      <c r="BQ932">
        <v>0.70744799999999997</v>
      </c>
      <c r="BR932">
        <v>0.54837999999999998</v>
      </c>
      <c r="BS932">
        <v>-0.10111299999999999</v>
      </c>
      <c r="BT932">
        <v>-1.7525900000000001</v>
      </c>
      <c r="BU932">
        <v>-0.16774500000000001</v>
      </c>
      <c r="BV932">
        <v>-0.63630500000000001</v>
      </c>
      <c r="BW932">
        <v>-7.2824600000000003E-2</v>
      </c>
      <c r="BX932">
        <v>-1.21099</v>
      </c>
      <c r="BY932">
        <v>0.28397299999999998</v>
      </c>
      <c r="BZ932">
        <v>-0.603935</v>
      </c>
      <c r="CA932">
        <v>-0.80845199999999995</v>
      </c>
      <c r="CB932">
        <v>-1.11385</v>
      </c>
      <c r="CC932">
        <v>0.23014200000000001</v>
      </c>
      <c r="CD932">
        <v>-0.22750200000000001</v>
      </c>
      <c r="CE932">
        <v>-2.4174000000000002</v>
      </c>
      <c r="CF932">
        <v>-1.9114899999999999</v>
      </c>
      <c r="CG932">
        <v>-0.966109</v>
      </c>
      <c r="CH932">
        <v>0.23608000000000001</v>
      </c>
      <c r="CI932">
        <v>0.102197</v>
      </c>
      <c r="CJ932">
        <v>0.64457299999999995</v>
      </c>
      <c r="CK932">
        <v>-1.10345</v>
      </c>
      <c r="CL932">
        <v>-0.31887700000000002</v>
      </c>
      <c r="CM932">
        <v>-9.3110899999999993E-3</v>
      </c>
      <c r="CN932">
        <v>-2.59659</v>
      </c>
      <c r="CO932">
        <v>-0.814527</v>
      </c>
      <c r="CP932">
        <v>-0.50911899999999999</v>
      </c>
      <c r="CQ932">
        <v>-0.69808000000000003</v>
      </c>
      <c r="CR932">
        <v>-0.53064100000000003</v>
      </c>
      <c r="CS932">
        <v>0.89107599999999998</v>
      </c>
      <c r="CT932">
        <v>-2.2484000000000002</v>
      </c>
      <c r="CU932">
        <v>0.54596</v>
      </c>
      <c r="CV932">
        <v>-1.2521599999999999</v>
      </c>
      <c r="CW932">
        <v>0.70669899999999997</v>
      </c>
      <c r="CX932">
        <v>-0.54235999999999995</v>
      </c>
    </row>
    <row r="933" spans="1:102" x14ac:dyDescent="0.3">
      <c r="A933" t="s">
        <v>437</v>
      </c>
      <c r="B933">
        <v>0.90041499999999997</v>
      </c>
      <c r="C933">
        <v>0.67732300000000001</v>
      </c>
      <c r="D933">
        <v>0.71510399999999996</v>
      </c>
      <c r="E933">
        <v>0.248671</v>
      </c>
      <c r="F933">
        <v>0.433564</v>
      </c>
      <c r="G933">
        <v>0.96309599999999995</v>
      </c>
      <c r="H933">
        <v>8.0417000000000002E-2</v>
      </c>
      <c r="I933">
        <v>0.70966700000000005</v>
      </c>
      <c r="J933">
        <v>0.904447</v>
      </c>
      <c r="K933">
        <v>4.0940699999999997E-2</v>
      </c>
      <c r="L933">
        <v>3.5392800000000002E-2</v>
      </c>
      <c r="M933">
        <v>9.7970699999999994E-2</v>
      </c>
      <c r="N933">
        <v>0.30006699999999997</v>
      </c>
      <c r="O933">
        <v>-6.5581399999999998E-2</v>
      </c>
      <c r="P933">
        <v>0.69113599999999997</v>
      </c>
      <c r="Q933">
        <v>0.153027</v>
      </c>
      <c r="R933">
        <v>0.70128100000000004</v>
      </c>
      <c r="S933">
        <v>0.43634099999999998</v>
      </c>
      <c r="T933">
        <v>0.70780699999999996</v>
      </c>
      <c r="U933">
        <v>0.46802199999999999</v>
      </c>
      <c r="V933">
        <v>0.44798700000000002</v>
      </c>
      <c r="W933">
        <v>0.28457399999999999</v>
      </c>
      <c r="X933">
        <v>0.71009</v>
      </c>
      <c r="Y933">
        <v>0.11884599999999999</v>
      </c>
      <c r="Z933">
        <v>0.40748299999999998</v>
      </c>
      <c r="AA933">
        <v>0.119739</v>
      </c>
      <c r="AB933">
        <v>0.38336799999999999</v>
      </c>
      <c r="AC933">
        <v>-0.59576099999999999</v>
      </c>
      <c r="AD933">
        <v>2.8576799999999999E-2</v>
      </c>
      <c r="AE933">
        <v>0.81963900000000001</v>
      </c>
      <c r="AF933">
        <v>0.52133499999999999</v>
      </c>
      <c r="AG933">
        <v>0.11975</v>
      </c>
      <c r="AH933">
        <v>1.0646899999999999</v>
      </c>
      <c r="AI933">
        <v>0.316112</v>
      </c>
      <c r="AJ933">
        <v>1.25221</v>
      </c>
      <c r="AK933">
        <v>0.86617299999999997</v>
      </c>
      <c r="AL933">
        <v>-0.66258799999999995</v>
      </c>
      <c r="AM933">
        <v>0.88422400000000001</v>
      </c>
      <c r="AN933">
        <v>0.913964</v>
      </c>
      <c r="AO933">
        <v>1.07257</v>
      </c>
      <c r="AP933">
        <v>-4.4635599999999998E-2</v>
      </c>
      <c r="AQ933">
        <v>0.48890699999999998</v>
      </c>
      <c r="AR933">
        <v>0.245256</v>
      </c>
      <c r="AS933">
        <v>0.65579600000000005</v>
      </c>
      <c r="AT933">
        <v>7.0580400000000001E-2</v>
      </c>
      <c r="AU933">
        <v>-0.155698</v>
      </c>
      <c r="AV933">
        <v>0.63147399999999998</v>
      </c>
      <c r="AW933">
        <v>0.49612499999999998</v>
      </c>
      <c r="AX933">
        <v>6.94525E-2</v>
      </c>
      <c r="AY933">
        <v>1.1583399999999999</v>
      </c>
      <c r="AZ933">
        <v>1.16798</v>
      </c>
      <c r="BA933">
        <v>1.0162100000000001</v>
      </c>
      <c r="BB933">
        <v>-0.47721599999999997</v>
      </c>
      <c r="BC933">
        <v>0.39866600000000002</v>
      </c>
      <c r="BD933">
        <v>1.1477200000000001</v>
      </c>
      <c r="BE933">
        <v>0.50609000000000004</v>
      </c>
      <c r="BF933">
        <v>0.70186000000000004</v>
      </c>
      <c r="BG933">
        <v>6.3159300000000002E-2</v>
      </c>
      <c r="BH933">
        <v>9.3430399999999997E-2</v>
      </c>
      <c r="BI933">
        <v>1.9862899999999999E-3</v>
      </c>
      <c r="BJ933">
        <v>0.288744</v>
      </c>
      <c r="BK933">
        <v>7.9117900000000005E-2</v>
      </c>
      <c r="BL933">
        <v>0.25174800000000003</v>
      </c>
      <c r="BM933">
        <v>0.23772099999999999</v>
      </c>
      <c r="BN933">
        <v>1.0518099999999999</v>
      </c>
      <c r="BO933">
        <v>0.87201099999999998</v>
      </c>
      <c r="BP933">
        <v>0.10455</v>
      </c>
      <c r="BQ933">
        <v>0.36755500000000002</v>
      </c>
      <c r="BR933">
        <v>-0.48650100000000002</v>
      </c>
      <c r="BS933">
        <v>0.13609099999999999</v>
      </c>
      <c r="BT933">
        <v>0.93090799999999996</v>
      </c>
      <c r="BU933">
        <v>0.82601100000000005</v>
      </c>
      <c r="BV933">
        <v>1.1283300000000001</v>
      </c>
      <c r="BW933">
        <v>0.168737</v>
      </c>
      <c r="BX933">
        <v>0.60967400000000005</v>
      </c>
      <c r="BY933">
        <v>0.67145500000000002</v>
      </c>
      <c r="BZ933">
        <v>-0.19365199999999999</v>
      </c>
      <c r="CA933">
        <v>0.37941200000000003</v>
      </c>
      <c r="CB933">
        <v>8.1598299999999999E-2</v>
      </c>
      <c r="CC933">
        <v>-7.3716900000000002E-2</v>
      </c>
      <c r="CD933">
        <v>1.65638E-2</v>
      </c>
      <c r="CE933">
        <v>-0.382326</v>
      </c>
      <c r="CF933">
        <v>1.42835</v>
      </c>
      <c r="CG933">
        <v>0.49774800000000002</v>
      </c>
      <c r="CH933">
        <v>0.429591</v>
      </c>
      <c r="CI933">
        <v>0.63836599999999999</v>
      </c>
      <c r="CJ933">
        <v>0.100939</v>
      </c>
      <c r="CK933">
        <v>1.13489</v>
      </c>
      <c r="CL933">
        <v>2.1502500000000001E-2</v>
      </c>
      <c r="CM933">
        <v>0.46922399999999997</v>
      </c>
      <c r="CN933">
        <v>0.41488599999999998</v>
      </c>
      <c r="CO933">
        <v>0.184362</v>
      </c>
      <c r="CP933">
        <v>0.58823899999999996</v>
      </c>
      <c r="CQ933">
        <v>0.49391299999999999</v>
      </c>
      <c r="CR933">
        <v>0.134904</v>
      </c>
      <c r="CS933">
        <v>1.2707299999999999</v>
      </c>
      <c r="CT933">
        <v>0.846252</v>
      </c>
      <c r="CU933">
        <v>0.70466200000000001</v>
      </c>
      <c r="CV933">
        <v>-0.47721599999999997</v>
      </c>
      <c r="CW933">
        <v>0.36174800000000001</v>
      </c>
      <c r="CX933">
        <v>0.93015400000000004</v>
      </c>
    </row>
    <row r="934" spans="1:102" x14ac:dyDescent="0.3">
      <c r="A934" t="s">
        <v>1374</v>
      </c>
      <c r="B934">
        <v>-0.587677</v>
      </c>
      <c r="C934">
        <v>-0.57769599999999999</v>
      </c>
      <c r="D934">
        <v>0.34332400000000002</v>
      </c>
      <c r="E934">
        <v>1.24427</v>
      </c>
      <c r="F934">
        <v>6.2493699999999999E-2</v>
      </c>
      <c r="G934">
        <v>4.7039299999999999E-2</v>
      </c>
      <c r="H934">
        <v>-8.7910799999999997E-2</v>
      </c>
      <c r="I934">
        <v>-0.72749900000000001</v>
      </c>
      <c r="J934">
        <v>-0.813944</v>
      </c>
      <c r="K934">
        <v>0.14507900000000001</v>
      </c>
      <c r="L934">
        <v>-0.72290900000000002</v>
      </c>
      <c r="M934">
        <v>-0.12762299999999999</v>
      </c>
      <c r="N934">
        <v>3.6641399999999998E-2</v>
      </c>
      <c r="O934">
        <v>-0.37836599999999998</v>
      </c>
      <c r="P934">
        <v>-3.6253499999999998E-3</v>
      </c>
      <c r="Q934">
        <v>-1.0792200000000001</v>
      </c>
      <c r="R934">
        <v>0.11319799999999999</v>
      </c>
      <c r="S934">
        <v>0.43953900000000001</v>
      </c>
      <c r="T934">
        <v>-1.11347</v>
      </c>
      <c r="U934">
        <v>-3.58705E-2</v>
      </c>
      <c r="V934">
        <v>-1.0451900000000001</v>
      </c>
      <c r="W934">
        <v>-0.10233200000000001</v>
      </c>
      <c r="X934">
        <v>0.15682499999999999</v>
      </c>
      <c r="Y934">
        <v>0.209006</v>
      </c>
      <c r="Z934">
        <v>-4.7092999999999998</v>
      </c>
      <c r="AA934">
        <v>-0.85710600000000003</v>
      </c>
      <c r="AB934">
        <v>-0.40037899999999998</v>
      </c>
      <c r="AC934">
        <v>-0.50546899999999995</v>
      </c>
      <c r="AD934">
        <v>-0.72689599999999999</v>
      </c>
      <c r="AE934">
        <v>-0.12674299999999999</v>
      </c>
      <c r="AF934">
        <v>0.14607999999999999</v>
      </c>
      <c r="AG934">
        <v>-0.172123</v>
      </c>
      <c r="AH934">
        <v>0.27999200000000002</v>
      </c>
      <c r="AI934">
        <v>0.30662299999999998</v>
      </c>
      <c r="AJ934">
        <v>0.368898</v>
      </c>
      <c r="AK934">
        <v>-0.74838400000000005</v>
      </c>
      <c r="AL934">
        <v>-0.11045000000000001</v>
      </c>
      <c r="AM934">
        <v>0.33236900000000003</v>
      </c>
      <c r="AN934">
        <v>-0.553867</v>
      </c>
      <c r="AO934">
        <v>-0.56879000000000002</v>
      </c>
      <c r="AP934">
        <v>-3.9954099999999999E-2</v>
      </c>
      <c r="AQ934">
        <v>-0.83084999999999998</v>
      </c>
      <c r="AR934">
        <v>-0.46085500000000001</v>
      </c>
      <c r="AS934">
        <v>-0.59581799999999996</v>
      </c>
      <c r="AT934">
        <v>-1.07531</v>
      </c>
      <c r="AU934">
        <v>-0.159638</v>
      </c>
      <c r="AV934">
        <v>-0.33036399999999999</v>
      </c>
      <c r="AW934">
        <v>0.162795</v>
      </c>
      <c r="AX934">
        <v>-1.83745</v>
      </c>
      <c r="AY934">
        <v>0.78244800000000003</v>
      </c>
      <c r="AZ934">
        <v>0.35021400000000003</v>
      </c>
      <c r="BA934">
        <v>-0.35343799999999997</v>
      </c>
      <c r="BB934">
        <v>-1.0144500000000001</v>
      </c>
      <c r="BC934">
        <v>-7.9179299999999994E-2</v>
      </c>
      <c r="BD934">
        <v>-1.36486</v>
      </c>
      <c r="BE934">
        <v>-0.412607</v>
      </c>
      <c r="BF934">
        <v>-0.77677600000000002</v>
      </c>
      <c r="BG934">
        <v>6.2399900000000001E-2</v>
      </c>
      <c r="BH934">
        <v>0.39138000000000001</v>
      </c>
      <c r="BI934">
        <v>-0.54747900000000005</v>
      </c>
      <c r="BJ934">
        <v>-0.91564000000000001</v>
      </c>
      <c r="BK934">
        <v>-6.3964800000000002E-2</v>
      </c>
      <c r="BL934">
        <v>0.16206599999999999</v>
      </c>
      <c r="BM934">
        <v>-0.45867200000000002</v>
      </c>
      <c r="BN934">
        <v>-4.1765300000000003E-3</v>
      </c>
      <c r="BO934">
        <v>-0.59407100000000002</v>
      </c>
      <c r="BP934">
        <v>0.229744</v>
      </c>
      <c r="BQ934">
        <v>0.27224199999999998</v>
      </c>
      <c r="BR934">
        <v>-1.4053800000000001</v>
      </c>
      <c r="BS934">
        <v>-0.50491600000000003</v>
      </c>
      <c r="BT934">
        <v>0.26862399999999997</v>
      </c>
      <c r="BU934">
        <v>3.74706E-2</v>
      </c>
      <c r="BV934">
        <v>-6.0381200000000003E-2</v>
      </c>
      <c r="BW934">
        <v>-0.105922</v>
      </c>
      <c r="BX934">
        <v>0.56344799999999995</v>
      </c>
      <c r="BY934">
        <v>0.19620299999999999</v>
      </c>
      <c r="BZ934">
        <v>-2.0811500000000001</v>
      </c>
      <c r="CA934">
        <v>-0.25408500000000001</v>
      </c>
      <c r="CB934">
        <v>0.314216</v>
      </c>
      <c r="CC934">
        <v>-9.8916199999999996E-2</v>
      </c>
      <c r="CD934">
        <v>-0.61265499999999995</v>
      </c>
      <c r="CE934">
        <v>0.50830900000000001</v>
      </c>
      <c r="CF934">
        <v>-5.8158300000000003E-2</v>
      </c>
      <c r="CG934">
        <v>0.92454000000000003</v>
      </c>
      <c r="CH934">
        <v>-0.25327</v>
      </c>
      <c r="CI934">
        <v>-1.13524</v>
      </c>
      <c r="CJ934">
        <v>0.32515699999999997</v>
      </c>
      <c r="CK934">
        <v>-0.28142</v>
      </c>
      <c r="CL934">
        <v>-5.12173E-2</v>
      </c>
      <c r="CM934">
        <v>-0.61600100000000002</v>
      </c>
      <c r="CN934">
        <v>-3.3022300000000002</v>
      </c>
      <c r="CO934">
        <v>-0.23346900000000001</v>
      </c>
      <c r="CP934">
        <v>-6.84506E-2</v>
      </c>
      <c r="CQ934">
        <v>-0.137568</v>
      </c>
      <c r="CR934">
        <v>-0.38513700000000001</v>
      </c>
      <c r="CS934">
        <v>-0.97039600000000004</v>
      </c>
      <c r="CT934">
        <v>0.14626900000000001</v>
      </c>
      <c r="CU934">
        <v>-0.14943999999999999</v>
      </c>
      <c r="CV934">
        <v>-1.0144500000000001</v>
      </c>
      <c r="CW934">
        <v>-1.4535</v>
      </c>
      <c r="CX934">
        <v>0.110379</v>
      </c>
    </row>
    <row r="935" spans="1:102" x14ac:dyDescent="0.3">
      <c r="A935" t="s">
        <v>610</v>
      </c>
      <c r="B935">
        <v>-0.631301</v>
      </c>
      <c r="C935">
        <v>9.6656099999999995E-2</v>
      </c>
      <c r="D935">
        <v>1.51318</v>
      </c>
      <c r="E935">
        <v>-1.2641899999999999</v>
      </c>
      <c r="F935">
        <v>0.68191900000000005</v>
      </c>
      <c r="G935">
        <v>1.6019099999999999</v>
      </c>
      <c r="H935">
        <v>-9.3178399999999995E-2</v>
      </c>
      <c r="I935">
        <v>0.311303</v>
      </c>
      <c r="J935">
        <v>0.18476799999999999</v>
      </c>
      <c r="K935">
        <v>0.83369800000000005</v>
      </c>
      <c r="L935">
        <v>0.79670300000000005</v>
      </c>
      <c r="M935">
        <v>1.1249800000000001</v>
      </c>
      <c r="N935">
        <v>0.56008800000000003</v>
      </c>
      <c r="O935">
        <v>-0.62130099999999999</v>
      </c>
      <c r="P935">
        <v>0.81881400000000004</v>
      </c>
      <c r="Q935">
        <v>0.47295100000000001</v>
      </c>
      <c r="R935">
        <v>0.84795399999999999</v>
      </c>
      <c r="S935">
        <v>-0.21704000000000001</v>
      </c>
      <c r="T935">
        <v>0.38256499999999999</v>
      </c>
      <c r="U935">
        <v>0.128465</v>
      </c>
      <c r="V935">
        <v>-0.91789600000000005</v>
      </c>
      <c r="W935">
        <v>0.14069000000000001</v>
      </c>
      <c r="X935">
        <v>0.31814300000000001</v>
      </c>
      <c r="Y935">
        <v>0.36236699999999999</v>
      </c>
      <c r="Z935">
        <v>0.51631400000000005</v>
      </c>
      <c r="AA935">
        <v>-0.571349</v>
      </c>
      <c r="AB935">
        <v>-6.6928199999999993E-2</v>
      </c>
      <c r="AC935">
        <v>-0.66021600000000003</v>
      </c>
      <c r="AD935">
        <v>0.24528</v>
      </c>
      <c r="AE935">
        <v>1.24011E-2</v>
      </c>
      <c r="AF935">
        <v>0.77498900000000004</v>
      </c>
      <c r="AG935">
        <v>-0.76203200000000004</v>
      </c>
      <c r="AH935">
        <v>2.2133500000000002</v>
      </c>
      <c r="AI935">
        <v>0.69413899999999995</v>
      </c>
      <c r="AJ935">
        <v>4.3577299999999999E-2</v>
      </c>
      <c r="AK935">
        <v>0.44477499999999998</v>
      </c>
      <c r="AL935">
        <v>0.67391000000000001</v>
      </c>
      <c r="AM935">
        <v>0.95246900000000001</v>
      </c>
      <c r="AN935">
        <v>1.0891599999999999</v>
      </c>
      <c r="AO935">
        <v>1.88808</v>
      </c>
      <c r="AP935">
        <v>-0.48209800000000003</v>
      </c>
      <c r="AQ935">
        <v>-0.63625699999999996</v>
      </c>
      <c r="AR935">
        <v>-0.10576199999999999</v>
      </c>
      <c r="AS935">
        <v>0.34296100000000002</v>
      </c>
      <c r="AT935">
        <v>-0.84754200000000002</v>
      </c>
      <c r="AU935">
        <v>0.13627800000000001</v>
      </c>
      <c r="AV935">
        <v>0.84246900000000002</v>
      </c>
      <c r="AW935">
        <v>0.307558</v>
      </c>
      <c r="AX935">
        <v>1.1292199999999999</v>
      </c>
      <c r="AY935">
        <v>-0.37445699999999998</v>
      </c>
      <c r="AZ935">
        <v>0.676006</v>
      </c>
      <c r="BA935">
        <v>-3.3746900000000001E-3</v>
      </c>
      <c r="BB935">
        <v>0.16783100000000001</v>
      </c>
      <c r="BC935">
        <v>0.37008600000000003</v>
      </c>
      <c r="BD935">
        <v>0.52703500000000003</v>
      </c>
      <c r="BE935">
        <v>0.630633</v>
      </c>
      <c r="BF935">
        <v>-0.347744</v>
      </c>
      <c r="BG935">
        <v>6.0820699999999998E-2</v>
      </c>
      <c r="BH935">
        <v>-0.112537</v>
      </c>
      <c r="BI935">
        <v>0.406893</v>
      </c>
      <c r="BJ935">
        <v>0.93348100000000001</v>
      </c>
      <c r="BK935">
        <v>1.03895</v>
      </c>
      <c r="BL935">
        <v>0.38343100000000002</v>
      </c>
      <c r="BM935">
        <v>-2.1848200000000002E-2</v>
      </c>
      <c r="BN935">
        <v>0.85109299999999999</v>
      </c>
      <c r="BO935">
        <v>0.33815099999999998</v>
      </c>
      <c r="BP935">
        <v>1.43614</v>
      </c>
      <c r="BQ935">
        <v>4.0342999999999997E-2</v>
      </c>
      <c r="BR935">
        <v>-0.148426</v>
      </c>
      <c r="BS935">
        <v>-0.39808900000000003</v>
      </c>
      <c r="BT935">
        <v>0.12620200000000001</v>
      </c>
      <c r="BU935">
        <v>0.58361600000000002</v>
      </c>
      <c r="BV935">
        <v>0.48133500000000001</v>
      </c>
      <c r="BW935">
        <v>0.92825599999999997</v>
      </c>
      <c r="BX935">
        <v>0.53315800000000002</v>
      </c>
      <c r="BY935">
        <v>0.53778199999999998</v>
      </c>
      <c r="BZ935">
        <v>1.1097999999999999</v>
      </c>
      <c r="CA935">
        <v>-0.70561099999999999</v>
      </c>
      <c r="CB935">
        <v>0.89188000000000001</v>
      </c>
      <c r="CC935">
        <v>-0.55885200000000002</v>
      </c>
      <c r="CD935">
        <v>0.98487599999999997</v>
      </c>
      <c r="CE935">
        <v>-7.0632200000000006E-2</v>
      </c>
      <c r="CF935">
        <v>-0.536358</v>
      </c>
      <c r="CG935">
        <v>-2.3832800000000001E-2</v>
      </c>
      <c r="CH935">
        <v>0.54135999999999995</v>
      </c>
      <c r="CI935">
        <v>0.56659000000000004</v>
      </c>
      <c r="CJ935">
        <v>1.1791799999999999</v>
      </c>
      <c r="CK935">
        <v>0.405387</v>
      </c>
      <c r="CL935">
        <v>0.74187899999999996</v>
      </c>
      <c r="CM935">
        <v>0.35469000000000001</v>
      </c>
      <c r="CN935">
        <v>-0.28391100000000002</v>
      </c>
      <c r="CO935">
        <v>-1.04691</v>
      </c>
      <c r="CP935">
        <v>1.37412</v>
      </c>
      <c r="CQ935">
        <v>1.54735</v>
      </c>
      <c r="CR935">
        <v>-0.76549500000000004</v>
      </c>
      <c r="CS935">
        <v>0.11233600000000001</v>
      </c>
      <c r="CT935">
        <v>-0.48553200000000002</v>
      </c>
      <c r="CU935">
        <v>0.45682200000000001</v>
      </c>
      <c r="CV935">
        <v>0.16783100000000001</v>
      </c>
      <c r="CW935">
        <v>0.35421900000000001</v>
      </c>
      <c r="CX935">
        <v>0.61963500000000005</v>
      </c>
    </row>
    <row r="936" spans="1:102" x14ac:dyDescent="0.3">
      <c r="A936" t="s">
        <v>1138</v>
      </c>
      <c r="B936">
        <v>-0.77381100000000003</v>
      </c>
      <c r="C936">
        <v>-0.10037</v>
      </c>
      <c r="D936">
        <v>0.41286800000000001</v>
      </c>
      <c r="E936">
        <v>1.1728499999999999</v>
      </c>
      <c r="F936">
        <v>9.6138299999999996E-2</v>
      </c>
      <c r="G936">
        <v>0.64631799999999995</v>
      </c>
      <c r="H936">
        <v>0.66771199999999997</v>
      </c>
      <c r="I936">
        <v>0.20763400000000001</v>
      </c>
      <c r="J936">
        <v>-0.90193100000000004</v>
      </c>
      <c r="K936">
        <v>0.72903099999999998</v>
      </c>
      <c r="L936">
        <v>0.65011699999999994</v>
      </c>
      <c r="M936">
        <v>0.30513200000000001</v>
      </c>
      <c r="N936">
        <v>0.381768</v>
      </c>
      <c r="O936">
        <v>2.6651500000000002E-2</v>
      </c>
      <c r="P936">
        <v>0.453598</v>
      </c>
      <c r="Q936">
        <v>0.19799600000000001</v>
      </c>
      <c r="R936">
        <v>0.40021899999999999</v>
      </c>
      <c r="S936">
        <v>0.14229600000000001</v>
      </c>
      <c r="T936">
        <v>1.01474</v>
      </c>
      <c r="U936">
        <v>0.80333299999999996</v>
      </c>
      <c r="V936">
        <v>0.74668500000000004</v>
      </c>
      <c r="W936">
        <v>-0.50004000000000004</v>
      </c>
      <c r="X936">
        <v>-0.65966100000000005</v>
      </c>
      <c r="Y936">
        <v>0.47107900000000003</v>
      </c>
      <c r="Z936">
        <v>0.27753100000000003</v>
      </c>
      <c r="AA936">
        <v>-0.28677900000000001</v>
      </c>
      <c r="AB936">
        <v>-0.51448000000000005</v>
      </c>
      <c r="AC936">
        <v>-0.29069699999999998</v>
      </c>
      <c r="AD936">
        <v>0.160131</v>
      </c>
      <c r="AE936">
        <v>0.16720599999999999</v>
      </c>
      <c r="AF936">
        <v>0.53852800000000001</v>
      </c>
      <c r="AG936">
        <v>-0.28791</v>
      </c>
      <c r="AH936">
        <v>0.95921199999999995</v>
      </c>
      <c r="AI936">
        <v>1.83447</v>
      </c>
      <c r="AJ936">
        <v>1.68391</v>
      </c>
      <c r="AK936">
        <v>-0.34370600000000001</v>
      </c>
      <c r="AL936">
        <v>0.196906</v>
      </c>
      <c r="AM936">
        <v>1.2821</v>
      </c>
      <c r="AN936">
        <v>9.6341700000000002E-2</v>
      </c>
      <c r="AO936">
        <v>0.105405</v>
      </c>
      <c r="AP936">
        <v>-0.56893499999999997</v>
      </c>
      <c r="AQ936">
        <v>5.3642200000000001E-2</v>
      </c>
      <c r="AR936">
        <v>7.0697700000000002E-2</v>
      </c>
      <c r="AS936">
        <v>-0.55324399999999996</v>
      </c>
      <c r="AT936">
        <v>-0.71565100000000004</v>
      </c>
      <c r="AU936">
        <v>4.9845699999999998E-3</v>
      </c>
      <c r="AV936">
        <v>2.4716300000000002</v>
      </c>
      <c r="AW936">
        <v>0.24551200000000001</v>
      </c>
      <c r="AX936">
        <v>9.0193200000000001E-2</v>
      </c>
      <c r="AY936">
        <v>0.39478400000000002</v>
      </c>
      <c r="AZ936">
        <v>2.3934899999999999E-2</v>
      </c>
      <c r="BA936">
        <v>0.183174</v>
      </c>
      <c r="BB936">
        <v>1.7485999999999999</v>
      </c>
      <c r="BC936">
        <v>-0.51130200000000003</v>
      </c>
      <c r="BD936">
        <v>-0.26291399999999998</v>
      </c>
      <c r="BE936">
        <v>0.15579499999999999</v>
      </c>
      <c r="BF936">
        <v>7.7556899999999998E-2</v>
      </c>
      <c r="BG936">
        <v>6.0765100000000002E-2</v>
      </c>
      <c r="BH936">
        <v>0.41325499999999998</v>
      </c>
      <c r="BI936">
        <v>0.39799400000000001</v>
      </c>
      <c r="BJ936">
        <v>-0.353269</v>
      </c>
      <c r="BK936">
        <v>0.42849599999999999</v>
      </c>
      <c r="BL936">
        <v>0.55466099999999996</v>
      </c>
      <c r="BM936">
        <v>-0.99955499999999997</v>
      </c>
      <c r="BN936">
        <v>1.2041200000000001</v>
      </c>
      <c r="BO936">
        <v>-2.4326899999999999E-2</v>
      </c>
      <c r="BP936">
        <v>1.45746</v>
      </c>
      <c r="BQ936">
        <v>0.51841599999999999</v>
      </c>
      <c r="BR936">
        <v>-0.54158600000000001</v>
      </c>
      <c r="BS936">
        <v>-0.42595499999999997</v>
      </c>
      <c r="BT936">
        <v>1.54319E-2</v>
      </c>
      <c r="BU936">
        <v>-0.17992</v>
      </c>
      <c r="BV936">
        <v>-0.33289400000000002</v>
      </c>
      <c r="BW936">
        <v>1.00932</v>
      </c>
      <c r="BX936">
        <v>-0.56764099999999995</v>
      </c>
      <c r="BY936">
        <v>0.57606100000000005</v>
      </c>
      <c r="BZ936">
        <v>0.106734</v>
      </c>
      <c r="CA936">
        <v>-2.9092699999999999E-2</v>
      </c>
      <c r="CB936">
        <v>-0.26774999999999999</v>
      </c>
      <c r="CC936">
        <v>-0.17044799999999999</v>
      </c>
      <c r="CD936">
        <v>0.44120199999999998</v>
      </c>
      <c r="CE936">
        <v>-0.240448</v>
      </c>
      <c r="CF936">
        <v>4.9365300000000001E-2</v>
      </c>
      <c r="CG936">
        <v>-0.51806300000000005</v>
      </c>
      <c r="CH936">
        <v>0.47622399999999998</v>
      </c>
      <c r="CI936">
        <v>0.77767200000000003</v>
      </c>
      <c r="CJ936">
        <v>0.37193199999999998</v>
      </c>
      <c r="CK936">
        <v>-0.10961</v>
      </c>
      <c r="CL936">
        <v>0.24951499999999999</v>
      </c>
      <c r="CM936">
        <v>0.36160199999999998</v>
      </c>
      <c r="CN936">
        <v>-0.37640499999999999</v>
      </c>
      <c r="CO936">
        <v>-0.103135</v>
      </c>
      <c r="CP936">
        <v>0.51981900000000003</v>
      </c>
      <c r="CQ936">
        <v>1.39256</v>
      </c>
      <c r="CR936">
        <v>-0.56038900000000003</v>
      </c>
      <c r="CS936">
        <v>-0.10290000000000001</v>
      </c>
      <c r="CT936">
        <v>-0.102713</v>
      </c>
      <c r="CU936">
        <v>0.539219</v>
      </c>
      <c r="CV936">
        <v>1.7485999999999999</v>
      </c>
      <c r="CW936">
        <v>-0.14831900000000001</v>
      </c>
      <c r="CX936">
        <v>-0.16978399999999999</v>
      </c>
    </row>
    <row r="937" spans="1:102" x14ac:dyDescent="0.3">
      <c r="A937" t="s">
        <v>1649</v>
      </c>
      <c r="B937">
        <v>0.65554900000000005</v>
      </c>
      <c r="C937">
        <v>-0.60604400000000003</v>
      </c>
      <c r="D937">
        <v>-0.388654</v>
      </c>
      <c r="E937">
        <v>0.55828199999999994</v>
      </c>
      <c r="F937">
        <v>-1.2875300000000001</v>
      </c>
      <c r="G937">
        <v>0.21124999999999999</v>
      </c>
      <c r="H937">
        <v>0.14212</v>
      </c>
      <c r="I937">
        <v>0.44175199999999998</v>
      </c>
      <c r="J937">
        <v>1.14622</v>
      </c>
      <c r="K937">
        <v>-1.3595699999999999</v>
      </c>
      <c r="L937">
        <v>0.29225400000000001</v>
      </c>
      <c r="M937">
        <v>-9.6954799999999994E-2</v>
      </c>
      <c r="N937">
        <v>0.28808699999999998</v>
      </c>
      <c r="O937">
        <v>1.3962600000000001</v>
      </c>
      <c r="P937">
        <v>8.2552500000000001E-2</v>
      </c>
      <c r="Q937">
        <v>-1.1620699999999999</v>
      </c>
      <c r="R937">
        <v>0.42793599999999998</v>
      </c>
      <c r="S937">
        <v>0.31156200000000001</v>
      </c>
      <c r="T937">
        <v>1.2680500000000001E-2</v>
      </c>
      <c r="U937">
        <v>0.33149499999999998</v>
      </c>
      <c r="V937">
        <v>-7.1021000000000001E-2</v>
      </c>
      <c r="W937">
        <v>0.72311199999999998</v>
      </c>
      <c r="X937">
        <v>0.61506300000000003</v>
      </c>
      <c r="Y937">
        <v>-3.6745699999999999E-2</v>
      </c>
      <c r="Z937">
        <v>0.94225700000000001</v>
      </c>
      <c r="AA937">
        <v>0.44936700000000002</v>
      </c>
      <c r="AB937">
        <v>0.34969499999999998</v>
      </c>
      <c r="AC937">
        <v>0.85295799999999999</v>
      </c>
      <c r="AD937">
        <v>0.16921800000000001</v>
      </c>
      <c r="AE937">
        <v>0.56696500000000005</v>
      </c>
      <c r="AF937">
        <v>0.134052</v>
      </c>
      <c r="AG937">
        <v>0.31624799999999997</v>
      </c>
      <c r="AH937">
        <v>-0.50965899999999997</v>
      </c>
      <c r="AI937">
        <v>-1.1563699999999999</v>
      </c>
      <c r="AJ937">
        <v>-0.176679</v>
      </c>
      <c r="AK937">
        <v>-1.46238</v>
      </c>
      <c r="AL937">
        <v>-0.85207200000000005</v>
      </c>
      <c r="AM937">
        <v>-0.104361</v>
      </c>
      <c r="AN937">
        <v>-0.44666400000000001</v>
      </c>
      <c r="AO937">
        <v>-0.70902299999999996</v>
      </c>
      <c r="AP937">
        <v>0.28098400000000001</v>
      </c>
      <c r="AQ937">
        <v>0.92528699999999997</v>
      </c>
      <c r="AR937">
        <v>0.88068999999999997</v>
      </c>
      <c r="AS937">
        <v>0.67671599999999998</v>
      </c>
      <c r="AT937">
        <v>0.73721700000000001</v>
      </c>
      <c r="AU937">
        <v>1.0328599999999999</v>
      </c>
      <c r="AV937">
        <v>0.102802</v>
      </c>
      <c r="AW937">
        <v>0.54901100000000003</v>
      </c>
      <c r="AX937">
        <v>-0.77932699999999999</v>
      </c>
      <c r="AY937">
        <v>0.71580600000000005</v>
      </c>
      <c r="AZ937">
        <v>0.26160099999999997</v>
      </c>
      <c r="BA937">
        <v>-1.1484399999999999</v>
      </c>
      <c r="BB937">
        <v>-0.14369599999999999</v>
      </c>
      <c r="BC937">
        <v>2.1160399999999999</v>
      </c>
      <c r="BD937">
        <v>0.38065900000000003</v>
      </c>
      <c r="BE937">
        <v>0.97717900000000002</v>
      </c>
      <c r="BF937">
        <v>1.39791</v>
      </c>
      <c r="BG937">
        <v>6.0305600000000001E-2</v>
      </c>
      <c r="BH937">
        <v>-0.46863700000000003</v>
      </c>
      <c r="BI937">
        <v>-0.113196</v>
      </c>
      <c r="BJ937">
        <v>6.7650000000000002E-2</v>
      </c>
      <c r="BK937">
        <v>-1.1428799999999999</v>
      </c>
      <c r="BL937">
        <v>-1.0675300000000001</v>
      </c>
      <c r="BM937">
        <v>1.0475699999999999</v>
      </c>
      <c r="BN937">
        <v>1.7650200000000001E-2</v>
      </c>
      <c r="BO937">
        <v>-0.33905800000000003</v>
      </c>
      <c r="BP937">
        <v>-0.63340200000000002</v>
      </c>
      <c r="BQ937">
        <v>-0.414744</v>
      </c>
      <c r="BR937">
        <v>-1.22292</v>
      </c>
      <c r="BS937">
        <v>1.0065999999999999</v>
      </c>
      <c r="BT937">
        <v>-0.53469500000000003</v>
      </c>
      <c r="BU937">
        <v>0.17258399999999999</v>
      </c>
      <c r="BV937">
        <v>-0.31493399999999999</v>
      </c>
      <c r="BW937">
        <v>-0.50773199999999996</v>
      </c>
      <c r="BX937">
        <v>0.69495499999999999</v>
      </c>
      <c r="BY937">
        <v>7.5229500000000005E-2</v>
      </c>
      <c r="BZ937">
        <v>7.1317599999999995E-2</v>
      </c>
      <c r="CA937">
        <v>3.3128199999999997E-2</v>
      </c>
      <c r="CB937">
        <v>-0.30823699999999998</v>
      </c>
      <c r="CC937">
        <v>0.25994800000000001</v>
      </c>
      <c r="CD937">
        <v>-0.12489500000000001</v>
      </c>
      <c r="CE937">
        <v>1.13385</v>
      </c>
      <c r="CF937">
        <v>-0.25657999999999997</v>
      </c>
      <c r="CG937">
        <v>0.88893100000000003</v>
      </c>
      <c r="CH937">
        <v>-0.58091800000000005</v>
      </c>
      <c r="CI937">
        <v>0.34682499999999999</v>
      </c>
      <c r="CJ937">
        <v>0.17854300000000001</v>
      </c>
      <c r="CK937">
        <v>0.42816599999999999</v>
      </c>
      <c r="CL937">
        <v>-9.2030799999999996E-2</v>
      </c>
      <c r="CM937">
        <v>1.16855</v>
      </c>
      <c r="CN937">
        <v>0.24127199999999999</v>
      </c>
      <c r="CO937">
        <v>3.9720900000000003E-2</v>
      </c>
      <c r="CP937">
        <v>7.6276700000000003E-2</v>
      </c>
      <c r="CQ937">
        <v>0.24560299999999999</v>
      </c>
      <c r="CR937">
        <v>0.29713499999999998</v>
      </c>
      <c r="CS937">
        <v>-1.1624099999999999</v>
      </c>
      <c r="CT937">
        <v>-0.25840000000000002</v>
      </c>
      <c r="CU937">
        <v>0.491253</v>
      </c>
      <c r="CV937">
        <v>-0.14369599999999999</v>
      </c>
      <c r="CW937">
        <v>0.20801</v>
      </c>
      <c r="CX937">
        <v>-0.14258699999999999</v>
      </c>
    </row>
    <row r="938" spans="1:102" x14ac:dyDescent="0.3">
      <c r="A938" t="s">
        <v>1252</v>
      </c>
      <c r="B938">
        <v>-0.87915699999999997</v>
      </c>
      <c r="C938">
        <v>-0.67316900000000002</v>
      </c>
      <c r="D938">
        <v>-7.6144299999999998E-2</v>
      </c>
      <c r="E938">
        <v>-1.31921</v>
      </c>
      <c r="F938">
        <v>0.38415700000000003</v>
      </c>
      <c r="G938">
        <v>-1.02661</v>
      </c>
      <c r="H938">
        <v>-0.98846500000000004</v>
      </c>
      <c r="I938">
        <v>-1.43404</v>
      </c>
      <c r="J938">
        <v>-1.22174</v>
      </c>
      <c r="K938">
        <v>-0.179121</v>
      </c>
      <c r="L938">
        <v>-8.6569300000000002E-2</v>
      </c>
      <c r="M938">
        <v>0.51184600000000002</v>
      </c>
      <c r="N938">
        <v>1.43503E-2</v>
      </c>
      <c r="O938">
        <v>-1.19035</v>
      </c>
      <c r="P938">
        <v>-0.241199</v>
      </c>
      <c r="Q938">
        <v>-0.90355799999999997</v>
      </c>
      <c r="R938">
        <v>-0.21088399999999999</v>
      </c>
      <c r="S938">
        <v>-5.8941E-2</v>
      </c>
      <c r="T938">
        <v>0.101088</v>
      </c>
      <c r="U938">
        <v>-6.7359100000000005E-2</v>
      </c>
      <c r="V938">
        <v>-1.32927</v>
      </c>
      <c r="W938">
        <v>-1.4914700000000001</v>
      </c>
      <c r="X938">
        <v>-2.1358700000000002</v>
      </c>
      <c r="Y938">
        <v>-5.06326E-2</v>
      </c>
      <c r="Z938">
        <v>0.20568</v>
      </c>
      <c r="AA938">
        <v>-1.2576400000000001</v>
      </c>
      <c r="AB938">
        <v>-1.2276899999999999</v>
      </c>
      <c r="AC938">
        <v>-1.14076</v>
      </c>
      <c r="AD938">
        <v>-1.1345799999999999</v>
      </c>
      <c r="AE938">
        <v>-0.34686899999999998</v>
      </c>
      <c r="AF938">
        <v>-0.25092100000000001</v>
      </c>
      <c r="AG938">
        <v>-1.89381</v>
      </c>
      <c r="AH938">
        <v>-0.26777499999999999</v>
      </c>
      <c r="AI938">
        <v>-1.3650800000000001</v>
      </c>
      <c r="AJ938">
        <v>-0.88220600000000005</v>
      </c>
      <c r="AK938">
        <v>-0.54278400000000004</v>
      </c>
      <c r="AL938">
        <v>-4.5687800000000001E-2</v>
      </c>
      <c r="AM938">
        <v>-0.51283900000000004</v>
      </c>
      <c r="AN938">
        <v>2.4586400000000001E-2</v>
      </c>
      <c r="AO938">
        <v>-5.9577400000000004E-3</v>
      </c>
      <c r="AP938">
        <v>-1.3859900000000001</v>
      </c>
      <c r="AQ938">
        <v>-1.31592</v>
      </c>
      <c r="AR938">
        <v>-1.56372</v>
      </c>
      <c r="AS938">
        <v>-1.16628</v>
      </c>
      <c r="AT938">
        <v>-1.4538899999999999</v>
      </c>
      <c r="AU938">
        <v>-0.87185100000000004</v>
      </c>
      <c r="AV938">
        <v>-9.93705E-2</v>
      </c>
      <c r="AW938">
        <v>-0.99331000000000003</v>
      </c>
      <c r="AX938">
        <v>-2.2886699999999999E-2</v>
      </c>
      <c r="AY938">
        <v>-0.99170499999999995</v>
      </c>
      <c r="AZ938">
        <v>-2.2733500000000002</v>
      </c>
      <c r="BA938">
        <v>-0.84148900000000004</v>
      </c>
      <c r="BB938">
        <v>-0.98938199999999998</v>
      </c>
      <c r="BC938">
        <v>-0.87095699999999998</v>
      </c>
      <c r="BD938">
        <v>-0.39972400000000002</v>
      </c>
      <c r="BE938">
        <v>-0.56841200000000003</v>
      </c>
      <c r="BF938">
        <v>-1.96967</v>
      </c>
      <c r="BG938">
        <v>6.0090600000000001E-2</v>
      </c>
      <c r="BH938">
        <v>-1.54004E-2</v>
      </c>
      <c r="BI938">
        <v>9.7235799999999997E-2</v>
      </c>
      <c r="BJ938">
        <v>-0.97153500000000004</v>
      </c>
      <c r="BK938">
        <v>1.9654100000000001E-2</v>
      </c>
      <c r="BL938">
        <v>0.156357</v>
      </c>
      <c r="BM938">
        <v>-1.99081</v>
      </c>
      <c r="BN938">
        <v>-0.69990600000000003</v>
      </c>
      <c r="BO938">
        <v>-1.64259</v>
      </c>
      <c r="BP938">
        <v>-8.5965700000000006E-2</v>
      </c>
      <c r="BQ938">
        <v>-0.173593</v>
      </c>
      <c r="BR938">
        <v>-0.443027</v>
      </c>
      <c r="BS938">
        <v>-1.3775299999999999</v>
      </c>
      <c r="BT938">
        <v>-1.37541</v>
      </c>
      <c r="BU938">
        <v>0.158891</v>
      </c>
      <c r="BV938">
        <v>-0.30015999999999998</v>
      </c>
      <c r="BW938">
        <v>-1.69033E-2</v>
      </c>
      <c r="BX938">
        <v>-1.3413600000000001</v>
      </c>
      <c r="BY938">
        <v>-0.144487</v>
      </c>
      <c r="BZ938">
        <v>-3.5439499999999999E-2</v>
      </c>
      <c r="CA938">
        <v>-1.1341699999999999</v>
      </c>
      <c r="CB938">
        <v>-1.6559900000000001</v>
      </c>
      <c r="CC938">
        <v>-0.83643500000000004</v>
      </c>
      <c r="CD938">
        <v>0.29638799999999998</v>
      </c>
      <c r="CE938">
        <v>-0.80873300000000004</v>
      </c>
      <c r="CF938">
        <v>-1.03962</v>
      </c>
      <c r="CG938">
        <v>-1.1444700000000001</v>
      </c>
      <c r="CH938">
        <v>-0.59045499999999995</v>
      </c>
      <c r="CI938">
        <v>-0.51664200000000005</v>
      </c>
      <c r="CJ938">
        <v>-0.62351500000000004</v>
      </c>
      <c r="CK938">
        <v>-0.99753899999999995</v>
      </c>
      <c r="CL938">
        <v>-0.267065</v>
      </c>
      <c r="CM938">
        <v>-0.16347100000000001</v>
      </c>
      <c r="CN938">
        <v>-0.18062300000000001</v>
      </c>
      <c r="CO938">
        <v>-1.84459</v>
      </c>
      <c r="CP938">
        <v>-0.114456</v>
      </c>
      <c r="CQ938">
        <v>5.5845600000000002E-2</v>
      </c>
      <c r="CR938">
        <v>-1.6154999999999999</v>
      </c>
      <c r="CS938">
        <v>-1.02515</v>
      </c>
      <c r="CT938">
        <v>-0.79878800000000005</v>
      </c>
      <c r="CU938">
        <v>-0.25947199999999998</v>
      </c>
      <c r="CV938">
        <v>-0.98938199999999998</v>
      </c>
      <c r="CW938">
        <v>0.42563499999999999</v>
      </c>
      <c r="CX938">
        <v>-0.47132200000000002</v>
      </c>
    </row>
    <row r="939" spans="1:102" x14ac:dyDescent="0.3">
      <c r="A939" t="s">
        <v>907</v>
      </c>
      <c r="B939">
        <v>-0.30922300000000003</v>
      </c>
      <c r="C939">
        <v>0.87044500000000002</v>
      </c>
      <c r="D939">
        <v>-4.8401899999999998E-2</v>
      </c>
      <c r="E939">
        <v>1.2944899999999999</v>
      </c>
      <c r="F939">
        <v>0.453957</v>
      </c>
      <c r="G939">
        <v>-0.31013299999999999</v>
      </c>
      <c r="H939">
        <v>-0.50933799999999996</v>
      </c>
      <c r="I939">
        <v>0.62848199999999999</v>
      </c>
      <c r="J939">
        <v>-1.10703</v>
      </c>
      <c r="K939">
        <v>3.41389E-2</v>
      </c>
      <c r="L939">
        <v>0.68448600000000004</v>
      </c>
      <c r="M939">
        <v>1.4944599999999999</v>
      </c>
      <c r="N939">
        <v>-5.5400099999999997E-3</v>
      </c>
      <c r="O939">
        <v>0.50315399999999999</v>
      </c>
      <c r="P939">
        <v>0.442299</v>
      </c>
      <c r="Q939">
        <v>0.58849700000000005</v>
      </c>
      <c r="R939">
        <v>0.39457799999999998</v>
      </c>
      <c r="S939">
        <v>0.54550200000000004</v>
      </c>
      <c r="T939">
        <v>2.5896800000000001E-2</v>
      </c>
      <c r="U939">
        <v>-4.0628699999999997E-2</v>
      </c>
      <c r="V939">
        <v>-0.47344599999999998</v>
      </c>
      <c r="W939">
        <v>-1.0339799999999999</v>
      </c>
      <c r="X939">
        <v>-5.8292099999999999E-2</v>
      </c>
      <c r="Y939">
        <v>-0.65054299999999998</v>
      </c>
      <c r="Z939">
        <v>5.4729699999999999E-2</v>
      </c>
      <c r="AA939">
        <v>-0.79949199999999998</v>
      </c>
      <c r="AB939">
        <v>-0.81349800000000005</v>
      </c>
      <c r="AC939">
        <v>-0.60593699999999995</v>
      </c>
      <c r="AD939">
        <v>-0.31657400000000002</v>
      </c>
      <c r="AE939">
        <v>0.93403000000000003</v>
      </c>
      <c r="AF939">
        <v>-0.50184099999999998</v>
      </c>
      <c r="AG939">
        <v>-0.25628299999999998</v>
      </c>
      <c r="AH939">
        <v>1.02027</v>
      </c>
      <c r="AI939">
        <v>0.49140699999999998</v>
      </c>
      <c r="AJ939">
        <v>0.42147699999999999</v>
      </c>
      <c r="AK939">
        <v>-4.80253E-2</v>
      </c>
      <c r="AL939">
        <v>-0.193573</v>
      </c>
      <c r="AM939">
        <v>1.1535599999999999</v>
      </c>
      <c r="AN939">
        <v>-8.7686E-2</v>
      </c>
      <c r="AO939">
        <v>-1.06802</v>
      </c>
      <c r="AP939">
        <v>-0.34633900000000001</v>
      </c>
      <c r="AQ939">
        <v>-0.395013</v>
      </c>
      <c r="AR939">
        <v>0.144732</v>
      </c>
      <c r="AS939">
        <v>-0.14702200000000001</v>
      </c>
      <c r="AT939">
        <v>-1.0758300000000001</v>
      </c>
      <c r="AU939">
        <v>-0.147786</v>
      </c>
      <c r="AV939">
        <v>0.472526</v>
      </c>
      <c r="AW939">
        <v>-0.42539100000000002</v>
      </c>
      <c r="AX939">
        <v>0.84836599999999995</v>
      </c>
      <c r="AY939">
        <v>0.216089</v>
      </c>
      <c r="AZ939">
        <v>-0.43145299999999998</v>
      </c>
      <c r="BA939">
        <v>0.89990899999999996</v>
      </c>
      <c r="BB939">
        <v>-0.201347</v>
      </c>
      <c r="BC939">
        <v>-0.38330999999999998</v>
      </c>
      <c r="BD939">
        <v>0.62606700000000004</v>
      </c>
      <c r="BE939">
        <v>-5.3044599999999997E-2</v>
      </c>
      <c r="BF939">
        <v>-0.26579900000000001</v>
      </c>
      <c r="BG939">
        <v>6.0065899999999998E-2</v>
      </c>
      <c r="BH939">
        <v>0.68105800000000005</v>
      </c>
      <c r="BI939">
        <v>0.80154999999999998</v>
      </c>
      <c r="BJ939">
        <v>-0.33682899999999999</v>
      </c>
      <c r="BK939">
        <v>0.73360899999999996</v>
      </c>
      <c r="BL939">
        <v>-0.65053099999999997</v>
      </c>
      <c r="BM939">
        <v>0.75137699999999996</v>
      </c>
      <c r="BN939">
        <v>1.5187600000000001</v>
      </c>
      <c r="BO939">
        <v>-1.7344900000000001</v>
      </c>
      <c r="BP939">
        <v>0.16450300000000001</v>
      </c>
      <c r="BQ939">
        <v>-0.95050500000000004</v>
      </c>
      <c r="BR939">
        <v>-1.1249800000000001</v>
      </c>
      <c r="BS939">
        <v>-1.4125399999999999</v>
      </c>
      <c r="BT939">
        <v>0.60562000000000005</v>
      </c>
      <c r="BU939">
        <v>0.38812200000000002</v>
      </c>
      <c r="BV939">
        <v>0.25878200000000001</v>
      </c>
      <c r="BW939">
        <v>6.6280899999999997E-3</v>
      </c>
      <c r="BX939">
        <v>0.26566800000000002</v>
      </c>
      <c r="BY939">
        <v>-0.29233599999999998</v>
      </c>
      <c r="BZ939">
        <v>-0.18284900000000001</v>
      </c>
      <c r="CA939">
        <v>1.10641E-2</v>
      </c>
      <c r="CB939">
        <v>3.3408800000000002E-2</v>
      </c>
      <c r="CC939">
        <v>1.7785499999999999E-2</v>
      </c>
      <c r="CD939">
        <v>0.30161199999999999</v>
      </c>
      <c r="CE939">
        <v>0.94697299999999995</v>
      </c>
      <c r="CF939">
        <v>1.64696</v>
      </c>
      <c r="CG939">
        <v>-0.30425799999999997</v>
      </c>
      <c r="CH939">
        <v>0.34210099999999999</v>
      </c>
      <c r="CI939">
        <v>0.575017</v>
      </c>
      <c r="CJ939">
        <v>1.6758599999999999</v>
      </c>
      <c r="CK939">
        <v>0.59676799999999997</v>
      </c>
      <c r="CL939">
        <v>-0.27022200000000002</v>
      </c>
      <c r="CM939">
        <v>0.35884300000000002</v>
      </c>
      <c r="CN939">
        <v>-0.14230200000000001</v>
      </c>
      <c r="CO939">
        <v>-0.665802</v>
      </c>
      <c r="CP939">
        <v>0.84081499999999998</v>
      </c>
      <c r="CQ939">
        <v>1.1390400000000001</v>
      </c>
      <c r="CR939">
        <v>-0.58418999999999999</v>
      </c>
      <c r="CS939">
        <v>1.5817100000000001E-2</v>
      </c>
      <c r="CT939">
        <v>0.45456999999999997</v>
      </c>
      <c r="CU939">
        <v>-0.78095099999999995</v>
      </c>
      <c r="CV939">
        <v>-0.201347</v>
      </c>
      <c r="CW939">
        <v>-1.02793E-2</v>
      </c>
      <c r="CX939">
        <v>3.96706E-2</v>
      </c>
    </row>
    <row r="940" spans="1:102" x14ac:dyDescent="0.3">
      <c r="A940" t="s">
        <v>684</v>
      </c>
      <c r="B940">
        <v>0.45148899999999997</v>
      </c>
      <c r="C940">
        <v>0.317079</v>
      </c>
      <c r="D940">
        <v>0.89676999999999996</v>
      </c>
      <c r="E940">
        <v>0.15538199999999999</v>
      </c>
      <c r="F940">
        <v>0.195549</v>
      </c>
      <c r="G940">
        <v>1.3767</v>
      </c>
      <c r="H940">
        <v>0.251608</v>
      </c>
      <c r="I940">
        <v>0.48810599999999998</v>
      </c>
      <c r="J940">
        <v>0.28317500000000001</v>
      </c>
      <c r="K940">
        <v>0.16277</v>
      </c>
      <c r="L940">
        <v>0.83494400000000002</v>
      </c>
      <c r="M940">
        <v>8.8850200000000004E-2</v>
      </c>
      <c r="N940">
        <v>0.44688699999999998</v>
      </c>
      <c r="O940">
        <v>1.1216500000000001E-2</v>
      </c>
      <c r="P940">
        <v>0.34312199999999998</v>
      </c>
      <c r="Q940">
        <v>-0.57485799999999998</v>
      </c>
      <c r="R940">
        <v>0.62756100000000004</v>
      </c>
      <c r="S940">
        <v>0.24826799999999999</v>
      </c>
      <c r="T940">
        <v>0.51552600000000004</v>
      </c>
      <c r="U940">
        <v>0.38640099999999999</v>
      </c>
      <c r="V940">
        <v>0.17943799999999999</v>
      </c>
      <c r="W940">
        <v>0.128217</v>
      </c>
      <c r="X940">
        <v>-1.6208400000000001E-2</v>
      </c>
      <c r="Y940">
        <v>0.22297500000000001</v>
      </c>
      <c r="Z940">
        <v>0.304512</v>
      </c>
      <c r="AA940">
        <v>0.76573199999999997</v>
      </c>
      <c r="AB940">
        <v>0.715866</v>
      </c>
      <c r="AC940">
        <v>0.101233</v>
      </c>
      <c r="AD940">
        <v>0.34006999999999998</v>
      </c>
      <c r="AE940">
        <v>1.0455099999999999</v>
      </c>
      <c r="AF940">
        <v>0.245478</v>
      </c>
      <c r="AG940">
        <v>2.4473799999999999E-3</v>
      </c>
      <c r="AH940">
        <v>1.65865</v>
      </c>
      <c r="AI940">
        <v>0.50814499999999996</v>
      </c>
      <c r="AJ940">
        <v>0.331955</v>
      </c>
      <c r="AK940">
        <v>0.284024</v>
      </c>
      <c r="AL940">
        <v>-0.16096099999999999</v>
      </c>
      <c r="AM940">
        <v>0.30567800000000001</v>
      </c>
      <c r="AN940">
        <v>-0.123321</v>
      </c>
      <c r="AO940">
        <v>-0.37261100000000003</v>
      </c>
      <c r="AP940">
        <v>0.270953</v>
      </c>
      <c r="AQ940">
        <v>0.95315499999999997</v>
      </c>
      <c r="AR940">
        <v>0.84014699999999998</v>
      </c>
      <c r="AS940">
        <v>0.73475500000000005</v>
      </c>
      <c r="AT940">
        <v>3.3479000000000002E-2</v>
      </c>
      <c r="AU940">
        <v>7.0582000000000006E-2</v>
      </c>
      <c r="AV940">
        <v>-0.226077</v>
      </c>
      <c r="AW940">
        <v>0.310641</v>
      </c>
      <c r="AX940">
        <v>-0.50373100000000004</v>
      </c>
      <c r="AY940">
        <v>1.0041599999999999</v>
      </c>
      <c r="AZ940">
        <v>1.02566</v>
      </c>
      <c r="BA940">
        <v>0.98251200000000005</v>
      </c>
      <c r="BB940">
        <v>1.25902</v>
      </c>
      <c r="BC940">
        <v>0.47774699999999998</v>
      </c>
      <c r="BD940">
        <v>1.1447000000000001</v>
      </c>
      <c r="BE940">
        <v>0.120639</v>
      </c>
      <c r="BF940">
        <v>0.69647099999999995</v>
      </c>
      <c r="BG940">
        <v>5.9165200000000001E-2</v>
      </c>
      <c r="BH940">
        <v>-0.12418899999999999</v>
      </c>
      <c r="BI940">
        <v>0.29197899999999999</v>
      </c>
      <c r="BJ940">
        <v>0.204209</v>
      </c>
      <c r="BK940">
        <v>0.26944899999999999</v>
      </c>
      <c r="BL940">
        <v>0.33592699999999998</v>
      </c>
      <c r="BM940">
        <v>0.61603399999999997</v>
      </c>
      <c r="BN940">
        <v>1.0985799999999999</v>
      </c>
      <c r="BO940">
        <v>0.85755499999999996</v>
      </c>
      <c r="BP940">
        <v>5.7752299999999999E-2</v>
      </c>
      <c r="BQ940">
        <v>9.1496300000000003E-2</v>
      </c>
      <c r="BR940">
        <v>-0.50335600000000003</v>
      </c>
      <c r="BS940">
        <v>-1.0096000000000001E-2</v>
      </c>
      <c r="BT940">
        <v>1.35653</v>
      </c>
      <c r="BU940">
        <v>0.56480699999999995</v>
      </c>
      <c r="BV940">
        <v>0.62656000000000001</v>
      </c>
      <c r="BW940">
        <v>2.4011000000000001E-2</v>
      </c>
      <c r="BX940">
        <v>0.48519200000000001</v>
      </c>
      <c r="BY940">
        <v>0.23311999999999999</v>
      </c>
      <c r="BZ940">
        <v>-0.29517700000000002</v>
      </c>
      <c r="CA940">
        <v>0.39263799999999999</v>
      </c>
      <c r="CB940">
        <v>0.168547</v>
      </c>
      <c r="CC940">
        <v>-0.28487200000000001</v>
      </c>
      <c r="CD940">
        <v>-1.27803E-2</v>
      </c>
      <c r="CE940">
        <v>-0.63499899999999998</v>
      </c>
      <c r="CF940">
        <v>1.1410499999999999</v>
      </c>
      <c r="CG940">
        <v>0.70764199999999999</v>
      </c>
      <c r="CH940">
        <v>0.55957699999999999</v>
      </c>
      <c r="CI940">
        <v>0.70740099999999995</v>
      </c>
      <c r="CJ940">
        <v>3.4734300000000003E-2</v>
      </c>
      <c r="CK940">
        <v>1.2525599999999999</v>
      </c>
      <c r="CL940">
        <v>0.38032700000000003</v>
      </c>
      <c r="CM940">
        <v>-0.37752400000000003</v>
      </c>
      <c r="CN940">
        <v>0.65614799999999995</v>
      </c>
      <c r="CO940">
        <v>0.49469200000000002</v>
      </c>
      <c r="CP940">
        <v>0.45152700000000001</v>
      </c>
      <c r="CQ940">
        <v>6.5415200000000007E-2</v>
      </c>
      <c r="CR940">
        <v>0.29787200000000003</v>
      </c>
      <c r="CS940">
        <v>1.10825</v>
      </c>
      <c r="CT940">
        <v>0.46614899999999998</v>
      </c>
      <c r="CU940">
        <v>0.44013200000000002</v>
      </c>
      <c r="CV940">
        <v>1.25902</v>
      </c>
      <c r="CW940">
        <v>0.26213700000000001</v>
      </c>
      <c r="CX940">
        <v>-8.2642300000000002E-2</v>
      </c>
    </row>
    <row r="941" spans="1:102" x14ac:dyDescent="0.3">
      <c r="A941" t="s">
        <v>1413</v>
      </c>
      <c r="B941">
        <v>-0.70086099999999996</v>
      </c>
      <c r="C941">
        <v>-0.33124999999999999</v>
      </c>
      <c r="D941">
        <v>-0.151169</v>
      </c>
      <c r="E941">
        <v>-0.474325</v>
      </c>
      <c r="F941">
        <v>-0.23033400000000001</v>
      </c>
      <c r="G941">
        <v>0.12063500000000001</v>
      </c>
      <c r="H941">
        <v>-0.649586</v>
      </c>
      <c r="I941">
        <v>-0.68758799999999998</v>
      </c>
      <c r="J941">
        <v>-1.4823999999999999</v>
      </c>
      <c r="K941">
        <v>0.131499</v>
      </c>
      <c r="L941">
        <v>-0.29065999999999997</v>
      </c>
      <c r="M941">
        <v>-0.11282399999999999</v>
      </c>
      <c r="N941">
        <v>-0.30451600000000001</v>
      </c>
      <c r="O941">
        <v>0.16474900000000001</v>
      </c>
      <c r="P941">
        <v>0.60698799999999997</v>
      </c>
      <c r="Q941">
        <v>-1.09894</v>
      </c>
      <c r="R941">
        <v>-0.27079500000000001</v>
      </c>
      <c r="S941">
        <v>2.6786500000000001E-2</v>
      </c>
      <c r="T941">
        <v>0.31248599999999999</v>
      </c>
      <c r="U941">
        <v>-5.40601E-2</v>
      </c>
      <c r="V941">
        <v>-0.17809700000000001</v>
      </c>
      <c r="W941">
        <v>-1.1005499999999999</v>
      </c>
      <c r="X941">
        <v>-1.8757699999999999</v>
      </c>
      <c r="Y941">
        <v>-0.62672600000000001</v>
      </c>
      <c r="Z941">
        <v>0.26175500000000002</v>
      </c>
      <c r="AA941">
        <v>-0.81610099999999997</v>
      </c>
      <c r="AB941">
        <v>0.144041</v>
      </c>
      <c r="AC941">
        <v>-0.30985699999999999</v>
      </c>
      <c r="AD941">
        <v>-0.70979300000000001</v>
      </c>
      <c r="AE941">
        <v>0.14995800000000001</v>
      </c>
      <c r="AF941">
        <v>-0.61036100000000004</v>
      </c>
      <c r="AG941">
        <v>-0.73955099999999996</v>
      </c>
      <c r="AH941">
        <v>0.91816799999999998</v>
      </c>
      <c r="AI941">
        <v>-0.27794600000000003</v>
      </c>
      <c r="AJ941">
        <v>0.72626900000000005</v>
      </c>
      <c r="AK941">
        <v>-0.83058699999999996</v>
      </c>
      <c r="AL941">
        <v>-0.24936</v>
      </c>
      <c r="AM941">
        <v>0.78315500000000005</v>
      </c>
      <c r="AN941">
        <v>-0.227989</v>
      </c>
      <c r="AO941">
        <v>-0.90529199999999999</v>
      </c>
      <c r="AP941">
        <v>-0.91383700000000001</v>
      </c>
      <c r="AQ941">
        <v>-0.35579499999999997</v>
      </c>
      <c r="AR941">
        <v>-0.52430299999999996</v>
      </c>
      <c r="AS941">
        <v>-0.87349200000000005</v>
      </c>
      <c r="AT941">
        <v>-0.18577199999999999</v>
      </c>
      <c r="AU941">
        <v>-0.61741599999999996</v>
      </c>
      <c r="AV941">
        <v>0.12934300000000001</v>
      </c>
      <c r="AW941">
        <v>-0.103753</v>
      </c>
      <c r="AX941">
        <v>0.30360700000000002</v>
      </c>
      <c r="AY941">
        <v>-0.81413199999999997</v>
      </c>
      <c r="AZ941">
        <v>-0.59408099999999997</v>
      </c>
      <c r="BA941">
        <v>-0.36514200000000002</v>
      </c>
      <c r="BB941">
        <v>0.17150000000000001</v>
      </c>
      <c r="BC941">
        <v>-0.77413200000000004</v>
      </c>
      <c r="BD941">
        <v>0.423869</v>
      </c>
      <c r="BE941">
        <v>-0.419848</v>
      </c>
      <c r="BF941">
        <v>-0.265011</v>
      </c>
      <c r="BG941">
        <v>5.9030699999999998E-2</v>
      </c>
      <c r="BH941">
        <v>0.37354399999999999</v>
      </c>
      <c r="BI941">
        <v>0.13566900000000001</v>
      </c>
      <c r="BJ941">
        <v>-0.56313100000000005</v>
      </c>
      <c r="BK941">
        <v>-0.57499199999999995</v>
      </c>
      <c r="BL941">
        <v>-0.43382100000000001</v>
      </c>
      <c r="BM941">
        <v>-1.0335700000000001</v>
      </c>
      <c r="BN941">
        <v>0.42421199999999998</v>
      </c>
      <c r="BO941">
        <v>-1.60229</v>
      </c>
      <c r="BP941">
        <v>-0.67174699999999998</v>
      </c>
      <c r="BQ941">
        <v>-4.1798399999999999E-2</v>
      </c>
      <c r="BR941">
        <v>-1.0327</v>
      </c>
      <c r="BS941">
        <v>-0.88466500000000003</v>
      </c>
      <c r="BT941">
        <v>-0.60460000000000003</v>
      </c>
      <c r="BU941">
        <v>-0.17568</v>
      </c>
      <c r="BV941">
        <v>0.74180100000000004</v>
      </c>
      <c r="BW941">
        <v>-1.91051E-3</v>
      </c>
      <c r="BX941">
        <v>-0.360514</v>
      </c>
      <c r="BY941">
        <v>-0.199459</v>
      </c>
      <c r="BZ941">
        <v>-0.39661999999999997</v>
      </c>
      <c r="CA941">
        <v>-1.2747299999999999</v>
      </c>
      <c r="CB941">
        <v>-1.0735399999999999</v>
      </c>
      <c r="CC941">
        <v>-1.3613599999999999</v>
      </c>
      <c r="CD941">
        <v>-0.38180399999999998</v>
      </c>
      <c r="CE941">
        <v>-0.22406699999999999</v>
      </c>
      <c r="CF941">
        <v>0.55308599999999997</v>
      </c>
      <c r="CG941">
        <v>-0.70297100000000001</v>
      </c>
      <c r="CH941">
        <v>-0.29071200000000003</v>
      </c>
      <c r="CI941">
        <v>-0.25953300000000001</v>
      </c>
      <c r="CJ941">
        <v>0.31894099999999997</v>
      </c>
      <c r="CK941">
        <v>5.8346299999999997E-2</v>
      </c>
      <c r="CL941">
        <v>-0.683091</v>
      </c>
      <c r="CM941">
        <v>-4.1440499999999998E-2</v>
      </c>
      <c r="CN941">
        <v>-0.79163300000000003</v>
      </c>
      <c r="CO941">
        <v>-1.1850099999999999</v>
      </c>
      <c r="CP941">
        <v>-0.13472600000000001</v>
      </c>
      <c r="CQ941">
        <v>0.45067299999999999</v>
      </c>
      <c r="CR941">
        <v>-0.34912700000000002</v>
      </c>
      <c r="CS941">
        <v>-0.18293400000000001</v>
      </c>
      <c r="CT941">
        <v>-0.65855699999999995</v>
      </c>
      <c r="CU941">
        <v>-0.54560900000000001</v>
      </c>
      <c r="CV941">
        <v>0.17150000000000001</v>
      </c>
      <c r="CW941">
        <v>0.83201899999999995</v>
      </c>
      <c r="CX941">
        <v>1.01864</v>
      </c>
    </row>
    <row r="942" spans="1:102" x14ac:dyDescent="0.3">
      <c r="A942" t="s">
        <v>1353</v>
      </c>
      <c r="B942">
        <v>0.12528800000000001</v>
      </c>
      <c r="C942">
        <v>-3.4454899999999999</v>
      </c>
      <c r="D942">
        <v>0.66134999999999999</v>
      </c>
      <c r="E942">
        <v>-1.11849</v>
      </c>
      <c r="F942">
        <v>-0.160889</v>
      </c>
      <c r="G942">
        <v>0.48100900000000002</v>
      </c>
      <c r="H942">
        <v>0.418153</v>
      </c>
      <c r="I942">
        <v>-0.45835199999999998</v>
      </c>
      <c r="J942">
        <v>-0.31772600000000001</v>
      </c>
      <c r="K942">
        <v>1.9300299999999999E-2</v>
      </c>
      <c r="L942">
        <v>0.55162500000000003</v>
      </c>
      <c r="M942">
        <v>-7.7285199999999998E-2</v>
      </c>
      <c r="N942">
        <v>0.36799100000000001</v>
      </c>
      <c r="O942">
        <v>9.1269400000000001E-3</v>
      </c>
      <c r="P942">
        <v>0.92541499999999999</v>
      </c>
      <c r="Q942">
        <v>0.123076</v>
      </c>
      <c r="R942">
        <v>0.79863399999999996</v>
      </c>
      <c r="S942">
        <v>1.3167500000000001</v>
      </c>
      <c r="T942">
        <v>1.4780800000000001</v>
      </c>
      <c r="U942">
        <v>0.44949</v>
      </c>
      <c r="V942">
        <v>-0.34147</v>
      </c>
      <c r="W942">
        <v>-0.38410699999999998</v>
      </c>
      <c r="X942">
        <v>-0.13932</v>
      </c>
      <c r="Y942">
        <v>4.0859300000000001E-2</v>
      </c>
      <c r="Z942">
        <v>1.05602</v>
      </c>
      <c r="AA942">
        <v>0.228103</v>
      </c>
      <c r="AB942">
        <v>5.7663200000000001E-3</v>
      </c>
      <c r="AC942">
        <v>-1.5145200000000001</v>
      </c>
      <c r="AD942">
        <v>-0.213805</v>
      </c>
      <c r="AE942">
        <v>0.63456900000000005</v>
      </c>
      <c r="AF942">
        <v>-5.3497099999999999E-2</v>
      </c>
      <c r="AG942">
        <v>7.04235E-2</v>
      </c>
      <c r="AH942">
        <v>1.0352600000000001</v>
      </c>
      <c r="AI942">
        <v>-4.0095499999999999E-2</v>
      </c>
      <c r="AJ942">
        <v>-0.51651400000000003</v>
      </c>
      <c r="AK942">
        <v>-0.71072999999999997</v>
      </c>
      <c r="AL942">
        <v>0.52116399999999996</v>
      </c>
      <c r="AM942">
        <v>-0.32622600000000002</v>
      </c>
      <c r="AN942">
        <v>-4.5913200000000003E-3</v>
      </c>
      <c r="AO942">
        <v>0.486844</v>
      </c>
      <c r="AP942">
        <v>0.203906</v>
      </c>
      <c r="AQ942">
        <v>-0.19747600000000001</v>
      </c>
      <c r="AR942">
        <v>-0.171624</v>
      </c>
      <c r="AS942">
        <v>2.3286999999999999E-2</v>
      </c>
      <c r="AT942">
        <v>0.32707199999999997</v>
      </c>
      <c r="AU942">
        <v>-0.60682599999999998</v>
      </c>
      <c r="AV942">
        <v>0.57740000000000002</v>
      </c>
      <c r="AW942">
        <v>0.91012300000000002</v>
      </c>
      <c r="AX942">
        <v>-0.26207999999999998</v>
      </c>
      <c r="AY942">
        <v>-2.25729E-2</v>
      </c>
      <c r="AZ942">
        <v>0.481296</v>
      </c>
      <c r="BA942">
        <v>-0.39682099999999998</v>
      </c>
      <c r="BB942">
        <v>0.36480600000000002</v>
      </c>
      <c r="BC942">
        <v>-0.33417000000000002</v>
      </c>
      <c r="BD942">
        <v>-0.54504600000000003</v>
      </c>
      <c r="BE942">
        <v>0.127966</v>
      </c>
      <c r="BF942">
        <v>-0.99932200000000004</v>
      </c>
      <c r="BG942">
        <v>5.7456699999999999E-2</v>
      </c>
      <c r="BH942">
        <v>-2.2159300000000002</v>
      </c>
      <c r="BI942">
        <v>1.6672499999999999</v>
      </c>
      <c r="BJ942">
        <v>0.87593500000000002</v>
      </c>
      <c r="BK942">
        <v>-0.128251</v>
      </c>
      <c r="BL942">
        <v>-2.1640000000000001</v>
      </c>
      <c r="BM942">
        <v>3.35511E-2</v>
      </c>
      <c r="BN942">
        <v>0.71366200000000002</v>
      </c>
      <c r="BO942">
        <v>-0.50603500000000001</v>
      </c>
      <c r="BP942">
        <v>-1.3818600000000001</v>
      </c>
      <c r="BQ942">
        <v>0.69125300000000001</v>
      </c>
      <c r="BR942">
        <v>-0.97158900000000004</v>
      </c>
      <c r="BS942">
        <v>0.650308</v>
      </c>
      <c r="BT942">
        <v>0.25189800000000001</v>
      </c>
      <c r="BU942">
        <v>-0.42422199999999999</v>
      </c>
      <c r="BV942">
        <v>-0.91109700000000005</v>
      </c>
      <c r="BW942">
        <v>0.25406899999999999</v>
      </c>
      <c r="BX942">
        <v>0.188558</v>
      </c>
      <c r="BY942">
        <v>0.27845199999999998</v>
      </c>
      <c r="BZ942">
        <v>6.7046700000000001E-2</v>
      </c>
      <c r="CA942">
        <v>1.0379400000000001</v>
      </c>
      <c r="CB942">
        <v>-2.78056E-2</v>
      </c>
      <c r="CC942">
        <v>-0.25495699999999999</v>
      </c>
      <c r="CD942">
        <v>0.46014899999999997</v>
      </c>
      <c r="CE942">
        <v>-9.2125100000000001E-2</v>
      </c>
      <c r="CF942">
        <v>-2.4853700000000001</v>
      </c>
      <c r="CG942">
        <v>-0.82012300000000005</v>
      </c>
      <c r="CH942">
        <v>0.55363499999999999</v>
      </c>
      <c r="CI942">
        <v>0.92983899999999997</v>
      </c>
      <c r="CJ942">
        <v>-1.9237899999999999</v>
      </c>
      <c r="CK942">
        <v>-1.4532400000000001</v>
      </c>
      <c r="CL942">
        <v>1.8075000000000001E-2</v>
      </c>
      <c r="CM942">
        <v>0.65935900000000003</v>
      </c>
      <c r="CN942">
        <v>-0.14180200000000001</v>
      </c>
      <c r="CO942">
        <v>0.11762</v>
      </c>
      <c r="CP942">
        <v>-1.4337299999999999</v>
      </c>
      <c r="CQ942">
        <v>-1.7184999999999999</v>
      </c>
      <c r="CR942">
        <v>-4.10132E-2</v>
      </c>
      <c r="CS942">
        <v>-0.21715400000000001</v>
      </c>
      <c r="CT942">
        <v>-3.5548600000000001</v>
      </c>
      <c r="CU942">
        <v>0.55530000000000002</v>
      </c>
      <c r="CV942">
        <v>0.36480600000000002</v>
      </c>
      <c r="CW942">
        <v>0.48073399999999999</v>
      </c>
      <c r="CX942">
        <v>-0.15858800000000001</v>
      </c>
    </row>
    <row r="943" spans="1:102" x14ac:dyDescent="0.3">
      <c r="A943" t="s">
        <v>1070</v>
      </c>
      <c r="B943">
        <v>0.78255799999999998</v>
      </c>
      <c r="C943">
        <v>0.79002300000000003</v>
      </c>
      <c r="D943">
        <v>0.13813900000000001</v>
      </c>
      <c r="E943">
        <v>-0.55530800000000002</v>
      </c>
      <c r="F943">
        <v>-0.207866</v>
      </c>
      <c r="G943">
        <v>-0.154725</v>
      </c>
      <c r="H943">
        <v>-0.19519500000000001</v>
      </c>
      <c r="I943">
        <v>0.78608299999999998</v>
      </c>
      <c r="J943">
        <v>1.83436</v>
      </c>
      <c r="K943">
        <v>-0.79842900000000006</v>
      </c>
      <c r="L943">
        <v>0.30166999999999999</v>
      </c>
      <c r="M943">
        <v>0.23959900000000001</v>
      </c>
      <c r="N943">
        <v>9.4026100000000001E-2</v>
      </c>
      <c r="O943">
        <v>1.12951</v>
      </c>
      <c r="P943">
        <v>0.24376700000000001</v>
      </c>
      <c r="Q943">
        <v>-0.60147399999999995</v>
      </c>
      <c r="R943">
        <v>0.10791199999999999</v>
      </c>
      <c r="S943">
        <v>0.187553</v>
      </c>
      <c r="T943">
        <v>0.106863</v>
      </c>
      <c r="U943">
        <v>0.42549300000000001</v>
      </c>
      <c r="V943">
        <v>0.85011000000000003</v>
      </c>
      <c r="W943">
        <v>1.4030100000000001</v>
      </c>
      <c r="X943">
        <v>1.1077999999999999</v>
      </c>
      <c r="Y943">
        <v>9.1158500000000003E-2</v>
      </c>
      <c r="Z943">
        <v>0.27008900000000002</v>
      </c>
      <c r="AA943">
        <v>1.76962</v>
      </c>
      <c r="AB943">
        <v>0.1515</v>
      </c>
      <c r="AC943">
        <v>1.35825</v>
      </c>
      <c r="AD943">
        <v>0.69161499999999998</v>
      </c>
      <c r="AE943">
        <v>0.20945900000000001</v>
      </c>
      <c r="AF943">
        <v>6.9025199999999995E-2</v>
      </c>
      <c r="AG943">
        <v>0.61138199999999998</v>
      </c>
      <c r="AH943">
        <v>0.13053400000000001</v>
      </c>
      <c r="AI943">
        <v>-0.15237800000000001</v>
      </c>
      <c r="AJ943">
        <v>0.20430200000000001</v>
      </c>
      <c r="AK943">
        <v>-0.25123499999999999</v>
      </c>
      <c r="AL943">
        <v>-0.176481</v>
      </c>
      <c r="AM943">
        <v>-3.4543400000000002E-2</v>
      </c>
      <c r="AN943">
        <v>-0.181197</v>
      </c>
      <c r="AO943">
        <v>-0.53852999999999995</v>
      </c>
      <c r="AP943">
        <v>0.75294099999999997</v>
      </c>
      <c r="AQ943">
        <v>0.86497199999999996</v>
      </c>
      <c r="AR943">
        <v>1.2343200000000001</v>
      </c>
      <c r="AS943">
        <v>0.65404499999999999</v>
      </c>
      <c r="AT943">
        <v>0.82857199999999998</v>
      </c>
      <c r="AU943">
        <v>0.72206099999999995</v>
      </c>
      <c r="AV943">
        <v>-9.2487E-2</v>
      </c>
      <c r="AW943">
        <v>0.36353799999999997</v>
      </c>
      <c r="AX943">
        <v>-6.20396E-2</v>
      </c>
      <c r="AY943">
        <v>-0.63964100000000002</v>
      </c>
      <c r="AZ943">
        <v>0.78007300000000002</v>
      </c>
      <c r="BA943">
        <v>0.51357399999999997</v>
      </c>
      <c r="BB943">
        <v>0.88997999999999999</v>
      </c>
      <c r="BC943">
        <v>0.90144999999999997</v>
      </c>
      <c r="BD943">
        <v>0.298626</v>
      </c>
      <c r="BE943">
        <v>0.32763799999999998</v>
      </c>
      <c r="BF943">
        <v>1.5757699999999999</v>
      </c>
      <c r="BG943">
        <v>5.69326E-2</v>
      </c>
      <c r="BH943">
        <v>-0.224992</v>
      </c>
      <c r="BI943">
        <v>-4.6929100000000001E-2</v>
      </c>
      <c r="BJ943">
        <v>0.36412499999999998</v>
      </c>
      <c r="BK943">
        <v>-0.117133</v>
      </c>
      <c r="BL943">
        <v>-0.16841700000000001</v>
      </c>
      <c r="BM943">
        <v>0.76761900000000005</v>
      </c>
      <c r="BN943">
        <v>-0.244086</v>
      </c>
      <c r="BO943">
        <v>0.51024099999999994</v>
      </c>
      <c r="BP943">
        <v>-0.10586</v>
      </c>
      <c r="BQ943">
        <v>0.106015</v>
      </c>
      <c r="BR943">
        <v>0.75635399999999997</v>
      </c>
      <c r="BS943">
        <v>0.47290300000000002</v>
      </c>
      <c r="BT943">
        <v>0.25897399999999998</v>
      </c>
      <c r="BU943">
        <v>0.23563799999999999</v>
      </c>
      <c r="BV943">
        <v>0.215835</v>
      </c>
      <c r="BW943">
        <v>0.12590000000000001</v>
      </c>
      <c r="BX943">
        <v>0.75344800000000001</v>
      </c>
      <c r="BY943">
        <v>0.17998900000000001</v>
      </c>
      <c r="BZ943">
        <v>-0.201873</v>
      </c>
      <c r="CA943">
        <v>0.265843</v>
      </c>
      <c r="CB943">
        <v>0.71767599999999998</v>
      </c>
      <c r="CC943">
        <v>-0.23866000000000001</v>
      </c>
      <c r="CD943">
        <v>-3.0286400000000002E-2</v>
      </c>
      <c r="CE943">
        <v>0.46789999999999998</v>
      </c>
      <c r="CF943">
        <v>5.2642000000000001E-2</v>
      </c>
      <c r="CG943">
        <v>0.701793</v>
      </c>
      <c r="CH943">
        <v>9.3188699999999999E-2</v>
      </c>
      <c r="CI943">
        <v>0.130158</v>
      </c>
      <c r="CJ943">
        <v>-0.25020900000000001</v>
      </c>
      <c r="CK943">
        <v>0.37652600000000003</v>
      </c>
      <c r="CL943">
        <v>-8.3952700000000005E-2</v>
      </c>
      <c r="CM943">
        <v>0.44015100000000001</v>
      </c>
      <c r="CN943">
        <v>1.06681</v>
      </c>
      <c r="CO943">
        <v>-0.26507199999999997</v>
      </c>
      <c r="CP943">
        <v>0.15116399999999999</v>
      </c>
      <c r="CQ943">
        <v>-0.17030200000000001</v>
      </c>
      <c r="CR943">
        <v>0.86396700000000004</v>
      </c>
      <c r="CS943">
        <v>-0.114883</v>
      </c>
      <c r="CT943">
        <v>0.41237499999999999</v>
      </c>
      <c r="CU943">
        <v>0.21246000000000001</v>
      </c>
      <c r="CV943">
        <v>0.88997999999999999</v>
      </c>
      <c r="CW943">
        <v>-7.5390200000000004E-2</v>
      </c>
      <c r="CX943">
        <v>0.68779999999999997</v>
      </c>
    </row>
    <row r="944" spans="1:102" x14ac:dyDescent="0.3">
      <c r="A944" t="s">
        <v>459</v>
      </c>
      <c r="B944">
        <v>0.96224100000000001</v>
      </c>
      <c r="C944">
        <v>0.90548399999999996</v>
      </c>
      <c r="D944">
        <v>0.69034399999999996</v>
      </c>
      <c r="E944">
        <v>1.07606</v>
      </c>
      <c r="F944">
        <v>3.0530700000000001E-2</v>
      </c>
      <c r="G944">
        <v>0.93999200000000005</v>
      </c>
      <c r="H944">
        <v>-4.8500399999999999E-2</v>
      </c>
      <c r="I944">
        <v>0.91048099999999998</v>
      </c>
      <c r="J944">
        <v>1.0670599999999999</v>
      </c>
      <c r="K944">
        <v>0.165823</v>
      </c>
      <c r="L944">
        <v>0.43408400000000003</v>
      </c>
      <c r="M944">
        <v>0.139935</v>
      </c>
      <c r="N944">
        <v>0.59064899999999998</v>
      </c>
      <c r="O944">
        <v>0.56320599999999998</v>
      </c>
      <c r="P944">
        <v>0.28349299999999999</v>
      </c>
      <c r="Q944">
        <v>1.53372</v>
      </c>
      <c r="R944">
        <v>0.98622399999999999</v>
      </c>
      <c r="S944">
        <v>0.691859</v>
      </c>
      <c r="T944">
        <v>7.7797599999999995E-2</v>
      </c>
      <c r="U944">
        <v>0.16502</v>
      </c>
      <c r="V944">
        <v>1.1815599999999999</v>
      </c>
      <c r="W944">
        <v>0.31012499999999998</v>
      </c>
      <c r="X944">
        <v>0.87596399999999996</v>
      </c>
      <c r="Y944">
        <v>0.268513</v>
      </c>
      <c r="Z944">
        <v>0.31232300000000002</v>
      </c>
      <c r="AA944">
        <v>1.58446</v>
      </c>
      <c r="AB944">
        <v>0.97919900000000004</v>
      </c>
      <c r="AC944">
        <v>1.1564300000000001</v>
      </c>
      <c r="AD944">
        <v>1.7757099999999999</v>
      </c>
      <c r="AE944">
        <v>0.46022200000000002</v>
      </c>
      <c r="AF944">
        <v>0.34747299999999998</v>
      </c>
      <c r="AG944">
        <v>1.3574200000000001</v>
      </c>
      <c r="AH944">
        <v>0.21132200000000001</v>
      </c>
      <c r="AI944">
        <v>-2.8964400000000001E-2</v>
      </c>
      <c r="AJ944">
        <v>7.7722299999999994E-2</v>
      </c>
      <c r="AK944">
        <v>0.80662299999999998</v>
      </c>
      <c r="AL944">
        <v>-1.6870199999999998E-2</v>
      </c>
      <c r="AM944">
        <v>0.22525000000000001</v>
      </c>
      <c r="AN944">
        <v>0.59229100000000001</v>
      </c>
      <c r="AO944">
        <v>-1.5120199999999999</v>
      </c>
      <c r="AP944">
        <v>0.96505600000000002</v>
      </c>
      <c r="AQ944">
        <v>2.3902700000000001</v>
      </c>
      <c r="AR944">
        <v>1.5619700000000001</v>
      </c>
      <c r="AS944">
        <v>1.1241300000000001</v>
      </c>
      <c r="AT944">
        <v>1.0680400000000001</v>
      </c>
      <c r="AU944">
        <v>0.85460100000000006</v>
      </c>
      <c r="AV944">
        <v>0.52139899999999995</v>
      </c>
      <c r="AW944">
        <v>0.54098900000000005</v>
      </c>
      <c r="AX944">
        <v>0.28985300000000003</v>
      </c>
      <c r="AY944">
        <v>-0.17691499999999999</v>
      </c>
      <c r="AZ944">
        <v>2.97343</v>
      </c>
      <c r="BA944">
        <v>1.4850099999999999</v>
      </c>
      <c r="BB944">
        <v>0.446913</v>
      </c>
      <c r="BC944">
        <v>2.0918899999999998</v>
      </c>
      <c r="BD944">
        <v>0.56674599999999997</v>
      </c>
      <c r="BE944">
        <v>3.9824099999999996E-3</v>
      </c>
      <c r="BF944">
        <v>2.1745000000000001</v>
      </c>
      <c r="BG944">
        <v>5.6451000000000001E-2</v>
      </c>
      <c r="BH944">
        <v>0.1234</v>
      </c>
      <c r="BI944">
        <v>0.102003</v>
      </c>
      <c r="BJ944">
        <v>0.71447799999999995</v>
      </c>
      <c r="BK944">
        <v>0.12742999999999999</v>
      </c>
      <c r="BL944">
        <v>0.36012100000000002</v>
      </c>
      <c r="BM944">
        <v>1.2787999999999999</v>
      </c>
      <c r="BN944">
        <v>0.26728299999999999</v>
      </c>
      <c r="BO944">
        <v>1.37056</v>
      </c>
      <c r="BP944">
        <v>4.3224400000000003E-2</v>
      </c>
      <c r="BQ944">
        <v>0.53987099999999999</v>
      </c>
      <c r="BR944">
        <v>0.88537399999999999</v>
      </c>
      <c r="BS944">
        <v>1.1065499999999999</v>
      </c>
      <c r="BT944">
        <v>1.0931200000000001</v>
      </c>
      <c r="BU944">
        <v>0.935338</v>
      </c>
      <c r="BV944">
        <v>1.0696099999999999</v>
      </c>
      <c r="BW944">
        <v>-2.22235E-2</v>
      </c>
      <c r="BX944">
        <v>1.3086800000000001</v>
      </c>
      <c r="BY944">
        <v>0.47642099999999998</v>
      </c>
      <c r="BZ944">
        <v>0.52929800000000005</v>
      </c>
      <c r="CA944">
        <v>1.3553500000000001</v>
      </c>
      <c r="CB944">
        <v>1.5497399999999999</v>
      </c>
      <c r="CC944">
        <v>0.84993799999999997</v>
      </c>
      <c r="CD944">
        <v>0.38531199999999999</v>
      </c>
      <c r="CE944">
        <v>1.3920999999999999</v>
      </c>
      <c r="CF944">
        <v>0.87618799999999997</v>
      </c>
      <c r="CG944">
        <v>1.5345599999999999</v>
      </c>
      <c r="CH944">
        <v>0.425682</v>
      </c>
      <c r="CI944">
        <v>0.50778800000000002</v>
      </c>
      <c r="CJ944">
        <v>0.12779399999999999</v>
      </c>
      <c r="CK944">
        <v>1.1962999999999999</v>
      </c>
      <c r="CL944">
        <v>0.391067</v>
      </c>
      <c r="CM944">
        <v>0.104254</v>
      </c>
      <c r="CN944">
        <v>1.3231299999999999</v>
      </c>
      <c r="CO944">
        <v>2.1269399999999998</v>
      </c>
      <c r="CP944">
        <v>-0.58012600000000003</v>
      </c>
      <c r="CQ944">
        <v>0.34151799999999999</v>
      </c>
      <c r="CR944">
        <v>1.17215</v>
      </c>
      <c r="CS944">
        <v>0.79715899999999995</v>
      </c>
      <c r="CT944">
        <v>0.792014</v>
      </c>
      <c r="CU944">
        <v>0.48049799999999998</v>
      </c>
      <c r="CV944">
        <v>0.446913</v>
      </c>
      <c r="CW944">
        <v>0.22381400000000001</v>
      </c>
      <c r="CX944">
        <v>1.16333</v>
      </c>
    </row>
    <row r="945" spans="1:102" x14ac:dyDescent="0.3">
      <c r="A945" t="s">
        <v>283</v>
      </c>
      <c r="B945">
        <v>0.90248200000000001</v>
      </c>
      <c r="C945">
        <v>-0.20865300000000001</v>
      </c>
      <c r="D945">
        <v>1.10049</v>
      </c>
      <c r="E945">
        <v>-0.47227599999999997</v>
      </c>
      <c r="F945">
        <v>1.0154399999999999</v>
      </c>
      <c r="G945">
        <v>0.52893000000000001</v>
      </c>
      <c r="H945">
        <v>2.0236499999999999</v>
      </c>
      <c r="I945">
        <v>1.52922</v>
      </c>
      <c r="J945">
        <v>0.47952099999999998</v>
      </c>
      <c r="K945">
        <v>1.9393199999999999</v>
      </c>
      <c r="L945">
        <v>0.43756699999999998</v>
      </c>
      <c r="M945">
        <v>2.4051200000000001</v>
      </c>
      <c r="N945">
        <v>9.7607899999999997E-2</v>
      </c>
      <c r="O945">
        <v>-0.44792199999999999</v>
      </c>
      <c r="P945">
        <v>0.91803900000000005</v>
      </c>
      <c r="Q945">
        <v>3.0747800000000001</v>
      </c>
      <c r="R945">
        <v>1.59979</v>
      </c>
      <c r="S945">
        <v>0.47898400000000002</v>
      </c>
      <c r="T945">
        <v>0.890656</v>
      </c>
      <c r="U945">
        <v>6.8061399999999996E-3</v>
      </c>
      <c r="V945">
        <v>0.20865400000000001</v>
      </c>
      <c r="W945">
        <v>0.93306199999999995</v>
      </c>
      <c r="X945">
        <v>0.95172299999999999</v>
      </c>
      <c r="Y945">
        <v>0.99363400000000002</v>
      </c>
      <c r="Z945">
        <v>0.203929</v>
      </c>
      <c r="AA945">
        <v>1.21427</v>
      </c>
      <c r="AB945">
        <v>1.0365800000000001</v>
      </c>
      <c r="AC945">
        <v>0.70150400000000002</v>
      </c>
      <c r="AD945">
        <v>0.91726300000000005</v>
      </c>
      <c r="AE945">
        <v>0.45862900000000001</v>
      </c>
      <c r="AF945">
        <v>0.52088000000000001</v>
      </c>
      <c r="AG945">
        <v>0.70259300000000002</v>
      </c>
      <c r="AH945">
        <v>-0.72711099999999995</v>
      </c>
      <c r="AI945">
        <v>7.1007700000000007E-2</v>
      </c>
      <c r="AJ945">
        <v>1.80298</v>
      </c>
      <c r="AK945">
        <v>1.3280000000000001</v>
      </c>
      <c r="AL945">
        <v>1.23302</v>
      </c>
      <c r="AM945">
        <v>0.76167600000000002</v>
      </c>
      <c r="AN945">
        <v>0.41205799999999998</v>
      </c>
      <c r="AO945">
        <v>-9.7604700000000003E-2</v>
      </c>
      <c r="AP945">
        <v>1.4563699999999999</v>
      </c>
      <c r="AQ945">
        <v>3.0153500000000002</v>
      </c>
      <c r="AR945">
        <v>0.90353600000000001</v>
      </c>
      <c r="AS945">
        <v>0.84422900000000001</v>
      </c>
      <c r="AT945">
        <v>0.20169300000000001</v>
      </c>
      <c r="AU945">
        <v>0.20360900000000001</v>
      </c>
      <c r="AV945">
        <v>0.905949</v>
      </c>
      <c r="AW945">
        <v>0.45221299999999998</v>
      </c>
      <c r="AX945">
        <v>1.2545599999999999</v>
      </c>
      <c r="AY945">
        <v>0.471717</v>
      </c>
      <c r="AZ945">
        <v>1.16845</v>
      </c>
      <c r="BA945">
        <v>0.78612599999999999</v>
      </c>
      <c r="BB945">
        <v>0.83248200000000006</v>
      </c>
      <c r="BC945">
        <v>0.62013300000000005</v>
      </c>
      <c r="BD945">
        <v>1.4533</v>
      </c>
      <c r="BE945">
        <v>-1.1618299999999999</v>
      </c>
      <c r="BF945">
        <v>-0.47884100000000002</v>
      </c>
      <c r="BG945">
        <v>5.6091299999999997E-2</v>
      </c>
      <c r="BH945">
        <v>0.73033400000000004</v>
      </c>
      <c r="BI945">
        <v>1.10406</v>
      </c>
      <c r="BJ945">
        <v>0.72991200000000001</v>
      </c>
      <c r="BK945">
        <v>1.59903</v>
      </c>
      <c r="BL945">
        <v>1.00942</v>
      </c>
      <c r="BM945">
        <v>0.43517400000000001</v>
      </c>
      <c r="BN945">
        <v>-0.215027</v>
      </c>
      <c r="BO945">
        <v>2.0724399999999998</v>
      </c>
      <c r="BP945">
        <v>7.5617299999999998E-2</v>
      </c>
      <c r="BQ945">
        <v>-0.219726</v>
      </c>
      <c r="BR945">
        <v>2.4677199999999999</v>
      </c>
      <c r="BS945">
        <v>1.9261299999999999</v>
      </c>
      <c r="BT945">
        <v>-0.10602499999999999</v>
      </c>
      <c r="BU945">
        <v>-1.3323199999999999</v>
      </c>
      <c r="BV945">
        <v>-0.147144</v>
      </c>
      <c r="BW945">
        <v>5.8071600000000001E-2</v>
      </c>
      <c r="BX945">
        <v>1.2339599999999999</v>
      </c>
      <c r="BY945">
        <v>0.81672400000000001</v>
      </c>
      <c r="BZ945">
        <v>0.33893400000000001</v>
      </c>
      <c r="CA945">
        <v>1.2047000000000001</v>
      </c>
      <c r="CB945">
        <v>1.0003200000000001</v>
      </c>
      <c r="CC945">
        <v>1.2525999999999999</v>
      </c>
      <c r="CD945">
        <v>0.72009199999999995</v>
      </c>
      <c r="CE945">
        <v>0.76836700000000002</v>
      </c>
      <c r="CF945">
        <v>-0.30107499999999998</v>
      </c>
      <c r="CG945">
        <v>1.5029399999999999</v>
      </c>
      <c r="CH945">
        <v>0.51187199999999999</v>
      </c>
      <c r="CI945">
        <v>0.55796400000000002</v>
      </c>
      <c r="CJ945">
        <v>6.3379399999999997</v>
      </c>
      <c r="CK945">
        <v>3.3831699999999998</v>
      </c>
      <c r="CL945">
        <v>0.38211899999999999</v>
      </c>
      <c r="CM945">
        <v>0.65605199999999997</v>
      </c>
      <c r="CN945">
        <v>0.98978500000000003</v>
      </c>
      <c r="CO945">
        <v>1.50068</v>
      </c>
      <c r="CP945">
        <v>3.5299800000000001</v>
      </c>
      <c r="CQ945">
        <v>1.4892000000000001</v>
      </c>
      <c r="CR945">
        <v>1.1819200000000001</v>
      </c>
      <c r="CS945">
        <v>0.22295699999999999</v>
      </c>
      <c r="CT945">
        <v>-10.944100000000001</v>
      </c>
      <c r="CU945">
        <v>0.57909100000000002</v>
      </c>
      <c r="CV945">
        <v>0.83248200000000006</v>
      </c>
      <c r="CW945">
        <v>4.3346599999999999E-2</v>
      </c>
      <c r="CX945">
        <v>-9.7005999999999995E-2</v>
      </c>
    </row>
    <row r="946" spans="1:102" x14ac:dyDescent="0.3">
      <c r="A946" t="s">
        <v>1149</v>
      </c>
      <c r="B946">
        <v>-0.13054499999999999</v>
      </c>
      <c r="C946">
        <v>-4.9234E-2</v>
      </c>
      <c r="D946">
        <v>5.5616499999999999E-2</v>
      </c>
      <c r="E946">
        <v>-0.65032299999999998</v>
      </c>
      <c r="F946">
        <v>9.2114299999999996E-2</v>
      </c>
      <c r="G946">
        <v>0.11506</v>
      </c>
      <c r="H946">
        <v>-0.51181500000000002</v>
      </c>
      <c r="I946">
        <v>0.1026</v>
      </c>
      <c r="J946">
        <v>-0.54222599999999999</v>
      </c>
      <c r="K946">
        <v>-3.1753999999999998E-2</v>
      </c>
      <c r="L946">
        <v>9.3342099999999997E-2</v>
      </c>
      <c r="M946">
        <v>0.16869700000000001</v>
      </c>
      <c r="N946">
        <v>0.257548</v>
      </c>
      <c r="O946">
        <v>-0.70201800000000003</v>
      </c>
      <c r="P946">
        <v>0.12593799999999999</v>
      </c>
      <c r="Q946">
        <v>0.25021900000000002</v>
      </c>
      <c r="R946">
        <v>0.44460100000000002</v>
      </c>
      <c r="S946">
        <v>2.2051600000000001E-2</v>
      </c>
      <c r="T946">
        <v>0.28786299999999998</v>
      </c>
      <c r="U946">
        <v>3.0368200000000001E-2</v>
      </c>
      <c r="V946">
        <v>0.36744100000000002</v>
      </c>
      <c r="W946">
        <v>-0.70337499999999997</v>
      </c>
      <c r="X946">
        <v>-1.0103899999999999</v>
      </c>
      <c r="Y946">
        <v>0.385737</v>
      </c>
      <c r="Z946">
        <v>1.0087200000000001</v>
      </c>
      <c r="AA946">
        <v>9.6166299999999996E-2</v>
      </c>
      <c r="AB946">
        <v>-2.39084E-2</v>
      </c>
      <c r="AC946">
        <v>0.16247200000000001</v>
      </c>
      <c r="AD946">
        <v>-0.219641</v>
      </c>
      <c r="AE946">
        <v>0.45733099999999999</v>
      </c>
      <c r="AF946">
        <v>0.31177899999999997</v>
      </c>
      <c r="AG946">
        <v>-0.49267</v>
      </c>
      <c r="AH946">
        <v>0.103141</v>
      </c>
      <c r="AI946">
        <v>-0.71375999999999995</v>
      </c>
      <c r="AJ946">
        <v>0.185278</v>
      </c>
      <c r="AK946">
        <v>-0.36917499999999998</v>
      </c>
      <c r="AL946">
        <v>0.185498</v>
      </c>
      <c r="AM946">
        <v>4.2280600000000002E-2</v>
      </c>
      <c r="AN946">
        <v>0.17238999999999999</v>
      </c>
      <c r="AO946">
        <v>-0.484904</v>
      </c>
      <c r="AP946">
        <v>-8.2468899999999998E-2</v>
      </c>
      <c r="AQ946">
        <v>-0.34271499999999999</v>
      </c>
      <c r="AR946">
        <v>-0.34037000000000001</v>
      </c>
      <c r="AS946">
        <v>-0.15509400000000001</v>
      </c>
      <c r="AT946">
        <v>-0.174119</v>
      </c>
      <c r="AU946">
        <v>-0.20896400000000001</v>
      </c>
      <c r="AV946">
        <v>0.50467899999999999</v>
      </c>
      <c r="AW946">
        <v>0.20238400000000001</v>
      </c>
      <c r="AX946">
        <v>0.98760599999999998</v>
      </c>
      <c r="AY946">
        <v>-0.69348799999999999</v>
      </c>
      <c r="AZ946">
        <v>-0.18466299999999999</v>
      </c>
      <c r="BA946">
        <v>-0.78316200000000002</v>
      </c>
      <c r="BB946">
        <v>4.5335599999999997E-2</v>
      </c>
      <c r="BC946">
        <v>-0.182833</v>
      </c>
      <c r="BD946">
        <v>-0.17215800000000001</v>
      </c>
      <c r="BE946">
        <v>0.736568</v>
      </c>
      <c r="BF946">
        <v>-9.0811799999999998E-2</v>
      </c>
      <c r="BG946">
        <v>5.5812399999999998E-2</v>
      </c>
      <c r="BH946">
        <v>9.5522999999999997E-2</v>
      </c>
      <c r="BI946">
        <v>0.66476900000000005</v>
      </c>
      <c r="BJ946">
        <v>-0.51205199999999995</v>
      </c>
      <c r="BK946">
        <v>1.4329099999999999</v>
      </c>
      <c r="BL946">
        <v>0.162802</v>
      </c>
      <c r="BM946">
        <v>2.5231400000000001E-2</v>
      </c>
      <c r="BN946">
        <v>0.21384900000000001</v>
      </c>
      <c r="BO946">
        <v>4.5534100000000001E-2</v>
      </c>
      <c r="BP946">
        <v>-4.6640800000000003E-2</v>
      </c>
      <c r="BQ946">
        <v>5.33111E-2</v>
      </c>
      <c r="BR946">
        <v>-0.514567</v>
      </c>
      <c r="BS946">
        <v>-0.49071599999999999</v>
      </c>
      <c r="BT946">
        <v>-0.304587</v>
      </c>
      <c r="BU946">
        <v>-0.21514800000000001</v>
      </c>
      <c r="BV946">
        <v>2.6118599999999999E-2</v>
      </c>
      <c r="BW946">
        <v>3.1730199999999999E-3</v>
      </c>
      <c r="BX946">
        <v>7.8816499999999998E-2</v>
      </c>
      <c r="BY946">
        <v>0.14885499999999999</v>
      </c>
      <c r="BZ946">
        <v>0.32184800000000002</v>
      </c>
      <c r="CA946">
        <v>-0.35424699999999998</v>
      </c>
      <c r="CB946">
        <v>-0.40344000000000002</v>
      </c>
      <c r="CC946">
        <v>0.43464999999999998</v>
      </c>
      <c r="CD946">
        <v>0.76185400000000003</v>
      </c>
      <c r="CE946">
        <v>-0.15773100000000001</v>
      </c>
      <c r="CF946">
        <v>0.14893000000000001</v>
      </c>
      <c r="CG946">
        <v>-0.58836500000000003</v>
      </c>
      <c r="CH946">
        <v>0.22961300000000001</v>
      </c>
      <c r="CI946">
        <v>0.57779899999999995</v>
      </c>
      <c r="CJ946">
        <v>0.18076100000000001</v>
      </c>
      <c r="CK946">
        <v>0.23307600000000001</v>
      </c>
      <c r="CL946">
        <v>0.28049600000000002</v>
      </c>
      <c r="CM946">
        <v>0.38908399999999999</v>
      </c>
      <c r="CN946">
        <v>0.228298</v>
      </c>
      <c r="CO946">
        <v>3.6818099999999999E-2</v>
      </c>
      <c r="CP946">
        <v>0.198382</v>
      </c>
      <c r="CQ946">
        <v>0.529138</v>
      </c>
      <c r="CR946">
        <v>-0.27831600000000001</v>
      </c>
      <c r="CS946">
        <v>-0.28882400000000003</v>
      </c>
      <c r="CT946">
        <v>-0.17221900000000001</v>
      </c>
      <c r="CU946">
        <v>0.38654899999999998</v>
      </c>
      <c r="CV946">
        <v>4.5335599999999997E-2</v>
      </c>
      <c r="CW946">
        <v>1.20374</v>
      </c>
      <c r="CX946">
        <v>0.124624</v>
      </c>
    </row>
    <row r="947" spans="1:102" x14ac:dyDescent="0.3">
      <c r="A947" t="s">
        <v>449</v>
      </c>
      <c r="B947">
        <v>-0.49234600000000001</v>
      </c>
      <c r="C947">
        <v>-0.122145</v>
      </c>
      <c r="D947">
        <v>-2.3438699999999999</v>
      </c>
      <c r="E947">
        <v>-1.0904799999999999</v>
      </c>
      <c r="F947">
        <v>0.40704499999999999</v>
      </c>
      <c r="G947">
        <v>0.11919299999999999</v>
      </c>
      <c r="H947">
        <v>-0.41831099999999999</v>
      </c>
      <c r="I947">
        <v>-0.93148600000000004</v>
      </c>
      <c r="J947">
        <v>-1.1545399999999999</v>
      </c>
      <c r="K947">
        <v>-4.46883E-2</v>
      </c>
      <c r="L947">
        <v>-0.13414400000000001</v>
      </c>
      <c r="M947">
        <v>0.17938999999999999</v>
      </c>
      <c r="N947">
        <v>-9.9121200000000007E-2</v>
      </c>
      <c r="O947">
        <v>-2.1688499999999999</v>
      </c>
      <c r="P947">
        <v>0.70274899999999996</v>
      </c>
      <c r="Q947">
        <v>0.24393599999999999</v>
      </c>
      <c r="R947">
        <v>0.10445599999999999</v>
      </c>
      <c r="S947">
        <v>1.0515300000000001</v>
      </c>
      <c r="T947">
        <v>0.85688600000000004</v>
      </c>
      <c r="U947">
        <v>-0.21352399999999999</v>
      </c>
      <c r="V947">
        <v>0.20846600000000001</v>
      </c>
      <c r="W947">
        <v>-0.41653699999999999</v>
      </c>
      <c r="X947">
        <v>-1.0561799999999999</v>
      </c>
      <c r="Y947">
        <v>-1.49832E-2</v>
      </c>
      <c r="Z947">
        <v>1.3208299999999999</v>
      </c>
      <c r="AA947">
        <v>-5.6552100000000001E-2</v>
      </c>
      <c r="AB947">
        <v>-1.2187300000000001</v>
      </c>
      <c r="AC947">
        <v>-0.57503400000000005</v>
      </c>
      <c r="AD947">
        <v>-0.60640000000000005</v>
      </c>
      <c r="AE947">
        <v>0.47223999999999999</v>
      </c>
      <c r="AF947">
        <v>-0.34156199999999998</v>
      </c>
      <c r="AG947">
        <v>-0.173183</v>
      </c>
      <c r="AH947">
        <v>-3.7767599999999998E-2</v>
      </c>
      <c r="AI947">
        <v>-0.448347</v>
      </c>
      <c r="AJ947">
        <v>0.93903899999999996</v>
      </c>
      <c r="AK947">
        <v>0.84076799999999996</v>
      </c>
      <c r="AL947">
        <v>0.12273000000000001</v>
      </c>
      <c r="AM947">
        <v>0.655138</v>
      </c>
      <c r="AN947">
        <v>0.239121</v>
      </c>
      <c r="AO947">
        <v>-0.50064399999999998</v>
      </c>
      <c r="AP947">
        <v>9.3534099999999995E-2</v>
      </c>
      <c r="AQ947">
        <v>-1.06335</v>
      </c>
      <c r="AR947">
        <v>-0.44700000000000001</v>
      </c>
      <c r="AS947">
        <v>-0.37121700000000002</v>
      </c>
      <c r="AT947">
        <v>-0.76522800000000002</v>
      </c>
      <c r="AU947">
        <v>-0.80449300000000001</v>
      </c>
      <c r="AV947">
        <v>0.217311</v>
      </c>
      <c r="AW947">
        <v>-0.46616000000000002</v>
      </c>
      <c r="AX947">
        <v>0.49458000000000002</v>
      </c>
      <c r="AY947">
        <v>-1.58812</v>
      </c>
      <c r="AZ947">
        <v>-0.48723899999999998</v>
      </c>
      <c r="BA947">
        <v>1.00647</v>
      </c>
      <c r="BB947">
        <v>8.7019300000000008</v>
      </c>
      <c r="BC947">
        <v>0.62786500000000001</v>
      </c>
      <c r="BD947">
        <v>-1.1855599999999999</v>
      </c>
      <c r="BE947">
        <v>1.37304</v>
      </c>
      <c r="BF947">
        <v>-0.93226299999999995</v>
      </c>
      <c r="BG947">
        <v>5.4975200000000002E-2</v>
      </c>
      <c r="BH947">
        <v>0.43212</v>
      </c>
      <c r="BI947">
        <v>0.89992499999999997</v>
      </c>
      <c r="BJ947">
        <v>6.4821299999999997</v>
      </c>
      <c r="BK947">
        <v>0.17819099999999999</v>
      </c>
      <c r="BL947">
        <v>8.3312899999999995E-2</v>
      </c>
      <c r="BM947">
        <v>-0.44308999999999998</v>
      </c>
      <c r="BN947">
        <v>-0.102606</v>
      </c>
      <c r="BO947">
        <v>-8.7021100000000004E-2</v>
      </c>
      <c r="BP947">
        <v>1.51915</v>
      </c>
      <c r="BQ947">
        <v>-0.73832299999999995</v>
      </c>
      <c r="BR947">
        <v>0.50552799999999998</v>
      </c>
      <c r="BS947">
        <v>-0.87054399999999998</v>
      </c>
      <c r="BT947">
        <v>1.0041100000000001</v>
      </c>
      <c r="BU947">
        <v>-4.2520000000000002E-2</v>
      </c>
      <c r="BV947">
        <v>0.28156799999999998</v>
      </c>
      <c r="BW947">
        <v>-0.22749</v>
      </c>
      <c r="BX947">
        <v>-0.64248000000000005</v>
      </c>
      <c r="BY947">
        <v>-0.21398500000000001</v>
      </c>
      <c r="BZ947">
        <v>1.9157400000000002E-2</v>
      </c>
      <c r="CA947">
        <v>-0.115565</v>
      </c>
      <c r="CB947">
        <v>0.409113</v>
      </c>
      <c r="CC947">
        <v>-0.162272</v>
      </c>
      <c r="CD947">
        <v>0.42880099999999999</v>
      </c>
      <c r="CE947">
        <v>-1.25356</v>
      </c>
      <c r="CF947">
        <v>-0.64454800000000001</v>
      </c>
      <c r="CG947">
        <v>-0.34895199999999998</v>
      </c>
      <c r="CH947">
        <v>0.38550000000000001</v>
      </c>
      <c r="CI947">
        <v>-0.26799299999999998</v>
      </c>
      <c r="CJ947">
        <v>0.72925300000000004</v>
      </c>
      <c r="CK947">
        <v>6.4416799999999996E-2</v>
      </c>
      <c r="CL947">
        <v>-0.11376799999999999</v>
      </c>
      <c r="CM947">
        <v>0.31475399999999998</v>
      </c>
      <c r="CN947">
        <v>-0.95983399999999996</v>
      </c>
      <c r="CO947">
        <v>2.6745499999999998E-2</v>
      </c>
      <c r="CP947">
        <v>-0.13230800000000001</v>
      </c>
      <c r="CQ947">
        <v>-0.18665699999999999</v>
      </c>
      <c r="CR947">
        <v>-0.357796</v>
      </c>
      <c r="CS947">
        <v>8.9694599999999999E-2</v>
      </c>
      <c r="CT947">
        <v>-0.94301500000000005</v>
      </c>
      <c r="CU947">
        <v>-0.51764100000000002</v>
      </c>
      <c r="CV947">
        <v>8.7019300000000008</v>
      </c>
      <c r="CW947">
        <v>-0.170878</v>
      </c>
      <c r="CX947">
        <v>0.87966599999999995</v>
      </c>
    </row>
    <row r="948" spans="1:102" x14ac:dyDescent="0.3">
      <c r="A948" t="s">
        <v>1603</v>
      </c>
      <c r="B948">
        <v>0.30230699999999999</v>
      </c>
      <c r="C948">
        <v>-0.72278799999999999</v>
      </c>
      <c r="D948">
        <v>0.36717</v>
      </c>
      <c r="E948">
        <v>2.2067600000000001</v>
      </c>
      <c r="F948">
        <v>0.13283300000000001</v>
      </c>
      <c r="G948">
        <v>0.28657899999999997</v>
      </c>
      <c r="H948">
        <v>0.65298299999999998</v>
      </c>
      <c r="I948">
        <v>-0.229823</v>
      </c>
      <c r="J948">
        <v>0.19530700000000001</v>
      </c>
      <c r="K948">
        <v>1.1624300000000001E-2</v>
      </c>
      <c r="L948">
        <v>0.57080399999999998</v>
      </c>
      <c r="M948">
        <v>0.30197200000000002</v>
      </c>
      <c r="N948">
        <v>0.15765599999999999</v>
      </c>
      <c r="O948">
        <v>-0.67723599999999995</v>
      </c>
      <c r="P948">
        <v>0.44076100000000001</v>
      </c>
      <c r="Q948">
        <v>-0.44451600000000002</v>
      </c>
      <c r="R948">
        <v>0.160938</v>
      </c>
      <c r="S948">
        <v>0.33293699999999998</v>
      </c>
      <c r="T948">
        <v>3.3799799999999998E-2</v>
      </c>
      <c r="U948">
        <v>0.244093</v>
      </c>
      <c r="V948">
        <v>-0.133271</v>
      </c>
      <c r="W948">
        <v>-9.5408000000000007E-2</v>
      </c>
      <c r="X948">
        <v>0.23158200000000001</v>
      </c>
      <c r="Y948">
        <v>0.54569800000000002</v>
      </c>
      <c r="Z948">
        <v>-2.8980200000000001E-2</v>
      </c>
      <c r="AA948">
        <v>0.420628</v>
      </c>
      <c r="AB948">
        <v>-0.51175099999999996</v>
      </c>
      <c r="AC948">
        <v>0.34775600000000001</v>
      </c>
      <c r="AD948">
        <v>-9.6979800000000005E-2</v>
      </c>
      <c r="AE948">
        <v>0.83637899999999998</v>
      </c>
      <c r="AF948">
        <v>0.16480300000000001</v>
      </c>
      <c r="AG948">
        <v>-1.20112E-2</v>
      </c>
      <c r="AH948">
        <v>0.774011</v>
      </c>
      <c r="AI948">
        <v>0.14507800000000001</v>
      </c>
      <c r="AJ948">
        <v>0.40438099999999999</v>
      </c>
      <c r="AK948">
        <v>-1.32169</v>
      </c>
      <c r="AL948">
        <v>0.70521999999999996</v>
      </c>
      <c r="AM948">
        <v>-0.19425799999999999</v>
      </c>
      <c r="AN948">
        <v>0.955932</v>
      </c>
      <c r="AO948">
        <v>2.4294799999999999</v>
      </c>
      <c r="AP948">
        <v>-4.8077500000000002E-2</v>
      </c>
      <c r="AQ948">
        <v>-0.55552100000000004</v>
      </c>
      <c r="AR948">
        <v>4.4024199999999999E-2</v>
      </c>
      <c r="AS948">
        <v>-0.38383699999999998</v>
      </c>
      <c r="AT948">
        <v>0.49340099999999998</v>
      </c>
      <c r="AU948">
        <v>-8.7795799999999993E-2</v>
      </c>
      <c r="AV948">
        <v>0.61912999999999996</v>
      </c>
      <c r="AW948">
        <v>0.45481199999999999</v>
      </c>
      <c r="AX948">
        <v>0.36957699999999999</v>
      </c>
      <c r="AY948">
        <v>-9.8474999999999993E-2</v>
      </c>
      <c r="AZ948">
        <v>-3.5784099999999999E-2</v>
      </c>
      <c r="BA948">
        <v>-0.43604199999999999</v>
      </c>
      <c r="BB948">
        <v>4.4003399999999999</v>
      </c>
      <c r="BC948">
        <v>0.159551</v>
      </c>
      <c r="BD948">
        <v>12.0258</v>
      </c>
      <c r="BE948">
        <v>0.36776300000000001</v>
      </c>
      <c r="BF948">
        <v>-0.299095</v>
      </c>
      <c r="BG948">
        <v>5.4379499999999997E-2</v>
      </c>
      <c r="BH948">
        <v>-0.207376</v>
      </c>
      <c r="BI948">
        <v>0.36856299999999997</v>
      </c>
      <c r="BJ948">
        <v>11.631399999999999</v>
      </c>
      <c r="BK948">
        <v>0.51686900000000002</v>
      </c>
      <c r="BL948">
        <v>-0.264735</v>
      </c>
      <c r="BM948">
        <v>-8.8132600000000005E-2</v>
      </c>
      <c r="BN948">
        <v>0.63118600000000002</v>
      </c>
      <c r="BO948">
        <v>0.39305699999999999</v>
      </c>
      <c r="BP948">
        <v>0.99405100000000002</v>
      </c>
      <c r="BQ948">
        <v>1.4293100000000001</v>
      </c>
      <c r="BR948">
        <v>-0.64935799999999999</v>
      </c>
      <c r="BS948">
        <v>-0.73447899999999999</v>
      </c>
      <c r="BT948">
        <v>-2.2923900000000001E-2</v>
      </c>
      <c r="BU948">
        <v>4.8938599999999999E-2</v>
      </c>
      <c r="BV948">
        <v>-0.17216200000000001</v>
      </c>
      <c r="BW948">
        <v>0.17549000000000001</v>
      </c>
      <c r="BX948">
        <v>0.28615800000000002</v>
      </c>
      <c r="BY948">
        <v>0.118575</v>
      </c>
      <c r="BZ948">
        <v>-5.63677E-2</v>
      </c>
      <c r="CA948">
        <v>0.25744600000000001</v>
      </c>
      <c r="CB948">
        <v>0.13644500000000001</v>
      </c>
      <c r="CC948">
        <v>-0.31437500000000002</v>
      </c>
      <c r="CD948">
        <v>0.44398100000000001</v>
      </c>
      <c r="CE948">
        <v>-0.55211699999999997</v>
      </c>
      <c r="CF948">
        <v>1.0749699999999999E-2</v>
      </c>
      <c r="CG948">
        <v>-9.18485E-2</v>
      </c>
      <c r="CH948">
        <v>5.8430700000000002E-2</v>
      </c>
      <c r="CI948">
        <v>0.61867300000000003</v>
      </c>
      <c r="CJ948">
        <v>0.57294100000000003</v>
      </c>
      <c r="CK948">
        <v>-0.327955</v>
      </c>
      <c r="CL948">
        <v>0.14000699999999999</v>
      </c>
      <c r="CM948">
        <v>0.56716200000000005</v>
      </c>
      <c r="CN948">
        <v>-2.6798499999999999E-2</v>
      </c>
      <c r="CO948">
        <v>-0.43291600000000002</v>
      </c>
      <c r="CP948">
        <v>0.32739600000000002</v>
      </c>
      <c r="CQ948">
        <v>-0.144146</v>
      </c>
      <c r="CR948">
        <v>-0.39985599999999999</v>
      </c>
      <c r="CS948">
        <v>-0.35793700000000001</v>
      </c>
      <c r="CT948">
        <v>0.69752999999999998</v>
      </c>
      <c r="CU948">
        <v>0.59119500000000003</v>
      </c>
      <c r="CV948">
        <v>4.4003399999999999</v>
      </c>
      <c r="CW948">
        <v>0.56877200000000006</v>
      </c>
      <c r="CX948">
        <v>-0.70471700000000004</v>
      </c>
    </row>
    <row r="949" spans="1:102" x14ac:dyDescent="0.3">
      <c r="A949" t="s">
        <v>737</v>
      </c>
      <c r="B949">
        <v>0.73185199999999995</v>
      </c>
      <c r="C949">
        <v>-3.5404600000000001E-2</v>
      </c>
      <c r="D949">
        <v>0.80494900000000003</v>
      </c>
      <c r="E949">
        <v>-0.51859100000000002</v>
      </c>
      <c r="F949">
        <v>-0.24096300000000001</v>
      </c>
      <c r="G949">
        <v>0.91506100000000001</v>
      </c>
      <c r="H949">
        <v>5.1265900000000003E-2</v>
      </c>
      <c r="I949">
        <v>0.43083199999999999</v>
      </c>
      <c r="J949">
        <v>0.33268300000000001</v>
      </c>
      <c r="K949">
        <v>0.16206300000000001</v>
      </c>
      <c r="L949">
        <v>-1.12651E-2</v>
      </c>
      <c r="M949">
        <v>-0.47742899999999999</v>
      </c>
      <c r="N949">
        <v>0.47341299999999997</v>
      </c>
      <c r="O949">
        <v>-0.14399600000000001</v>
      </c>
      <c r="P949">
        <v>0.48385400000000001</v>
      </c>
      <c r="Q949">
        <v>-0.92542500000000005</v>
      </c>
      <c r="R949">
        <v>0.56357400000000002</v>
      </c>
      <c r="S949">
        <v>0.41172199999999998</v>
      </c>
      <c r="T949">
        <v>0.91017300000000001</v>
      </c>
      <c r="U949">
        <v>0.29232399999999997</v>
      </c>
      <c r="V949">
        <v>-0.47654400000000002</v>
      </c>
      <c r="W949">
        <v>-0.230963</v>
      </c>
      <c r="X949">
        <v>0.363396</v>
      </c>
      <c r="Y949">
        <v>0.101344</v>
      </c>
      <c r="Z949">
        <v>0.43405899999999997</v>
      </c>
      <c r="AA949">
        <v>0.61437900000000001</v>
      </c>
      <c r="AB949">
        <v>0.114472</v>
      </c>
      <c r="AC949">
        <v>-7.0511599999999999E-3</v>
      </c>
      <c r="AD949">
        <v>0.101034</v>
      </c>
      <c r="AE949">
        <v>-1.2961100000000001</v>
      </c>
      <c r="AF949">
        <v>0.16012100000000001</v>
      </c>
      <c r="AG949">
        <v>-0.19598099999999999</v>
      </c>
      <c r="AH949">
        <v>1.1129100000000001</v>
      </c>
      <c r="AI949">
        <v>0.30248399999999998</v>
      </c>
      <c r="AJ949">
        <v>0.17280799999999999</v>
      </c>
      <c r="AK949">
        <v>0.19830999999999999</v>
      </c>
      <c r="AL949">
        <v>-0.34614800000000001</v>
      </c>
      <c r="AM949">
        <v>0.57818800000000004</v>
      </c>
      <c r="AN949">
        <v>-2.2716400000000001E-2</v>
      </c>
      <c r="AO949">
        <v>2.3638699999999999</v>
      </c>
      <c r="AP949">
        <v>-4.2784900000000001E-2</v>
      </c>
      <c r="AQ949">
        <v>0.72969399999999995</v>
      </c>
      <c r="AR949">
        <v>0.86892899999999995</v>
      </c>
      <c r="AS949">
        <v>0.54409300000000005</v>
      </c>
      <c r="AT949">
        <v>-7.8151999999999999E-2</v>
      </c>
      <c r="AU949">
        <v>0.52244299999999999</v>
      </c>
      <c r="AV949">
        <v>7.7345499999999998E-2</v>
      </c>
      <c r="AW949">
        <v>0.57321999999999995</v>
      </c>
      <c r="AX949">
        <v>-0.45413100000000001</v>
      </c>
      <c r="AY949">
        <v>0.57803599999999999</v>
      </c>
      <c r="AZ949">
        <v>0.99161299999999997</v>
      </c>
      <c r="BA949">
        <v>0.49706699999999998</v>
      </c>
      <c r="BB949">
        <v>1.9861</v>
      </c>
      <c r="BC949">
        <v>0.154782</v>
      </c>
      <c r="BD949">
        <v>0.65796699999999997</v>
      </c>
      <c r="BE949">
        <v>0.110642</v>
      </c>
      <c r="BF949">
        <v>0.15745300000000001</v>
      </c>
      <c r="BG949">
        <v>5.3375400000000003E-2</v>
      </c>
      <c r="BH949">
        <v>-0.34010600000000002</v>
      </c>
      <c r="BI949">
        <v>0.17786099999999999</v>
      </c>
      <c r="BJ949">
        <v>3.3463099999999999E-3</v>
      </c>
      <c r="BK949">
        <v>-0.30499399999999999</v>
      </c>
      <c r="BL949">
        <v>0.20692099999999999</v>
      </c>
      <c r="BM949">
        <v>0.71282699999999999</v>
      </c>
      <c r="BN949">
        <v>1.7330300000000001</v>
      </c>
      <c r="BO949">
        <v>0.75346999999999997</v>
      </c>
      <c r="BP949">
        <v>-3.7563399999999997E-2</v>
      </c>
      <c r="BQ949">
        <v>0.24371499999999999</v>
      </c>
      <c r="BR949">
        <v>-0.901451</v>
      </c>
      <c r="BS949">
        <v>-3.6893599999999999E-2</v>
      </c>
      <c r="BT949">
        <v>0.28946699999999997</v>
      </c>
      <c r="BU949">
        <v>0.41767599999999999</v>
      </c>
      <c r="BV949">
        <v>9.9177799999999997E-2</v>
      </c>
      <c r="BW949">
        <v>-1.01697E-2</v>
      </c>
      <c r="BX949">
        <v>0.515428</v>
      </c>
      <c r="BY949">
        <v>0.63097199999999998</v>
      </c>
      <c r="BZ949">
        <v>-0.89320200000000005</v>
      </c>
      <c r="CA949">
        <v>5.3421900000000001E-2</v>
      </c>
      <c r="CB949">
        <v>6.8516800000000003E-2</v>
      </c>
      <c r="CC949">
        <v>-0.75975300000000001</v>
      </c>
      <c r="CD949">
        <v>-0.60107299999999997</v>
      </c>
      <c r="CE949">
        <v>-1.40008</v>
      </c>
      <c r="CF949">
        <v>0.461586</v>
      </c>
      <c r="CG949">
        <v>0.33136700000000002</v>
      </c>
      <c r="CH949">
        <v>0.53619099999999997</v>
      </c>
      <c r="CI949">
        <v>0.54553499999999999</v>
      </c>
      <c r="CJ949">
        <v>-3.3864499999999999E-2</v>
      </c>
      <c r="CK949">
        <v>1.14114</v>
      </c>
      <c r="CL949">
        <v>0.29036800000000001</v>
      </c>
      <c r="CM949">
        <v>7.2397399999999997E-3</v>
      </c>
      <c r="CN949">
        <v>0.37835099999999999</v>
      </c>
      <c r="CO949">
        <v>0.29298999999999997</v>
      </c>
      <c r="CP949">
        <v>6.8181699999999998E-2</v>
      </c>
      <c r="CQ949">
        <v>-0.63833600000000001</v>
      </c>
      <c r="CR949">
        <v>0.16136800000000001</v>
      </c>
      <c r="CS949">
        <v>0.496728</v>
      </c>
      <c r="CT949">
        <v>3.8815000000000002E-2</v>
      </c>
      <c r="CU949">
        <v>0.78638699999999995</v>
      </c>
      <c r="CV949">
        <v>1.9861</v>
      </c>
      <c r="CW949">
        <v>-0.174791</v>
      </c>
      <c r="CX949">
        <v>-4.3167900000000002E-2</v>
      </c>
    </row>
    <row r="950" spans="1:102" x14ac:dyDescent="0.3">
      <c r="A950" t="s">
        <v>892</v>
      </c>
      <c r="B950">
        <v>0.68592399999999998</v>
      </c>
      <c r="C950">
        <v>0.36001699999999998</v>
      </c>
      <c r="D950">
        <v>9.1247900000000007E-2</v>
      </c>
      <c r="E950">
        <v>-0.42826500000000001</v>
      </c>
      <c r="F950">
        <v>-0.25678699999999999</v>
      </c>
      <c r="G950">
        <v>0.53584900000000002</v>
      </c>
      <c r="H950">
        <v>0.34698099999999998</v>
      </c>
      <c r="I950">
        <v>0.58234699999999995</v>
      </c>
      <c r="J950">
        <v>0.61682999999999999</v>
      </c>
      <c r="K950">
        <v>0.36947600000000003</v>
      </c>
      <c r="L950">
        <v>0.49088700000000002</v>
      </c>
      <c r="M950">
        <v>0.14469099999999999</v>
      </c>
      <c r="N950">
        <v>0.23824200000000001</v>
      </c>
      <c r="O950">
        <v>0.100642</v>
      </c>
      <c r="P950">
        <v>0.393567</v>
      </c>
      <c r="Q950">
        <v>-6.0876699999999999E-2</v>
      </c>
      <c r="R950">
        <v>0.73984899999999998</v>
      </c>
      <c r="S950">
        <v>0.50652900000000001</v>
      </c>
      <c r="T950">
        <v>0.32507900000000001</v>
      </c>
      <c r="U950">
        <v>0.43879099999999999</v>
      </c>
      <c r="V950">
        <v>0.38167000000000001</v>
      </c>
      <c r="W950">
        <v>0.36807499999999999</v>
      </c>
      <c r="X950">
        <v>0.38579200000000002</v>
      </c>
      <c r="Y950">
        <v>0.37854500000000002</v>
      </c>
      <c r="Z950">
        <v>0.39491100000000001</v>
      </c>
      <c r="AA950">
        <v>0.47879899999999997</v>
      </c>
      <c r="AB950">
        <v>7.5117100000000006E-2</v>
      </c>
      <c r="AC950">
        <v>0.16087399999999999</v>
      </c>
      <c r="AD950">
        <v>0.65622599999999998</v>
      </c>
      <c r="AE950">
        <v>0.61375000000000002</v>
      </c>
      <c r="AF950">
        <v>0.30016799999999999</v>
      </c>
      <c r="AG950">
        <v>-0.24773600000000001</v>
      </c>
      <c r="AH950">
        <v>0.12973699999999999</v>
      </c>
      <c r="AI950">
        <v>0.72628000000000004</v>
      </c>
      <c r="AJ950">
        <v>0.85982499999999995</v>
      </c>
      <c r="AK950">
        <v>-2.95202E-2</v>
      </c>
      <c r="AL950">
        <v>-0.25131399999999998</v>
      </c>
      <c r="AM950">
        <v>0.79876400000000003</v>
      </c>
      <c r="AN950">
        <v>4.22779E-2</v>
      </c>
      <c r="AO950">
        <v>0.22705800000000001</v>
      </c>
      <c r="AP950">
        <v>0.36463400000000001</v>
      </c>
      <c r="AQ950">
        <v>5.4727200000000001E-4</v>
      </c>
      <c r="AR950">
        <v>0.65880399999999995</v>
      </c>
      <c r="AS950">
        <v>0.24717600000000001</v>
      </c>
      <c r="AT950">
        <v>0.19949800000000001</v>
      </c>
      <c r="AU950">
        <v>-6.4936799999999999E-3</v>
      </c>
      <c r="AV950">
        <v>0.40506300000000001</v>
      </c>
      <c r="AW950">
        <v>0.28218100000000002</v>
      </c>
      <c r="AX950">
        <v>-6.2552300000000005E-2</v>
      </c>
      <c r="AY950">
        <v>0.31408999999999998</v>
      </c>
      <c r="AZ950">
        <v>0.41202</v>
      </c>
      <c r="BA950">
        <v>0.47343800000000003</v>
      </c>
      <c r="BB950">
        <v>0.55950999999999995</v>
      </c>
      <c r="BC950">
        <v>0.58506899999999995</v>
      </c>
      <c r="BD950">
        <v>0.80033100000000001</v>
      </c>
      <c r="BE950">
        <v>0.70069499999999996</v>
      </c>
      <c r="BF950">
        <v>0.30082599999999998</v>
      </c>
      <c r="BG950">
        <v>5.2633199999999998E-2</v>
      </c>
      <c r="BH950">
        <v>0.28310999999999997</v>
      </c>
      <c r="BI950">
        <v>7.6272699999999999E-2</v>
      </c>
      <c r="BJ950">
        <v>-9.0279999999999999E-2</v>
      </c>
      <c r="BK950">
        <v>-2.4005100000000001E-2</v>
      </c>
      <c r="BL950">
        <v>0.33576099999999998</v>
      </c>
      <c r="BM950">
        <v>4.5728100000000001E-2</v>
      </c>
      <c r="BN950">
        <v>1.0633300000000001</v>
      </c>
      <c r="BO950">
        <v>0.84105799999999997</v>
      </c>
      <c r="BP950">
        <v>0.83212600000000003</v>
      </c>
      <c r="BQ950">
        <v>0.229578</v>
      </c>
      <c r="BR950">
        <v>0.14558199999999999</v>
      </c>
      <c r="BS950">
        <v>8.1654000000000004E-2</v>
      </c>
      <c r="BT950">
        <v>0.29555500000000001</v>
      </c>
      <c r="BU950">
        <v>0.90808999999999995</v>
      </c>
      <c r="BV950">
        <v>0.85628000000000004</v>
      </c>
      <c r="BW950">
        <v>0.33173999999999998</v>
      </c>
      <c r="BX950">
        <v>0.46690799999999999</v>
      </c>
      <c r="BY950">
        <v>0.48349300000000001</v>
      </c>
      <c r="BZ950">
        <v>0.17325399999999999</v>
      </c>
      <c r="CA950">
        <v>0.22914200000000001</v>
      </c>
      <c r="CB950">
        <v>0.44370799999999999</v>
      </c>
      <c r="CC950">
        <v>-6.7361299999999999E-2</v>
      </c>
      <c r="CD950">
        <v>0.17121</v>
      </c>
      <c r="CE950">
        <v>0.33351500000000001</v>
      </c>
      <c r="CF950">
        <v>1.3176300000000001</v>
      </c>
      <c r="CG950">
        <v>0.43523899999999999</v>
      </c>
      <c r="CH950">
        <v>0.312305</v>
      </c>
      <c r="CI950">
        <v>0.34462900000000002</v>
      </c>
      <c r="CJ950">
        <v>0.24428900000000001</v>
      </c>
      <c r="CK950">
        <v>0.97375</v>
      </c>
      <c r="CL950">
        <v>0.12431200000000001</v>
      </c>
      <c r="CM950">
        <v>0.78169299999999997</v>
      </c>
      <c r="CN950">
        <v>0.399092</v>
      </c>
      <c r="CO950">
        <v>0.14117199999999999</v>
      </c>
      <c r="CP950">
        <v>0.22048899999999999</v>
      </c>
      <c r="CQ950">
        <v>-0.15753300000000001</v>
      </c>
      <c r="CR950">
        <v>5.09405E-2</v>
      </c>
      <c r="CS950">
        <v>0.44311299999999998</v>
      </c>
      <c r="CT950">
        <v>0.61627799999999999</v>
      </c>
      <c r="CU950">
        <v>0.53771199999999997</v>
      </c>
      <c r="CV950">
        <v>0.55950999999999995</v>
      </c>
      <c r="CW950">
        <v>0.42349599999999998</v>
      </c>
      <c r="CX950">
        <v>0.82772500000000004</v>
      </c>
    </row>
    <row r="951" spans="1:102" x14ac:dyDescent="0.3">
      <c r="A951" t="s">
        <v>1562</v>
      </c>
      <c r="B951">
        <v>-0.47049999999999997</v>
      </c>
      <c r="C951">
        <v>0.255797</v>
      </c>
      <c r="D951">
        <v>0.69623000000000002</v>
      </c>
      <c r="E951">
        <v>-2.0058199999999999</v>
      </c>
      <c r="F951">
        <v>-0.44742999999999999</v>
      </c>
      <c r="G951">
        <v>0.43104999999999999</v>
      </c>
      <c r="H951">
        <v>1.4780199999999999</v>
      </c>
      <c r="I951">
        <v>-0.68060900000000002</v>
      </c>
      <c r="J951">
        <v>-0.20960400000000001</v>
      </c>
      <c r="K951">
        <v>-0.42616199999999999</v>
      </c>
      <c r="L951">
        <v>0.67509399999999997</v>
      </c>
      <c r="M951">
        <v>-0.80482699999999996</v>
      </c>
      <c r="N951">
        <v>0.48402400000000001</v>
      </c>
      <c r="O951">
        <v>-1.9897499999999999</v>
      </c>
      <c r="P951">
        <v>0.314863</v>
      </c>
      <c r="Q951">
        <v>-2.6487099999999999</v>
      </c>
      <c r="R951">
        <v>0.71096199999999998</v>
      </c>
      <c r="S951">
        <v>0.99022500000000002</v>
      </c>
      <c r="T951">
        <v>0.74567300000000003</v>
      </c>
      <c r="U951">
        <v>0.83016500000000004</v>
      </c>
      <c r="V951">
        <v>-1.0769299999999999</v>
      </c>
      <c r="W951">
        <v>-0.52025200000000005</v>
      </c>
      <c r="X951">
        <v>-1.3092900000000001</v>
      </c>
      <c r="Y951">
        <v>0.37537199999999998</v>
      </c>
      <c r="Z951">
        <v>0.70219399999999998</v>
      </c>
      <c r="AA951">
        <v>-0.32549099999999997</v>
      </c>
      <c r="AB951">
        <v>-0.65585000000000004</v>
      </c>
      <c r="AC951">
        <v>-0.31418000000000001</v>
      </c>
      <c r="AD951">
        <v>-0.183419</v>
      </c>
      <c r="AE951">
        <v>0.99659600000000004</v>
      </c>
      <c r="AF951">
        <v>0.34362999999999999</v>
      </c>
      <c r="AG951">
        <v>0.16537399999999999</v>
      </c>
      <c r="AH951">
        <v>-0.79580300000000004</v>
      </c>
      <c r="AI951">
        <v>-0.34776600000000002</v>
      </c>
      <c r="AJ951">
        <v>0.97607699999999997</v>
      </c>
      <c r="AK951">
        <v>-1.1895500000000001</v>
      </c>
      <c r="AL951">
        <v>-0.53527800000000003</v>
      </c>
      <c r="AM951">
        <v>-0.120855</v>
      </c>
      <c r="AN951">
        <v>5.1691899999999999E-2</v>
      </c>
      <c r="AO951">
        <v>-0.66485799999999995</v>
      </c>
      <c r="AP951">
        <v>-0.39829500000000001</v>
      </c>
      <c r="AQ951">
        <v>-7.98315E-2</v>
      </c>
      <c r="AR951">
        <v>-0.85982400000000003</v>
      </c>
      <c r="AS951">
        <v>-8.1008300000000005E-2</v>
      </c>
      <c r="AT951">
        <v>-0.17186599999999999</v>
      </c>
      <c r="AU951">
        <v>-0.51856100000000005</v>
      </c>
      <c r="AV951">
        <v>0.77161599999999997</v>
      </c>
      <c r="AW951">
        <v>0.75641899999999995</v>
      </c>
      <c r="AX951">
        <v>-0.17251</v>
      </c>
      <c r="AY951">
        <v>-0.38518799999999997</v>
      </c>
      <c r="AZ951">
        <v>-1.16822</v>
      </c>
      <c r="BA951">
        <v>-1.66116</v>
      </c>
      <c r="BB951">
        <v>-2.65886E-2</v>
      </c>
      <c r="BC951">
        <v>-2.03587E-2</v>
      </c>
      <c r="BD951">
        <v>-0.62799799999999995</v>
      </c>
      <c r="BE951">
        <v>-0.100219</v>
      </c>
      <c r="BF951">
        <v>-0.92876499999999995</v>
      </c>
      <c r="BG951">
        <v>5.2248500000000003E-2</v>
      </c>
      <c r="BH951">
        <v>3.5126900000000003E-2</v>
      </c>
      <c r="BI951">
        <v>1.1234900000000001</v>
      </c>
      <c r="BJ951">
        <v>-0.103406</v>
      </c>
      <c r="BK951">
        <v>-7.5189699999999998E-2</v>
      </c>
      <c r="BL951">
        <v>0.808728</v>
      </c>
      <c r="BM951">
        <v>-0.454237</v>
      </c>
      <c r="BN951">
        <v>0.44318200000000002</v>
      </c>
      <c r="BO951">
        <v>0.19494400000000001</v>
      </c>
      <c r="BP951">
        <v>0.75359799999999999</v>
      </c>
      <c r="BQ951">
        <v>1.06603</v>
      </c>
      <c r="BR951">
        <v>-1.58101</v>
      </c>
      <c r="BS951">
        <v>-0.58669700000000002</v>
      </c>
      <c r="BT951">
        <v>-1.65126</v>
      </c>
      <c r="BU951">
        <v>1.5826199999999999</v>
      </c>
      <c r="BV951">
        <v>2.9137499999999998</v>
      </c>
      <c r="BW951">
        <v>-5.4150799999999999E-2</v>
      </c>
      <c r="BX951">
        <v>-0.37884499999999999</v>
      </c>
      <c r="BY951">
        <v>0.67797700000000005</v>
      </c>
      <c r="BZ951">
        <v>-0.348719</v>
      </c>
      <c r="CA951">
        <v>-0.73824800000000002</v>
      </c>
      <c r="CB951">
        <v>-1.1752100000000001</v>
      </c>
      <c r="CC951">
        <v>-2.0331600000000001</v>
      </c>
      <c r="CD951">
        <v>0.13963700000000001</v>
      </c>
      <c r="CE951">
        <v>-2.27915</v>
      </c>
      <c r="CF951">
        <v>-0.485398</v>
      </c>
      <c r="CG951">
        <v>-0.50873100000000004</v>
      </c>
      <c r="CH951">
        <v>0.274113</v>
      </c>
      <c r="CI951">
        <v>0.76411399999999996</v>
      </c>
      <c r="CJ951">
        <v>-0.88276200000000005</v>
      </c>
      <c r="CK951">
        <v>0.136578</v>
      </c>
      <c r="CL951">
        <v>6.4702900000000001E-3</v>
      </c>
      <c r="CM951">
        <v>3.11831E-3</v>
      </c>
      <c r="CN951">
        <v>-0.18692600000000001</v>
      </c>
      <c r="CO951">
        <v>-0.60535099999999997</v>
      </c>
      <c r="CP951">
        <v>0.477385</v>
      </c>
      <c r="CQ951">
        <v>0.104214</v>
      </c>
      <c r="CR951">
        <v>-0.53942800000000002</v>
      </c>
      <c r="CS951">
        <v>-0.65446700000000002</v>
      </c>
      <c r="CT951">
        <v>1.1710799999999999</v>
      </c>
      <c r="CU951">
        <v>0.32347900000000002</v>
      </c>
      <c r="CV951">
        <v>-2.65886E-2</v>
      </c>
      <c r="CW951">
        <v>0.275918</v>
      </c>
      <c r="CX951">
        <v>3.16933</v>
      </c>
    </row>
    <row r="952" spans="1:102" x14ac:dyDescent="0.3">
      <c r="A952" t="s">
        <v>527</v>
      </c>
      <c r="B952">
        <v>0.53791900000000004</v>
      </c>
      <c r="C952">
        <v>0.454567</v>
      </c>
      <c r="D952">
        <v>0.29669600000000002</v>
      </c>
      <c r="E952">
        <v>-0.16139999999999999</v>
      </c>
      <c r="F952">
        <v>0.27203699999999997</v>
      </c>
      <c r="G952">
        <v>0.22356000000000001</v>
      </c>
      <c r="H952">
        <v>-0.119174</v>
      </c>
      <c r="I952">
        <v>0.74689700000000003</v>
      </c>
      <c r="J952">
        <v>0.786941</v>
      </c>
      <c r="K952">
        <v>0.176731</v>
      </c>
      <c r="L952">
        <v>0.35382799999999998</v>
      </c>
      <c r="M952">
        <v>0.175402</v>
      </c>
      <c r="N952">
        <v>0.228546</v>
      </c>
      <c r="O952">
        <v>0.210762</v>
      </c>
      <c r="P952">
        <v>0.112221</v>
      </c>
      <c r="Q952">
        <v>0.53387499999999999</v>
      </c>
      <c r="R952">
        <v>-4.44115E-2</v>
      </c>
      <c r="S952">
        <v>7.1405700000000003E-2</v>
      </c>
      <c r="T952">
        <v>0.26883699999999999</v>
      </c>
      <c r="U952">
        <v>0.44295299999999999</v>
      </c>
      <c r="V952">
        <v>1.24719</v>
      </c>
      <c r="W952">
        <v>0.54091900000000004</v>
      </c>
      <c r="X952">
        <v>0.392955</v>
      </c>
      <c r="Y952">
        <v>0.35909400000000002</v>
      </c>
      <c r="Z952">
        <v>0.189168</v>
      </c>
      <c r="AA952">
        <v>0.56975299999999995</v>
      </c>
      <c r="AB952">
        <v>0.46904000000000001</v>
      </c>
      <c r="AC952">
        <v>1.2258199999999999</v>
      </c>
      <c r="AD952">
        <v>1.05305</v>
      </c>
      <c r="AE952">
        <v>6.6650200000000007E-2</v>
      </c>
      <c r="AF952">
        <v>0.16092699999999999</v>
      </c>
      <c r="AG952">
        <v>0.86837699999999995</v>
      </c>
      <c r="AH952">
        <v>-0.114288</v>
      </c>
      <c r="AI952">
        <v>-0.14340600000000001</v>
      </c>
      <c r="AJ952">
        <v>-0.30081599999999997</v>
      </c>
      <c r="AK952">
        <v>0.617066</v>
      </c>
      <c r="AL952">
        <v>6.2467599999999998E-2</v>
      </c>
      <c r="AM952">
        <v>0.14746999999999999</v>
      </c>
      <c r="AN952">
        <v>0.27828799999999998</v>
      </c>
      <c r="AO952">
        <v>-0.15861800000000001</v>
      </c>
      <c r="AP952">
        <v>0.55343100000000001</v>
      </c>
      <c r="AQ952">
        <v>0.84035599999999999</v>
      </c>
      <c r="AR952">
        <v>0.54769900000000005</v>
      </c>
      <c r="AS952">
        <v>0.620896</v>
      </c>
      <c r="AT952">
        <v>0.64395899999999995</v>
      </c>
      <c r="AU952">
        <v>1.0019100000000001</v>
      </c>
      <c r="AV952">
        <v>0.19961100000000001</v>
      </c>
      <c r="AW952">
        <v>0.38203300000000001</v>
      </c>
      <c r="AX952">
        <v>0.354958</v>
      </c>
      <c r="AY952">
        <v>0.64166000000000001</v>
      </c>
      <c r="AZ952">
        <v>0.84410200000000002</v>
      </c>
      <c r="BA952">
        <v>0.52118500000000001</v>
      </c>
      <c r="BB952">
        <v>0.33304800000000001</v>
      </c>
      <c r="BC952">
        <v>0.83771200000000001</v>
      </c>
      <c r="BD952">
        <v>0.33456799999999998</v>
      </c>
      <c r="BE952">
        <v>-6.7533200000000002E-2</v>
      </c>
      <c r="BF952">
        <v>0.180923</v>
      </c>
      <c r="BG952">
        <v>4.9620299999999999E-2</v>
      </c>
      <c r="BH952">
        <v>3.3413900000000003E-2</v>
      </c>
      <c r="BI952">
        <v>2.41964E-2</v>
      </c>
      <c r="BJ952">
        <v>1.2739799999999999</v>
      </c>
      <c r="BK952">
        <v>-7.6207499999999997E-2</v>
      </c>
      <c r="BL952">
        <v>0.163187</v>
      </c>
      <c r="BM952">
        <v>0.89775099999999997</v>
      </c>
      <c r="BN952">
        <v>0.26503500000000002</v>
      </c>
      <c r="BO952">
        <v>0.48262300000000002</v>
      </c>
      <c r="BP952">
        <v>0.13512299999999999</v>
      </c>
      <c r="BQ952">
        <v>0.35483199999999998</v>
      </c>
      <c r="BR952">
        <v>0.38509599999999999</v>
      </c>
      <c r="BS952">
        <v>0.79351700000000003</v>
      </c>
      <c r="BT952">
        <v>0.66751199999999999</v>
      </c>
      <c r="BU952">
        <v>6.7632700000000004E-2</v>
      </c>
      <c r="BV952">
        <v>-0.169907</v>
      </c>
      <c r="BW952">
        <v>0.30540800000000001</v>
      </c>
      <c r="BX952">
        <v>0.38131100000000001</v>
      </c>
      <c r="BY952">
        <v>0.50835799999999998</v>
      </c>
      <c r="BZ952">
        <v>0.35035699999999997</v>
      </c>
      <c r="CA952">
        <v>0.50666699999999998</v>
      </c>
      <c r="CB952">
        <v>0.37255500000000003</v>
      </c>
      <c r="CC952">
        <v>0.87828099999999998</v>
      </c>
      <c r="CD952">
        <v>-6.1348300000000001E-2</v>
      </c>
      <c r="CE952">
        <v>0.47468500000000002</v>
      </c>
      <c r="CF952">
        <v>0.20766100000000001</v>
      </c>
      <c r="CG952">
        <v>0.43193799999999999</v>
      </c>
      <c r="CH952">
        <v>0.47010200000000002</v>
      </c>
      <c r="CI952">
        <v>0.22200700000000001</v>
      </c>
      <c r="CJ952">
        <v>-0.14797399999999999</v>
      </c>
      <c r="CK952">
        <v>0.48411599999999999</v>
      </c>
      <c r="CL952">
        <v>0.27505400000000002</v>
      </c>
      <c r="CM952">
        <v>0.408142</v>
      </c>
      <c r="CN952">
        <v>0.45733600000000002</v>
      </c>
      <c r="CO952">
        <v>0.82094299999999998</v>
      </c>
      <c r="CP952">
        <v>-0.82770699999999997</v>
      </c>
      <c r="CQ952">
        <v>-1.3996200000000001</v>
      </c>
      <c r="CR952">
        <v>0.90495400000000004</v>
      </c>
      <c r="CS952">
        <v>0.33641300000000002</v>
      </c>
      <c r="CT952">
        <v>0.30581399999999997</v>
      </c>
      <c r="CU952">
        <v>0.29038199999999997</v>
      </c>
      <c r="CV952">
        <v>0.33304800000000001</v>
      </c>
      <c r="CW952">
        <v>0.16325000000000001</v>
      </c>
      <c r="CX952">
        <v>-0.302674</v>
      </c>
    </row>
    <row r="953" spans="1:102" x14ac:dyDescent="0.3">
      <c r="A953" t="s">
        <v>1491</v>
      </c>
      <c r="B953">
        <v>-9.32563E-2</v>
      </c>
      <c r="C953">
        <v>-0.24151500000000001</v>
      </c>
      <c r="D953">
        <v>0.49493199999999998</v>
      </c>
      <c r="E953">
        <v>-0.151555</v>
      </c>
      <c r="F953">
        <v>0.30936799999999998</v>
      </c>
      <c r="G953">
        <v>-1.43229E-2</v>
      </c>
      <c r="H953">
        <v>0.46113399999999999</v>
      </c>
      <c r="I953">
        <v>8.1697199999999998E-2</v>
      </c>
      <c r="J953">
        <v>-0.76770400000000005</v>
      </c>
      <c r="K953">
        <v>0.21960199999999999</v>
      </c>
      <c r="L953">
        <v>0.435867</v>
      </c>
      <c r="M953">
        <v>0.64013600000000004</v>
      </c>
      <c r="N953">
        <v>0.135351</v>
      </c>
      <c r="O953">
        <v>-0.78893500000000005</v>
      </c>
      <c r="P953">
        <v>4.5574299999999998E-2</v>
      </c>
      <c r="Q953">
        <v>-0.90983099999999995</v>
      </c>
      <c r="R953">
        <v>0.28982799999999997</v>
      </c>
      <c r="S953">
        <v>0.37499199999999999</v>
      </c>
      <c r="T953">
        <v>0.63830399999999998</v>
      </c>
      <c r="U953">
        <v>0.58505099999999999</v>
      </c>
      <c r="V953">
        <v>-0.597862</v>
      </c>
      <c r="W953">
        <v>-0.77371800000000002</v>
      </c>
      <c r="X953">
        <v>-0.46797299999999997</v>
      </c>
      <c r="Y953">
        <v>0.46483999999999998</v>
      </c>
      <c r="Z953">
        <v>-0.38936399999999999</v>
      </c>
      <c r="AA953">
        <v>-0.17293800000000001</v>
      </c>
      <c r="AB953">
        <v>7.8312699999999999E-2</v>
      </c>
      <c r="AC953">
        <v>-0.40920800000000002</v>
      </c>
      <c r="AD953">
        <v>0.14632400000000001</v>
      </c>
      <c r="AE953">
        <v>0.44903900000000002</v>
      </c>
      <c r="AF953">
        <v>0.29686200000000001</v>
      </c>
      <c r="AG953">
        <v>-0.37105199999999999</v>
      </c>
      <c r="AH953">
        <v>0.160081</v>
      </c>
      <c r="AI953">
        <v>9.9357699999999993E-2</v>
      </c>
      <c r="AJ953">
        <v>-4.9237799999999998E-2</v>
      </c>
      <c r="AK953">
        <v>-0.97257300000000002</v>
      </c>
      <c r="AL953">
        <v>0.185917</v>
      </c>
      <c r="AM953">
        <v>0.35838199999999998</v>
      </c>
      <c r="AN953">
        <v>0.40909000000000001</v>
      </c>
      <c r="AO953">
        <v>-0.529667</v>
      </c>
      <c r="AP953">
        <v>-0.59167400000000003</v>
      </c>
      <c r="AQ953">
        <v>-9.2685100000000006E-2</v>
      </c>
      <c r="AR953">
        <v>-0.12975</v>
      </c>
      <c r="AS953">
        <v>-0.45141500000000001</v>
      </c>
      <c r="AT953">
        <v>-0.47361300000000001</v>
      </c>
      <c r="AU953">
        <v>0.71539399999999997</v>
      </c>
      <c r="AV953">
        <v>0.26768599999999998</v>
      </c>
      <c r="AW953">
        <v>0.64075300000000002</v>
      </c>
      <c r="AX953">
        <v>8.6241600000000002E-2</v>
      </c>
      <c r="AY953">
        <v>0.31106</v>
      </c>
      <c r="AZ953">
        <v>-0.216304</v>
      </c>
      <c r="BA953">
        <v>-0.35304400000000002</v>
      </c>
      <c r="BB953">
        <v>-0.47670400000000002</v>
      </c>
      <c r="BC953">
        <v>-0.97187800000000002</v>
      </c>
      <c r="BD953">
        <v>-0.62339599999999995</v>
      </c>
      <c r="BE953">
        <v>-0.35636200000000001</v>
      </c>
      <c r="BF953">
        <v>-0.50701600000000002</v>
      </c>
      <c r="BG953">
        <v>4.9086100000000001E-2</v>
      </c>
      <c r="BH953">
        <v>0.48620600000000003</v>
      </c>
      <c r="BI953">
        <v>0.542242</v>
      </c>
      <c r="BJ953">
        <v>-0.56955500000000003</v>
      </c>
      <c r="BK953">
        <v>0.47542699999999999</v>
      </c>
      <c r="BL953">
        <v>0.51844199999999996</v>
      </c>
      <c r="BM953">
        <v>-0.344777</v>
      </c>
      <c r="BN953">
        <v>0.38034699999999999</v>
      </c>
      <c r="BO953">
        <v>-1.19089E-2</v>
      </c>
      <c r="BP953">
        <v>0.63759900000000003</v>
      </c>
      <c r="BQ953">
        <v>0.70040100000000005</v>
      </c>
      <c r="BR953">
        <v>-1.1036600000000001</v>
      </c>
      <c r="BS953">
        <v>-0.907806</v>
      </c>
      <c r="BT953">
        <v>-0.19229299999999999</v>
      </c>
      <c r="BU953">
        <v>0.43653599999999998</v>
      </c>
      <c r="BV953">
        <v>0.55013199999999995</v>
      </c>
      <c r="BW953">
        <v>0.46510899999999999</v>
      </c>
      <c r="BX953">
        <v>-0.54647000000000001</v>
      </c>
      <c r="BY953">
        <v>0.47667100000000001</v>
      </c>
      <c r="BZ953">
        <v>-0.108373</v>
      </c>
      <c r="CA953">
        <v>0.123769</v>
      </c>
      <c r="CB953">
        <v>-0.433944</v>
      </c>
      <c r="CC953">
        <v>-0.36241099999999998</v>
      </c>
      <c r="CD953">
        <v>0.44694299999999998</v>
      </c>
      <c r="CE953">
        <v>-0.29919200000000001</v>
      </c>
      <c r="CF953">
        <v>-0.61706300000000003</v>
      </c>
      <c r="CG953">
        <v>-0.47639199999999998</v>
      </c>
      <c r="CH953">
        <v>0.22529099999999999</v>
      </c>
      <c r="CI953">
        <v>8.2042799999999999E-2</v>
      </c>
      <c r="CJ953">
        <v>0.42780200000000002</v>
      </c>
      <c r="CK953">
        <v>0.101241</v>
      </c>
      <c r="CL953">
        <v>0.237619</v>
      </c>
      <c r="CM953">
        <v>0.30138399999999999</v>
      </c>
      <c r="CN953">
        <v>-0.37474499999999999</v>
      </c>
      <c r="CO953">
        <v>-0.61859600000000003</v>
      </c>
      <c r="CP953">
        <v>9.8003599999999993E-3</v>
      </c>
      <c r="CQ953">
        <v>0.19609599999999999</v>
      </c>
      <c r="CR953">
        <v>-0.74073100000000003</v>
      </c>
      <c r="CS953">
        <v>-1.0726899999999999</v>
      </c>
      <c r="CT953">
        <v>-0.28533700000000001</v>
      </c>
      <c r="CU953">
        <v>2.53152E-2</v>
      </c>
      <c r="CV953">
        <v>-0.47670400000000002</v>
      </c>
      <c r="CW953">
        <v>2.5508400000000001E-2</v>
      </c>
      <c r="CX953">
        <v>4.1508400000000001E-2</v>
      </c>
    </row>
    <row r="954" spans="1:102" x14ac:dyDescent="0.3">
      <c r="A954" t="s">
        <v>140</v>
      </c>
      <c r="B954">
        <v>-0.84168100000000001</v>
      </c>
      <c r="C954">
        <v>-1.80196</v>
      </c>
      <c r="D954">
        <v>-0.15617900000000001</v>
      </c>
      <c r="E954">
        <v>0.12231599999999999</v>
      </c>
      <c r="F954">
        <v>0.39455400000000002</v>
      </c>
      <c r="G954">
        <v>-0.21240100000000001</v>
      </c>
      <c r="H954">
        <v>-0.20505399999999999</v>
      </c>
      <c r="I954">
        <v>-0.84412799999999999</v>
      </c>
      <c r="J954">
        <v>-0.35403800000000002</v>
      </c>
      <c r="K954">
        <v>-8.80721E-2</v>
      </c>
      <c r="L954">
        <v>-1.19878</v>
      </c>
      <c r="M954">
        <v>9.6752099999999994E-2</v>
      </c>
      <c r="N954">
        <v>-0.51305599999999996</v>
      </c>
      <c r="O954">
        <v>-0.75216099999999997</v>
      </c>
      <c r="P954">
        <v>-0.193721</v>
      </c>
      <c r="Q954">
        <v>0.404945</v>
      </c>
      <c r="R954">
        <v>-0.57339799999999996</v>
      </c>
      <c r="S954">
        <v>-0.95108000000000004</v>
      </c>
      <c r="T954">
        <v>5.50321E-2</v>
      </c>
      <c r="U954">
        <v>-2.5037100000000001E-3</v>
      </c>
      <c r="V954">
        <v>-1.6397200000000001</v>
      </c>
      <c r="W954">
        <v>-1.2394099999999999</v>
      </c>
      <c r="X954">
        <v>-1.4630700000000001</v>
      </c>
      <c r="Y954">
        <v>-0.19750300000000001</v>
      </c>
      <c r="Z954">
        <v>1.5604099999999999E-2</v>
      </c>
      <c r="AA954">
        <v>-1.5035499999999999</v>
      </c>
      <c r="AB954">
        <v>-0.84978200000000004</v>
      </c>
      <c r="AC954">
        <v>-1.1912499999999999</v>
      </c>
      <c r="AD954">
        <v>-0.91085400000000005</v>
      </c>
      <c r="AE954">
        <v>-0.107915</v>
      </c>
      <c r="AF954">
        <v>-0.37186399999999997</v>
      </c>
      <c r="AG954">
        <v>-0.539636</v>
      </c>
      <c r="AH954">
        <v>-2.3476299999999999E-2</v>
      </c>
      <c r="AI954">
        <v>0.32255499999999998</v>
      </c>
      <c r="AJ954">
        <v>0.23336599999999999</v>
      </c>
      <c r="AK954">
        <v>2.9271500000000001</v>
      </c>
      <c r="AL954">
        <v>-0.27682000000000001</v>
      </c>
      <c r="AM954">
        <v>-0.33058999999999999</v>
      </c>
      <c r="AN954">
        <v>-0.62730300000000006</v>
      </c>
      <c r="AO954">
        <v>0.356157</v>
      </c>
      <c r="AP954">
        <v>-1.6681600000000001</v>
      </c>
      <c r="AQ954">
        <v>-0.19733100000000001</v>
      </c>
      <c r="AR954">
        <v>-1.61073</v>
      </c>
      <c r="AS954">
        <v>-0.412499</v>
      </c>
      <c r="AT954">
        <v>-1.26644</v>
      </c>
      <c r="AU954">
        <v>-2.70241</v>
      </c>
      <c r="AV954">
        <v>-0.17741899999999999</v>
      </c>
      <c r="AW954">
        <v>-0.841221</v>
      </c>
      <c r="AX954">
        <v>0.14477300000000001</v>
      </c>
      <c r="AY954">
        <v>0.15065500000000001</v>
      </c>
      <c r="AZ954">
        <v>-0.91600800000000004</v>
      </c>
      <c r="BA954">
        <v>-1.7688200000000001</v>
      </c>
      <c r="BB954">
        <v>-1.5901099999999999</v>
      </c>
      <c r="BC954">
        <v>-1.45417</v>
      </c>
      <c r="BD954">
        <v>-1.24133</v>
      </c>
      <c r="BE954">
        <v>-0.448799</v>
      </c>
      <c r="BF954">
        <v>-0.952268</v>
      </c>
      <c r="BG954">
        <v>4.8944500000000002E-2</v>
      </c>
      <c r="BH954">
        <v>-0.46558300000000002</v>
      </c>
      <c r="BI954">
        <v>-5.4906000000000003E-2</v>
      </c>
      <c r="BJ954">
        <v>-1.1969799999999999</v>
      </c>
      <c r="BK954">
        <v>-0.20031499999999999</v>
      </c>
      <c r="BL954">
        <v>-8.4389699999999998E-2</v>
      </c>
      <c r="BM954">
        <v>-0.53785400000000005</v>
      </c>
      <c r="BN954">
        <v>9.4448199999999996E-2</v>
      </c>
      <c r="BO954">
        <v>-1.3919699999999999</v>
      </c>
      <c r="BP954">
        <v>-0.12867500000000001</v>
      </c>
      <c r="BQ954">
        <v>-0.27094099999999999</v>
      </c>
      <c r="BR954">
        <v>-0.18795400000000001</v>
      </c>
      <c r="BS954">
        <v>-0.54771800000000004</v>
      </c>
      <c r="BT954">
        <v>-0.83892699999999998</v>
      </c>
      <c r="BU954">
        <v>-0.60024299999999997</v>
      </c>
      <c r="BV954">
        <v>-0.207291</v>
      </c>
      <c r="BW954">
        <v>0.18601699999999999</v>
      </c>
      <c r="BX954">
        <v>-1.69662</v>
      </c>
      <c r="BY954">
        <v>-6.5996399999999997E-2</v>
      </c>
      <c r="BZ954">
        <v>-0.12729699999999999</v>
      </c>
      <c r="CA954">
        <v>-1.0097</v>
      </c>
      <c r="CB954">
        <v>-1.81389</v>
      </c>
      <c r="CC954">
        <v>-1.00454</v>
      </c>
      <c r="CD954">
        <v>-0.45702900000000002</v>
      </c>
      <c r="CE954">
        <v>-1.67672</v>
      </c>
      <c r="CF954">
        <v>-0.65795700000000001</v>
      </c>
      <c r="CG954">
        <v>-1.3446800000000001</v>
      </c>
      <c r="CH954">
        <v>-0.52040699999999995</v>
      </c>
      <c r="CI954">
        <v>-0.23899799999999999</v>
      </c>
      <c r="CJ954">
        <v>-0.22756899999999999</v>
      </c>
      <c r="CK954">
        <v>-1.94581</v>
      </c>
      <c r="CL954">
        <v>-0.38583499999999998</v>
      </c>
      <c r="CM954">
        <v>-0.77540500000000001</v>
      </c>
      <c r="CN954">
        <v>-2.59117</v>
      </c>
      <c r="CO954">
        <v>-0.90109899999999998</v>
      </c>
      <c r="CP954">
        <v>4.6750699999999999E-2</v>
      </c>
      <c r="CQ954">
        <v>0.61945799999999995</v>
      </c>
      <c r="CR954">
        <v>-1.1134999999999999</v>
      </c>
      <c r="CS954">
        <v>0.62143300000000001</v>
      </c>
      <c r="CT954">
        <v>-0.80654400000000004</v>
      </c>
      <c r="CU954">
        <v>-0.65234300000000001</v>
      </c>
      <c r="CV954">
        <v>-1.5901099999999999</v>
      </c>
      <c r="CW954">
        <v>-0.58438999999999997</v>
      </c>
      <c r="CX954">
        <v>-0.13295000000000001</v>
      </c>
    </row>
    <row r="955" spans="1:102" x14ac:dyDescent="0.3">
      <c r="A955" t="s">
        <v>1140</v>
      </c>
      <c r="B955">
        <v>-0.62322900000000003</v>
      </c>
      <c r="C955">
        <v>-0.94100300000000003</v>
      </c>
      <c r="D955">
        <v>-0.56113000000000002</v>
      </c>
      <c r="E955">
        <v>-0.31299100000000002</v>
      </c>
      <c r="F955">
        <v>0.31914300000000001</v>
      </c>
      <c r="G955">
        <v>-0.74252700000000005</v>
      </c>
      <c r="H955">
        <v>-0.67631399999999997</v>
      </c>
      <c r="I955">
        <v>-0.45645200000000002</v>
      </c>
      <c r="J955">
        <v>-0.75303399999999998</v>
      </c>
      <c r="K955">
        <v>-0.151784</v>
      </c>
      <c r="L955">
        <v>-0.31632399999999999</v>
      </c>
      <c r="M955">
        <v>0.449573</v>
      </c>
      <c r="N955">
        <v>-0.28226499999999999</v>
      </c>
      <c r="O955">
        <v>-0.50496399999999997</v>
      </c>
      <c r="P955">
        <v>-0.191105</v>
      </c>
      <c r="Q955">
        <v>-0.38241999999999998</v>
      </c>
      <c r="R955">
        <v>-0.40350399999999997</v>
      </c>
      <c r="S955">
        <v>-0.23109199999999999</v>
      </c>
      <c r="T955">
        <v>-0.28352300000000003</v>
      </c>
      <c r="U955">
        <v>-0.404528</v>
      </c>
      <c r="V955">
        <v>-0.56559599999999999</v>
      </c>
      <c r="W955">
        <v>-0.511656</v>
      </c>
      <c r="X955">
        <v>-0.43186099999999999</v>
      </c>
      <c r="Y955">
        <v>-0.26688800000000001</v>
      </c>
      <c r="Z955">
        <v>6.1458600000000002E-2</v>
      </c>
      <c r="AA955">
        <v>-1.13256</v>
      </c>
      <c r="AB955">
        <v>-0.69872299999999998</v>
      </c>
      <c r="AC955">
        <v>-0.61748499999999995</v>
      </c>
      <c r="AD955">
        <v>-0.53119000000000005</v>
      </c>
      <c r="AE955">
        <v>-9.5813099999999998E-2</v>
      </c>
      <c r="AF955">
        <v>-0.38828299999999999</v>
      </c>
      <c r="AG955">
        <v>-0.71732399999999996</v>
      </c>
      <c r="AH955">
        <v>-0.490124</v>
      </c>
      <c r="AI955">
        <v>-0.53451899999999997</v>
      </c>
      <c r="AJ955">
        <v>-0.20664299999999999</v>
      </c>
      <c r="AK955">
        <v>-0.345333</v>
      </c>
      <c r="AL955">
        <v>0.643841</v>
      </c>
      <c r="AM955">
        <v>-3.89399E-2</v>
      </c>
      <c r="AN955">
        <v>0.209759</v>
      </c>
      <c r="AO955">
        <v>-1.0211600000000001</v>
      </c>
      <c r="AP955">
        <v>-0.493232</v>
      </c>
      <c r="AQ955">
        <v>-0.50996600000000003</v>
      </c>
      <c r="AR955">
        <v>-0.33380199999999999</v>
      </c>
      <c r="AS955">
        <v>-0.56823699999999999</v>
      </c>
      <c r="AT955">
        <v>-0.96224500000000002</v>
      </c>
      <c r="AU955">
        <v>-0.32589699999999999</v>
      </c>
      <c r="AV955">
        <v>-0.40274799999999999</v>
      </c>
      <c r="AW955">
        <v>-0.348049</v>
      </c>
      <c r="AX955">
        <v>0.97350099999999995</v>
      </c>
      <c r="AY955">
        <v>0.486487</v>
      </c>
      <c r="AZ955">
        <v>-0.38425999999999999</v>
      </c>
      <c r="BA955">
        <v>-0.16370000000000001</v>
      </c>
      <c r="BB955">
        <v>2.1400700000000001</v>
      </c>
      <c r="BC955">
        <v>-0.54577299999999995</v>
      </c>
      <c r="BD955">
        <v>-0.59303600000000001</v>
      </c>
      <c r="BE955">
        <v>0.104907</v>
      </c>
      <c r="BF955">
        <v>-0.47221299999999999</v>
      </c>
      <c r="BG955">
        <v>4.7434400000000002E-2</v>
      </c>
      <c r="BH955">
        <v>-0.10014000000000001</v>
      </c>
      <c r="BI955">
        <v>-0.110994</v>
      </c>
      <c r="BJ955">
        <v>-0.52458800000000005</v>
      </c>
      <c r="BK955">
        <v>0.23227300000000001</v>
      </c>
      <c r="BL955">
        <v>-0.10333199999999999</v>
      </c>
      <c r="BM955">
        <v>-0.179539</v>
      </c>
      <c r="BN955">
        <v>0.269428</v>
      </c>
      <c r="BO955">
        <v>-0.61580299999999999</v>
      </c>
      <c r="BP955">
        <v>-1.14178</v>
      </c>
      <c r="BQ955">
        <v>-0.63664600000000005</v>
      </c>
      <c r="BR955">
        <v>-0.492174</v>
      </c>
      <c r="BS955">
        <v>-0.85423700000000002</v>
      </c>
      <c r="BT955">
        <v>-0.314494</v>
      </c>
      <c r="BU955">
        <v>-0.200322</v>
      </c>
      <c r="BV955">
        <v>-0.13105900000000001</v>
      </c>
      <c r="BW955">
        <v>-0.25070599999999998</v>
      </c>
      <c r="BX955">
        <v>-0.72072599999999998</v>
      </c>
      <c r="BY955">
        <v>-0.50495699999999999</v>
      </c>
      <c r="BZ955">
        <v>0.43909399999999998</v>
      </c>
      <c r="CA955">
        <v>-0.46731600000000001</v>
      </c>
      <c r="CB955">
        <v>-0.180479</v>
      </c>
      <c r="CC955">
        <v>-0.52001699999999995</v>
      </c>
      <c r="CD955">
        <v>9.5863500000000004E-2</v>
      </c>
      <c r="CE955">
        <v>-0.41749999999999998</v>
      </c>
      <c r="CF955">
        <v>0.51333399999999996</v>
      </c>
      <c r="CG955">
        <v>-0.19217600000000001</v>
      </c>
      <c r="CH955">
        <v>-0.37335000000000002</v>
      </c>
      <c r="CI955">
        <v>-0.66655600000000004</v>
      </c>
      <c r="CJ955">
        <v>2.1701399999999999E-2</v>
      </c>
      <c r="CK955">
        <v>-0.37726999999999999</v>
      </c>
      <c r="CL955">
        <v>-0.152312</v>
      </c>
      <c r="CM955">
        <v>-0.54621900000000001</v>
      </c>
      <c r="CN955">
        <v>-0.687334</v>
      </c>
      <c r="CO955">
        <v>-0.66823100000000002</v>
      </c>
      <c r="CP955">
        <v>8.9692300000000003E-2</v>
      </c>
      <c r="CQ955">
        <v>0.27796399999999999</v>
      </c>
      <c r="CR955">
        <v>-0.769756</v>
      </c>
      <c r="CS955">
        <v>-0.35053099999999998</v>
      </c>
      <c r="CT955">
        <v>-0.54903100000000005</v>
      </c>
      <c r="CU955">
        <v>-0.86248199999999997</v>
      </c>
      <c r="CV955">
        <v>2.1400700000000001</v>
      </c>
      <c r="CW955">
        <v>0.10248699999999999</v>
      </c>
      <c r="CX955">
        <v>0.18328900000000001</v>
      </c>
    </row>
    <row r="956" spans="1:102" x14ac:dyDescent="0.3">
      <c r="A956" t="s">
        <v>182</v>
      </c>
      <c r="B956">
        <v>-0.77289799999999997</v>
      </c>
      <c r="C956">
        <v>-1.0372600000000001</v>
      </c>
      <c r="D956">
        <v>-8.3809300000000003E-2</v>
      </c>
      <c r="E956">
        <v>-0.287798</v>
      </c>
      <c r="F956">
        <v>-0.62256900000000004</v>
      </c>
      <c r="G956">
        <v>-0.28226600000000002</v>
      </c>
      <c r="H956">
        <v>2.5980699999999999E-2</v>
      </c>
      <c r="I956">
        <v>-0.66735</v>
      </c>
      <c r="J956">
        <v>-0.60636299999999999</v>
      </c>
      <c r="K956">
        <v>-0.33496500000000001</v>
      </c>
      <c r="L956">
        <v>-0.28516599999999998</v>
      </c>
      <c r="M956">
        <v>-0.24423300000000001</v>
      </c>
      <c r="N956">
        <v>9.2535699999999999E-2</v>
      </c>
      <c r="O956">
        <v>-0.50056900000000004</v>
      </c>
      <c r="P956">
        <v>3.53329E-2</v>
      </c>
      <c r="Q956">
        <v>0.106041</v>
      </c>
      <c r="R956">
        <v>-0.231626</v>
      </c>
      <c r="S956">
        <v>0.15878800000000001</v>
      </c>
      <c r="T956">
        <v>-0.43785299999999999</v>
      </c>
      <c r="U956">
        <v>0.188559</v>
      </c>
      <c r="V956">
        <v>-8.5042499999999993E-2</v>
      </c>
      <c r="W956">
        <v>-0.62616499999999997</v>
      </c>
      <c r="X956">
        <v>-1.1748700000000001</v>
      </c>
      <c r="Y956">
        <v>-0.41399599999999998</v>
      </c>
      <c r="Z956">
        <v>-0.60705299999999995</v>
      </c>
      <c r="AA956">
        <v>-1.1872</v>
      </c>
      <c r="AB956">
        <v>-0.64361900000000005</v>
      </c>
      <c r="AC956">
        <v>-0.212835</v>
      </c>
      <c r="AD956">
        <v>-0.66711299999999996</v>
      </c>
      <c r="AE956">
        <v>-0.17416999999999999</v>
      </c>
      <c r="AF956">
        <v>-0.241896</v>
      </c>
      <c r="AG956">
        <v>-1.4546600000000001</v>
      </c>
      <c r="AH956">
        <v>1.47333</v>
      </c>
      <c r="AI956">
        <v>0.24171599999999999</v>
      </c>
      <c r="AJ956">
        <v>0.56190099999999998</v>
      </c>
      <c r="AK956">
        <v>2.1749299999999998</v>
      </c>
      <c r="AL956">
        <v>0.102245</v>
      </c>
      <c r="AM956">
        <v>0.559894</v>
      </c>
      <c r="AN956">
        <v>-0.39443499999999998</v>
      </c>
      <c r="AO956">
        <v>-0.50356699999999999</v>
      </c>
      <c r="AP956">
        <v>-3.0257399999999999</v>
      </c>
      <c r="AQ956">
        <v>-0.536327</v>
      </c>
      <c r="AR956">
        <v>-0.47542600000000002</v>
      </c>
      <c r="AS956">
        <v>-0.38313399999999997</v>
      </c>
      <c r="AT956">
        <v>-0.73681700000000006</v>
      </c>
      <c r="AU956">
        <v>-0.88941300000000001</v>
      </c>
      <c r="AV956">
        <v>-0.99412500000000004</v>
      </c>
      <c r="AW956">
        <v>5.1130599999999998E-2</v>
      </c>
      <c r="AX956">
        <v>-0.17410100000000001</v>
      </c>
      <c r="AY956">
        <v>0.60191899999999998</v>
      </c>
      <c r="AZ956">
        <v>-0.15606400000000001</v>
      </c>
      <c r="BA956">
        <v>-0.27078600000000003</v>
      </c>
      <c r="BB956">
        <v>-0.79119099999999998</v>
      </c>
      <c r="BC956">
        <v>-0.85025600000000001</v>
      </c>
      <c r="BD956">
        <v>0.58069099999999996</v>
      </c>
      <c r="BE956">
        <v>-1.9366000000000001</v>
      </c>
      <c r="BF956">
        <v>-0.21592800000000001</v>
      </c>
      <c r="BG956">
        <v>4.7364499999999997E-2</v>
      </c>
      <c r="BH956">
        <v>8.2118399999999994E-2</v>
      </c>
      <c r="BI956">
        <v>-0.39682299999999998</v>
      </c>
      <c r="BJ956">
        <v>-1.6754</v>
      </c>
      <c r="BK956">
        <v>-0.41592499999999999</v>
      </c>
      <c r="BL956">
        <v>0.41952</v>
      </c>
      <c r="BM956">
        <v>-0.30198000000000003</v>
      </c>
      <c r="BN956">
        <v>-0.419736</v>
      </c>
      <c r="BO956">
        <v>-0.39608599999999999</v>
      </c>
      <c r="BP956">
        <v>-0.13139500000000001</v>
      </c>
      <c r="BQ956">
        <v>0.71253299999999997</v>
      </c>
      <c r="BR956">
        <v>-0.43335000000000001</v>
      </c>
      <c r="BS956">
        <v>-0.69334899999999999</v>
      </c>
      <c r="BT956">
        <v>-0.75028700000000004</v>
      </c>
      <c r="BU956">
        <v>-0.26846300000000001</v>
      </c>
      <c r="BV956">
        <v>-0.155168</v>
      </c>
      <c r="BW956">
        <v>-0.18132300000000001</v>
      </c>
      <c r="BX956">
        <v>-0.60226000000000002</v>
      </c>
      <c r="BY956">
        <v>-6.7674100000000001E-2</v>
      </c>
      <c r="BZ956">
        <v>-0.53202099999999997</v>
      </c>
      <c r="CA956">
        <v>-0.53515100000000004</v>
      </c>
      <c r="CB956">
        <v>4.6247400000000001E-2</v>
      </c>
      <c r="CC956">
        <v>0.67883899999999997</v>
      </c>
      <c r="CD956">
        <v>-0.351914</v>
      </c>
      <c r="CE956">
        <v>-1.5505800000000001</v>
      </c>
      <c r="CF956">
        <v>-0.20865900000000001</v>
      </c>
      <c r="CG956">
        <v>-0.88653499999999996</v>
      </c>
      <c r="CH956">
        <v>-0.12098299999999999</v>
      </c>
      <c r="CI956">
        <v>-0.39475500000000002</v>
      </c>
      <c r="CJ956">
        <v>0.45449299999999998</v>
      </c>
      <c r="CK956">
        <v>-0.85863199999999995</v>
      </c>
      <c r="CL956">
        <v>-0.52783800000000003</v>
      </c>
      <c r="CM956">
        <v>-0.46821200000000002</v>
      </c>
      <c r="CN956">
        <v>-1.7540500000000001</v>
      </c>
      <c r="CO956">
        <v>-1.0917699999999999</v>
      </c>
      <c r="CP956">
        <v>0.56049400000000005</v>
      </c>
      <c r="CQ956">
        <v>-0.37257200000000001</v>
      </c>
      <c r="CR956">
        <v>-0.70370500000000002</v>
      </c>
      <c r="CS956">
        <v>0.67218599999999995</v>
      </c>
      <c r="CT956">
        <v>-0.19364000000000001</v>
      </c>
      <c r="CU956">
        <v>-0.147031</v>
      </c>
      <c r="CV956">
        <v>-0.79119099999999998</v>
      </c>
      <c r="CW956">
        <v>-5.2330700000000001E-2</v>
      </c>
      <c r="CX956">
        <v>-4.9874000000000002E-2</v>
      </c>
    </row>
    <row r="957" spans="1:102" x14ac:dyDescent="0.3">
      <c r="A957" t="s">
        <v>998</v>
      </c>
      <c r="B957">
        <v>0.65400899999999995</v>
      </c>
      <c r="C957">
        <v>0.52590499999999996</v>
      </c>
      <c r="D957">
        <v>-0.24396300000000001</v>
      </c>
      <c r="E957">
        <v>0.58936200000000005</v>
      </c>
      <c r="F957">
        <v>4.5320199999999998E-2</v>
      </c>
      <c r="G957">
        <v>-1.81494</v>
      </c>
      <c r="H957">
        <v>-0.34647800000000001</v>
      </c>
      <c r="I957">
        <v>1.1032200000000001</v>
      </c>
      <c r="J957">
        <v>0.72741199999999995</v>
      </c>
      <c r="K957">
        <v>-0.15690899999999999</v>
      </c>
      <c r="L957">
        <v>0.25933299999999998</v>
      </c>
      <c r="M957">
        <v>-0.12969</v>
      </c>
      <c r="N957">
        <v>-7.98822E-2</v>
      </c>
      <c r="O957">
        <v>0.93384500000000004</v>
      </c>
      <c r="P957">
        <v>-0.59291099999999997</v>
      </c>
      <c r="Q957">
        <v>0.215888</v>
      </c>
      <c r="R957">
        <v>-2.0172099999999998E-2</v>
      </c>
      <c r="S957">
        <v>-0.19555700000000001</v>
      </c>
      <c r="T957">
        <v>-1.6033500000000001</v>
      </c>
      <c r="U957">
        <v>0.23250499999999999</v>
      </c>
      <c r="V957">
        <v>0.49263499999999999</v>
      </c>
      <c r="W957">
        <v>0.142097</v>
      </c>
      <c r="X957">
        <v>1.0707800000000001</v>
      </c>
      <c r="Y957">
        <v>4.7932000000000002E-2</v>
      </c>
      <c r="Z957">
        <v>-0.126688</v>
      </c>
      <c r="AA957">
        <v>0.56346499999999999</v>
      </c>
      <c r="AB957">
        <v>0.94639099999999998</v>
      </c>
      <c r="AC957">
        <v>-7.9856100000000006E-3</v>
      </c>
      <c r="AD957">
        <v>-4.63036E-2</v>
      </c>
      <c r="AE957">
        <v>-0.63304700000000003</v>
      </c>
      <c r="AF957">
        <v>0.23653299999999999</v>
      </c>
      <c r="AG957">
        <v>1.2666299999999999</v>
      </c>
      <c r="AH957">
        <v>0.15991900000000001</v>
      </c>
      <c r="AI957">
        <v>-0.64749999999999996</v>
      </c>
      <c r="AJ957">
        <v>-0.10295700000000001</v>
      </c>
      <c r="AK957">
        <v>-0.159721</v>
      </c>
      <c r="AL957">
        <v>-1.3927E-2</v>
      </c>
      <c r="AM957">
        <v>-0.33667599999999998</v>
      </c>
      <c r="AN957">
        <v>0.13603199999999999</v>
      </c>
      <c r="AO957">
        <v>0.174928</v>
      </c>
      <c r="AP957">
        <v>0.57598899999999997</v>
      </c>
      <c r="AQ957">
        <v>1.15987</v>
      </c>
      <c r="AR957">
        <v>0.605244</v>
      </c>
      <c r="AS957">
        <v>0.56025700000000001</v>
      </c>
      <c r="AT957">
        <v>0.798342</v>
      </c>
      <c r="AU957">
        <v>0.216784</v>
      </c>
      <c r="AV957">
        <v>-0.12646399999999999</v>
      </c>
      <c r="AW957">
        <v>0.14607400000000001</v>
      </c>
      <c r="AX957">
        <v>3.1767799999999999E-2</v>
      </c>
      <c r="AY957">
        <v>0.488622</v>
      </c>
      <c r="AZ957">
        <v>0.92879500000000004</v>
      </c>
      <c r="BA957">
        <v>9.93203E-2</v>
      </c>
      <c r="BB957">
        <v>0.33840599999999998</v>
      </c>
      <c r="BC957">
        <v>1.1685399999999999</v>
      </c>
      <c r="BD957">
        <v>-0.38451400000000002</v>
      </c>
      <c r="BE957">
        <v>-0.90308699999999997</v>
      </c>
      <c r="BF957">
        <v>0.11312</v>
      </c>
      <c r="BG957">
        <v>4.67126E-2</v>
      </c>
      <c r="BH957">
        <v>-0.36468299999999998</v>
      </c>
      <c r="BI957">
        <v>-0.28200599999999998</v>
      </c>
      <c r="BJ957">
        <v>0.48321900000000001</v>
      </c>
      <c r="BK957">
        <v>9.2750799999999994E-2</v>
      </c>
      <c r="BL957">
        <v>0.197043</v>
      </c>
      <c r="BM957">
        <v>0.34209699999999998</v>
      </c>
      <c r="BN957">
        <v>-0.12737899999999999</v>
      </c>
      <c r="BO957">
        <v>0.373751</v>
      </c>
      <c r="BP957">
        <v>-0.43616700000000003</v>
      </c>
      <c r="BQ957">
        <v>0.36933100000000002</v>
      </c>
      <c r="BR957">
        <v>3.3191400000000003E-2</v>
      </c>
      <c r="BS957">
        <v>0.81911900000000004</v>
      </c>
      <c r="BT957">
        <v>1.6708500000000001E-2</v>
      </c>
      <c r="BU957">
        <v>0.398256</v>
      </c>
      <c r="BV957">
        <v>0.16939699999999999</v>
      </c>
      <c r="BW957">
        <v>0.118145</v>
      </c>
      <c r="BX957">
        <v>0.10834199999999999</v>
      </c>
      <c r="BY957">
        <v>-0.16175999999999999</v>
      </c>
      <c r="BZ957">
        <v>8.8415900000000006E-2</v>
      </c>
      <c r="CA957">
        <v>0.92506200000000005</v>
      </c>
      <c r="CB957">
        <v>0.46371000000000001</v>
      </c>
      <c r="CC957">
        <v>-8.8549600000000003E-3</v>
      </c>
      <c r="CD957">
        <v>-0.2001</v>
      </c>
      <c r="CE957">
        <v>1.04487</v>
      </c>
      <c r="CF957">
        <v>0.44483200000000001</v>
      </c>
      <c r="CG957">
        <v>0.39626499999999998</v>
      </c>
      <c r="CH957">
        <v>-0.281115</v>
      </c>
      <c r="CI957">
        <v>0.11781999999999999</v>
      </c>
      <c r="CJ957">
        <v>-0.638872</v>
      </c>
      <c r="CK957">
        <v>0.56898899999999997</v>
      </c>
      <c r="CL957">
        <v>-2.91405E-2</v>
      </c>
      <c r="CM957">
        <v>-5.0192199999999999E-2</v>
      </c>
      <c r="CN957">
        <v>0.67057</v>
      </c>
      <c r="CO957">
        <v>0.80204600000000004</v>
      </c>
      <c r="CP957">
        <v>0.280941</v>
      </c>
      <c r="CQ957">
        <v>0.115741</v>
      </c>
      <c r="CR957">
        <v>0.70014299999999996</v>
      </c>
      <c r="CS957">
        <v>0.67688099999999995</v>
      </c>
      <c r="CT957">
        <v>0.540049</v>
      </c>
      <c r="CU957">
        <v>-0.22680600000000001</v>
      </c>
      <c r="CV957">
        <v>0.33840599999999998</v>
      </c>
      <c r="CW957">
        <v>0.16619600000000001</v>
      </c>
      <c r="CX957">
        <v>0.21738499999999999</v>
      </c>
    </row>
    <row r="958" spans="1:102" x14ac:dyDescent="0.3">
      <c r="A958" t="s">
        <v>1104</v>
      </c>
      <c r="B958">
        <v>-1.0218700000000001</v>
      </c>
      <c r="C958">
        <v>0.577241</v>
      </c>
      <c r="D958">
        <v>-0.230993</v>
      </c>
      <c r="E958">
        <v>1.12049</v>
      </c>
      <c r="F958">
        <v>0.21995899999999999</v>
      </c>
      <c r="G958">
        <v>0.55470799999999998</v>
      </c>
      <c r="H958">
        <v>-0.82722399999999996</v>
      </c>
      <c r="I958">
        <v>-0.15079000000000001</v>
      </c>
      <c r="J958">
        <v>-0.94355299999999998</v>
      </c>
      <c r="K958">
        <v>-0.26791399999999999</v>
      </c>
      <c r="L958">
        <v>-9.40468E-2</v>
      </c>
      <c r="M958">
        <v>1.2658499999999999</v>
      </c>
      <c r="N958">
        <v>4.4806400000000001E-3</v>
      </c>
      <c r="O958">
        <v>1.0535000000000001</v>
      </c>
      <c r="P958">
        <v>1.22509</v>
      </c>
      <c r="Q958">
        <v>-0.409831</v>
      </c>
      <c r="R958">
        <v>9.1517899999999999E-2</v>
      </c>
      <c r="S958">
        <v>0.36616300000000002</v>
      </c>
      <c r="T958">
        <v>0.180648</v>
      </c>
      <c r="U958">
        <v>1.44306</v>
      </c>
      <c r="V958">
        <v>-0.225712</v>
      </c>
      <c r="W958">
        <v>-1.07413</v>
      </c>
      <c r="X958">
        <v>-1.8645099999999999</v>
      </c>
      <c r="Y958">
        <v>-0.66573899999999997</v>
      </c>
      <c r="Z958">
        <v>1.4756400000000001</v>
      </c>
      <c r="AA958">
        <v>-1.04036</v>
      </c>
      <c r="AB958">
        <v>-1.0647</v>
      </c>
      <c r="AC958">
        <v>-1.1762300000000001</v>
      </c>
      <c r="AD958">
        <v>-0.85087000000000002</v>
      </c>
      <c r="AE958">
        <v>0.162138</v>
      </c>
      <c r="AF958">
        <v>-0.92321399999999998</v>
      </c>
      <c r="AG958">
        <v>-1.15743</v>
      </c>
      <c r="AH958">
        <v>0.98412299999999997</v>
      </c>
      <c r="AI958">
        <v>3.4280499999999998E-2</v>
      </c>
      <c r="AJ958">
        <v>-4.1050999999999997E-2</v>
      </c>
      <c r="AK958">
        <v>-0.30596400000000001</v>
      </c>
      <c r="AL958">
        <v>-0.40818399999999999</v>
      </c>
      <c r="AM958">
        <v>1.5448200000000001</v>
      </c>
      <c r="AN958">
        <v>-6.3385499999999997E-2</v>
      </c>
      <c r="AO958">
        <v>-0.83752899999999997</v>
      </c>
      <c r="AP958">
        <v>-0.67286999999999997</v>
      </c>
      <c r="AQ958">
        <v>-1.0371300000000001</v>
      </c>
      <c r="AR958">
        <v>-0.87419500000000006</v>
      </c>
      <c r="AS958">
        <v>-0.94084500000000004</v>
      </c>
      <c r="AT958">
        <v>-0.83414900000000003</v>
      </c>
      <c r="AU958">
        <v>-5.8781800000000002E-2</v>
      </c>
      <c r="AV958">
        <v>8.6405499999999996E-2</v>
      </c>
      <c r="AW958">
        <v>-0.23851600000000001</v>
      </c>
      <c r="AX958">
        <v>0.57774800000000004</v>
      </c>
      <c r="AY958">
        <v>2.0730400000000002</v>
      </c>
      <c r="AZ958">
        <v>-0.61279399999999995</v>
      </c>
      <c r="BA958">
        <v>0.32051800000000003</v>
      </c>
      <c r="BB958">
        <v>2.2490000000000001</v>
      </c>
      <c r="BC958">
        <v>-0.65529599999999999</v>
      </c>
      <c r="BD958">
        <v>1.2868999999999999</v>
      </c>
      <c r="BE958">
        <v>0.59948699999999999</v>
      </c>
      <c r="BF958">
        <v>-0.18571299999999999</v>
      </c>
      <c r="BG958">
        <v>4.6306399999999998E-2</v>
      </c>
      <c r="BH958">
        <v>0.62904599999999999</v>
      </c>
      <c r="BI958">
        <v>-0.12773200000000001</v>
      </c>
      <c r="BJ958">
        <v>1.05372</v>
      </c>
      <c r="BK958">
        <v>8.5813700000000007E-2</v>
      </c>
      <c r="BL958">
        <v>-6.7022999999999999E-2</v>
      </c>
      <c r="BM958">
        <v>0.31548700000000002</v>
      </c>
      <c r="BN958">
        <v>1.72088</v>
      </c>
      <c r="BO958">
        <v>-0.74851999999999996</v>
      </c>
      <c r="BP958">
        <v>-0.93485700000000005</v>
      </c>
      <c r="BQ958">
        <v>-0.48372500000000002</v>
      </c>
      <c r="BR958">
        <v>-1.75403</v>
      </c>
      <c r="BS958">
        <v>-1.63608</v>
      </c>
      <c r="BT958">
        <v>0.57753399999999999</v>
      </c>
      <c r="BU958">
        <v>1.0798700000000001</v>
      </c>
      <c r="BV958">
        <v>1.2210799999999999</v>
      </c>
      <c r="BW958">
        <v>0.89049299999999998</v>
      </c>
      <c r="BX958">
        <v>-0.39287499999999997</v>
      </c>
      <c r="BY958">
        <v>-0.378799</v>
      </c>
      <c r="BZ958">
        <v>-0.81423999999999996</v>
      </c>
      <c r="CA958">
        <v>-0.67745500000000003</v>
      </c>
      <c r="CB958">
        <v>-0.92858600000000002</v>
      </c>
      <c r="CC958">
        <v>-1.1199399999999999</v>
      </c>
      <c r="CD958">
        <v>-0.53722199999999998</v>
      </c>
      <c r="CE958">
        <v>0.36012499999999997</v>
      </c>
      <c r="CF958">
        <v>1.6918500000000001</v>
      </c>
      <c r="CG958">
        <v>-0.77779399999999999</v>
      </c>
      <c r="CH958">
        <v>-0.38939699999999999</v>
      </c>
      <c r="CI958">
        <v>-0.45149299999999998</v>
      </c>
      <c r="CJ958">
        <v>-0.274891</v>
      </c>
      <c r="CK958">
        <v>8.8248300000000002E-2</v>
      </c>
      <c r="CL958">
        <v>-0.71710399999999996</v>
      </c>
      <c r="CM958">
        <v>0.38005899999999998</v>
      </c>
      <c r="CN958">
        <v>-0.98988399999999999</v>
      </c>
      <c r="CO958">
        <v>-0.40903200000000001</v>
      </c>
      <c r="CP958">
        <v>1.2520199999999999</v>
      </c>
      <c r="CQ958">
        <v>2.0684300000000002</v>
      </c>
      <c r="CR958">
        <v>-0.59778299999999995</v>
      </c>
      <c r="CS958">
        <v>-0.63753300000000002</v>
      </c>
      <c r="CT958">
        <v>0.162749</v>
      </c>
      <c r="CU958">
        <v>-0.60340499999999997</v>
      </c>
      <c r="CV958">
        <v>2.2490000000000001</v>
      </c>
      <c r="CW958">
        <v>0.64480700000000002</v>
      </c>
      <c r="CX958">
        <v>1.40699</v>
      </c>
    </row>
    <row r="959" spans="1:102" x14ac:dyDescent="0.3">
      <c r="A959" t="s">
        <v>484</v>
      </c>
      <c r="B959">
        <v>0.17998800000000001</v>
      </c>
      <c r="C959">
        <v>-0.70025899999999996</v>
      </c>
      <c r="D959">
        <v>0.106709</v>
      </c>
      <c r="E959">
        <v>0.115552</v>
      </c>
      <c r="F959">
        <v>0.39605899999999999</v>
      </c>
      <c r="G959">
        <v>-0.427456</v>
      </c>
      <c r="H959">
        <v>0.735267</v>
      </c>
      <c r="I959">
        <v>0.28008499999999997</v>
      </c>
      <c r="J959">
        <v>-5.1270700000000002E-2</v>
      </c>
      <c r="K959">
        <v>1.1026</v>
      </c>
      <c r="L959">
        <v>-0.61436500000000005</v>
      </c>
      <c r="M959">
        <v>-0.26162800000000003</v>
      </c>
      <c r="N959">
        <v>-0.387735</v>
      </c>
      <c r="O959">
        <v>0.12271899999999999</v>
      </c>
      <c r="P959">
        <v>-0.16605600000000001</v>
      </c>
      <c r="Q959">
        <v>1.8105100000000001</v>
      </c>
      <c r="R959">
        <v>1.51523E-2</v>
      </c>
      <c r="S959">
        <v>0.23577500000000001</v>
      </c>
      <c r="T959">
        <v>0.14754</v>
      </c>
      <c r="U959">
        <v>-1.3648499999999999</v>
      </c>
      <c r="V959">
        <v>-0.23008799999999999</v>
      </c>
      <c r="W959">
        <v>-0.191547</v>
      </c>
      <c r="X959">
        <v>2.19355E-2</v>
      </c>
      <c r="Y959">
        <v>-0.105147</v>
      </c>
      <c r="Z959">
        <v>-5.47324E-2</v>
      </c>
      <c r="AA959">
        <v>0.27808300000000002</v>
      </c>
      <c r="AB959">
        <v>-0.101517</v>
      </c>
      <c r="AC959">
        <v>-1.0516300000000001</v>
      </c>
      <c r="AD959">
        <v>9.7192600000000004E-2</v>
      </c>
      <c r="AE959">
        <v>0.16672999999999999</v>
      </c>
      <c r="AF959">
        <v>7.9430100000000003E-2</v>
      </c>
      <c r="AG959">
        <v>0.10631699999999999</v>
      </c>
      <c r="AH959">
        <v>-0.14237</v>
      </c>
      <c r="AI959">
        <v>1.5376700000000001</v>
      </c>
      <c r="AJ959">
        <v>-0.73042099999999999</v>
      </c>
      <c r="AK959">
        <v>0.738819</v>
      </c>
      <c r="AL959">
        <v>0.63719300000000001</v>
      </c>
      <c r="AM959">
        <v>-0.68831600000000004</v>
      </c>
      <c r="AN959">
        <v>0.75339400000000001</v>
      </c>
      <c r="AO959">
        <v>1.0599099999999999</v>
      </c>
      <c r="AP959">
        <v>-9.7557500000000005E-2</v>
      </c>
      <c r="AQ959">
        <v>0.11526400000000001</v>
      </c>
      <c r="AR959">
        <v>-0.158383</v>
      </c>
      <c r="AS959">
        <v>-0.30177399999999999</v>
      </c>
      <c r="AT959">
        <v>-1.4470000000000001</v>
      </c>
      <c r="AU959">
        <v>1.6093300000000001E-2</v>
      </c>
      <c r="AV959">
        <v>0.37411499999999998</v>
      </c>
      <c r="AW959">
        <v>-0.34732400000000002</v>
      </c>
      <c r="AX959">
        <v>-0.76322800000000002</v>
      </c>
      <c r="AY959">
        <v>0.55703100000000005</v>
      </c>
      <c r="AZ959">
        <v>0.21354300000000001</v>
      </c>
      <c r="BA959">
        <v>-0.255442</v>
      </c>
      <c r="BB959">
        <v>5.3464299999999998</v>
      </c>
      <c r="BC959">
        <v>-0.35113</v>
      </c>
      <c r="BD959">
        <v>-0.65233099999999999</v>
      </c>
      <c r="BE959">
        <v>0.15764900000000001</v>
      </c>
      <c r="BF959">
        <v>0.44711299999999998</v>
      </c>
      <c r="BG959">
        <v>4.6246599999999999E-2</v>
      </c>
      <c r="BH959">
        <v>-0.64941199999999999</v>
      </c>
      <c r="BI959">
        <v>2.7635699999999999E-2</v>
      </c>
      <c r="BJ959">
        <v>-0.94224600000000003</v>
      </c>
      <c r="BK959">
        <v>0.12066300000000001</v>
      </c>
      <c r="BL959">
        <v>-9.88261E-2</v>
      </c>
      <c r="BM959">
        <v>0.59638400000000003</v>
      </c>
      <c r="BN959">
        <v>-0.80162699999999998</v>
      </c>
      <c r="BO959">
        <v>1.08863</v>
      </c>
      <c r="BP959">
        <v>0.60643999999999998</v>
      </c>
      <c r="BQ959">
        <v>-0.24348</v>
      </c>
      <c r="BR959">
        <v>2.2646899999999999</v>
      </c>
      <c r="BS959">
        <v>-0.50639800000000001</v>
      </c>
      <c r="BT959">
        <v>-0.76388199999999995</v>
      </c>
      <c r="BU959">
        <v>-0.295738</v>
      </c>
      <c r="BV959">
        <v>-1.69238</v>
      </c>
      <c r="BW959">
        <v>-1.08629</v>
      </c>
      <c r="BX959">
        <v>-0.43890800000000002</v>
      </c>
      <c r="BY959">
        <v>-2.1427800000000001</v>
      </c>
      <c r="BZ959">
        <v>0.70628899999999994</v>
      </c>
      <c r="CA959">
        <v>-0.21133399999999999</v>
      </c>
      <c r="CB959">
        <v>-0.32906000000000002</v>
      </c>
      <c r="CC959">
        <v>1.36697</v>
      </c>
      <c r="CD959">
        <v>-0.27716600000000002</v>
      </c>
      <c r="CE959">
        <v>-0.48697400000000002</v>
      </c>
      <c r="CF959">
        <v>-0.40466999999999997</v>
      </c>
      <c r="CG959">
        <v>0.75526000000000004</v>
      </c>
      <c r="CH959">
        <v>-0.488927</v>
      </c>
      <c r="CI959">
        <v>0.37040200000000001</v>
      </c>
      <c r="CJ959">
        <v>5.9550899999999997E-2</v>
      </c>
      <c r="CK959">
        <v>-0.41342600000000002</v>
      </c>
      <c r="CL959">
        <v>0.42347499999999999</v>
      </c>
      <c r="CM959">
        <v>-0.68956200000000001</v>
      </c>
      <c r="CN959">
        <v>-1.8555200000000001</v>
      </c>
      <c r="CO959">
        <v>0.28863299999999997</v>
      </c>
      <c r="CP959">
        <v>-0.885571</v>
      </c>
      <c r="CQ959">
        <v>-1.0935999999999999</v>
      </c>
      <c r="CR959">
        <v>0.54780300000000004</v>
      </c>
      <c r="CS959">
        <v>0.79599799999999998</v>
      </c>
      <c r="CT959">
        <v>0.17317199999999999</v>
      </c>
      <c r="CU959">
        <v>0.13717699999999999</v>
      </c>
      <c r="CV959">
        <v>5.3464299999999998</v>
      </c>
      <c r="CW959">
        <v>-0.78834499999999996</v>
      </c>
      <c r="CX959">
        <v>-2.0598100000000001</v>
      </c>
    </row>
    <row r="960" spans="1:102" x14ac:dyDescent="0.3">
      <c r="A960" t="s">
        <v>1403</v>
      </c>
      <c r="B960">
        <v>0.28755399999999998</v>
      </c>
      <c r="C960">
        <v>0.38853500000000002</v>
      </c>
      <c r="D960">
        <v>0.78036300000000003</v>
      </c>
      <c r="E960">
        <v>0.19945399999999999</v>
      </c>
      <c r="F960">
        <v>0.45479199999999997</v>
      </c>
      <c r="G960">
        <v>0.22173399999999999</v>
      </c>
      <c r="H960">
        <v>-0.454731</v>
      </c>
      <c r="I960">
        <v>0.74800999999999995</v>
      </c>
      <c r="J960">
        <v>0.24002399999999999</v>
      </c>
      <c r="K960">
        <v>0.25473800000000002</v>
      </c>
      <c r="L960">
        <v>0.644922</v>
      </c>
      <c r="M960">
        <v>0.116794</v>
      </c>
      <c r="N960">
        <v>0.181506</v>
      </c>
      <c r="O960">
        <v>0.19916300000000001</v>
      </c>
      <c r="P960">
        <v>-0.78798400000000002</v>
      </c>
      <c r="Q960">
        <v>0.80694699999999997</v>
      </c>
      <c r="R960">
        <v>0.36494799999999999</v>
      </c>
      <c r="S960">
        <v>-0.14739099999999999</v>
      </c>
      <c r="T960">
        <v>-0.47249600000000003</v>
      </c>
      <c r="U960">
        <v>7.4036099999999994E-2</v>
      </c>
      <c r="V960">
        <v>0.41344900000000001</v>
      </c>
      <c r="W960">
        <v>0.78366400000000003</v>
      </c>
      <c r="X960">
        <v>1.07423</v>
      </c>
      <c r="Y960">
        <v>0.30560900000000002</v>
      </c>
      <c r="Z960">
        <v>-2.6165899999999999E-2</v>
      </c>
      <c r="AA960">
        <v>0.19205800000000001</v>
      </c>
      <c r="AB960">
        <v>6.3092899999999993E-2</v>
      </c>
      <c r="AC960">
        <v>0.432421</v>
      </c>
      <c r="AD960">
        <v>0.99515900000000002</v>
      </c>
      <c r="AE960">
        <v>-0.110167</v>
      </c>
      <c r="AF960">
        <v>0.57437099999999996</v>
      </c>
      <c r="AG960">
        <v>0.41547600000000001</v>
      </c>
      <c r="AH960">
        <v>-0.36479699999999998</v>
      </c>
      <c r="AI960">
        <v>7.7712900000000001E-2</v>
      </c>
      <c r="AJ960">
        <v>0.47012399999999999</v>
      </c>
      <c r="AK960">
        <v>-0.80839700000000003</v>
      </c>
      <c r="AL960">
        <v>0.136767</v>
      </c>
      <c r="AM960">
        <v>8.8103299999999996E-2</v>
      </c>
      <c r="AN960">
        <v>3.9391799999999998E-2</v>
      </c>
      <c r="AO960">
        <v>-0.23318800000000001</v>
      </c>
      <c r="AP960">
        <v>0.33987299999999998</v>
      </c>
      <c r="AQ960">
        <v>5.8467199999999997E-2</v>
      </c>
      <c r="AR960">
        <v>0.82286599999999999</v>
      </c>
      <c r="AS960">
        <v>0.46165200000000001</v>
      </c>
      <c r="AT960">
        <v>0.46255400000000002</v>
      </c>
      <c r="AU960">
        <v>0.49108600000000002</v>
      </c>
      <c r="AV960">
        <v>4.11165E-2</v>
      </c>
      <c r="AW960">
        <v>7.6660699999999998E-2</v>
      </c>
      <c r="AX960">
        <v>-0.23166400000000001</v>
      </c>
      <c r="AY960">
        <v>-4.4183499999999997E-3</v>
      </c>
      <c r="AZ960">
        <v>0.52565399999999995</v>
      </c>
      <c r="BA960">
        <v>0.61099499999999995</v>
      </c>
      <c r="BB960">
        <v>0.30161300000000002</v>
      </c>
      <c r="BC960">
        <v>0.50385400000000002</v>
      </c>
      <c r="BD960">
        <v>1.0345800000000001</v>
      </c>
      <c r="BE960">
        <v>-0.336619</v>
      </c>
      <c r="BF960">
        <v>0.68732499999999996</v>
      </c>
      <c r="BG960">
        <v>4.5980300000000002E-2</v>
      </c>
      <c r="BH960">
        <v>-0.95915799999999996</v>
      </c>
      <c r="BI960">
        <v>3.2893600000000002E-2</v>
      </c>
      <c r="BJ960">
        <v>0.172321</v>
      </c>
      <c r="BK960">
        <v>-0.23847499999999999</v>
      </c>
      <c r="BL960">
        <v>0.25425199999999998</v>
      </c>
      <c r="BM960">
        <v>0.353605</v>
      </c>
      <c r="BN960">
        <v>0.347414</v>
      </c>
      <c r="BO960">
        <v>-4.3152200000000002E-2</v>
      </c>
      <c r="BP960">
        <v>0.15668000000000001</v>
      </c>
      <c r="BQ960">
        <v>-5.4516699999999996E-3</v>
      </c>
      <c r="BR960">
        <v>-0.138377</v>
      </c>
      <c r="BS960">
        <v>-3.0290400000000002E-3</v>
      </c>
      <c r="BT960">
        <v>0.37754399999999999</v>
      </c>
      <c r="BU960">
        <v>0.13622500000000001</v>
      </c>
      <c r="BV960">
        <v>0.49025400000000002</v>
      </c>
      <c r="BW960">
        <v>3.83591E-2</v>
      </c>
      <c r="BX960">
        <v>0.69301800000000002</v>
      </c>
      <c r="BY960">
        <v>0.361093</v>
      </c>
      <c r="BZ960">
        <v>-0.66076500000000005</v>
      </c>
      <c r="CA960">
        <v>0.20483599999999999</v>
      </c>
      <c r="CB960">
        <v>0.35514600000000002</v>
      </c>
      <c r="CC960">
        <v>0.13683600000000001</v>
      </c>
      <c r="CD960">
        <v>-1.47124E-2</v>
      </c>
      <c r="CE960">
        <v>0.51635600000000004</v>
      </c>
      <c r="CF960">
        <v>-2.4068200000000001E-2</v>
      </c>
      <c r="CG960">
        <v>0.41683700000000001</v>
      </c>
      <c r="CH960">
        <v>0.14669199999999999</v>
      </c>
      <c r="CI960">
        <v>0.28613699999999997</v>
      </c>
      <c r="CJ960">
        <v>-0.19592499999999999</v>
      </c>
      <c r="CK960">
        <v>-4.38237E-2</v>
      </c>
      <c r="CL960">
        <v>0.2487</v>
      </c>
      <c r="CM960">
        <v>-0.43496400000000002</v>
      </c>
      <c r="CN960">
        <v>6.3816100000000001E-2</v>
      </c>
      <c r="CO960">
        <v>0.858429</v>
      </c>
      <c r="CP960">
        <v>0.32530799999999999</v>
      </c>
      <c r="CQ960">
        <v>0.28523300000000001</v>
      </c>
      <c r="CR960">
        <v>0.70686099999999996</v>
      </c>
      <c r="CS960">
        <v>-5.4050699999999997E-4</v>
      </c>
      <c r="CT960">
        <v>1.1686300000000001</v>
      </c>
      <c r="CU960">
        <v>-0.18917800000000001</v>
      </c>
      <c r="CV960">
        <v>0.30161300000000002</v>
      </c>
      <c r="CW960">
        <v>-0.22897400000000001</v>
      </c>
      <c r="CX960">
        <v>0.35220899999999999</v>
      </c>
    </row>
    <row r="961" spans="1:102" x14ac:dyDescent="0.3">
      <c r="A961" t="s">
        <v>238</v>
      </c>
      <c r="B961">
        <v>-5.6681199999999996E-3</v>
      </c>
      <c r="C961">
        <v>-0.51576500000000003</v>
      </c>
      <c r="D961">
        <v>0.28987299999999999</v>
      </c>
      <c r="E961">
        <v>-0.84058100000000002</v>
      </c>
      <c r="F961">
        <v>1.2901899999999999</v>
      </c>
      <c r="G961">
        <v>0.468775</v>
      </c>
      <c r="H961">
        <v>9.9617899999999999E-3</v>
      </c>
      <c r="I961">
        <v>-0.51330100000000001</v>
      </c>
      <c r="J961">
        <v>-0.62865899999999997</v>
      </c>
      <c r="K961">
        <v>0.75404199999999999</v>
      </c>
      <c r="L961">
        <v>-0.24590000000000001</v>
      </c>
      <c r="M961">
        <v>-0.92304799999999998</v>
      </c>
      <c r="N961">
        <v>0.156361</v>
      </c>
      <c r="O961">
        <v>-1.0411600000000001</v>
      </c>
      <c r="P961">
        <v>-0.246116</v>
      </c>
      <c r="Q961">
        <v>0.73209199999999996</v>
      </c>
      <c r="R961">
        <v>-6.4599100000000007E-2</v>
      </c>
      <c r="S961">
        <v>0.33970400000000001</v>
      </c>
      <c r="T961">
        <v>0.64997799999999994</v>
      </c>
      <c r="U961">
        <v>0.34527099999999999</v>
      </c>
      <c r="V961">
        <v>-0.81833100000000003</v>
      </c>
      <c r="W961">
        <v>0.10355499999999999</v>
      </c>
      <c r="X961">
        <v>-0.50883999999999996</v>
      </c>
      <c r="Y961">
        <v>-0.25145200000000001</v>
      </c>
      <c r="Z961">
        <v>2.4698299999999999E-2</v>
      </c>
      <c r="AA961">
        <v>-4.1083000000000001E-2</v>
      </c>
      <c r="AB961">
        <v>-9.5937599999999998E-2</v>
      </c>
      <c r="AC961">
        <v>-1.5300800000000001</v>
      </c>
      <c r="AD961">
        <v>-0.15191399999999999</v>
      </c>
      <c r="AE961">
        <v>-0.20207</v>
      </c>
      <c r="AF961">
        <v>0.12080399999999999</v>
      </c>
      <c r="AG961">
        <v>0.51809799999999995</v>
      </c>
      <c r="AH961">
        <v>9.7038100000000002E-2</v>
      </c>
      <c r="AI961">
        <v>0.80739399999999995</v>
      </c>
      <c r="AJ961">
        <v>0.25128699999999998</v>
      </c>
      <c r="AK961">
        <v>1.58622</v>
      </c>
      <c r="AL961">
        <v>0.74442600000000003</v>
      </c>
      <c r="AM961">
        <v>-0.71080200000000004</v>
      </c>
      <c r="AN961">
        <v>0.56884100000000004</v>
      </c>
      <c r="AO961">
        <v>-0.56239300000000003</v>
      </c>
      <c r="AP961">
        <v>-0.14147399999999999</v>
      </c>
      <c r="AQ961">
        <v>-0.48707299999999998</v>
      </c>
      <c r="AR961">
        <v>-1.0854600000000001</v>
      </c>
      <c r="AS961">
        <v>-0.579322</v>
      </c>
      <c r="AT961">
        <v>-0.26640900000000001</v>
      </c>
      <c r="AU961">
        <v>-0.33778999999999998</v>
      </c>
      <c r="AV961">
        <v>0.65718100000000002</v>
      </c>
      <c r="AW961">
        <v>-0.15073400000000001</v>
      </c>
      <c r="AX961">
        <v>0.110251</v>
      </c>
      <c r="AY961">
        <v>-0.171123</v>
      </c>
      <c r="AZ961">
        <v>-0.55202300000000004</v>
      </c>
      <c r="BA961">
        <v>4.8090000000000001E-2</v>
      </c>
      <c r="BB961">
        <v>-0.49463000000000001</v>
      </c>
      <c r="BC961">
        <v>-0.42965999999999999</v>
      </c>
      <c r="BD961">
        <v>3.2047400000000001</v>
      </c>
      <c r="BE961">
        <v>-0.52159999999999995</v>
      </c>
      <c r="BF961">
        <v>0.16783500000000001</v>
      </c>
      <c r="BG961">
        <v>4.5552000000000002E-2</v>
      </c>
      <c r="BH961">
        <v>0.30612699999999998</v>
      </c>
      <c r="BI961">
        <v>-0.184723</v>
      </c>
      <c r="BJ961">
        <v>-1.2217499999999999</v>
      </c>
      <c r="BK961">
        <v>0.91568300000000002</v>
      </c>
      <c r="BL961">
        <v>1.1310899999999999</v>
      </c>
      <c r="BM961">
        <v>0.22728499999999999</v>
      </c>
      <c r="BN961">
        <v>0.13251399999999999</v>
      </c>
      <c r="BO961">
        <v>0.58823099999999995</v>
      </c>
      <c r="BP961">
        <v>1.04288</v>
      </c>
      <c r="BQ961">
        <v>0.35508099999999998</v>
      </c>
      <c r="BR961">
        <v>1.1608499999999999</v>
      </c>
      <c r="BS961">
        <v>-1.47722</v>
      </c>
      <c r="BT961">
        <v>1.3098099999999999</v>
      </c>
      <c r="BU961">
        <v>-0.235983</v>
      </c>
      <c r="BV961">
        <v>-0.23130100000000001</v>
      </c>
      <c r="BW961">
        <v>0.127807</v>
      </c>
      <c r="BX961">
        <v>-0.20175999999999999</v>
      </c>
      <c r="BY961">
        <v>0.58613899999999997</v>
      </c>
      <c r="BZ961">
        <v>0.423763</v>
      </c>
      <c r="CA961">
        <v>0.13352600000000001</v>
      </c>
      <c r="CB961">
        <v>0.27045200000000003</v>
      </c>
      <c r="CC961">
        <v>0.27653100000000003</v>
      </c>
      <c r="CD961">
        <v>0.222579</v>
      </c>
      <c r="CE961">
        <v>-0.81106199999999995</v>
      </c>
      <c r="CF961">
        <v>0.116828</v>
      </c>
      <c r="CG961">
        <v>-0.22076200000000001</v>
      </c>
      <c r="CH961">
        <v>1.02105</v>
      </c>
      <c r="CI961">
        <v>-0.40367700000000001</v>
      </c>
      <c r="CJ961">
        <v>-0.31245200000000001</v>
      </c>
      <c r="CK961">
        <v>-0.124095</v>
      </c>
      <c r="CL961">
        <v>0.45566899999999999</v>
      </c>
      <c r="CM961">
        <v>-1.9662299999999999</v>
      </c>
      <c r="CN961">
        <v>-2.4620899999999999</v>
      </c>
      <c r="CO961">
        <v>-7.3997599999999997E-2</v>
      </c>
      <c r="CP961">
        <v>0.34778399999999998</v>
      </c>
      <c r="CQ961">
        <v>0.256303</v>
      </c>
      <c r="CR961">
        <v>-0.41853699999999999</v>
      </c>
      <c r="CS961">
        <v>0.496865</v>
      </c>
      <c r="CT961">
        <v>0.57200600000000001</v>
      </c>
      <c r="CU961">
        <v>-0.339146</v>
      </c>
      <c r="CV961">
        <v>-0.49463000000000001</v>
      </c>
      <c r="CW961">
        <v>-0.28032299999999999</v>
      </c>
      <c r="CX961">
        <v>-9.1641E-2</v>
      </c>
    </row>
    <row r="962" spans="1:102" x14ac:dyDescent="0.3">
      <c r="A962" t="s">
        <v>1186</v>
      </c>
      <c r="B962">
        <v>-0.249086</v>
      </c>
      <c r="C962">
        <v>0.28931299999999999</v>
      </c>
      <c r="D962">
        <v>0.44481100000000001</v>
      </c>
      <c r="E962">
        <v>-0.245148</v>
      </c>
      <c r="F962">
        <v>-0.31983600000000001</v>
      </c>
      <c r="G962">
        <v>0.41558699999999998</v>
      </c>
      <c r="H962">
        <v>-11.3035</v>
      </c>
      <c r="I962">
        <v>0.18474499999999999</v>
      </c>
      <c r="J962">
        <v>-0.55803400000000003</v>
      </c>
      <c r="K962">
        <v>-5.0673099999999999E-2</v>
      </c>
      <c r="L962">
        <v>0.21179400000000001</v>
      </c>
      <c r="M962">
        <v>-2.1783500000000001E-2</v>
      </c>
      <c r="N962">
        <v>0.49968499999999999</v>
      </c>
      <c r="O962">
        <v>-0.25884200000000002</v>
      </c>
      <c r="P962">
        <v>0.41275499999999998</v>
      </c>
      <c r="Q962">
        <v>-0.87238400000000005</v>
      </c>
      <c r="R962">
        <v>0.67854800000000004</v>
      </c>
      <c r="S962">
        <v>0.39976</v>
      </c>
      <c r="T962">
        <v>0.51156900000000005</v>
      </c>
      <c r="U962">
        <v>0.34384700000000001</v>
      </c>
      <c r="V962">
        <v>1.0713699999999999</v>
      </c>
      <c r="W962">
        <v>-0.12656700000000001</v>
      </c>
      <c r="X962">
        <v>-9.2149800000000004E-2</v>
      </c>
      <c r="Y962">
        <v>0.29394199999999998</v>
      </c>
      <c r="Z962">
        <v>0.495838</v>
      </c>
      <c r="AA962">
        <v>-2.16124E-2</v>
      </c>
      <c r="AB962">
        <v>-0.103653</v>
      </c>
      <c r="AC962">
        <v>-0.46701700000000002</v>
      </c>
      <c r="AD962">
        <v>-4.8910200000000001E-2</v>
      </c>
      <c r="AE962">
        <v>0.41624499999999998</v>
      </c>
      <c r="AF962">
        <v>0.40720800000000001</v>
      </c>
      <c r="AG962">
        <v>-0.42555199999999999</v>
      </c>
      <c r="AH962">
        <v>3.5233199999999999E-2</v>
      </c>
      <c r="AI962">
        <v>-2.8131799999999998E-2</v>
      </c>
      <c r="AJ962">
        <v>0.13411600000000001</v>
      </c>
      <c r="AK962">
        <v>-0.42251300000000003</v>
      </c>
      <c r="AL962">
        <v>4.56774E-2</v>
      </c>
      <c r="AM962">
        <v>0.285609</v>
      </c>
      <c r="AN962">
        <v>0.35367999999999999</v>
      </c>
      <c r="AO962">
        <v>-0.67876000000000003</v>
      </c>
      <c r="AP962">
        <v>1.3982899999999999E-2</v>
      </c>
      <c r="AQ962">
        <v>0.10026</v>
      </c>
      <c r="AR962">
        <v>-0.450488</v>
      </c>
      <c r="AS962">
        <v>1.8504199999999998E-2</v>
      </c>
      <c r="AT962">
        <v>0.35636699999999999</v>
      </c>
      <c r="AU962">
        <v>-1.45705E-2</v>
      </c>
      <c r="AV962">
        <v>0.72068399999999999</v>
      </c>
      <c r="AW962">
        <v>0.45088800000000001</v>
      </c>
      <c r="AX962">
        <v>0.45444400000000001</v>
      </c>
      <c r="AY962">
        <v>-0.39428600000000003</v>
      </c>
      <c r="AZ962">
        <v>-6.5270499999999995E-2</v>
      </c>
      <c r="BA962">
        <v>-0.42288199999999998</v>
      </c>
      <c r="BB962">
        <v>-8.3805699999999997E-2</v>
      </c>
      <c r="BC962">
        <v>-0.124613</v>
      </c>
      <c r="BD962">
        <v>-3.18569E-2</v>
      </c>
      <c r="BE962">
        <v>-0.40006599999999998</v>
      </c>
      <c r="BF962">
        <v>-0.45577099999999998</v>
      </c>
      <c r="BG962">
        <v>4.5195600000000002E-2</v>
      </c>
      <c r="BH962">
        <v>0.241538</v>
      </c>
      <c r="BI962">
        <v>0.75826300000000002</v>
      </c>
      <c r="BJ962">
        <v>-0.22989799999999999</v>
      </c>
      <c r="BK962">
        <v>-0.109469</v>
      </c>
      <c r="BL962">
        <v>0.24243799999999999</v>
      </c>
      <c r="BM962">
        <v>-0.33233699999999999</v>
      </c>
      <c r="BN962">
        <v>0.27392499999999997</v>
      </c>
      <c r="BO962">
        <v>-2.3351199999999999E-2</v>
      </c>
      <c r="BP962">
        <v>0.332646</v>
      </c>
      <c r="BQ962">
        <v>0.26674100000000001</v>
      </c>
      <c r="BR962">
        <v>-0.58993700000000004</v>
      </c>
      <c r="BS962">
        <v>-3.39046E-2</v>
      </c>
      <c r="BT962">
        <v>-0.60419500000000004</v>
      </c>
      <c r="BU962">
        <v>0.98101000000000005</v>
      </c>
      <c r="BV962">
        <v>1.5200499999999999</v>
      </c>
      <c r="BW962">
        <v>0.391953</v>
      </c>
      <c r="BX962">
        <v>0.13167899999999999</v>
      </c>
      <c r="BY962">
        <v>0.39169900000000002</v>
      </c>
      <c r="BZ962">
        <v>3.3715299999999997E-2</v>
      </c>
      <c r="CA962">
        <v>4.4158599999999999E-2</v>
      </c>
      <c r="CB962">
        <v>-0.25627800000000001</v>
      </c>
      <c r="CC962">
        <v>-0.106777</v>
      </c>
      <c r="CD962">
        <v>0.27648800000000001</v>
      </c>
      <c r="CE962">
        <v>-0.713615</v>
      </c>
      <c r="CF962">
        <v>0.200988</v>
      </c>
      <c r="CG962">
        <v>-0.53208</v>
      </c>
      <c r="CH962">
        <v>0.39130199999999998</v>
      </c>
      <c r="CI962">
        <v>0.77091500000000002</v>
      </c>
      <c r="CJ962">
        <v>9.3753799999999998E-2</v>
      </c>
      <c r="CK962">
        <v>0.66569900000000004</v>
      </c>
      <c r="CL962">
        <v>0.27523700000000001</v>
      </c>
      <c r="CM962">
        <v>0.51722299999999999</v>
      </c>
      <c r="CN962">
        <v>6.0273199999999999E-2</v>
      </c>
      <c r="CO962">
        <v>-0.55400199999999999</v>
      </c>
      <c r="CP962">
        <v>-0.11233600000000001</v>
      </c>
      <c r="CQ962">
        <v>-0.42535699999999999</v>
      </c>
      <c r="CR962">
        <v>-0.194411</v>
      </c>
      <c r="CS962">
        <v>0.48971300000000001</v>
      </c>
      <c r="CT962">
        <v>-0.60277000000000003</v>
      </c>
      <c r="CU962">
        <v>0.31006400000000001</v>
      </c>
      <c r="CV962">
        <v>-8.3805699999999997E-2</v>
      </c>
      <c r="CW962">
        <v>0.394926</v>
      </c>
      <c r="CX962">
        <v>1.0636699999999999</v>
      </c>
    </row>
    <row r="963" spans="1:102" x14ac:dyDescent="0.3">
      <c r="A963" t="s">
        <v>1546</v>
      </c>
      <c r="B963">
        <v>-0.58572299999999999</v>
      </c>
      <c r="C963">
        <v>-0.51251999999999998</v>
      </c>
      <c r="D963">
        <v>0.36742200000000003</v>
      </c>
      <c r="E963">
        <v>0.25780199999999998</v>
      </c>
      <c r="F963">
        <v>0.20810300000000001</v>
      </c>
      <c r="G963">
        <v>3.1895899999999998E-2</v>
      </c>
      <c r="H963">
        <v>0.67313400000000001</v>
      </c>
      <c r="I963">
        <v>-0.11616700000000001</v>
      </c>
      <c r="J963">
        <v>-0.76133700000000004</v>
      </c>
      <c r="K963">
        <v>0.58303400000000005</v>
      </c>
      <c r="L963">
        <v>0.53161400000000003</v>
      </c>
      <c r="M963">
        <v>8.2333000000000003E-2</v>
      </c>
      <c r="N963">
        <v>0.72797400000000001</v>
      </c>
      <c r="O963">
        <v>-0.98679799999999995</v>
      </c>
      <c r="P963">
        <v>0.15337600000000001</v>
      </c>
      <c r="Q963">
        <v>-0.98356500000000002</v>
      </c>
      <c r="R963">
        <v>0.183334</v>
      </c>
      <c r="S963">
        <v>0.14988699999999999</v>
      </c>
      <c r="T963">
        <v>0.371674</v>
      </c>
      <c r="U963">
        <v>0.42511100000000002</v>
      </c>
      <c r="V963">
        <v>-1.3552299999999999</v>
      </c>
      <c r="W963">
        <v>-0.805311</v>
      </c>
      <c r="X963">
        <v>-1.0401899999999999</v>
      </c>
      <c r="Y963">
        <v>0.47038799999999997</v>
      </c>
      <c r="Z963">
        <v>0.107005</v>
      </c>
      <c r="AA963">
        <v>-0.38545699999999999</v>
      </c>
      <c r="AB963">
        <v>5.2410100000000002E-4</v>
      </c>
      <c r="AC963">
        <v>-0.82582500000000003</v>
      </c>
      <c r="AD963">
        <v>4.0433700000000003E-2</v>
      </c>
      <c r="AE963">
        <v>0.257739</v>
      </c>
      <c r="AF963">
        <v>0.32716000000000001</v>
      </c>
      <c r="AG963">
        <v>-0.96753299999999998</v>
      </c>
      <c r="AH963">
        <v>-0.318332</v>
      </c>
      <c r="AI963">
        <v>-7.9499899999999998E-2</v>
      </c>
      <c r="AJ963">
        <v>-0.35967399999999999</v>
      </c>
      <c r="AK963">
        <v>-1.1395500000000001</v>
      </c>
      <c r="AL963">
        <v>0.60275500000000004</v>
      </c>
      <c r="AM963">
        <v>0.18979099999999999</v>
      </c>
      <c r="AN963">
        <v>5.0544899999999997E-2</v>
      </c>
      <c r="AO963">
        <v>-0.14238999999999999</v>
      </c>
      <c r="AP963">
        <v>-0.60783100000000001</v>
      </c>
      <c r="AQ963">
        <v>-0.61639999999999995</v>
      </c>
      <c r="AR963">
        <v>-0.44576500000000002</v>
      </c>
      <c r="AS963">
        <v>-0.48528100000000002</v>
      </c>
      <c r="AT963">
        <v>-0.72534500000000002</v>
      </c>
      <c r="AU963">
        <v>-0.72796300000000003</v>
      </c>
      <c r="AV963">
        <v>0.20336699999999999</v>
      </c>
      <c r="AW963">
        <v>0.261795</v>
      </c>
      <c r="AX963">
        <v>0.42077799999999999</v>
      </c>
      <c r="AY963">
        <v>0.15041599999999999</v>
      </c>
      <c r="AZ963">
        <v>-0.55131799999999997</v>
      </c>
      <c r="BA963">
        <v>-0.37404300000000001</v>
      </c>
      <c r="BB963">
        <v>-0.62597499999999995</v>
      </c>
      <c r="BC963">
        <v>-1.0846899999999999</v>
      </c>
      <c r="BD963">
        <v>-0.70483899999999999</v>
      </c>
      <c r="BE963">
        <v>0.30795</v>
      </c>
      <c r="BF963">
        <v>1.2564500000000001</v>
      </c>
      <c r="BG963">
        <v>4.2810399999999998E-2</v>
      </c>
      <c r="BH963">
        <v>-6.6003499999999996E-3</v>
      </c>
      <c r="BI963">
        <v>0.202547</v>
      </c>
      <c r="BJ963">
        <v>-0.32594499999999998</v>
      </c>
      <c r="BK963">
        <v>0.29679899999999998</v>
      </c>
      <c r="BL963">
        <v>0.42690499999999998</v>
      </c>
      <c r="BM963">
        <v>-0.49372500000000002</v>
      </c>
      <c r="BN963">
        <v>-0.40248099999999998</v>
      </c>
      <c r="BO963">
        <v>-0.12984699999999999</v>
      </c>
      <c r="BP963">
        <v>0.119508</v>
      </c>
      <c r="BQ963">
        <v>0.34083799999999997</v>
      </c>
      <c r="BR963">
        <v>-0.53888999999999998</v>
      </c>
      <c r="BS963">
        <v>0.58170100000000002</v>
      </c>
      <c r="BT963">
        <v>-0.39024199999999998</v>
      </c>
      <c r="BU963">
        <v>0.38391500000000001</v>
      </c>
      <c r="BV963">
        <v>0.238376</v>
      </c>
      <c r="BW963">
        <v>0.37820300000000001</v>
      </c>
      <c r="BX963">
        <v>-0.75409499999999996</v>
      </c>
      <c r="BY963">
        <v>0.46755400000000003</v>
      </c>
      <c r="BZ963">
        <v>0.215503</v>
      </c>
      <c r="CA963">
        <v>-0.39556000000000002</v>
      </c>
      <c r="CB963">
        <v>-1.1575800000000001</v>
      </c>
      <c r="CC963">
        <v>-1.1503099999999999</v>
      </c>
      <c r="CD963">
        <v>0.121146</v>
      </c>
      <c r="CE963">
        <v>-0.447181</v>
      </c>
      <c r="CF963">
        <v>-0.58086400000000005</v>
      </c>
      <c r="CG963">
        <v>-0.33727800000000002</v>
      </c>
      <c r="CH963">
        <v>0.34418900000000002</v>
      </c>
      <c r="CI963">
        <v>0.41469200000000001</v>
      </c>
      <c r="CJ963">
        <v>0.26169300000000001</v>
      </c>
      <c r="CK963">
        <v>5.0111899999999996E-3</v>
      </c>
      <c r="CL963">
        <v>0.22942000000000001</v>
      </c>
      <c r="CM963">
        <v>0.31806099999999998</v>
      </c>
      <c r="CN963">
        <v>-0.80010499999999996</v>
      </c>
      <c r="CO963">
        <v>-0.45793</v>
      </c>
      <c r="CP963">
        <v>0.33358300000000002</v>
      </c>
      <c r="CQ963">
        <v>3.5149600000000003E-2</v>
      </c>
      <c r="CR963">
        <v>-0.92985200000000001</v>
      </c>
      <c r="CS963">
        <v>-0.31534800000000002</v>
      </c>
      <c r="CT963">
        <v>-0.71457300000000001</v>
      </c>
      <c r="CU963">
        <v>0.43791200000000002</v>
      </c>
      <c r="CV963">
        <v>-0.62597499999999995</v>
      </c>
      <c r="CW963">
        <v>0.58606499999999995</v>
      </c>
      <c r="CX963">
        <v>0.17802399999999999</v>
      </c>
    </row>
    <row r="964" spans="1:102" x14ac:dyDescent="0.3">
      <c r="A964" t="s">
        <v>1503</v>
      </c>
      <c r="B964">
        <v>-0.47820800000000002</v>
      </c>
      <c r="C964">
        <v>-5.9463099999999998E-2</v>
      </c>
      <c r="D964">
        <v>-0.12510099999999999</v>
      </c>
      <c r="E964">
        <v>0.68207799999999996</v>
      </c>
      <c r="F964">
        <v>-0.56240299999999999</v>
      </c>
      <c r="G964">
        <v>0.45631500000000003</v>
      </c>
      <c r="H964">
        <v>0.82522399999999996</v>
      </c>
      <c r="I964">
        <v>0.13189600000000001</v>
      </c>
      <c r="J964">
        <v>-0.34201399999999998</v>
      </c>
      <c r="K964">
        <v>-7.1078199999999994E-2</v>
      </c>
      <c r="L964">
        <v>0.35732799999999998</v>
      </c>
      <c r="M964">
        <v>-5.7679800000000003E-2</v>
      </c>
      <c r="N964">
        <v>-3.0756200000000001E-2</v>
      </c>
      <c r="O964">
        <v>-1.38893</v>
      </c>
      <c r="P964">
        <v>0.31972099999999998</v>
      </c>
      <c r="Q964">
        <v>-0.99012199999999995</v>
      </c>
      <c r="R964">
        <v>0.28767300000000001</v>
      </c>
      <c r="S964">
        <v>1.0683400000000001</v>
      </c>
      <c r="T964">
        <v>0.21960399999999999</v>
      </c>
      <c r="U964">
        <v>0.25913700000000001</v>
      </c>
      <c r="V964">
        <v>-0.61661600000000005</v>
      </c>
      <c r="W964">
        <v>0.26644200000000001</v>
      </c>
      <c r="X964">
        <v>-0.214893</v>
      </c>
      <c r="Y964">
        <v>0.42314099999999999</v>
      </c>
      <c r="Z964">
        <v>3.9301500000000003E-2</v>
      </c>
      <c r="AA964">
        <v>0.23511599999999999</v>
      </c>
      <c r="AB964">
        <v>-0.32801900000000001</v>
      </c>
      <c r="AC964">
        <v>-7.4930700000000003E-2</v>
      </c>
      <c r="AD964">
        <v>-0.20156499999999999</v>
      </c>
      <c r="AE964">
        <v>0.53229700000000002</v>
      </c>
      <c r="AF964">
        <v>9.8184800000000003E-2</v>
      </c>
      <c r="AG964">
        <v>9.7888699999999995E-2</v>
      </c>
      <c r="AH964">
        <v>-1.27539</v>
      </c>
      <c r="AI964">
        <v>-0.69344300000000003</v>
      </c>
      <c r="AJ964">
        <v>0.136707</v>
      </c>
      <c r="AK964">
        <v>-1.0121100000000001</v>
      </c>
      <c r="AL964">
        <v>-0.42576799999999998</v>
      </c>
      <c r="AM964">
        <v>0.42543500000000001</v>
      </c>
      <c r="AN964">
        <v>0.123581</v>
      </c>
      <c r="AO964">
        <v>2.25888</v>
      </c>
      <c r="AP964">
        <v>-0.162829</v>
      </c>
      <c r="AQ964">
        <v>-0.62140700000000004</v>
      </c>
      <c r="AR964">
        <v>-0.37275900000000001</v>
      </c>
      <c r="AS964">
        <v>-0.29338900000000001</v>
      </c>
      <c r="AT964">
        <v>0.522559</v>
      </c>
      <c r="AU964">
        <v>0.72207900000000003</v>
      </c>
      <c r="AV964">
        <v>0.10298599999999999</v>
      </c>
      <c r="AW964">
        <v>0.21185899999999999</v>
      </c>
      <c r="AX964">
        <v>-0.43618800000000002</v>
      </c>
      <c r="AY964">
        <v>-0.23904600000000001</v>
      </c>
      <c r="AZ964">
        <v>-0.398897</v>
      </c>
      <c r="BA964">
        <v>-0.80277600000000005</v>
      </c>
      <c r="BB964">
        <v>-0.60601799999999995</v>
      </c>
      <c r="BC964">
        <v>-0.24956400000000001</v>
      </c>
      <c r="BD964">
        <v>-1.33345</v>
      </c>
      <c r="BE964">
        <v>0.13575000000000001</v>
      </c>
      <c r="BF964">
        <v>-0.42242499999999999</v>
      </c>
      <c r="BG964">
        <v>4.0175900000000001E-2</v>
      </c>
      <c r="BH964">
        <v>0.17413699999999999</v>
      </c>
      <c r="BI964">
        <v>0.136906</v>
      </c>
      <c r="BJ964">
        <v>-0.18049100000000001</v>
      </c>
      <c r="BK964">
        <v>-7.9013700000000006E-2</v>
      </c>
      <c r="BL964">
        <v>-0.344358</v>
      </c>
      <c r="BM964">
        <v>5.1205399999999998E-2</v>
      </c>
      <c r="BN964">
        <v>7.2132699999999999E-3</v>
      </c>
      <c r="BO964">
        <v>-0.70599599999999996</v>
      </c>
      <c r="BP964">
        <v>0.24192</v>
      </c>
      <c r="BQ964">
        <v>-0.25774399999999997</v>
      </c>
      <c r="BR964">
        <v>-1.5242</v>
      </c>
      <c r="BS964">
        <v>-0.458511</v>
      </c>
      <c r="BT964">
        <v>-0.62145099999999998</v>
      </c>
      <c r="BU964">
        <v>0.113161</v>
      </c>
      <c r="BV964">
        <v>-0.13761799999999999</v>
      </c>
      <c r="BW964">
        <v>0.124568</v>
      </c>
      <c r="BX964">
        <v>-0.49612099999999998</v>
      </c>
      <c r="BY964">
        <v>0.38667400000000002</v>
      </c>
      <c r="BZ964">
        <v>0.19416600000000001</v>
      </c>
      <c r="CA964">
        <v>-0.13344300000000001</v>
      </c>
      <c r="CB964">
        <v>-0.35586499999999999</v>
      </c>
      <c r="CC964">
        <v>-0.69284599999999996</v>
      </c>
      <c r="CD964">
        <v>8.7022299999999997E-2</v>
      </c>
      <c r="CE964">
        <v>-1.6109500000000001</v>
      </c>
      <c r="CF964">
        <v>-1.31395</v>
      </c>
      <c r="CG964">
        <v>-0.66679999999999995</v>
      </c>
      <c r="CH964">
        <v>0.24848999999999999</v>
      </c>
      <c r="CI964">
        <v>0.12512899999999999</v>
      </c>
      <c r="CJ964">
        <v>-8.9907200000000007E-3</v>
      </c>
      <c r="CK964">
        <v>-0.10020900000000001</v>
      </c>
      <c r="CL964">
        <v>0.127278</v>
      </c>
      <c r="CM964">
        <v>0.114744</v>
      </c>
      <c r="CN964">
        <v>-4.51405E-2</v>
      </c>
      <c r="CO964">
        <v>0.54877299999999996</v>
      </c>
      <c r="CP964">
        <v>-1.2516099999999999</v>
      </c>
      <c r="CQ964">
        <v>-0.98078100000000001</v>
      </c>
      <c r="CR964">
        <v>-0.214305</v>
      </c>
      <c r="CS964">
        <v>-1.0183199999999999</v>
      </c>
      <c r="CT964">
        <v>8.6517700000000003E-2</v>
      </c>
      <c r="CU964">
        <v>0.158862</v>
      </c>
      <c r="CV964">
        <v>-0.60601799999999995</v>
      </c>
      <c r="CW964">
        <v>0.29362500000000002</v>
      </c>
      <c r="CX964">
        <v>0.62889399999999995</v>
      </c>
    </row>
    <row r="965" spans="1:102" x14ac:dyDescent="0.3">
      <c r="A965" t="s">
        <v>1538</v>
      </c>
      <c r="B965">
        <v>3.1917500000000001E-3</v>
      </c>
      <c r="C965">
        <v>-0.101617</v>
      </c>
      <c r="D965">
        <v>0.43249900000000002</v>
      </c>
      <c r="E965">
        <v>0.53081500000000004</v>
      </c>
      <c r="F965">
        <v>0.14235</v>
      </c>
      <c r="G965">
        <v>0.44042900000000001</v>
      </c>
      <c r="H965">
        <v>-0.17216200000000001</v>
      </c>
      <c r="I965">
        <v>0.99612599999999996</v>
      </c>
      <c r="J965">
        <v>-0.120044</v>
      </c>
      <c r="K965">
        <v>-0.30071300000000001</v>
      </c>
      <c r="L965">
        <v>8.5972699999999999E-2</v>
      </c>
      <c r="M965">
        <v>0.29075800000000002</v>
      </c>
      <c r="N965">
        <v>0.55949599999999999</v>
      </c>
      <c r="O965">
        <v>-0.26534400000000002</v>
      </c>
      <c r="P965">
        <v>0.39200200000000002</v>
      </c>
      <c r="Q965">
        <v>-0.19389600000000001</v>
      </c>
      <c r="R965">
        <v>0.21976899999999999</v>
      </c>
      <c r="S965">
        <v>0.29123599999999999</v>
      </c>
      <c r="T965">
        <v>0.61886600000000003</v>
      </c>
      <c r="U965">
        <v>0.29085899999999998</v>
      </c>
      <c r="V965">
        <v>0.33269300000000002</v>
      </c>
      <c r="W965">
        <v>-0.13755000000000001</v>
      </c>
      <c r="X965">
        <v>-0.43419000000000002</v>
      </c>
      <c r="Y965">
        <v>0.439857</v>
      </c>
      <c r="Z965">
        <v>0.26411800000000002</v>
      </c>
      <c r="AA965">
        <v>0.234904</v>
      </c>
      <c r="AB965">
        <v>-0.118691</v>
      </c>
      <c r="AC965">
        <v>-0.57306400000000002</v>
      </c>
      <c r="AD965">
        <v>0.33711099999999999</v>
      </c>
      <c r="AE965">
        <v>0.14322799999999999</v>
      </c>
      <c r="AF965">
        <v>0.10771699999999999</v>
      </c>
      <c r="AG965">
        <v>-0.17199</v>
      </c>
      <c r="AH965">
        <v>9.0598999999999999E-2</v>
      </c>
      <c r="AI965">
        <v>-0.243175</v>
      </c>
      <c r="AJ965">
        <v>5.2656700000000001E-2</v>
      </c>
      <c r="AK965">
        <v>-1.1104099999999999</v>
      </c>
      <c r="AL965">
        <v>0.44132399999999999</v>
      </c>
      <c r="AM965">
        <v>0.353074</v>
      </c>
      <c r="AN965">
        <v>-9.0366600000000005E-2</v>
      </c>
      <c r="AO965">
        <v>-1.2851399999999999</v>
      </c>
      <c r="AP965">
        <v>-0.10707700000000001</v>
      </c>
      <c r="AQ965">
        <v>-7.9127299999999998E-2</v>
      </c>
      <c r="AR965">
        <v>-0.20271900000000001</v>
      </c>
      <c r="AS965">
        <v>9.6685699999999999E-2</v>
      </c>
      <c r="AT965">
        <v>-0.42269699999999999</v>
      </c>
      <c r="AU965">
        <v>-3.3202799999999998E-2</v>
      </c>
      <c r="AV965">
        <v>0.43406400000000001</v>
      </c>
      <c r="AW965">
        <v>0.28078500000000001</v>
      </c>
      <c r="AX965">
        <v>0.48947099999999999</v>
      </c>
      <c r="AY965">
        <v>-0.34540100000000001</v>
      </c>
      <c r="AZ965">
        <v>-0.156305</v>
      </c>
      <c r="BA965">
        <v>-0.19838900000000001</v>
      </c>
      <c r="BB965">
        <v>-0.21512899999999999</v>
      </c>
      <c r="BC965">
        <v>-0.41927599999999998</v>
      </c>
      <c r="BD965">
        <v>-0.26134200000000002</v>
      </c>
      <c r="BE965">
        <v>0.69373600000000002</v>
      </c>
      <c r="BF965">
        <v>1.7709299999999999</v>
      </c>
      <c r="BG965">
        <v>3.9781700000000003E-2</v>
      </c>
      <c r="BH965">
        <v>0.23294699999999999</v>
      </c>
      <c r="BI965">
        <v>0.23122100000000001</v>
      </c>
      <c r="BJ965">
        <v>9.3350199999999994E-2</v>
      </c>
      <c r="BK965">
        <v>0.238597</v>
      </c>
      <c r="BL965">
        <v>0.21711</v>
      </c>
      <c r="BM965">
        <v>-0.406997</v>
      </c>
      <c r="BN965">
        <v>0.101094</v>
      </c>
      <c r="BO965">
        <v>0.23982000000000001</v>
      </c>
      <c r="BP965">
        <v>-6.1578800000000003E-2</v>
      </c>
      <c r="BQ965">
        <v>0.240923</v>
      </c>
      <c r="BR965">
        <v>-7.3124599999999998E-2</v>
      </c>
      <c r="BS965">
        <v>0.66936499999999999</v>
      </c>
      <c r="BT965">
        <v>-0.22253100000000001</v>
      </c>
      <c r="BU965">
        <v>2.27231E-2</v>
      </c>
      <c r="BV965">
        <v>-0.339225</v>
      </c>
      <c r="BW965">
        <v>0.54655100000000001</v>
      </c>
      <c r="BX965">
        <v>9.2649099999999998E-2</v>
      </c>
      <c r="BY965">
        <v>0.32321699999999998</v>
      </c>
      <c r="BZ965">
        <v>5.34426E-2</v>
      </c>
      <c r="CA965">
        <v>-0.14709</v>
      </c>
      <c r="CB965">
        <v>-8.6456599999999995E-2</v>
      </c>
      <c r="CC965">
        <v>-0.50812500000000005</v>
      </c>
      <c r="CD965">
        <v>-3.5253899999999998E-2</v>
      </c>
      <c r="CE965">
        <v>0.216783</v>
      </c>
      <c r="CF965">
        <v>-0.108696</v>
      </c>
      <c r="CG965">
        <v>-0.344551</v>
      </c>
      <c r="CH965">
        <v>0.430585</v>
      </c>
      <c r="CI965">
        <v>0.43544300000000002</v>
      </c>
      <c r="CJ965">
        <v>0.143988</v>
      </c>
      <c r="CK965">
        <v>0.30057</v>
      </c>
      <c r="CL965">
        <v>0.392378</v>
      </c>
      <c r="CM965">
        <v>0.44297500000000001</v>
      </c>
      <c r="CN965">
        <v>-0.46561399999999997</v>
      </c>
      <c r="CO965">
        <v>4.6268799999999999E-2</v>
      </c>
      <c r="CP965">
        <v>6.9672100000000001E-2</v>
      </c>
      <c r="CQ965">
        <v>-0.11271200000000001</v>
      </c>
      <c r="CR965">
        <v>-0.115081</v>
      </c>
      <c r="CS965">
        <v>0.27660299999999999</v>
      </c>
      <c r="CT965">
        <v>-6.3234899999999997E-2</v>
      </c>
      <c r="CU965">
        <v>0.60916999999999999</v>
      </c>
      <c r="CV965">
        <v>-0.21512899999999999</v>
      </c>
      <c r="CW965">
        <v>0.39461499999999999</v>
      </c>
      <c r="CX965">
        <v>0.16720699999999999</v>
      </c>
    </row>
    <row r="966" spans="1:102" x14ac:dyDescent="0.3">
      <c r="A966" t="s">
        <v>348</v>
      </c>
      <c r="B966">
        <v>-0.37275399999999997</v>
      </c>
      <c r="C966">
        <v>1.6217299999999999</v>
      </c>
      <c r="D966">
        <v>0.47721400000000003</v>
      </c>
      <c r="E966">
        <v>2.1649699999999998</v>
      </c>
      <c r="F966">
        <v>0.51046999999999998</v>
      </c>
      <c r="G966">
        <v>-0.50575300000000001</v>
      </c>
      <c r="H966">
        <v>-0.54433900000000002</v>
      </c>
      <c r="I966">
        <v>0.160188</v>
      </c>
      <c r="J966">
        <v>-0.48781799999999997</v>
      </c>
      <c r="K966">
        <v>0.79445100000000002</v>
      </c>
      <c r="L966">
        <v>-0.43484200000000001</v>
      </c>
      <c r="M966">
        <v>0.733213</v>
      </c>
      <c r="N966">
        <v>4.9518399999999999E-3</v>
      </c>
      <c r="O966">
        <v>1.05203</v>
      </c>
      <c r="P966">
        <v>1.2785299999999999</v>
      </c>
      <c r="Q966">
        <v>1.16947</v>
      </c>
      <c r="R966">
        <v>0.178255</v>
      </c>
      <c r="S966">
        <v>-0.50494300000000003</v>
      </c>
      <c r="T966">
        <v>6.1433399999999999E-2</v>
      </c>
      <c r="U966">
        <v>-6.4676100000000004E-3</v>
      </c>
      <c r="V966">
        <v>4.5654699999999999E-2</v>
      </c>
      <c r="W966">
        <v>-0.68023199999999995</v>
      </c>
      <c r="X966">
        <v>-2.1747200000000002</v>
      </c>
      <c r="Y966">
        <v>-0.346217</v>
      </c>
      <c r="Z966">
        <v>-0.40614499999999998</v>
      </c>
      <c r="AA966">
        <v>-0.91207499999999997</v>
      </c>
      <c r="AB966">
        <v>-3.4767899999999997E-2</v>
      </c>
      <c r="AC966">
        <v>-0.67152599999999996</v>
      </c>
      <c r="AD966">
        <v>-4.6980000000000001E-2</v>
      </c>
      <c r="AE966">
        <v>0.93306299999999998</v>
      </c>
      <c r="AF966">
        <v>-0.23577400000000001</v>
      </c>
      <c r="AG966">
        <v>-6.3226900000000003E-2</v>
      </c>
      <c r="AH966">
        <v>1.1535</v>
      </c>
      <c r="AI966">
        <v>1.3481399999999999</v>
      </c>
      <c r="AJ966">
        <v>1.75518</v>
      </c>
      <c r="AK966">
        <v>1.0750599999999999</v>
      </c>
      <c r="AL966">
        <v>-0.281051</v>
      </c>
      <c r="AM966">
        <v>1.1074999999999999</v>
      </c>
      <c r="AN966">
        <v>-0.26173600000000002</v>
      </c>
      <c r="AO966">
        <v>1.5372600000000001</v>
      </c>
      <c r="AP966">
        <v>-1.10609</v>
      </c>
      <c r="AQ966">
        <v>5.7171399999999997E-2</v>
      </c>
      <c r="AR966">
        <v>5.3873799999999999E-2</v>
      </c>
      <c r="AS966">
        <v>0.100892</v>
      </c>
      <c r="AT966">
        <v>-1.20147</v>
      </c>
      <c r="AU966">
        <v>-9.1613399999999998E-2</v>
      </c>
      <c r="AV966">
        <v>-3.3835700000000003E-2</v>
      </c>
      <c r="AW966">
        <v>-0.11178299999999999</v>
      </c>
      <c r="AX966">
        <v>1.14012</v>
      </c>
      <c r="AY966">
        <v>-0.28941600000000001</v>
      </c>
      <c r="AZ966">
        <v>-0.28116099999999999</v>
      </c>
      <c r="BA966">
        <v>0.48233700000000002</v>
      </c>
      <c r="BB966">
        <v>-0.23344699999999999</v>
      </c>
      <c r="BC966">
        <v>0.714669</v>
      </c>
      <c r="BD966">
        <v>5.7932400000000002E-2</v>
      </c>
      <c r="BE966">
        <v>-3.0332100000000001E-2</v>
      </c>
      <c r="BF966">
        <v>-0.33586100000000002</v>
      </c>
      <c r="BG966">
        <v>3.9761299999999999E-2</v>
      </c>
      <c r="BH966">
        <v>0.87534299999999998</v>
      </c>
      <c r="BI966">
        <v>-0.502054</v>
      </c>
      <c r="BJ966">
        <v>-1.2273799999999999</v>
      </c>
      <c r="BK966">
        <v>0.89673199999999997</v>
      </c>
      <c r="BL966">
        <v>-6.6500299999999998E-2</v>
      </c>
      <c r="BM966">
        <v>-0.50292800000000004</v>
      </c>
      <c r="BN966">
        <v>1.1856</v>
      </c>
      <c r="BO966">
        <v>-0.36835400000000001</v>
      </c>
      <c r="BP966">
        <v>0.40240300000000001</v>
      </c>
      <c r="BQ966">
        <v>-5.2627800000000002E-2</v>
      </c>
      <c r="BR966">
        <v>-0.64879399999999998</v>
      </c>
      <c r="BS966">
        <v>-1.4987299999999999</v>
      </c>
      <c r="BT966">
        <v>0.29125299999999998</v>
      </c>
      <c r="BU966">
        <v>-0.13216900000000001</v>
      </c>
      <c r="BV966">
        <v>-0.101419</v>
      </c>
      <c r="BW966">
        <v>0.124206</v>
      </c>
      <c r="BX966">
        <v>-0.88888100000000003</v>
      </c>
      <c r="BY966">
        <v>0.20966199999999999</v>
      </c>
      <c r="BZ966">
        <v>-0.47847400000000001</v>
      </c>
      <c r="CA966">
        <v>0.57507699999999995</v>
      </c>
      <c r="CB966">
        <v>-0.14383299999999999</v>
      </c>
      <c r="CC966">
        <v>0.53293999999999997</v>
      </c>
      <c r="CD966">
        <v>1.7924900000000001E-2</v>
      </c>
      <c r="CE966">
        <v>1.4311799999999999</v>
      </c>
      <c r="CF966">
        <v>2.10825</v>
      </c>
      <c r="CG966">
        <v>-0.138067</v>
      </c>
      <c r="CH966">
        <v>0.64071</v>
      </c>
      <c r="CI966">
        <v>-1.3135600000000001</v>
      </c>
      <c r="CJ966">
        <v>-0.29552400000000001</v>
      </c>
      <c r="CK966">
        <v>-0.88813900000000001</v>
      </c>
      <c r="CL966">
        <v>-0.14197000000000001</v>
      </c>
      <c r="CM966">
        <v>-0.81506900000000004</v>
      </c>
      <c r="CN966">
        <v>-1.82802</v>
      </c>
      <c r="CO966">
        <v>-1.24082</v>
      </c>
      <c r="CP966">
        <v>0.93021299999999996</v>
      </c>
      <c r="CQ966">
        <v>1.33622</v>
      </c>
      <c r="CR966">
        <v>-0.47568199999999999</v>
      </c>
      <c r="CS966">
        <v>0.36971599999999999</v>
      </c>
      <c r="CT966">
        <v>1.0105200000000001</v>
      </c>
      <c r="CU966">
        <v>-0.19806799999999999</v>
      </c>
      <c r="CV966">
        <v>-0.23344699999999999</v>
      </c>
      <c r="CW966">
        <v>8.57184E-2</v>
      </c>
      <c r="CX966">
        <v>-0.29768</v>
      </c>
    </row>
    <row r="967" spans="1:102" x14ac:dyDescent="0.3">
      <c r="A967" t="s">
        <v>1895</v>
      </c>
      <c r="B967">
        <v>-1.70401</v>
      </c>
      <c r="C967">
        <v>-1.93513</v>
      </c>
      <c r="D967">
        <v>-1.6242700000000001</v>
      </c>
      <c r="E967">
        <v>-1.8729100000000001</v>
      </c>
      <c r="F967">
        <v>-1.81715</v>
      </c>
      <c r="G967">
        <v>-2.8527999999999998</v>
      </c>
      <c r="H967">
        <v>-1.7699</v>
      </c>
      <c r="I967">
        <v>-1.5043599999999999</v>
      </c>
      <c r="J967">
        <v>-1.32094</v>
      </c>
      <c r="K967">
        <v>-2.3639800000000002</v>
      </c>
      <c r="L967">
        <v>-0.97033199999999997</v>
      </c>
      <c r="M967">
        <v>-1.6376200000000001</v>
      </c>
      <c r="N967">
        <v>-0.71997699999999998</v>
      </c>
      <c r="O967">
        <v>-2.2423799999999998</v>
      </c>
      <c r="P967">
        <v>-1.47367</v>
      </c>
      <c r="Q967">
        <v>-2.7990300000000001</v>
      </c>
      <c r="R967">
        <v>-1.13476</v>
      </c>
      <c r="S967">
        <v>-0.71291899999999997</v>
      </c>
      <c r="T967">
        <v>-1.00627</v>
      </c>
      <c r="U967">
        <v>-0.153056</v>
      </c>
      <c r="V967">
        <v>-3.1559599999999999</v>
      </c>
      <c r="W967">
        <v>-1.6021099999999999</v>
      </c>
      <c r="X967">
        <v>-1.4289099999999999</v>
      </c>
      <c r="Y967">
        <v>-0.28600999999999999</v>
      </c>
      <c r="Z967">
        <v>-1.0436799999999999</v>
      </c>
      <c r="AA967">
        <v>-2.07342</v>
      </c>
      <c r="AB967">
        <v>-1.79942</v>
      </c>
      <c r="AC967">
        <v>-1.10975</v>
      </c>
      <c r="AD967">
        <v>-1.67625</v>
      </c>
      <c r="AE967">
        <v>-1.66618</v>
      </c>
      <c r="AF967">
        <v>-0.74082099999999995</v>
      </c>
      <c r="AG967">
        <v>-1.57443</v>
      </c>
      <c r="AH967">
        <v>-2.70147</v>
      </c>
      <c r="AI967">
        <v>-3.54312</v>
      </c>
      <c r="AJ967">
        <v>-1.8775599999999999</v>
      </c>
      <c r="AK967">
        <v>-3.9794299999999998</v>
      </c>
      <c r="AL967">
        <v>-0.17976600000000001</v>
      </c>
      <c r="AM967">
        <v>-1.17395</v>
      </c>
      <c r="AN967">
        <v>-1.64113</v>
      </c>
      <c r="AO967">
        <v>0.93738200000000005</v>
      </c>
      <c r="AP967">
        <v>-1.24295</v>
      </c>
      <c r="AQ967">
        <v>-1.4810300000000001</v>
      </c>
      <c r="AR967">
        <v>-3.4886200000000001</v>
      </c>
      <c r="AS967">
        <v>-1.6527400000000001</v>
      </c>
      <c r="AT967">
        <v>-0.472381</v>
      </c>
      <c r="AU967">
        <v>-1.84066</v>
      </c>
      <c r="AV967">
        <v>-0.83148699999999998</v>
      </c>
      <c r="AW967">
        <v>-0.75903200000000004</v>
      </c>
      <c r="AX967">
        <v>-1.3399000000000001</v>
      </c>
      <c r="AY967">
        <v>-2.5533999999999999</v>
      </c>
      <c r="AZ967">
        <v>-8.3104600000000008</v>
      </c>
      <c r="BA967">
        <v>-3.7983600000000002</v>
      </c>
      <c r="BB967">
        <v>-0.98957300000000004</v>
      </c>
      <c r="BC967">
        <v>-1.5136099999999999</v>
      </c>
      <c r="BD967">
        <v>-2.6703100000000002</v>
      </c>
      <c r="BE967">
        <v>0.68871099999999996</v>
      </c>
      <c r="BF967">
        <v>-0.79611699999999996</v>
      </c>
      <c r="BG967">
        <v>3.9668700000000001E-2</v>
      </c>
      <c r="BH967">
        <v>-0.398121</v>
      </c>
      <c r="BI967">
        <v>-0.42197800000000002</v>
      </c>
      <c r="BJ967">
        <v>-0.72345999999999999</v>
      </c>
      <c r="BK967">
        <v>-1.30847</v>
      </c>
      <c r="BL967">
        <v>-0.877776</v>
      </c>
      <c r="BM967">
        <v>-1.8187500000000001</v>
      </c>
      <c r="BN967">
        <v>-2.4925099999999998</v>
      </c>
      <c r="BO967">
        <v>-1.49627</v>
      </c>
      <c r="BP967">
        <v>-0.65177300000000005</v>
      </c>
      <c r="BQ967">
        <v>-1.25959</v>
      </c>
      <c r="BR967">
        <v>-2.28748</v>
      </c>
      <c r="BS967">
        <v>-1.24882</v>
      </c>
      <c r="BT967">
        <v>-2.55036</v>
      </c>
      <c r="BU967">
        <v>-0.46183800000000003</v>
      </c>
      <c r="BV967">
        <v>-0.37373200000000001</v>
      </c>
      <c r="BW967">
        <v>-0.74883</v>
      </c>
      <c r="BX967">
        <v>-1.38876</v>
      </c>
      <c r="BY967">
        <v>-0.96855000000000002</v>
      </c>
      <c r="BZ967">
        <v>-0.68105499999999997</v>
      </c>
      <c r="CA967">
        <v>-2.1679900000000001</v>
      </c>
      <c r="CB967">
        <v>-2.4157899999999999</v>
      </c>
      <c r="CC967">
        <v>-1.6505000000000001</v>
      </c>
      <c r="CD967">
        <v>-1.1675899999999999</v>
      </c>
      <c r="CE967">
        <v>-1.49424</v>
      </c>
      <c r="CF967">
        <v>-4.02881</v>
      </c>
      <c r="CG967">
        <v>-1.45689</v>
      </c>
      <c r="CH967">
        <v>-0.95022099999999998</v>
      </c>
      <c r="CI967">
        <v>-1.39747</v>
      </c>
      <c r="CJ967">
        <v>-1.5827500000000001</v>
      </c>
      <c r="CK967">
        <v>-1.1662399999999999</v>
      </c>
      <c r="CL967">
        <v>-0.82697399999999999</v>
      </c>
      <c r="CM967">
        <v>-0.17405699999999999</v>
      </c>
      <c r="CN967">
        <v>-1.3535900000000001</v>
      </c>
      <c r="CO967">
        <v>-1.2513099999999999</v>
      </c>
      <c r="CP967">
        <v>-1.52329</v>
      </c>
      <c r="CQ967">
        <v>-1.1738500000000001</v>
      </c>
      <c r="CR967">
        <v>-1.5631999999999999</v>
      </c>
      <c r="CS967">
        <v>-2.47384</v>
      </c>
      <c r="CT967">
        <v>-4.06663</v>
      </c>
      <c r="CU967">
        <v>-0.86740600000000001</v>
      </c>
      <c r="CV967">
        <v>-0.98957300000000004</v>
      </c>
      <c r="CW967">
        <v>-0.466117</v>
      </c>
      <c r="CX967">
        <v>-0.41847899999999999</v>
      </c>
    </row>
    <row r="968" spans="1:102" x14ac:dyDescent="0.3">
      <c r="A968" t="s">
        <v>822</v>
      </c>
      <c r="B968">
        <v>-0.36249799999999999</v>
      </c>
      <c r="C968">
        <v>-0.73958900000000005</v>
      </c>
      <c r="D968">
        <v>-0.68981800000000004</v>
      </c>
      <c r="E968">
        <v>0.25635000000000002</v>
      </c>
      <c r="F968">
        <v>0.62278199999999995</v>
      </c>
      <c r="G968">
        <v>-0.57362500000000005</v>
      </c>
      <c r="H968">
        <v>-0.89490400000000003</v>
      </c>
      <c r="I968">
        <v>-0.57150800000000002</v>
      </c>
      <c r="J968">
        <v>-1.0438499999999999</v>
      </c>
      <c r="K968">
        <v>0.48949999999999999</v>
      </c>
      <c r="L968">
        <v>-0.57094999999999996</v>
      </c>
      <c r="M968">
        <v>1.0267999999999999</v>
      </c>
      <c r="N968">
        <v>-0.29450399999999999</v>
      </c>
      <c r="O968">
        <v>-0.71310399999999996</v>
      </c>
      <c r="P968">
        <v>-8.4112500000000007E-2</v>
      </c>
      <c r="Q968">
        <v>-1.2338899999999999</v>
      </c>
      <c r="R968">
        <v>-0.90272699999999995</v>
      </c>
      <c r="S968">
        <v>-0.469779</v>
      </c>
      <c r="T968">
        <v>-0.29269099999999998</v>
      </c>
      <c r="U968">
        <v>-0.44509700000000002</v>
      </c>
      <c r="V968">
        <v>-0.96481399999999995</v>
      </c>
      <c r="W968">
        <v>-0.40347499999999997</v>
      </c>
      <c r="X968">
        <v>-0.266878</v>
      </c>
      <c r="Y968">
        <v>-0.17868899999999999</v>
      </c>
      <c r="Z968">
        <v>9.7349900000000003E-2</v>
      </c>
      <c r="AA968">
        <v>-0.52339199999999997</v>
      </c>
      <c r="AB968">
        <v>-0.90206399999999998</v>
      </c>
      <c r="AC968">
        <v>0.12272</v>
      </c>
      <c r="AD968">
        <v>-0.74754100000000001</v>
      </c>
      <c r="AE968">
        <v>0.14612700000000001</v>
      </c>
      <c r="AF968">
        <v>-0.20682</v>
      </c>
      <c r="AG968">
        <v>-0.73556900000000003</v>
      </c>
      <c r="AH968">
        <v>-0.76429999999999998</v>
      </c>
      <c r="AI968">
        <v>-5.5037900000000001E-2</v>
      </c>
      <c r="AJ968">
        <v>0.106143</v>
      </c>
      <c r="AK968">
        <v>6.5609600000000004E-2</v>
      </c>
      <c r="AL968">
        <v>1.8603099999999999</v>
      </c>
      <c r="AM968">
        <v>0.15287800000000001</v>
      </c>
      <c r="AN968">
        <v>-2.70765E-2</v>
      </c>
      <c r="AO968">
        <v>-1.30227</v>
      </c>
      <c r="AP968">
        <v>-0.85119500000000003</v>
      </c>
      <c r="AQ968">
        <v>-0.238647</v>
      </c>
      <c r="AR968">
        <v>-0.42421799999999998</v>
      </c>
      <c r="AS968">
        <v>-0.52033700000000005</v>
      </c>
      <c r="AT968">
        <v>-0.87969399999999998</v>
      </c>
      <c r="AU968">
        <v>-0.38391199999999998</v>
      </c>
      <c r="AV968">
        <v>-0.16475300000000001</v>
      </c>
      <c r="AW968">
        <v>-0.92135400000000001</v>
      </c>
      <c r="AX968">
        <v>1.5201899999999999</v>
      </c>
      <c r="AY968">
        <v>0.81149000000000004</v>
      </c>
      <c r="AZ968">
        <v>-0.38484600000000002</v>
      </c>
      <c r="BA968">
        <v>0.353462</v>
      </c>
      <c r="BB968">
        <v>-0.89640399999999998</v>
      </c>
      <c r="BC968">
        <v>-1.0590299999999999</v>
      </c>
      <c r="BD968">
        <v>1.0082899999999999</v>
      </c>
      <c r="BE968">
        <v>-5.8769799999999997E-2</v>
      </c>
      <c r="BF968">
        <v>-1.32558</v>
      </c>
      <c r="BG968">
        <v>3.8248299999999999E-2</v>
      </c>
      <c r="BH968">
        <v>-0.21160399999999999</v>
      </c>
      <c r="BI968">
        <v>-0.178559</v>
      </c>
      <c r="BJ968">
        <v>-0.43398300000000001</v>
      </c>
      <c r="BK968">
        <v>1.2890900000000001</v>
      </c>
      <c r="BL968">
        <v>3.5259499999999999E-2</v>
      </c>
      <c r="BM968">
        <v>-0.51371599999999995</v>
      </c>
      <c r="BN968">
        <v>4.6622200000000003E-2</v>
      </c>
      <c r="BO968">
        <v>-0.98303700000000005</v>
      </c>
      <c r="BP968">
        <v>-0.49127999999999999</v>
      </c>
      <c r="BQ968">
        <v>-1.17516</v>
      </c>
      <c r="BR968">
        <v>-1.40968</v>
      </c>
      <c r="BS968">
        <v>-1.4260999999999999</v>
      </c>
      <c r="BT968">
        <v>0.106764</v>
      </c>
      <c r="BU968">
        <v>-0.68668899999999999</v>
      </c>
      <c r="BV968">
        <v>-0.69893400000000006</v>
      </c>
      <c r="BW968">
        <v>0.39873999999999998</v>
      </c>
      <c r="BX968">
        <v>-0.84786799999999996</v>
      </c>
      <c r="BY968">
        <v>-0.92376599999999998</v>
      </c>
      <c r="BZ968">
        <v>1.0306500000000001</v>
      </c>
      <c r="CA968">
        <v>-0.59090100000000001</v>
      </c>
      <c r="CB968">
        <v>-0.40540399999999999</v>
      </c>
      <c r="CC968">
        <v>0.117547</v>
      </c>
      <c r="CD968">
        <v>0.215476</v>
      </c>
      <c r="CE968">
        <v>-0.31115700000000002</v>
      </c>
      <c r="CF968">
        <v>-6.9550799999999998E-3</v>
      </c>
      <c r="CG968">
        <v>-0.55780399999999997</v>
      </c>
      <c r="CH968">
        <v>-0.44216</v>
      </c>
      <c r="CI968">
        <v>-0.86231500000000005</v>
      </c>
      <c r="CJ968">
        <v>0.73336000000000001</v>
      </c>
      <c r="CK968">
        <v>-0.476854</v>
      </c>
      <c r="CL968">
        <v>0.63692099999999996</v>
      </c>
      <c r="CM968">
        <v>-0.63985599999999998</v>
      </c>
      <c r="CN968">
        <v>-0.63665899999999997</v>
      </c>
      <c r="CO968">
        <v>-0.74723499999999998</v>
      </c>
      <c r="CP968">
        <v>0.26128200000000001</v>
      </c>
      <c r="CQ968">
        <v>0.64147299999999996</v>
      </c>
      <c r="CR968">
        <v>-0.92309600000000003</v>
      </c>
      <c r="CS968">
        <v>-0.70218899999999995</v>
      </c>
      <c r="CT968">
        <v>0.619425</v>
      </c>
      <c r="CU968">
        <v>-0.85750800000000005</v>
      </c>
      <c r="CV968">
        <v>-0.89640399999999998</v>
      </c>
      <c r="CW968">
        <v>0.24743999999999999</v>
      </c>
      <c r="CX968">
        <v>-0.239012</v>
      </c>
    </row>
    <row r="969" spans="1:102" x14ac:dyDescent="0.3">
      <c r="A969" t="s">
        <v>496</v>
      </c>
      <c r="B969">
        <v>0.17145099999999999</v>
      </c>
      <c r="C969">
        <v>0.91318500000000002</v>
      </c>
      <c r="D969">
        <v>0.163243</v>
      </c>
      <c r="E969">
        <v>-0.20821799999999999</v>
      </c>
      <c r="F969">
        <v>0.32172499999999998</v>
      </c>
      <c r="G969">
        <v>0.79702200000000001</v>
      </c>
      <c r="H969">
        <v>0.36526500000000001</v>
      </c>
      <c r="I969">
        <v>0.58016100000000004</v>
      </c>
      <c r="J969">
        <v>0.81410700000000003</v>
      </c>
      <c r="K969">
        <v>0.40820800000000002</v>
      </c>
      <c r="L969">
        <v>0.25621899999999997</v>
      </c>
      <c r="M969">
        <v>0.12537300000000001</v>
      </c>
      <c r="N969">
        <v>0.26080100000000001</v>
      </c>
      <c r="O969">
        <v>0.18726899999999999</v>
      </c>
      <c r="P969">
        <v>0.23400099999999999</v>
      </c>
      <c r="Q969">
        <v>1.40021</v>
      </c>
      <c r="R969">
        <v>0.62986200000000003</v>
      </c>
      <c r="S969">
        <v>0.69568600000000003</v>
      </c>
      <c r="T969">
        <v>0.536273</v>
      </c>
      <c r="U969">
        <v>0.18476999999999999</v>
      </c>
      <c r="V969">
        <v>0.84646999999999994</v>
      </c>
      <c r="W969">
        <v>0.54259100000000005</v>
      </c>
      <c r="X969">
        <v>0.18296200000000001</v>
      </c>
      <c r="Y969">
        <v>0.705681</v>
      </c>
      <c r="Z969">
        <v>0.90071800000000002</v>
      </c>
      <c r="AA969">
        <v>0.53627400000000003</v>
      </c>
      <c r="AB969">
        <v>0.85230899999999998</v>
      </c>
      <c r="AC969">
        <v>0.80996199999999996</v>
      </c>
      <c r="AD969">
        <v>0.68899699999999997</v>
      </c>
      <c r="AE969">
        <v>0.85815600000000003</v>
      </c>
      <c r="AF969">
        <v>7.2393899999999997E-2</v>
      </c>
      <c r="AG969">
        <v>0.63265499999999997</v>
      </c>
      <c r="AH969">
        <v>0.99276399999999998</v>
      </c>
      <c r="AI969">
        <v>0.88687199999999999</v>
      </c>
      <c r="AJ969">
        <v>0.29769800000000002</v>
      </c>
      <c r="AK969">
        <v>0.70575200000000005</v>
      </c>
      <c r="AL969">
        <v>0.24158399999999999</v>
      </c>
      <c r="AM969">
        <v>0.78691699999999998</v>
      </c>
      <c r="AN969">
        <v>0.83262199999999997</v>
      </c>
      <c r="AO969">
        <v>9.8406099999999996E-2</v>
      </c>
      <c r="AP969">
        <v>0.82805399999999996</v>
      </c>
      <c r="AQ969">
        <v>0.47820200000000002</v>
      </c>
      <c r="AR969">
        <v>0.478798</v>
      </c>
      <c r="AS969">
        <v>0.96700299999999995</v>
      </c>
      <c r="AT969">
        <v>0.45739000000000002</v>
      </c>
      <c r="AU969">
        <v>0.42496400000000001</v>
      </c>
      <c r="AV969">
        <v>0.62426300000000001</v>
      </c>
      <c r="AW969">
        <v>0.54456499999999997</v>
      </c>
      <c r="AX969">
        <v>0.34515499999999999</v>
      </c>
      <c r="AY969">
        <v>8.6035200000000006E-2</v>
      </c>
      <c r="AZ969">
        <v>1.0855600000000001</v>
      </c>
      <c r="BA969">
        <v>0.67319099999999998</v>
      </c>
      <c r="BB969">
        <v>0.60214400000000001</v>
      </c>
      <c r="BC969">
        <v>0.53736899999999999</v>
      </c>
      <c r="BD969">
        <v>1.07558</v>
      </c>
      <c r="BE969">
        <v>1.18476</v>
      </c>
      <c r="BF969">
        <v>1.10514</v>
      </c>
      <c r="BG969">
        <v>3.7926500000000002E-2</v>
      </c>
      <c r="BH969">
        <v>1.1369499999999999</v>
      </c>
      <c r="BI969">
        <v>0.736205</v>
      </c>
      <c r="BJ969">
        <v>1.04172</v>
      </c>
      <c r="BK969">
        <v>0.25154199999999999</v>
      </c>
      <c r="BL969">
        <v>-0.34865600000000002</v>
      </c>
      <c r="BM969">
        <v>0.93274800000000002</v>
      </c>
      <c r="BN969">
        <v>0.50032799999999999</v>
      </c>
      <c r="BO969">
        <v>0.62180500000000005</v>
      </c>
      <c r="BP969">
        <v>0.75715200000000005</v>
      </c>
      <c r="BQ969">
        <v>-5.33362E-2</v>
      </c>
      <c r="BR969">
        <v>2.4110900000000002</v>
      </c>
      <c r="BS969">
        <v>2.0537999999999998</v>
      </c>
      <c r="BT969">
        <v>0.61568000000000001</v>
      </c>
      <c r="BU969">
        <v>0.71566099999999999</v>
      </c>
      <c r="BV969">
        <v>0.711588</v>
      </c>
      <c r="BW969">
        <v>0.48585400000000001</v>
      </c>
      <c r="BX969">
        <v>0.64058099999999996</v>
      </c>
      <c r="BY969">
        <v>0.28503200000000001</v>
      </c>
      <c r="BZ969">
        <v>0.45066000000000001</v>
      </c>
      <c r="CA969">
        <v>0.84863200000000005</v>
      </c>
      <c r="CB969">
        <v>1.3433999999999999</v>
      </c>
      <c r="CC969">
        <v>0.70643</v>
      </c>
      <c r="CD969">
        <v>0.51274399999999998</v>
      </c>
      <c r="CE969">
        <v>0.35128700000000002</v>
      </c>
      <c r="CF969">
        <v>0.58178200000000002</v>
      </c>
      <c r="CG969">
        <v>0.77207499999999996</v>
      </c>
      <c r="CH969">
        <v>0.53088900000000006</v>
      </c>
      <c r="CI969">
        <v>0.64271</v>
      </c>
      <c r="CJ969">
        <v>0.63273999999999997</v>
      </c>
      <c r="CK969">
        <v>1.58091</v>
      </c>
      <c r="CL969">
        <v>0.49971900000000002</v>
      </c>
      <c r="CM969">
        <v>0.96341500000000002</v>
      </c>
      <c r="CN969">
        <v>0.99200699999999997</v>
      </c>
      <c r="CO969">
        <v>1.0770599999999999</v>
      </c>
      <c r="CP969">
        <v>0.27849400000000002</v>
      </c>
      <c r="CQ969">
        <v>0.448384</v>
      </c>
      <c r="CR969">
        <v>0.40845199999999998</v>
      </c>
      <c r="CS969">
        <v>2.9493499999999999</v>
      </c>
      <c r="CT969">
        <v>0.81300700000000004</v>
      </c>
      <c r="CU969">
        <v>0.714032</v>
      </c>
      <c r="CV969">
        <v>0.60214400000000001</v>
      </c>
      <c r="CW969">
        <v>0.41777599999999998</v>
      </c>
      <c r="CX969">
        <v>0.48463800000000001</v>
      </c>
    </row>
    <row r="970" spans="1:102" x14ac:dyDescent="0.3">
      <c r="A970" t="s">
        <v>273</v>
      </c>
      <c r="B970">
        <v>1.0440199999999999</v>
      </c>
      <c r="C970">
        <v>0.49124699999999999</v>
      </c>
      <c r="D970">
        <v>0.45947199999999999</v>
      </c>
      <c r="E970">
        <v>0.70591700000000002</v>
      </c>
      <c r="F970">
        <v>0.17755000000000001</v>
      </c>
      <c r="G970">
        <v>1.17343</v>
      </c>
      <c r="H970">
        <v>-0.114511</v>
      </c>
      <c r="I970">
        <v>0.85804599999999998</v>
      </c>
      <c r="J970">
        <v>0.84326999999999996</v>
      </c>
      <c r="K970">
        <v>-0.16173100000000001</v>
      </c>
      <c r="L970">
        <v>0.458762</v>
      </c>
      <c r="M970">
        <v>5.9904900000000004E-4</v>
      </c>
      <c r="N970">
        <v>0.29030499999999998</v>
      </c>
      <c r="O970">
        <v>0.111084</v>
      </c>
      <c r="P970">
        <v>0.66791400000000001</v>
      </c>
      <c r="Q970">
        <v>-0.22811699999999999</v>
      </c>
      <c r="R970">
        <v>0.41433700000000001</v>
      </c>
      <c r="S970">
        <v>0.495091</v>
      </c>
      <c r="T970">
        <v>0.365593</v>
      </c>
      <c r="U970">
        <v>0.20588200000000001</v>
      </c>
      <c r="V970">
        <v>1.1570400000000001</v>
      </c>
      <c r="W970">
        <v>0.27265499999999998</v>
      </c>
      <c r="X970">
        <v>0.71335499999999996</v>
      </c>
      <c r="Y970">
        <v>-0.48414000000000001</v>
      </c>
      <c r="Z970">
        <v>0.63359799999999999</v>
      </c>
      <c r="AA970">
        <v>0.868371</v>
      </c>
      <c r="AB970">
        <v>1.2294400000000001</v>
      </c>
      <c r="AC970">
        <v>-0.449013</v>
      </c>
      <c r="AD970">
        <v>0.91475700000000004</v>
      </c>
      <c r="AE970">
        <v>0.332013</v>
      </c>
      <c r="AF970">
        <v>-0.15282200000000001</v>
      </c>
      <c r="AG970">
        <v>0.49160599999999999</v>
      </c>
      <c r="AH970">
        <v>1.5369200000000001</v>
      </c>
      <c r="AI970">
        <v>-3.6523899999999998E-2</v>
      </c>
      <c r="AJ970">
        <v>0.58879700000000001</v>
      </c>
      <c r="AK970">
        <v>1.38415</v>
      </c>
      <c r="AL970">
        <v>-0.55108400000000002</v>
      </c>
      <c r="AM970">
        <v>0.22742399999999999</v>
      </c>
      <c r="AN970">
        <v>-1.5564100000000001</v>
      </c>
      <c r="AO970">
        <v>-1.0431999999999999</v>
      </c>
      <c r="AP970">
        <v>0.32259399999999999</v>
      </c>
      <c r="AQ970">
        <v>0.81193099999999996</v>
      </c>
      <c r="AR970">
        <v>0.83399100000000004</v>
      </c>
      <c r="AS970">
        <v>0.62209300000000001</v>
      </c>
      <c r="AT970">
        <v>0.47701300000000002</v>
      </c>
      <c r="AU970">
        <v>0.80575699999999995</v>
      </c>
      <c r="AV970">
        <v>0.37815100000000001</v>
      </c>
      <c r="AW970">
        <v>0.32495400000000002</v>
      </c>
      <c r="AX970">
        <v>-1.0842000000000001</v>
      </c>
      <c r="AY970">
        <v>2.1424300000000001</v>
      </c>
      <c r="AZ970">
        <v>2.1011700000000002</v>
      </c>
      <c r="BA970">
        <v>2.22349</v>
      </c>
      <c r="BB970">
        <v>0.231519</v>
      </c>
      <c r="BC970">
        <v>0.50939100000000004</v>
      </c>
      <c r="BD970">
        <v>0.74346900000000005</v>
      </c>
      <c r="BE970">
        <v>0.235731</v>
      </c>
      <c r="BF970">
        <v>0.651227</v>
      </c>
      <c r="BG970">
        <v>3.6833100000000001E-2</v>
      </c>
      <c r="BH970">
        <v>-0.691666</v>
      </c>
      <c r="BI970">
        <v>0.38508599999999998</v>
      </c>
      <c r="BJ970">
        <v>1.03976</v>
      </c>
      <c r="BK970">
        <v>-0.51014000000000004</v>
      </c>
      <c r="BL970">
        <v>0.244392</v>
      </c>
      <c r="BM970">
        <v>0.30733100000000002</v>
      </c>
      <c r="BN970">
        <v>0.83684099999999995</v>
      </c>
      <c r="BO970">
        <v>0.99948199999999998</v>
      </c>
      <c r="BP970">
        <v>0.26873799999999998</v>
      </c>
      <c r="BQ970">
        <v>9.5309400000000002E-2</v>
      </c>
      <c r="BR970">
        <v>0.16681799999999999</v>
      </c>
      <c r="BS970">
        <v>0.34986899999999999</v>
      </c>
      <c r="BT970">
        <v>1.48272</v>
      </c>
      <c r="BU970">
        <v>0.52037299999999997</v>
      </c>
      <c r="BV970">
        <v>0.79000300000000001</v>
      </c>
      <c r="BW970">
        <v>0.20613400000000001</v>
      </c>
      <c r="BX970">
        <v>0.91669400000000001</v>
      </c>
      <c r="BY970">
        <v>0.22006200000000001</v>
      </c>
      <c r="BZ970">
        <v>-0.30487799999999998</v>
      </c>
      <c r="CA970">
        <v>0.874413</v>
      </c>
      <c r="CB970">
        <v>0.50177099999999997</v>
      </c>
      <c r="CC970">
        <v>0.58798799999999996</v>
      </c>
      <c r="CD970">
        <v>-0.30550300000000002</v>
      </c>
      <c r="CE970">
        <v>-0.21956899999999999</v>
      </c>
      <c r="CF970">
        <v>2.0442999999999998</v>
      </c>
      <c r="CG970">
        <v>0.74023000000000005</v>
      </c>
      <c r="CH970">
        <v>0.40267999999999998</v>
      </c>
      <c r="CI970">
        <v>0.269957</v>
      </c>
      <c r="CJ970">
        <v>-0.41479300000000002</v>
      </c>
      <c r="CK970">
        <v>0.467885</v>
      </c>
      <c r="CL970">
        <v>1.16238E-2</v>
      </c>
      <c r="CM970">
        <v>-0.69640599999999997</v>
      </c>
      <c r="CN970">
        <v>0.67302200000000001</v>
      </c>
      <c r="CO970">
        <v>0.65426600000000001</v>
      </c>
      <c r="CP970">
        <v>0.646675</v>
      </c>
      <c r="CQ970">
        <v>0.22244700000000001</v>
      </c>
      <c r="CR970">
        <v>0.70480600000000004</v>
      </c>
      <c r="CS970">
        <v>1.6474299999999999</v>
      </c>
      <c r="CT970">
        <v>0.99854699999999996</v>
      </c>
      <c r="CU970">
        <v>0.49832199999999999</v>
      </c>
      <c r="CV970">
        <v>0.231519</v>
      </c>
      <c r="CW970">
        <v>0.15209500000000001</v>
      </c>
      <c r="CX970">
        <v>0.173933</v>
      </c>
    </row>
    <row r="971" spans="1:102" x14ac:dyDescent="0.3">
      <c r="A971" t="s">
        <v>1084</v>
      </c>
      <c r="B971">
        <v>-0.96541200000000005</v>
      </c>
      <c r="C971">
        <v>-1.33168</v>
      </c>
      <c r="D971">
        <v>0.156996</v>
      </c>
      <c r="E971">
        <v>0.34686400000000001</v>
      </c>
      <c r="F971">
        <v>0.74993900000000002</v>
      </c>
      <c r="G971">
        <v>-0.170409</v>
      </c>
      <c r="H971">
        <v>-0.34100000000000003</v>
      </c>
      <c r="I971">
        <v>-0.79166999999999998</v>
      </c>
      <c r="J971">
        <v>-0.99156999999999995</v>
      </c>
      <c r="K971">
        <v>0.67809799999999998</v>
      </c>
      <c r="L971">
        <v>-0.141156</v>
      </c>
      <c r="M971">
        <v>0.484954</v>
      </c>
      <c r="N971">
        <v>-0.51697800000000005</v>
      </c>
      <c r="O971">
        <v>0.481323</v>
      </c>
      <c r="P971">
        <v>-0.226909</v>
      </c>
      <c r="Q971">
        <v>1.6804399999999999</v>
      </c>
      <c r="R971">
        <v>-0.62978800000000001</v>
      </c>
      <c r="S971">
        <v>-5.2917600000000002E-2</v>
      </c>
      <c r="T971">
        <v>-0.54444999999999999</v>
      </c>
      <c r="U971">
        <v>0.14474100000000001</v>
      </c>
      <c r="V971">
        <v>-0.33929100000000001</v>
      </c>
      <c r="W971">
        <v>-9.8553399999999999E-2</v>
      </c>
      <c r="X971">
        <v>-1.6167800000000001</v>
      </c>
      <c r="Y971">
        <v>-8.3088499999999996E-2</v>
      </c>
      <c r="Z971">
        <v>0.141732</v>
      </c>
      <c r="AA971">
        <v>-0.44884800000000002</v>
      </c>
      <c r="AB971">
        <v>-1.0664</v>
      </c>
      <c r="AC971">
        <v>-0.21260899999999999</v>
      </c>
      <c r="AD971">
        <v>-0.37332500000000002</v>
      </c>
      <c r="AE971">
        <v>0.17857400000000001</v>
      </c>
      <c r="AF971">
        <v>3.1353899999999997E-2</v>
      </c>
      <c r="AG971">
        <v>-1.1389499999999999</v>
      </c>
      <c r="AH971">
        <v>-0.62438199999999999</v>
      </c>
      <c r="AI971">
        <v>0.29610199999999998</v>
      </c>
      <c r="AJ971">
        <v>-0.20132</v>
      </c>
      <c r="AK971">
        <v>-0.27272800000000003</v>
      </c>
      <c r="AL971">
        <v>0.95733599999999996</v>
      </c>
      <c r="AM971">
        <v>-0.30926999999999999</v>
      </c>
      <c r="AN971">
        <v>-0.207645</v>
      </c>
      <c r="AO971">
        <v>0.24824099999999999</v>
      </c>
      <c r="AP971">
        <v>-1.57897</v>
      </c>
      <c r="AQ971">
        <v>-0.96126500000000004</v>
      </c>
      <c r="AR971">
        <v>-0.24925</v>
      </c>
      <c r="AS971">
        <v>-1.6027499999999999</v>
      </c>
      <c r="AT971">
        <v>-0.32388699999999998</v>
      </c>
      <c r="AU971">
        <v>-0.58854499999999998</v>
      </c>
      <c r="AV971">
        <v>-0.87414099999999995</v>
      </c>
      <c r="AW971">
        <v>-0.23657700000000001</v>
      </c>
      <c r="AX971">
        <v>0.43820100000000001</v>
      </c>
      <c r="AY971">
        <v>-1.98333</v>
      </c>
      <c r="AZ971">
        <v>-1.0905899999999999</v>
      </c>
      <c r="BA971">
        <v>-1.1516</v>
      </c>
      <c r="BB971">
        <v>-1.19624</v>
      </c>
      <c r="BC971">
        <v>-0.42129</v>
      </c>
      <c r="BD971">
        <v>-1.3147599999999999</v>
      </c>
      <c r="BE971">
        <v>0.55534099999999997</v>
      </c>
      <c r="BF971">
        <v>-0.87527699999999997</v>
      </c>
      <c r="BG971">
        <v>3.65575E-2</v>
      </c>
      <c r="BH971">
        <v>1.24068</v>
      </c>
      <c r="BI971">
        <v>-0.307562</v>
      </c>
      <c r="BJ971">
        <v>-1.0102</v>
      </c>
      <c r="BK971">
        <v>0.85279799999999994</v>
      </c>
      <c r="BL971">
        <v>0.35822100000000001</v>
      </c>
      <c r="BM971">
        <v>-0.21696099999999999</v>
      </c>
      <c r="BN971">
        <v>-0.80073300000000003</v>
      </c>
      <c r="BO971">
        <v>-2.0223900000000001</v>
      </c>
      <c r="BP971">
        <v>0.191722</v>
      </c>
      <c r="BQ971">
        <v>-0.28732600000000003</v>
      </c>
      <c r="BR971">
        <v>0.36026000000000002</v>
      </c>
      <c r="BS971">
        <v>-1.02779</v>
      </c>
      <c r="BT971">
        <v>-1.1264799999999999</v>
      </c>
      <c r="BU971">
        <v>0.25050600000000001</v>
      </c>
      <c r="BV971">
        <v>1.2645</v>
      </c>
      <c r="BW971">
        <v>-0.343385</v>
      </c>
      <c r="BX971">
        <v>-2.3338899999999998</v>
      </c>
      <c r="BY971">
        <v>-9.7678500000000001E-2</v>
      </c>
      <c r="BZ971">
        <v>0.61590500000000004</v>
      </c>
      <c r="CA971">
        <v>-1.43042</v>
      </c>
      <c r="CB971">
        <v>-0.47375600000000001</v>
      </c>
      <c r="CC971">
        <v>7.38293E-2</v>
      </c>
      <c r="CD971">
        <v>0.59898399999999996</v>
      </c>
      <c r="CE971">
        <v>0.108323</v>
      </c>
      <c r="CF971">
        <v>-1.46957</v>
      </c>
      <c r="CG971">
        <v>-0.69602600000000003</v>
      </c>
      <c r="CH971">
        <v>-0.44637300000000002</v>
      </c>
      <c r="CI971">
        <v>-0.95143800000000001</v>
      </c>
      <c r="CJ971">
        <v>0.41122599999999998</v>
      </c>
      <c r="CK971">
        <v>-1.23902</v>
      </c>
      <c r="CL971">
        <v>5.5009299999999997E-2</v>
      </c>
      <c r="CM971">
        <v>-0.19189500000000001</v>
      </c>
      <c r="CN971">
        <v>-1.0845</v>
      </c>
      <c r="CO971">
        <v>-0.92696299999999998</v>
      </c>
      <c r="CP971">
        <v>-0.85863100000000003</v>
      </c>
      <c r="CQ971">
        <v>0.16627600000000001</v>
      </c>
      <c r="CR971">
        <v>-0.95152000000000003</v>
      </c>
      <c r="CS971">
        <v>-0.814299</v>
      </c>
      <c r="CT971">
        <v>-0.30532300000000001</v>
      </c>
      <c r="CU971">
        <v>-0.39907100000000001</v>
      </c>
      <c r="CV971">
        <v>-1.19624</v>
      </c>
      <c r="CW971">
        <v>2.89074E-2</v>
      </c>
      <c r="CX971">
        <v>0.87514700000000001</v>
      </c>
    </row>
    <row r="972" spans="1:102" x14ac:dyDescent="0.3">
      <c r="A972" t="s">
        <v>923</v>
      </c>
      <c r="B972">
        <v>0.41431299999999999</v>
      </c>
      <c r="C972">
        <v>0.74057399999999995</v>
      </c>
      <c r="D972">
        <v>0.42386699999999999</v>
      </c>
      <c r="E972">
        <v>0.55696900000000005</v>
      </c>
      <c r="F972">
        <v>0.32444400000000001</v>
      </c>
      <c r="G972">
        <v>9.4956399999999996E-3</v>
      </c>
      <c r="H972">
        <v>0.37168699999999999</v>
      </c>
      <c r="I972">
        <v>0.96029799999999998</v>
      </c>
      <c r="J972">
        <v>0.25735799999999998</v>
      </c>
      <c r="K972">
        <v>0.271623</v>
      </c>
      <c r="L972">
        <v>0.32167099999999998</v>
      </c>
      <c r="M972">
        <v>0.168326</v>
      </c>
      <c r="N972">
        <v>-0.34103499999999998</v>
      </c>
      <c r="O972">
        <v>0.37537999999999999</v>
      </c>
      <c r="P972">
        <v>-0.79614399999999996</v>
      </c>
      <c r="Q972">
        <v>0.48238900000000001</v>
      </c>
      <c r="R972">
        <v>0.12690599999999999</v>
      </c>
      <c r="S972">
        <v>0.314662</v>
      </c>
      <c r="T972">
        <v>-0.41169299999999998</v>
      </c>
      <c r="U972">
        <v>0.19425799999999999</v>
      </c>
      <c r="V972">
        <v>0.89491500000000002</v>
      </c>
      <c r="W972">
        <v>0.78053600000000001</v>
      </c>
      <c r="X972">
        <v>1.5122800000000001</v>
      </c>
      <c r="Y972">
        <v>0.31058200000000002</v>
      </c>
      <c r="Z972">
        <v>-8.2437700000000003E-2</v>
      </c>
      <c r="AA972">
        <v>1.20096</v>
      </c>
      <c r="AB972">
        <v>0.83028900000000005</v>
      </c>
      <c r="AC972">
        <v>0.89551899999999995</v>
      </c>
      <c r="AD972">
        <v>1.4618500000000001</v>
      </c>
      <c r="AE972">
        <v>0.10966099999999999</v>
      </c>
      <c r="AF972">
        <v>-4.8060600000000002E-2</v>
      </c>
      <c r="AG972">
        <v>0.85088200000000003</v>
      </c>
      <c r="AH972">
        <v>-0.28398600000000002</v>
      </c>
      <c r="AI972">
        <v>-0.186279</v>
      </c>
      <c r="AJ972">
        <v>0.392183</v>
      </c>
      <c r="AK972">
        <v>-7.6485499999999998E-2</v>
      </c>
      <c r="AL972">
        <v>0.11239200000000001</v>
      </c>
      <c r="AM972">
        <v>0.50611700000000004</v>
      </c>
      <c r="AN972">
        <v>-0.25959199999999999</v>
      </c>
      <c r="AO972">
        <v>-0.664771</v>
      </c>
      <c r="AP972">
        <v>0.56059300000000001</v>
      </c>
      <c r="AQ972">
        <v>0.85351600000000005</v>
      </c>
      <c r="AR972">
        <v>0.73883900000000002</v>
      </c>
      <c r="AS972">
        <v>0.98637300000000006</v>
      </c>
      <c r="AT972">
        <v>0.72787900000000005</v>
      </c>
      <c r="AU972">
        <v>0.78125299999999998</v>
      </c>
      <c r="AV972">
        <v>-7.0503700000000002E-2</v>
      </c>
      <c r="AW972">
        <v>0.200408</v>
      </c>
      <c r="AX972">
        <v>-3.8581799999999999E-2</v>
      </c>
      <c r="AY972">
        <v>0.45595000000000002</v>
      </c>
      <c r="AZ972">
        <v>1.11253</v>
      </c>
      <c r="BA972">
        <v>1.12564</v>
      </c>
      <c r="BB972">
        <v>0.66568400000000005</v>
      </c>
      <c r="BC972">
        <v>0.96096899999999996</v>
      </c>
      <c r="BD972">
        <v>0.48828500000000002</v>
      </c>
      <c r="BE972">
        <v>-0.77626899999999999</v>
      </c>
      <c r="BF972">
        <v>1.0448299999999999</v>
      </c>
      <c r="BG972">
        <v>3.6153600000000001E-2</v>
      </c>
      <c r="BH972">
        <v>-0.32302999999999998</v>
      </c>
      <c r="BI972">
        <v>-6.3514699999999993E-2</v>
      </c>
      <c r="BJ972">
        <v>0.25745000000000001</v>
      </c>
      <c r="BK972">
        <v>-8.1065300000000007E-2</v>
      </c>
      <c r="BL972">
        <v>0.17946599999999999</v>
      </c>
      <c r="BM972">
        <v>0.55012300000000003</v>
      </c>
      <c r="BN972">
        <v>-4.6480300000000002E-2</v>
      </c>
      <c r="BO972">
        <v>0.78073000000000004</v>
      </c>
      <c r="BP972">
        <v>0.27019399999999999</v>
      </c>
      <c r="BQ972">
        <v>0.29174800000000001</v>
      </c>
      <c r="BR972">
        <v>0.46264699999999997</v>
      </c>
      <c r="BS972">
        <v>0.22436800000000001</v>
      </c>
      <c r="BT972">
        <v>-1.4920599999999999</v>
      </c>
      <c r="BU972">
        <v>-1.4705899999999999E-2</v>
      </c>
      <c r="BV972">
        <v>4.2559199999999998E-2</v>
      </c>
      <c r="BW972">
        <v>8.5562200000000005E-2</v>
      </c>
      <c r="BX972">
        <v>0.161522</v>
      </c>
      <c r="BY972">
        <v>1.1052299999999999E-2</v>
      </c>
      <c r="BZ972">
        <v>5.3387200000000003E-2</v>
      </c>
      <c r="CA972">
        <v>1.04054</v>
      </c>
      <c r="CB972">
        <v>0.63742100000000002</v>
      </c>
      <c r="CC972">
        <v>0.56315599999999999</v>
      </c>
      <c r="CD972">
        <v>-0.36423299999999997</v>
      </c>
      <c r="CE972">
        <v>0.123295</v>
      </c>
      <c r="CF972">
        <v>0.62104099999999995</v>
      </c>
      <c r="CG972">
        <v>0.72720099999999999</v>
      </c>
      <c r="CH972">
        <v>0.38025100000000001</v>
      </c>
      <c r="CI972">
        <v>0.38909199999999999</v>
      </c>
      <c r="CJ972">
        <v>-0.26862900000000001</v>
      </c>
      <c r="CK972">
        <v>0.642262</v>
      </c>
      <c r="CL972">
        <v>0.35637400000000002</v>
      </c>
      <c r="CM972">
        <v>-0.69003199999999998</v>
      </c>
      <c r="CN972">
        <v>0.92929099999999998</v>
      </c>
      <c r="CO972">
        <v>1.3189299999999999</v>
      </c>
      <c r="CP972">
        <v>0.36152000000000001</v>
      </c>
      <c r="CQ972">
        <v>0.45424799999999999</v>
      </c>
      <c r="CR972">
        <v>0.91686400000000001</v>
      </c>
      <c r="CS972">
        <v>0.350161</v>
      </c>
      <c r="CT972">
        <v>1.0027999999999999</v>
      </c>
      <c r="CU972">
        <v>-0.28389399999999998</v>
      </c>
      <c r="CV972">
        <v>0.66568400000000005</v>
      </c>
      <c r="CW972">
        <v>-0.50613200000000003</v>
      </c>
      <c r="CX972">
        <v>6.7398600000000003E-2</v>
      </c>
    </row>
    <row r="973" spans="1:102" x14ac:dyDescent="0.3">
      <c r="A973" t="s">
        <v>513</v>
      </c>
      <c r="B973">
        <v>0.84321500000000005</v>
      </c>
      <c r="C973">
        <v>0.229214</v>
      </c>
      <c r="D973">
        <v>-0.50299300000000002</v>
      </c>
      <c r="E973">
        <v>-6.0873799999999999E-2</v>
      </c>
      <c r="F973">
        <v>-7.8574699999999997E-2</v>
      </c>
      <c r="G973">
        <v>-1.3095299999999999E-3</v>
      </c>
      <c r="H973">
        <v>-0.51949500000000004</v>
      </c>
      <c r="I973">
        <v>0.220835</v>
      </c>
      <c r="J973">
        <v>-1.1887300000000001</v>
      </c>
      <c r="K973">
        <v>-0.36045100000000002</v>
      </c>
      <c r="L973">
        <v>-0.35501500000000002</v>
      </c>
      <c r="M973">
        <v>-9.0717000000000006E-2</v>
      </c>
      <c r="N973">
        <v>-1.4274999999999999E-2</v>
      </c>
      <c r="O973">
        <v>-3.3381399999999999E-3</v>
      </c>
      <c r="P973">
        <v>-0.21384400000000001</v>
      </c>
      <c r="Q973">
        <v>8.7195300000000003E-2</v>
      </c>
      <c r="R973">
        <v>-5.4970499999999999E-2</v>
      </c>
      <c r="S973">
        <v>0.319079</v>
      </c>
      <c r="T973">
        <v>-0.103801</v>
      </c>
      <c r="U973">
        <v>-0.20444000000000001</v>
      </c>
      <c r="V973">
        <v>0.71588300000000005</v>
      </c>
      <c r="W973">
        <v>-0.12852</v>
      </c>
      <c r="X973">
        <v>0.55396500000000004</v>
      </c>
      <c r="Y973">
        <v>-0.24555199999999999</v>
      </c>
      <c r="Z973">
        <v>0.56386099999999995</v>
      </c>
      <c r="AA973">
        <v>0.62517900000000004</v>
      </c>
      <c r="AB973">
        <v>0.35902600000000001</v>
      </c>
      <c r="AC973">
        <v>-0.15740399999999999</v>
      </c>
      <c r="AD973">
        <v>0.55578899999999998</v>
      </c>
      <c r="AE973">
        <v>-0.52785099999999996</v>
      </c>
      <c r="AF973">
        <v>-0.15084800000000001</v>
      </c>
      <c r="AG973">
        <v>0.30038799999999999</v>
      </c>
      <c r="AH973">
        <v>0.65089900000000001</v>
      </c>
      <c r="AI973">
        <v>-1.07792</v>
      </c>
      <c r="AJ973">
        <v>0.150593</v>
      </c>
      <c r="AK973">
        <v>0.64514300000000002</v>
      </c>
      <c r="AL973">
        <v>-0.34286299999999997</v>
      </c>
      <c r="AM973">
        <v>8.9651999999999996E-2</v>
      </c>
      <c r="AN973">
        <v>-0.1409</v>
      </c>
      <c r="AO973">
        <v>-0.93644499999999997</v>
      </c>
      <c r="AP973">
        <v>0.50588299999999997</v>
      </c>
      <c r="AQ973">
        <v>0.13788300000000001</v>
      </c>
      <c r="AR973">
        <v>5.9554099999999999E-2</v>
      </c>
      <c r="AS973">
        <v>-1.9276499999999998E-2</v>
      </c>
      <c r="AT973">
        <v>0.55221500000000001</v>
      </c>
      <c r="AU973">
        <v>1.4494800000000001</v>
      </c>
      <c r="AV973">
        <v>0.26552599999999998</v>
      </c>
      <c r="AW973">
        <v>2.4290200000000001E-2</v>
      </c>
      <c r="AX973">
        <v>-3.5643099999999997E-2</v>
      </c>
      <c r="AY973">
        <v>0.71155299999999999</v>
      </c>
      <c r="AZ973">
        <v>0.67540699999999998</v>
      </c>
      <c r="BA973">
        <v>0.55591699999999999</v>
      </c>
      <c r="BB973">
        <v>-0.47518100000000002</v>
      </c>
      <c r="BC973">
        <v>2.83302E-2</v>
      </c>
      <c r="BD973">
        <v>0.31056800000000001</v>
      </c>
      <c r="BE973">
        <v>0.735927</v>
      </c>
      <c r="BF973">
        <v>-0.51211499999999999</v>
      </c>
      <c r="BG973">
        <v>3.5679299999999997E-2</v>
      </c>
      <c r="BH973">
        <v>-0.94936399999999999</v>
      </c>
      <c r="BI973">
        <v>0.38811699999999999</v>
      </c>
      <c r="BJ973">
        <v>1.9297299999999999</v>
      </c>
      <c r="BK973">
        <v>0.239318</v>
      </c>
      <c r="BL973">
        <v>-0.242727</v>
      </c>
      <c r="BM973">
        <v>0.46422400000000003</v>
      </c>
      <c r="BN973">
        <v>-7.0405599999999999E-2</v>
      </c>
      <c r="BO973">
        <v>-3.2978100000000001</v>
      </c>
      <c r="BP973">
        <v>-0.18231800000000001</v>
      </c>
      <c r="BQ973">
        <v>-7.6840000000000006E-2</v>
      </c>
      <c r="BR973">
        <v>-0.50587099999999996</v>
      </c>
      <c r="BS973">
        <v>-0.72330099999999997</v>
      </c>
      <c r="BT973">
        <v>0.33005600000000002</v>
      </c>
      <c r="BU973">
        <v>2.2089300000000001</v>
      </c>
      <c r="BV973">
        <v>3.8157999999999999</v>
      </c>
      <c r="BW973">
        <v>0.47148299999999999</v>
      </c>
      <c r="BX973">
        <v>0.25047799999999998</v>
      </c>
      <c r="BY973">
        <v>0.49698300000000001</v>
      </c>
      <c r="BZ973">
        <v>-0.31607299999999999</v>
      </c>
      <c r="CA973">
        <v>7.6227900000000001E-2</v>
      </c>
      <c r="CB973">
        <v>0.40186500000000003</v>
      </c>
      <c r="CC973">
        <v>0.13187499999999999</v>
      </c>
      <c r="CD973">
        <v>-0.22687599999999999</v>
      </c>
      <c r="CE973">
        <v>-0.20191100000000001</v>
      </c>
      <c r="CF973">
        <v>-7.7982700000000002E-2</v>
      </c>
      <c r="CG973">
        <v>0.30760300000000002</v>
      </c>
      <c r="CH973">
        <v>7.0866100000000001E-2</v>
      </c>
      <c r="CI973">
        <v>0.20283300000000001</v>
      </c>
      <c r="CJ973">
        <v>0.13838300000000001</v>
      </c>
      <c r="CK973">
        <v>1.9352999999999999E-2</v>
      </c>
      <c r="CL973">
        <v>8.8663699999999998E-2</v>
      </c>
      <c r="CM973">
        <v>-0.31884200000000001</v>
      </c>
      <c r="CN973">
        <v>-2.99838</v>
      </c>
      <c r="CO973">
        <v>0.51512000000000002</v>
      </c>
      <c r="CP973">
        <v>-4.2484399999999999E-2</v>
      </c>
      <c r="CQ973">
        <v>7.7998399999999996E-2</v>
      </c>
      <c r="CR973">
        <v>-0.15725800000000001</v>
      </c>
      <c r="CS973">
        <v>0.40381600000000001</v>
      </c>
      <c r="CT973">
        <v>1.1972100000000001</v>
      </c>
      <c r="CU973">
        <v>0.46510099999999999</v>
      </c>
      <c r="CV973">
        <v>-0.47518100000000002</v>
      </c>
      <c r="CW973">
        <v>0.261992</v>
      </c>
      <c r="CX973">
        <v>2.6507499999999999</v>
      </c>
    </row>
    <row r="974" spans="1:102" x14ac:dyDescent="0.3">
      <c r="A974" t="s">
        <v>364</v>
      </c>
      <c r="B974">
        <v>0.66980499999999998</v>
      </c>
      <c r="C974">
        <v>-5.2890300000000001E-2</v>
      </c>
      <c r="D974">
        <v>-0.101716</v>
      </c>
      <c r="E974">
        <v>0.241567</v>
      </c>
      <c r="F974">
        <v>-0.308832</v>
      </c>
      <c r="G974">
        <v>0.66820299999999999</v>
      </c>
      <c r="H974">
        <v>0.82548200000000005</v>
      </c>
      <c r="I974">
        <v>0.420234</v>
      </c>
      <c r="J974">
        <v>1.1574899999999999</v>
      </c>
      <c r="K974">
        <v>-0.95742000000000005</v>
      </c>
      <c r="L974">
        <v>8.7869900000000001E-2</v>
      </c>
      <c r="M974">
        <v>-6.6141099999999994E-2</v>
      </c>
      <c r="N974">
        <v>0.147983</v>
      </c>
      <c r="O974">
        <v>3.9930800000000002E-4</v>
      </c>
      <c r="P974">
        <v>-0.24473800000000001</v>
      </c>
      <c r="Q974">
        <v>-0.65441899999999997</v>
      </c>
      <c r="R974">
        <v>0.19913</v>
      </c>
      <c r="S974">
        <v>0.53598199999999996</v>
      </c>
      <c r="T974">
        <v>-0.118992</v>
      </c>
      <c r="U974">
        <v>8.2835900000000004E-2</v>
      </c>
      <c r="V974">
        <v>0.37422699999999998</v>
      </c>
      <c r="W974">
        <v>5.8737900000000003E-2</v>
      </c>
      <c r="X974">
        <v>-0.19858400000000001</v>
      </c>
      <c r="Y974">
        <v>-1.8124399999999999E-2</v>
      </c>
      <c r="Z974">
        <v>0.28124199999999999</v>
      </c>
      <c r="AA974">
        <v>0.23177500000000001</v>
      </c>
      <c r="AB974">
        <v>0.70155800000000001</v>
      </c>
      <c r="AC974">
        <v>-0.272067</v>
      </c>
      <c r="AD974">
        <v>0.28967700000000002</v>
      </c>
      <c r="AE974">
        <v>0.26899400000000001</v>
      </c>
      <c r="AF974">
        <v>-2.57136E-2</v>
      </c>
      <c r="AG974">
        <v>8.9655499999999999E-2</v>
      </c>
      <c r="AH974">
        <v>1.03559</v>
      </c>
      <c r="AI974">
        <v>0.54496500000000003</v>
      </c>
      <c r="AJ974">
        <v>-5.3635700000000001E-2</v>
      </c>
      <c r="AK974">
        <v>1.03399</v>
      </c>
      <c r="AL974">
        <v>-0.43781100000000001</v>
      </c>
      <c r="AM974">
        <v>5.9543799999999996E-3</v>
      </c>
      <c r="AN974">
        <v>0.22448199999999999</v>
      </c>
      <c r="AO974">
        <v>0.143152</v>
      </c>
      <c r="AP974">
        <v>0.44184600000000002</v>
      </c>
      <c r="AQ974">
        <v>0.81154199999999999</v>
      </c>
      <c r="AR974">
        <v>0.44201099999999999</v>
      </c>
      <c r="AS974">
        <v>0.51694399999999996</v>
      </c>
      <c r="AT974">
        <v>0.39073099999999999</v>
      </c>
      <c r="AU974">
        <v>0.41037800000000002</v>
      </c>
      <c r="AV974">
        <v>0.129465</v>
      </c>
      <c r="AW974">
        <v>-0.212336</v>
      </c>
      <c r="AX974">
        <v>4.9220199999999999E-2</v>
      </c>
      <c r="AY974">
        <v>1.00631</v>
      </c>
      <c r="AZ974">
        <v>0.68989900000000004</v>
      </c>
      <c r="BA974">
        <v>1.0343899999999999</v>
      </c>
      <c r="BB974">
        <v>1.1521600000000001</v>
      </c>
      <c r="BC974">
        <v>0.56970799999999999</v>
      </c>
      <c r="BD974">
        <v>1.22363</v>
      </c>
      <c r="BE974">
        <v>-0.63038700000000003</v>
      </c>
      <c r="BF974">
        <v>3.86547E-2</v>
      </c>
      <c r="BG974">
        <v>3.5653999999999998E-2</v>
      </c>
      <c r="BH974">
        <v>-0.28804299999999999</v>
      </c>
      <c r="BI974">
        <v>0.39992299999999997</v>
      </c>
      <c r="BJ974">
        <v>-0.10380499999999999</v>
      </c>
      <c r="BK974">
        <v>-0.30656299999999997</v>
      </c>
      <c r="BL974">
        <v>4.6844499999999997E-2</v>
      </c>
      <c r="BM974">
        <v>0.38046999999999997</v>
      </c>
      <c r="BN974">
        <v>0.20377000000000001</v>
      </c>
      <c r="BO974">
        <v>0.95421699999999998</v>
      </c>
      <c r="BP974">
        <v>0.17797199999999999</v>
      </c>
      <c r="BQ974">
        <v>-1.9366000000000001E-2</v>
      </c>
      <c r="BR974">
        <v>-0.71360100000000004</v>
      </c>
      <c r="BS974">
        <v>2.9036800000000001E-2</v>
      </c>
      <c r="BT974">
        <v>1.2098500000000001</v>
      </c>
      <c r="BU974">
        <v>0.64791399999999999</v>
      </c>
      <c r="BV974">
        <v>0.19817100000000001</v>
      </c>
      <c r="BW974">
        <v>8.9904300000000006E-2</v>
      </c>
      <c r="BX974">
        <v>0.71361300000000005</v>
      </c>
      <c r="BY974">
        <v>0.24045900000000001</v>
      </c>
      <c r="BZ974">
        <v>-0.42771199999999998</v>
      </c>
      <c r="CA974">
        <v>0.52426099999999998</v>
      </c>
      <c r="CB974">
        <v>-4.7799399999999999E-2</v>
      </c>
      <c r="CC974">
        <v>0.22000600000000001</v>
      </c>
      <c r="CD974">
        <v>0.22700699999999999</v>
      </c>
      <c r="CE974">
        <v>1.3084500000000001E-2</v>
      </c>
      <c r="CF974">
        <v>1.2661100000000001</v>
      </c>
      <c r="CG974">
        <v>0.669933</v>
      </c>
      <c r="CH974">
        <v>-2.2403900000000001E-2</v>
      </c>
      <c r="CI974">
        <v>0.28956900000000002</v>
      </c>
      <c r="CJ974">
        <v>-0.41776600000000003</v>
      </c>
      <c r="CK974">
        <v>0.64447299999999996</v>
      </c>
      <c r="CL974">
        <v>-0.30796600000000002</v>
      </c>
      <c r="CM974">
        <v>-0.106367</v>
      </c>
      <c r="CN974">
        <v>-0.160298</v>
      </c>
      <c r="CO974">
        <v>-0.424514</v>
      </c>
      <c r="CP974">
        <v>0.28968100000000002</v>
      </c>
      <c r="CQ974">
        <v>-1.6707199999999998E-2</v>
      </c>
      <c r="CR974">
        <v>0.55904600000000004</v>
      </c>
      <c r="CS974">
        <v>0.44925900000000002</v>
      </c>
      <c r="CT974">
        <v>0.31438500000000003</v>
      </c>
      <c r="CU974">
        <v>0.230962</v>
      </c>
      <c r="CV974">
        <v>1.1521600000000001</v>
      </c>
      <c r="CW974">
        <v>0.72902999999999996</v>
      </c>
      <c r="CX974">
        <v>-0.190471</v>
      </c>
    </row>
    <row r="975" spans="1:102" x14ac:dyDescent="0.3">
      <c r="A975" t="s">
        <v>916</v>
      </c>
      <c r="B975">
        <v>0.70075900000000002</v>
      </c>
      <c r="C975">
        <v>0.337474</v>
      </c>
      <c r="D975">
        <v>0.44845099999999999</v>
      </c>
      <c r="E975">
        <v>-0.42216300000000001</v>
      </c>
      <c r="F975">
        <v>-5.8223200000000003E-2</v>
      </c>
      <c r="G975">
        <v>0.74094300000000002</v>
      </c>
      <c r="H975">
        <v>0.46938600000000003</v>
      </c>
      <c r="I975">
        <v>0.56465900000000002</v>
      </c>
      <c r="J975">
        <v>0.16785800000000001</v>
      </c>
      <c r="K975">
        <v>0.13685800000000001</v>
      </c>
      <c r="L975">
        <v>0.44491900000000001</v>
      </c>
      <c r="M975">
        <v>1.12672E-2</v>
      </c>
      <c r="N975">
        <v>0.33372099999999999</v>
      </c>
      <c r="O975">
        <v>0.41446</v>
      </c>
      <c r="P975">
        <v>0.38852399999999998</v>
      </c>
      <c r="Q975">
        <v>1.0268699999999999</v>
      </c>
      <c r="R975">
        <v>0.65649999999999997</v>
      </c>
      <c r="S975">
        <v>0.66117099999999995</v>
      </c>
      <c r="T975">
        <v>0.37461</v>
      </c>
      <c r="U975">
        <v>0.53504600000000002</v>
      </c>
      <c r="V975">
        <v>0.54354199999999997</v>
      </c>
      <c r="W975">
        <v>0.281393</v>
      </c>
      <c r="X975">
        <v>0.257635</v>
      </c>
      <c r="Y975">
        <v>0.60201499999999997</v>
      </c>
      <c r="Z975">
        <v>0.59577400000000003</v>
      </c>
      <c r="AA975">
        <v>0.46301100000000001</v>
      </c>
      <c r="AB975">
        <v>0.61773599999999995</v>
      </c>
      <c r="AC975">
        <v>0.41195999999999999</v>
      </c>
      <c r="AD975">
        <v>0.62477199999999999</v>
      </c>
      <c r="AE975">
        <v>0.171067</v>
      </c>
      <c r="AF975">
        <v>0.40124399999999999</v>
      </c>
      <c r="AG975">
        <v>0.82806400000000002</v>
      </c>
      <c r="AH975">
        <v>0.42836200000000002</v>
      </c>
      <c r="AI975">
        <v>0.46965899999999999</v>
      </c>
      <c r="AJ975">
        <v>0.56919399999999998</v>
      </c>
      <c r="AK975">
        <v>-6.56997E-2</v>
      </c>
      <c r="AL975">
        <v>-0.29514600000000002</v>
      </c>
      <c r="AM975">
        <v>0.55493199999999998</v>
      </c>
      <c r="AN975">
        <v>0.94223699999999999</v>
      </c>
      <c r="AO975">
        <v>-0.12037399999999999</v>
      </c>
      <c r="AP975">
        <v>0.55373799999999995</v>
      </c>
      <c r="AQ975">
        <v>0.52925</v>
      </c>
      <c r="AR975">
        <v>0.79936499999999999</v>
      </c>
      <c r="AS975">
        <v>0.46187299999999998</v>
      </c>
      <c r="AT975">
        <v>0.31523600000000002</v>
      </c>
      <c r="AU975">
        <v>0.95902799999999999</v>
      </c>
      <c r="AV975">
        <v>0.47722799999999999</v>
      </c>
      <c r="AW975">
        <v>0.41716999999999999</v>
      </c>
      <c r="AX975">
        <v>-0.302288</v>
      </c>
      <c r="AY975">
        <v>-1.01408E-2</v>
      </c>
      <c r="AZ975">
        <v>1.00674</v>
      </c>
      <c r="BA975">
        <v>0.82560199999999995</v>
      </c>
      <c r="BB975">
        <v>0.984406</v>
      </c>
      <c r="BC975">
        <v>0.33485999999999999</v>
      </c>
      <c r="BD975">
        <v>0.66867200000000004</v>
      </c>
      <c r="BE975">
        <v>0.58577800000000002</v>
      </c>
      <c r="BF975">
        <v>0.38373200000000002</v>
      </c>
      <c r="BG975">
        <v>3.5253600000000003E-2</v>
      </c>
      <c r="BH975">
        <v>0.49477399999999999</v>
      </c>
      <c r="BI975">
        <v>0.46173700000000001</v>
      </c>
      <c r="BJ975">
        <v>0.62849600000000005</v>
      </c>
      <c r="BK975">
        <v>0.164599</v>
      </c>
      <c r="BL975">
        <v>0.17893899999999999</v>
      </c>
      <c r="BM975">
        <v>0.74968299999999999</v>
      </c>
      <c r="BN975">
        <v>0.27788499999999999</v>
      </c>
      <c r="BO975">
        <v>0.4451</v>
      </c>
      <c r="BP975">
        <v>0.55743600000000004</v>
      </c>
      <c r="BQ975">
        <v>0.47115600000000002</v>
      </c>
      <c r="BR975">
        <v>1.0512999999999999</v>
      </c>
      <c r="BS975">
        <v>1.3932899999999999</v>
      </c>
      <c r="BT975">
        <v>0.57944799999999996</v>
      </c>
      <c r="BU975">
        <v>0.74816899999999997</v>
      </c>
      <c r="BV975">
        <v>0.42298799999999998</v>
      </c>
      <c r="BW975">
        <v>0.59394899999999995</v>
      </c>
      <c r="BX975">
        <v>0.59231999999999996</v>
      </c>
      <c r="BY975">
        <v>0.51604300000000003</v>
      </c>
      <c r="BZ975">
        <v>6.6672599999999999E-2</v>
      </c>
      <c r="CA975">
        <v>0.63666</v>
      </c>
      <c r="CB975">
        <v>0.84797500000000003</v>
      </c>
      <c r="CC975">
        <v>0.30831799999999998</v>
      </c>
      <c r="CD975">
        <v>3.2344999999999999E-2</v>
      </c>
      <c r="CE975">
        <v>0.63977600000000001</v>
      </c>
      <c r="CF975">
        <v>0.39182899999999998</v>
      </c>
      <c r="CG975">
        <v>0.75525299999999995</v>
      </c>
      <c r="CH975">
        <v>0.50928600000000002</v>
      </c>
      <c r="CI975">
        <v>0.46001500000000001</v>
      </c>
      <c r="CJ975">
        <v>0.326569</v>
      </c>
      <c r="CK975">
        <v>1.2629300000000001</v>
      </c>
      <c r="CL975">
        <v>-4.12089E-2</v>
      </c>
      <c r="CM975">
        <v>0.90513999999999994</v>
      </c>
      <c r="CN975">
        <v>0.53964100000000004</v>
      </c>
      <c r="CO975">
        <v>0.60279499999999997</v>
      </c>
      <c r="CP975">
        <v>0.42483199999999999</v>
      </c>
      <c r="CQ975">
        <v>7.7099000000000001E-2</v>
      </c>
      <c r="CR975">
        <v>0.57269000000000003</v>
      </c>
      <c r="CS975">
        <v>1.2115899999999999</v>
      </c>
      <c r="CT975">
        <v>0.34076299999999998</v>
      </c>
      <c r="CU975">
        <v>0.681091</v>
      </c>
      <c r="CV975">
        <v>0.984406</v>
      </c>
      <c r="CW975">
        <v>0.504112</v>
      </c>
      <c r="CX975">
        <v>0.57299500000000003</v>
      </c>
    </row>
    <row r="976" spans="1:102" x14ac:dyDescent="0.3">
      <c r="A976" t="s">
        <v>688</v>
      </c>
      <c r="B976">
        <v>0.103605</v>
      </c>
      <c r="C976">
        <v>5.1574500000000002E-2</v>
      </c>
      <c r="D976">
        <v>0.12858800000000001</v>
      </c>
      <c r="E976">
        <v>7.8664399999999995E-2</v>
      </c>
      <c r="F976">
        <v>-0.81472999999999995</v>
      </c>
      <c r="G976">
        <v>-0.56814600000000004</v>
      </c>
      <c r="H976">
        <v>-3.2359100000000001</v>
      </c>
      <c r="I976">
        <v>0.35132099999999999</v>
      </c>
      <c r="J976">
        <v>0.185223</v>
      </c>
      <c r="K976">
        <v>-0.164606</v>
      </c>
      <c r="L976">
        <v>-0.38909300000000002</v>
      </c>
      <c r="M976">
        <v>-1.196</v>
      </c>
      <c r="N976">
        <v>3.2043700000000001E-2</v>
      </c>
      <c r="O976">
        <v>-0.17941599999999999</v>
      </c>
      <c r="P976">
        <v>-1.06298</v>
      </c>
      <c r="Q976">
        <v>-1.2083699999999999</v>
      </c>
      <c r="R976">
        <v>0.151229</v>
      </c>
      <c r="S976">
        <v>-0.67755799999999999</v>
      </c>
      <c r="T976">
        <v>-2.17475</v>
      </c>
      <c r="U976">
        <v>-1.4190599999999999E-2</v>
      </c>
      <c r="V976">
        <v>0.69698700000000002</v>
      </c>
      <c r="W976">
        <v>-0.14015</v>
      </c>
      <c r="X976">
        <v>0.27696199999999999</v>
      </c>
      <c r="Y976">
        <v>4.9775800000000002E-2</v>
      </c>
      <c r="Z976">
        <v>-0.69517799999999996</v>
      </c>
      <c r="AA976">
        <v>-1.6174299999999999E-2</v>
      </c>
      <c r="AB976">
        <v>0.29300399999999999</v>
      </c>
      <c r="AC976">
        <v>-0.231263</v>
      </c>
      <c r="AD976">
        <v>-8.8601700000000005E-2</v>
      </c>
      <c r="AE976">
        <v>-0.13816400000000001</v>
      </c>
      <c r="AF976">
        <v>-0.35327199999999997</v>
      </c>
      <c r="AG976">
        <v>8.1911399999999995E-2</v>
      </c>
      <c r="AH976">
        <v>1.9447399999999999</v>
      </c>
      <c r="AI976">
        <v>-0.66160099999999999</v>
      </c>
      <c r="AJ976">
        <v>-2.5043799999999998</v>
      </c>
      <c r="AK976">
        <v>0.27770400000000001</v>
      </c>
      <c r="AL976">
        <v>-0.11258799999999999</v>
      </c>
      <c r="AM976">
        <v>-1.2845500000000001</v>
      </c>
      <c r="AN976">
        <v>-2.10731</v>
      </c>
      <c r="AO976">
        <v>-4.8135999999999998E-2</v>
      </c>
      <c r="AP976">
        <v>9.4028600000000004E-2</v>
      </c>
      <c r="AQ976">
        <v>-0.48355999999999999</v>
      </c>
      <c r="AR976">
        <v>4.5606099999999997E-2</v>
      </c>
      <c r="AS976">
        <v>0.44271199999999999</v>
      </c>
      <c r="AT976">
        <v>-0.193991</v>
      </c>
      <c r="AU976">
        <v>-0.39074599999999998</v>
      </c>
      <c r="AV976">
        <v>-0.33294899999999999</v>
      </c>
      <c r="AW976">
        <v>0.113922</v>
      </c>
      <c r="AX976">
        <v>-2.0287299999999999</v>
      </c>
      <c r="AY976">
        <v>-0.48969000000000001</v>
      </c>
      <c r="AZ976">
        <v>0.46277600000000002</v>
      </c>
      <c r="BA976">
        <v>-0.312197</v>
      </c>
      <c r="BB976">
        <v>-0.61728300000000003</v>
      </c>
      <c r="BC976">
        <v>0.15718299999999999</v>
      </c>
      <c r="BD976">
        <v>0.49699500000000002</v>
      </c>
      <c r="BE976">
        <v>-1.5111399999999999</v>
      </c>
      <c r="BF976">
        <v>-0.54432100000000005</v>
      </c>
      <c r="BG976">
        <v>3.50759E-2</v>
      </c>
      <c r="BH976">
        <v>-3.6171000000000002</v>
      </c>
      <c r="BI976">
        <v>-4.3953800000000001E-2</v>
      </c>
      <c r="BJ976">
        <v>-0.29183199999999998</v>
      </c>
      <c r="BK976">
        <v>-1.88107</v>
      </c>
      <c r="BL976">
        <v>-0.51200900000000005</v>
      </c>
      <c r="BM976">
        <v>9.7988099999999995E-2</v>
      </c>
      <c r="BN976">
        <v>6.7766699999999999E-2</v>
      </c>
      <c r="BO976">
        <v>0.333457</v>
      </c>
      <c r="BP976">
        <v>0.21937400000000001</v>
      </c>
      <c r="BQ976">
        <v>0.16034200000000001</v>
      </c>
      <c r="BR976">
        <v>-0.129271</v>
      </c>
      <c r="BS976">
        <v>-0.29048200000000002</v>
      </c>
      <c r="BT976">
        <v>0.13597500000000001</v>
      </c>
      <c r="BU976">
        <v>-1.0528299999999999</v>
      </c>
      <c r="BV976">
        <v>-1.4220999999999999</v>
      </c>
      <c r="BW976">
        <v>-0.26709899999999998</v>
      </c>
      <c r="BX976">
        <v>0.30835200000000001</v>
      </c>
      <c r="BY976">
        <v>-0.12477199999999999</v>
      </c>
      <c r="BZ976">
        <v>-2.6518000000000002</v>
      </c>
      <c r="CA976">
        <v>3.8078300000000002E-2</v>
      </c>
      <c r="CB976">
        <v>0.31137399999999998</v>
      </c>
      <c r="CC976">
        <v>0.308085</v>
      </c>
      <c r="CD976">
        <v>-0.45078800000000002</v>
      </c>
      <c r="CE976">
        <v>0.13750699999999999</v>
      </c>
      <c r="CF976">
        <v>-1.3984300000000001</v>
      </c>
      <c r="CG976">
        <v>3.7196899999999999E-3</v>
      </c>
      <c r="CH976">
        <v>0.199103</v>
      </c>
      <c r="CI976">
        <v>-3.52515</v>
      </c>
      <c r="CJ976">
        <v>-3.5835300000000001</v>
      </c>
      <c r="CK976">
        <v>-1.5699099999999999</v>
      </c>
      <c r="CL976">
        <v>0.16567399999999999</v>
      </c>
      <c r="CM976">
        <v>-0.53876599999999997</v>
      </c>
      <c r="CN976">
        <v>0.137515</v>
      </c>
      <c r="CO976">
        <v>0.49387199999999998</v>
      </c>
      <c r="CP976">
        <v>-1.57419</v>
      </c>
      <c r="CQ976">
        <v>-1.56182</v>
      </c>
      <c r="CR976">
        <v>0.118071</v>
      </c>
      <c r="CS976">
        <v>3.1638300000000001E-2</v>
      </c>
      <c r="CT976">
        <v>0.18069499999999999</v>
      </c>
      <c r="CU976">
        <v>0.14144499999999999</v>
      </c>
      <c r="CV976">
        <v>-0.61728300000000003</v>
      </c>
      <c r="CW976">
        <v>-0.64058499999999996</v>
      </c>
      <c r="CX976">
        <v>-0.99801200000000001</v>
      </c>
    </row>
    <row r="977" spans="1:102" x14ac:dyDescent="0.3">
      <c r="A977" t="s">
        <v>1204</v>
      </c>
      <c r="B977">
        <v>-1.3180099999999999</v>
      </c>
      <c r="C977">
        <v>-0.24646499999999999</v>
      </c>
      <c r="D977">
        <v>0.418568</v>
      </c>
      <c r="E977">
        <v>1.3330500000000001E-4</v>
      </c>
      <c r="F977">
        <v>-0.658165</v>
      </c>
      <c r="G977">
        <v>0.25264300000000001</v>
      </c>
      <c r="H977">
        <v>0.142711</v>
      </c>
      <c r="I977">
        <v>-0.51140399999999997</v>
      </c>
      <c r="J977">
        <v>-0.310672</v>
      </c>
      <c r="K977">
        <v>-0.56660999999999995</v>
      </c>
      <c r="L977">
        <v>0.54245100000000002</v>
      </c>
      <c r="M977">
        <v>-0.120127</v>
      </c>
      <c r="N977">
        <v>-0.35788799999999998</v>
      </c>
      <c r="O977">
        <v>-0.57827200000000001</v>
      </c>
      <c r="P977">
        <v>0.25739299999999998</v>
      </c>
      <c r="Q977">
        <v>-1.09337</v>
      </c>
      <c r="R977">
        <v>0.27012799999999998</v>
      </c>
      <c r="S977">
        <v>0.135384</v>
      </c>
      <c r="T977">
        <v>0.50264500000000001</v>
      </c>
      <c r="U977">
        <v>0.641432</v>
      </c>
      <c r="V977">
        <v>-0.369342</v>
      </c>
      <c r="W977">
        <v>-1.08138</v>
      </c>
      <c r="X977">
        <v>-1.0205299999999999</v>
      </c>
      <c r="Y977">
        <v>0.133602</v>
      </c>
      <c r="Z977">
        <v>0.21268300000000001</v>
      </c>
      <c r="AA977">
        <v>-0.46547899999999998</v>
      </c>
      <c r="AB977">
        <v>-0.86522100000000002</v>
      </c>
      <c r="AC977">
        <v>-0.35531000000000001</v>
      </c>
      <c r="AD977">
        <v>-6.9911500000000001E-2</v>
      </c>
      <c r="AE977">
        <v>0.66246799999999995</v>
      </c>
      <c r="AF977">
        <v>6.8876499999999993E-2</v>
      </c>
      <c r="AG977">
        <v>-0.62277700000000003</v>
      </c>
      <c r="AH977">
        <v>-4.0988499999999997E-2</v>
      </c>
      <c r="AI977">
        <v>0.29160999999999998</v>
      </c>
      <c r="AJ977">
        <v>0.94255800000000001</v>
      </c>
      <c r="AK977">
        <v>-0.46433799999999997</v>
      </c>
      <c r="AL977">
        <v>-0.606881</v>
      </c>
      <c r="AM977">
        <v>1.0284800000000001</v>
      </c>
      <c r="AN977">
        <v>-0.57899199999999995</v>
      </c>
      <c r="AO977">
        <v>-1.4474199999999999</v>
      </c>
      <c r="AP977">
        <v>-0.66943200000000003</v>
      </c>
      <c r="AQ977">
        <v>-0.51774799999999999</v>
      </c>
      <c r="AR977">
        <v>-0.860568</v>
      </c>
      <c r="AS977">
        <v>-0.16122400000000001</v>
      </c>
      <c r="AT977">
        <v>-0.91018100000000002</v>
      </c>
      <c r="AU977">
        <v>-0.76172700000000004</v>
      </c>
      <c r="AV977">
        <v>0.14876700000000001</v>
      </c>
      <c r="AW977">
        <v>-6.4477400000000004E-2</v>
      </c>
      <c r="AX977">
        <v>1.37561E-2</v>
      </c>
      <c r="AY977">
        <v>-0.38104500000000002</v>
      </c>
      <c r="AZ977">
        <v>-0.88997099999999996</v>
      </c>
      <c r="BA977">
        <v>-0.58419299999999996</v>
      </c>
      <c r="BB977">
        <v>-0.90366100000000005</v>
      </c>
      <c r="BC977">
        <v>-0.62992599999999999</v>
      </c>
      <c r="BD977">
        <v>-0.33946300000000001</v>
      </c>
      <c r="BE977">
        <v>4.7851299999999999E-2</v>
      </c>
      <c r="BF977">
        <v>-1.29522</v>
      </c>
      <c r="BG977">
        <v>3.4926899999999997E-2</v>
      </c>
      <c r="BH977">
        <v>0.33980399999999999</v>
      </c>
      <c r="BI977">
        <v>0.30395800000000001</v>
      </c>
      <c r="BJ977">
        <v>-0.46223999999999998</v>
      </c>
      <c r="BK977">
        <v>-0.101767</v>
      </c>
      <c r="BL977">
        <v>-0.16034399999999999</v>
      </c>
      <c r="BM977">
        <v>-0.65815100000000004</v>
      </c>
      <c r="BN977">
        <v>0.99861599999999995</v>
      </c>
      <c r="BO977">
        <v>-0.348325</v>
      </c>
      <c r="BP977">
        <v>1.2193000000000001</v>
      </c>
      <c r="BQ977">
        <v>0.37489800000000001</v>
      </c>
      <c r="BR977">
        <v>-1.3875200000000001</v>
      </c>
      <c r="BS977">
        <v>0.26582800000000001</v>
      </c>
      <c r="BT977">
        <v>-0.13331899999999999</v>
      </c>
      <c r="BU977">
        <v>0.50278800000000001</v>
      </c>
      <c r="BV977">
        <v>1.15707</v>
      </c>
      <c r="BW977">
        <v>0.28267300000000001</v>
      </c>
      <c r="BX977">
        <v>-0.30065199999999997</v>
      </c>
      <c r="BY977">
        <v>0.59247700000000003</v>
      </c>
      <c r="BZ977">
        <v>-0.28384999999999999</v>
      </c>
      <c r="CA977">
        <v>-0.22333500000000001</v>
      </c>
      <c r="CB977">
        <v>-0.38228600000000001</v>
      </c>
      <c r="CC977">
        <v>-0.413993</v>
      </c>
      <c r="CD977">
        <v>0.24596100000000001</v>
      </c>
      <c r="CE977">
        <v>-0.416051</v>
      </c>
      <c r="CF977">
        <v>-0.317272</v>
      </c>
      <c r="CG977">
        <v>-0.57355100000000003</v>
      </c>
      <c r="CH977">
        <v>-0.127917</v>
      </c>
      <c r="CI977">
        <v>0.37164999999999998</v>
      </c>
      <c r="CJ977">
        <v>0.45949499999999999</v>
      </c>
      <c r="CK977">
        <v>-0.291132</v>
      </c>
      <c r="CL977">
        <v>-0.16975000000000001</v>
      </c>
      <c r="CM977">
        <v>5.6833200000000004E-3</v>
      </c>
      <c r="CN977">
        <v>-0.47634300000000002</v>
      </c>
      <c r="CO977">
        <v>0.205703</v>
      </c>
      <c r="CP977">
        <v>-0.244369</v>
      </c>
      <c r="CQ977">
        <v>-0.49599599999999999</v>
      </c>
      <c r="CR977">
        <v>-0.15753400000000001</v>
      </c>
      <c r="CS977">
        <v>-1.4371100000000001</v>
      </c>
      <c r="CT977">
        <v>-0.11934500000000001</v>
      </c>
      <c r="CU977">
        <v>0.52998699999999999</v>
      </c>
      <c r="CV977">
        <v>-0.90366100000000005</v>
      </c>
      <c r="CW977">
        <v>0.36837799999999998</v>
      </c>
      <c r="CX977">
        <v>0.83267500000000005</v>
      </c>
    </row>
    <row r="978" spans="1:102" x14ac:dyDescent="0.3">
      <c r="A978" t="s">
        <v>706</v>
      </c>
      <c r="B978">
        <v>0.47424100000000002</v>
      </c>
      <c r="C978">
        <v>0.89076500000000003</v>
      </c>
      <c r="D978">
        <v>-1.94243E-3</v>
      </c>
      <c r="E978">
        <v>-0.32929599999999998</v>
      </c>
      <c r="F978">
        <v>-8.6650000000000005E-2</v>
      </c>
      <c r="G978">
        <v>0.35753499999999999</v>
      </c>
      <c r="H978">
        <v>3.7766599999999997E-2</v>
      </c>
      <c r="I978">
        <v>0.61752600000000002</v>
      </c>
      <c r="J978">
        <v>1.0951299999999999</v>
      </c>
      <c r="K978">
        <v>0.30362</v>
      </c>
      <c r="L978">
        <v>1.42855E-2</v>
      </c>
      <c r="M978">
        <v>0.53299700000000005</v>
      </c>
      <c r="N978">
        <v>0.28428799999999999</v>
      </c>
      <c r="O978">
        <v>0.439467</v>
      </c>
      <c r="P978">
        <v>0.38156800000000002</v>
      </c>
      <c r="Q978">
        <v>0.26836100000000002</v>
      </c>
      <c r="R978">
        <v>0.33203300000000002</v>
      </c>
      <c r="S978">
        <v>3.4788199999999998E-2</v>
      </c>
      <c r="T978">
        <v>0.296377</v>
      </c>
      <c r="U978">
        <v>0.17016000000000001</v>
      </c>
      <c r="V978">
        <v>0.85372800000000004</v>
      </c>
      <c r="W978">
        <v>0.59496400000000005</v>
      </c>
      <c r="X978">
        <v>0.12439</v>
      </c>
      <c r="Y978">
        <v>0.54949199999999998</v>
      </c>
      <c r="Z978">
        <v>0.40034900000000001</v>
      </c>
      <c r="AA978">
        <v>0.93654700000000002</v>
      </c>
      <c r="AB978">
        <v>0.241483</v>
      </c>
      <c r="AC978">
        <v>3.1682399999999999E-2</v>
      </c>
      <c r="AD978">
        <v>0.40845700000000001</v>
      </c>
      <c r="AE978">
        <v>0.56138200000000005</v>
      </c>
      <c r="AF978">
        <v>0.26739099999999999</v>
      </c>
      <c r="AG978">
        <v>0.18798300000000001</v>
      </c>
      <c r="AH978">
        <v>0.44232900000000003</v>
      </c>
      <c r="AI978">
        <v>0.58063900000000002</v>
      </c>
      <c r="AJ978">
        <v>0.76490400000000003</v>
      </c>
      <c r="AK978">
        <v>0.242534</v>
      </c>
      <c r="AL978">
        <v>-5.8096000000000002E-2</v>
      </c>
      <c r="AM978">
        <v>1.0734300000000001</v>
      </c>
      <c r="AN978">
        <v>7.3470199999999999E-2</v>
      </c>
      <c r="AO978">
        <v>-0.61260899999999996</v>
      </c>
      <c r="AP978">
        <v>0.52776500000000004</v>
      </c>
      <c r="AQ978">
        <v>0.38103700000000001</v>
      </c>
      <c r="AR978">
        <v>0.63882099999999997</v>
      </c>
      <c r="AS978">
        <v>0.429201</v>
      </c>
      <c r="AT978">
        <v>0.42708499999999999</v>
      </c>
      <c r="AU978">
        <v>0.33166200000000001</v>
      </c>
      <c r="AV978">
        <v>0.31231500000000001</v>
      </c>
      <c r="AW978">
        <v>8.9270600000000006E-2</v>
      </c>
      <c r="AX978">
        <v>0.28716599999999998</v>
      </c>
      <c r="AY978">
        <v>0.188001</v>
      </c>
      <c r="AZ978">
        <v>0.80495799999999995</v>
      </c>
      <c r="BA978">
        <v>0.36211500000000002</v>
      </c>
      <c r="BB978">
        <v>3.7319300000000002</v>
      </c>
      <c r="BC978">
        <v>0.969503</v>
      </c>
      <c r="BD978">
        <v>1.0994999999999999</v>
      </c>
      <c r="BE978">
        <v>1.20516</v>
      </c>
      <c r="BF978">
        <v>0.515046</v>
      </c>
      <c r="BG978">
        <v>3.4021299999999997E-2</v>
      </c>
      <c r="BH978">
        <v>0.33660499999999999</v>
      </c>
      <c r="BI978">
        <v>9.3797800000000001E-2</v>
      </c>
      <c r="BJ978">
        <v>0.61088699999999996</v>
      </c>
      <c r="BK978">
        <v>0.28922100000000001</v>
      </c>
      <c r="BL978">
        <v>0.28065400000000001</v>
      </c>
      <c r="BM978">
        <v>0.1426</v>
      </c>
      <c r="BN978">
        <v>1.2262500000000001</v>
      </c>
      <c r="BO978">
        <v>0.94600700000000004</v>
      </c>
      <c r="BP978">
        <v>0.99251100000000003</v>
      </c>
      <c r="BQ978">
        <v>9.0608999999999995E-2</v>
      </c>
      <c r="BR978">
        <v>0.33847500000000003</v>
      </c>
      <c r="BS978">
        <v>3.7219799999999997E-2</v>
      </c>
      <c r="BT978">
        <v>0.39912599999999998</v>
      </c>
      <c r="BU978">
        <v>0.60599899999999995</v>
      </c>
      <c r="BV978">
        <v>0.92014499999999999</v>
      </c>
      <c r="BW978">
        <v>0.40707300000000002</v>
      </c>
      <c r="BX978">
        <v>0.53863899999999998</v>
      </c>
      <c r="BY978">
        <v>9.3583000000000002E-4</v>
      </c>
      <c r="BZ978">
        <v>0.44206499999999999</v>
      </c>
      <c r="CA978">
        <v>0.72954200000000002</v>
      </c>
      <c r="CB978">
        <v>0.62723200000000001</v>
      </c>
      <c r="CC978">
        <v>8.6060600000000001E-2</v>
      </c>
      <c r="CD978">
        <v>0.41151599999999999</v>
      </c>
      <c r="CE978">
        <v>0.52689600000000003</v>
      </c>
      <c r="CF978">
        <v>0.66633900000000001</v>
      </c>
      <c r="CG978">
        <v>0.55369699999999999</v>
      </c>
      <c r="CH978">
        <v>0.39195000000000002</v>
      </c>
      <c r="CI978">
        <v>0.273061</v>
      </c>
      <c r="CJ978">
        <v>0.54861000000000004</v>
      </c>
      <c r="CK978">
        <v>1.15605</v>
      </c>
      <c r="CL978">
        <v>0.30604500000000001</v>
      </c>
      <c r="CM978">
        <v>0.84501300000000001</v>
      </c>
      <c r="CN978">
        <v>0.52593999999999996</v>
      </c>
      <c r="CO978">
        <v>0.77775799999999995</v>
      </c>
      <c r="CP978">
        <v>4.0218400000000001E-2</v>
      </c>
      <c r="CQ978">
        <v>-0.36993199999999998</v>
      </c>
      <c r="CR978">
        <v>0.16</v>
      </c>
      <c r="CS978">
        <v>0.56530000000000002</v>
      </c>
      <c r="CT978">
        <v>0.35500700000000002</v>
      </c>
      <c r="CU978">
        <v>0.19423699999999999</v>
      </c>
      <c r="CV978">
        <v>3.7319300000000002</v>
      </c>
      <c r="CW978">
        <v>0.28944599999999998</v>
      </c>
      <c r="CX978">
        <v>1.0246299999999999</v>
      </c>
    </row>
    <row r="979" spans="1:102" x14ac:dyDescent="0.3">
      <c r="A979" t="s">
        <v>395</v>
      </c>
      <c r="B979">
        <v>3.9717799999999998E-2</v>
      </c>
      <c r="C979">
        <v>0.227016</v>
      </c>
      <c r="D979">
        <v>0.702793</v>
      </c>
      <c r="E979">
        <v>-0.31654399999999999</v>
      </c>
      <c r="F979">
        <v>-8.7679000000000007E-2</v>
      </c>
      <c r="G979">
        <v>1.0553300000000001</v>
      </c>
      <c r="H979">
        <v>0.51860700000000004</v>
      </c>
      <c r="I979">
        <v>0.43587599999999999</v>
      </c>
      <c r="J979">
        <v>0.13389999999999999</v>
      </c>
      <c r="K979">
        <v>-0.24946099999999999</v>
      </c>
      <c r="L979">
        <v>0.238455</v>
      </c>
      <c r="M979">
        <v>-0.26866499999999999</v>
      </c>
      <c r="N979">
        <v>0.28230499999999997</v>
      </c>
      <c r="O979">
        <v>0.113358</v>
      </c>
      <c r="P979">
        <v>0.40320600000000001</v>
      </c>
      <c r="Q979">
        <v>-1.86188</v>
      </c>
      <c r="R979">
        <v>0.39373799999999998</v>
      </c>
      <c r="S979">
        <v>0.20529500000000001</v>
      </c>
      <c r="T979">
        <v>0.21792600000000001</v>
      </c>
      <c r="U979">
        <v>0.110635</v>
      </c>
      <c r="V979">
        <v>0.73317900000000003</v>
      </c>
      <c r="W979">
        <v>-0.282358</v>
      </c>
      <c r="X979">
        <v>0.34930099999999997</v>
      </c>
      <c r="Y979">
        <v>0.34165699999999999</v>
      </c>
      <c r="Z979">
        <v>0.231568</v>
      </c>
      <c r="AA979">
        <v>0.50706099999999998</v>
      </c>
      <c r="AB979">
        <v>5.8086499999999999E-2</v>
      </c>
      <c r="AC979">
        <v>-0.83016100000000004</v>
      </c>
      <c r="AD979">
        <v>-6.3743900000000006E-2</v>
      </c>
      <c r="AE979">
        <v>0.182916</v>
      </c>
      <c r="AF979">
        <v>0.40715800000000002</v>
      </c>
      <c r="AG979">
        <v>-2.0765499999999999E-2</v>
      </c>
      <c r="AH979">
        <v>1.4291799999999999</v>
      </c>
      <c r="AI979">
        <v>-5.2356399999999997E-2</v>
      </c>
      <c r="AJ979">
        <v>0.84163200000000005</v>
      </c>
      <c r="AK979">
        <v>0.96463200000000004</v>
      </c>
      <c r="AL979">
        <v>-0.68918299999999999</v>
      </c>
      <c r="AM979">
        <v>0.70221999999999996</v>
      </c>
      <c r="AN979">
        <v>0.24064099999999999</v>
      </c>
      <c r="AO979">
        <v>-0.820322</v>
      </c>
      <c r="AP979">
        <v>-5.7278099999999998E-2</v>
      </c>
      <c r="AQ979">
        <v>8.9449100000000004E-2</v>
      </c>
      <c r="AR979">
        <v>0.66264999999999996</v>
      </c>
      <c r="AS979">
        <v>0.55596500000000004</v>
      </c>
      <c r="AT979">
        <v>8.29371E-2</v>
      </c>
      <c r="AU979">
        <v>-0.602634</v>
      </c>
      <c r="AV979">
        <v>0.671018</v>
      </c>
      <c r="AW979">
        <v>0.25136799999999998</v>
      </c>
      <c r="AX979">
        <v>-0.44500800000000001</v>
      </c>
      <c r="AY979">
        <v>1.62995</v>
      </c>
      <c r="AZ979">
        <v>0.93534499999999998</v>
      </c>
      <c r="BA979">
        <v>1.1237200000000001</v>
      </c>
      <c r="BB979">
        <v>0.45005299999999998</v>
      </c>
      <c r="BC979">
        <v>0.20080899999999999</v>
      </c>
      <c r="BD979">
        <v>1.79697</v>
      </c>
      <c r="BE979">
        <v>0.184556</v>
      </c>
      <c r="BF979">
        <v>0.116703</v>
      </c>
      <c r="BG979">
        <v>3.2548899999999999E-2</v>
      </c>
      <c r="BH979">
        <v>-0.37232700000000002</v>
      </c>
      <c r="BI979">
        <v>0.124738</v>
      </c>
      <c r="BJ979">
        <v>0.135265</v>
      </c>
      <c r="BK979">
        <v>-0.34531400000000001</v>
      </c>
      <c r="BL979">
        <v>0.21928</v>
      </c>
      <c r="BM979">
        <v>6.4050699999999997E-3</v>
      </c>
      <c r="BN979">
        <v>0.81818400000000002</v>
      </c>
      <c r="BO979">
        <v>0.59670999999999996</v>
      </c>
      <c r="BP979">
        <v>-2.58661E-2</v>
      </c>
      <c r="BQ979">
        <v>9.7792699999999996E-2</v>
      </c>
      <c r="BR979">
        <v>-1.48488</v>
      </c>
      <c r="BS979">
        <v>-0.20959900000000001</v>
      </c>
      <c r="BT979">
        <v>0.58145199999999997</v>
      </c>
      <c r="BU979">
        <v>0.17882400000000001</v>
      </c>
      <c r="BV979">
        <v>0.21576000000000001</v>
      </c>
      <c r="BW979">
        <v>0.61504899999999996</v>
      </c>
      <c r="BX979">
        <v>0.44870399999999999</v>
      </c>
      <c r="BY979">
        <v>0.56591100000000005</v>
      </c>
      <c r="BZ979">
        <v>-9.6518599999999996E-2</v>
      </c>
      <c r="CA979">
        <v>0.15289</v>
      </c>
      <c r="CB979">
        <v>0.463335</v>
      </c>
      <c r="CC979">
        <v>-0.86051200000000005</v>
      </c>
      <c r="CD979">
        <v>-0.22455700000000001</v>
      </c>
      <c r="CE979">
        <v>-0.72946800000000001</v>
      </c>
      <c r="CF979">
        <v>1.40177</v>
      </c>
      <c r="CG979">
        <v>0.29387999999999997</v>
      </c>
      <c r="CH979">
        <v>0.34130100000000002</v>
      </c>
      <c r="CI979">
        <v>0.54399699999999995</v>
      </c>
      <c r="CJ979">
        <v>-1.6963200000000001E-2</v>
      </c>
      <c r="CK979">
        <v>0.71499999999999997</v>
      </c>
      <c r="CL979">
        <v>1.6875500000000002E-2</v>
      </c>
      <c r="CM979">
        <v>-0.259822</v>
      </c>
      <c r="CN979">
        <v>0.42470000000000002</v>
      </c>
      <c r="CO979">
        <v>-0.51851199999999997</v>
      </c>
      <c r="CP979">
        <v>0.29345399999999999</v>
      </c>
      <c r="CQ979">
        <v>-4.1473400000000001E-2</v>
      </c>
      <c r="CR979">
        <v>-0.35520099999999999</v>
      </c>
      <c r="CS979">
        <v>0.69672500000000004</v>
      </c>
      <c r="CT979">
        <v>0.30551</v>
      </c>
      <c r="CU979">
        <v>0.29392299999999999</v>
      </c>
      <c r="CV979">
        <v>0.45005299999999998</v>
      </c>
      <c r="CW979">
        <v>0.112279</v>
      </c>
      <c r="CX979">
        <v>0.147977</v>
      </c>
    </row>
    <row r="980" spans="1:102" x14ac:dyDescent="0.3">
      <c r="A980" t="s">
        <v>715</v>
      </c>
      <c r="B980">
        <v>-1.5854200000000001</v>
      </c>
      <c r="C980">
        <v>-1.7126999999999999</v>
      </c>
      <c r="D980">
        <v>-0.39994000000000002</v>
      </c>
      <c r="E980">
        <v>-1.52701</v>
      </c>
      <c r="F980">
        <v>-1.5661400000000001</v>
      </c>
      <c r="G980">
        <v>-2.27956</v>
      </c>
      <c r="H980">
        <v>-0.86430300000000004</v>
      </c>
      <c r="I980">
        <v>-0.60045300000000001</v>
      </c>
      <c r="J980">
        <v>-1.32321</v>
      </c>
      <c r="K980">
        <v>-0.58744600000000002</v>
      </c>
      <c r="L980">
        <v>-0.91074900000000003</v>
      </c>
      <c r="M980">
        <v>-1.52206</v>
      </c>
      <c r="N980">
        <v>-0.84668500000000002</v>
      </c>
      <c r="O980">
        <v>-1.1309499999999999</v>
      </c>
      <c r="P980">
        <v>-0.93704900000000002</v>
      </c>
      <c r="Q980">
        <v>-1.14557</v>
      </c>
      <c r="R980">
        <v>-0.75175999999999998</v>
      </c>
      <c r="S980">
        <v>-0.79474999999999996</v>
      </c>
      <c r="T980">
        <v>-0.95946399999999998</v>
      </c>
      <c r="U980">
        <v>-0.51973599999999998</v>
      </c>
      <c r="V980">
        <v>-1.9403600000000001</v>
      </c>
      <c r="W980">
        <v>-1.78467</v>
      </c>
      <c r="X980">
        <v>-1.7832300000000001</v>
      </c>
      <c r="Y980">
        <v>-0.63679699999999995</v>
      </c>
      <c r="Z980">
        <v>-0.66374699999999998</v>
      </c>
      <c r="AA980">
        <v>-0.94206900000000005</v>
      </c>
      <c r="AB980">
        <v>-1.61669</v>
      </c>
      <c r="AC980">
        <v>-2.5293999999999999</v>
      </c>
      <c r="AD980">
        <v>-0.80292200000000002</v>
      </c>
      <c r="AE980">
        <v>-0.58644200000000002</v>
      </c>
      <c r="AF980">
        <v>-0.42861199999999999</v>
      </c>
      <c r="AG980">
        <v>-0.84917799999999999</v>
      </c>
      <c r="AH980">
        <v>-1.0913999999999999</v>
      </c>
      <c r="AI980">
        <v>-1.2514700000000001</v>
      </c>
      <c r="AJ980">
        <v>-0.34689999999999999</v>
      </c>
      <c r="AK980">
        <v>0.23283499999999999</v>
      </c>
      <c r="AL980">
        <v>0.123956</v>
      </c>
      <c r="AM980">
        <v>-1.3184800000000001</v>
      </c>
      <c r="AN980">
        <v>-1.09005</v>
      </c>
      <c r="AO980">
        <v>-1.04084</v>
      </c>
      <c r="AP980">
        <v>-2.7948499999999998</v>
      </c>
      <c r="AQ980">
        <v>-1.75928</v>
      </c>
      <c r="AR980">
        <v>-1.7441800000000001</v>
      </c>
      <c r="AS980">
        <v>-0.98442799999999997</v>
      </c>
      <c r="AT980">
        <v>-1.1685099999999999</v>
      </c>
      <c r="AU980">
        <v>-7.5814300000000001</v>
      </c>
      <c r="AV980">
        <v>-0.76214800000000005</v>
      </c>
      <c r="AW980">
        <v>1.08911</v>
      </c>
      <c r="AX980">
        <v>-0.48575000000000002</v>
      </c>
      <c r="AY980">
        <v>-1.3561799999999999</v>
      </c>
      <c r="AZ980">
        <v>-11.4031</v>
      </c>
      <c r="BA980">
        <v>-2.077</v>
      </c>
      <c r="BB980">
        <v>-2.3224300000000002</v>
      </c>
      <c r="BC980">
        <v>-0.73209900000000006</v>
      </c>
      <c r="BD980">
        <v>-0.61359300000000006</v>
      </c>
      <c r="BE980">
        <v>-0.56494999999999995</v>
      </c>
      <c r="BF980">
        <v>-0.70534200000000002</v>
      </c>
      <c r="BG980">
        <v>3.23757E-2</v>
      </c>
      <c r="BH980">
        <v>-0.85344200000000003</v>
      </c>
      <c r="BI980">
        <v>-0.42868800000000001</v>
      </c>
      <c r="BJ980">
        <v>-1.8179099999999999</v>
      </c>
      <c r="BK980">
        <v>-1.48797</v>
      </c>
      <c r="BL980">
        <v>-0.54471800000000004</v>
      </c>
      <c r="BM980">
        <v>-0.76643700000000003</v>
      </c>
      <c r="BN980">
        <v>-0.69256899999999999</v>
      </c>
      <c r="BO980">
        <v>-1.05941</v>
      </c>
      <c r="BP980">
        <v>-0.58690699999999996</v>
      </c>
      <c r="BQ980">
        <v>0.13149</v>
      </c>
      <c r="BR980">
        <v>-1.10989</v>
      </c>
      <c r="BS980">
        <v>-3.0372499999999998</v>
      </c>
      <c r="BT980">
        <v>-1.39205</v>
      </c>
      <c r="BU980">
        <v>-2.4870100000000002</v>
      </c>
      <c r="BV980">
        <v>-3.8304100000000001</v>
      </c>
      <c r="BW980">
        <v>-0.70611000000000002</v>
      </c>
      <c r="BX980">
        <v>-1.09762</v>
      </c>
      <c r="BY980">
        <v>-0.29303000000000001</v>
      </c>
      <c r="BZ980">
        <v>-0.36410900000000002</v>
      </c>
      <c r="CA980">
        <v>-0.66230500000000003</v>
      </c>
      <c r="CB980">
        <v>-1.2101200000000001</v>
      </c>
      <c r="CC980">
        <v>-1.1442300000000001</v>
      </c>
      <c r="CD980">
        <v>6.3777600000000004E-2</v>
      </c>
      <c r="CE980">
        <v>0.34254200000000001</v>
      </c>
      <c r="CF980">
        <v>-3.2798699999999998</v>
      </c>
      <c r="CG980">
        <v>-0.79130100000000003</v>
      </c>
      <c r="CH980">
        <v>-1.01753</v>
      </c>
      <c r="CI980">
        <v>-1.4569399999999999</v>
      </c>
      <c r="CJ980">
        <v>-2.5657899999999998</v>
      </c>
      <c r="CK980">
        <v>-1.6997199999999999</v>
      </c>
      <c r="CL980">
        <v>-0.53189200000000003</v>
      </c>
      <c r="CM980">
        <v>-0.14722299999999999</v>
      </c>
      <c r="CN980">
        <v>-1.1023799999999999</v>
      </c>
      <c r="CO980">
        <v>-1.6233</v>
      </c>
      <c r="CP980">
        <v>-1.0244200000000001</v>
      </c>
      <c r="CQ980">
        <v>-1.4080999999999999</v>
      </c>
      <c r="CR980">
        <v>-1.00949</v>
      </c>
      <c r="CS980">
        <v>-1.94706</v>
      </c>
      <c r="CT980">
        <v>-5.7020999999999997</v>
      </c>
      <c r="CU980">
        <v>-0.53848799999999997</v>
      </c>
      <c r="CV980">
        <v>-2.3224300000000002</v>
      </c>
      <c r="CW980">
        <v>-1.5374699999999999</v>
      </c>
      <c r="CX980">
        <v>-2.8315299999999999</v>
      </c>
    </row>
    <row r="981" spans="1:102" x14ac:dyDescent="0.3">
      <c r="A981" t="s">
        <v>1355</v>
      </c>
      <c r="B981">
        <v>-0.44092799999999999</v>
      </c>
      <c r="C981">
        <v>0.27998499999999998</v>
      </c>
      <c r="D981">
        <v>0.134766</v>
      </c>
      <c r="E981">
        <v>-0.72556900000000002</v>
      </c>
      <c r="F981">
        <v>7.21218E-2</v>
      </c>
      <c r="G981">
        <v>0.44486399999999998</v>
      </c>
      <c r="H981">
        <v>-4.0937800000000003E-2</v>
      </c>
      <c r="I981">
        <v>-0.28959299999999999</v>
      </c>
      <c r="J981">
        <v>-1.2756999999999999E-2</v>
      </c>
      <c r="K981">
        <v>-4.3402400000000004E-3</v>
      </c>
      <c r="L981">
        <v>0.10478800000000001</v>
      </c>
      <c r="M981">
        <v>0.37053799999999998</v>
      </c>
      <c r="N981">
        <v>0.13852200000000001</v>
      </c>
      <c r="O981">
        <v>-0.74858400000000003</v>
      </c>
      <c r="P981">
        <v>0.409221</v>
      </c>
      <c r="Q981">
        <v>-0.62768999999999997</v>
      </c>
      <c r="R981">
        <v>0.221828</v>
      </c>
      <c r="S981">
        <v>0.32411000000000001</v>
      </c>
      <c r="T981">
        <v>0.71840999999999999</v>
      </c>
      <c r="U981">
        <v>7.5575299999999998E-2</v>
      </c>
      <c r="V981">
        <v>9.5808400000000002E-3</v>
      </c>
      <c r="W981">
        <v>-0.76222699999999999</v>
      </c>
      <c r="X981">
        <v>-0.59167400000000003</v>
      </c>
      <c r="Y981">
        <v>0.65750699999999995</v>
      </c>
      <c r="Z981">
        <v>0.82428900000000005</v>
      </c>
      <c r="AA981">
        <v>-0.47587600000000002</v>
      </c>
      <c r="AB981">
        <v>-0.27469300000000002</v>
      </c>
      <c r="AC981">
        <v>-0.139211</v>
      </c>
      <c r="AD981">
        <v>-1.00392E-2</v>
      </c>
      <c r="AE981">
        <v>0.58702799999999999</v>
      </c>
      <c r="AF981">
        <v>0.13325400000000001</v>
      </c>
      <c r="AG981">
        <v>0.104188</v>
      </c>
      <c r="AH981">
        <v>-8.9622300000000002E-2</v>
      </c>
      <c r="AI981">
        <v>0.51188</v>
      </c>
      <c r="AJ981">
        <v>0.107881</v>
      </c>
      <c r="AK981">
        <v>-0.71373299999999995</v>
      </c>
      <c r="AL981">
        <v>-0.13073599999999999</v>
      </c>
      <c r="AM981">
        <v>0.35478300000000002</v>
      </c>
      <c r="AN981">
        <v>-4.3937999999999998E-2</v>
      </c>
      <c r="AO981">
        <v>-0.68598199999999998</v>
      </c>
      <c r="AP981">
        <v>-0.402729</v>
      </c>
      <c r="AQ981">
        <v>-0.31953500000000001</v>
      </c>
      <c r="AR981">
        <v>-0.30854999999999999</v>
      </c>
      <c r="AS981">
        <v>-0.21074699999999999</v>
      </c>
      <c r="AT981">
        <v>-0.329067</v>
      </c>
      <c r="AU981">
        <v>-0.39446900000000001</v>
      </c>
      <c r="AV981">
        <v>0.69798000000000004</v>
      </c>
      <c r="AW981">
        <v>0.35772199999999998</v>
      </c>
      <c r="AX981">
        <v>0.27028999999999997</v>
      </c>
      <c r="AY981">
        <v>-0.40236100000000002</v>
      </c>
      <c r="AZ981">
        <v>-0.35335699999999998</v>
      </c>
      <c r="BA981">
        <v>-0.18370600000000001</v>
      </c>
      <c r="BB981">
        <v>0.22332099999999999</v>
      </c>
      <c r="BC981">
        <v>-0.42120299999999999</v>
      </c>
      <c r="BD981">
        <v>0.16605800000000001</v>
      </c>
      <c r="BE981">
        <v>0.93142000000000003</v>
      </c>
      <c r="BF981">
        <v>-0.25743700000000003</v>
      </c>
      <c r="BG981">
        <v>3.1061700000000001E-2</v>
      </c>
      <c r="BH981">
        <v>0.18298600000000001</v>
      </c>
      <c r="BI981">
        <v>0.70937499999999998</v>
      </c>
      <c r="BJ981">
        <v>0.76364299999999996</v>
      </c>
      <c r="BK981">
        <v>0.49675799999999998</v>
      </c>
      <c r="BL981">
        <v>0.228356</v>
      </c>
      <c r="BM981">
        <v>-0.30163000000000001</v>
      </c>
      <c r="BN981">
        <v>-0.10771500000000001</v>
      </c>
      <c r="BO981">
        <v>0.42378300000000002</v>
      </c>
      <c r="BP981">
        <v>0.45516099999999998</v>
      </c>
      <c r="BQ981">
        <v>0.30684800000000001</v>
      </c>
      <c r="BR981">
        <v>-7.2091500000000003E-2</v>
      </c>
      <c r="BS981">
        <v>-0.32752599999999998</v>
      </c>
      <c r="BT981">
        <v>-0.54457900000000004</v>
      </c>
      <c r="BU981">
        <v>-0.36826599999999998</v>
      </c>
      <c r="BV981">
        <v>-4.5835800000000003E-2</v>
      </c>
      <c r="BW981">
        <v>0.52223600000000003</v>
      </c>
      <c r="BX981">
        <v>-0.23908299999999999</v>
      </c>
      <c r="BY981">
        <v>0.35389700000000002</v>
      </c>
      <c r="BZ981">
        <v>0.13506399999999999</v>
      </c>
      <c r="CA981">
        <v>-0.27548099999999998</v>
      </c>
      <c r="CB981">
        <v>-0.26971899999999999</v>
      </c>
      <c r="CC981">
        <v>-0.59287599999999996</v>
      </c>
      <c r="CD981">
        <v>0.291854</v>
      </c>
      <c r="CE981">
        <v>-1.2757799999999999</v>
      </c>
      <c r="CF981">
        <v>-0.43654100000000001</v>
      </c>
      <c r="CG981">
        <v>-0.47815200000000002</v>
      </c>
      <c r="CH981">
        <v>0.44133699999999998</v>
      </c>
      <c r="CI981">
        <v>0.37407499999999999</v>
      </c>
      <c r="CJ981">
        <v>0.27506900000000001</v>
      </c>
      <c r="CK981">
        <v>0.24471000000000001</v>
      </c>
      <c r="CL981">
        <v>0.56742099999999995</v>
      </c>
      <c r="CM981">
        <v>0.69109799999999999</v>
      </c>
      <c r="CN981">
        <v>-0.16594</v>
      </c>
      <c r="CO981">
        <v>-0.46543099999999998</v>
      </c>
      <c r="CP981">
        <v>0.36071900000000001</v>
      </c>
      <c r="CQ981">
        <v>0.24435699999999999</v>
      </c>
      <c r="CR981">
        <v>-2.40111E-2</v>
      </c>
      <c r="CS981">
        <v>-0.140901</v>
      </c>
      <c r="CT981">
        <v>6.4204999999999998E-2</v>
      </c>
      <c r="CU981">
        <v>0.54186000000000001</v>
      </c>
      <c r="CV981">
        <v>0.22332099999999999</v>
      </c>
      <c r="CW981">
        <v>0.47379300000000002</v>
      </c>
      <c r="CX981">
        <v>0.55596400000000001</v>
      </c>
    </row>
    <row r="982" spans="1:102" x14ac:dyDescent="0.3">
      <c r="A982" t="s">
        <v>1304</v>
      </c>
      <c r="B982">
        <v>-0.90697099999999997</v>
      </c>
      <c r="C982">
        <v>-0.57103599999999999</v>
      </c>
      <c r="D982">
        <v>-0.11103200000000001</v>
      </c>
      <c r="E982">
        <v>0.94481899999999996</v>
      </c>
      <c r="F982">
        <v>0.41981499999999999</v>
      </c>
      <c r="G982">
        <v>-0.63814899999999997</v>
      </c>
      <c r="H982">
        <v>-6.2270800000000001E-2</v>
      </c>
      <c r="I982">
        <v>-0.30257400000000001</v>
      </c>
      <c r="J982">
        <v>-0.44531199999999999</v>
      </c>
      <c r="K982">
        <v>0.19473299999999999</v>
      </c>
      <c r="L982">
        <v>-5.0520900000000001E-2</v>
      </c>
      <c r="M982">
        <v>0.21732799999999999</v>
      </c>
      <c r="N982">
        <v>-0.209254</v>
      </c>
      <c r="O982">
        <v>0.25500400000000001</v>
      </c>
      <c r="P982">
        <v>-0.21040800000000001</v>
      </c>
      <c r="Q982">
        <v>-1.1075200000000001</v>
      </c>
      <c r="R982">
        <v>-0.31759700000000002</v>
      </c>
      <c r="S982">
        <v>-0.36874400000000002</v>
      </c>
      <c r="T982">
        <v>-0.30985000000000001</v>
      </c>
      <c r="U982">
        <v>-0.26609699999999997</v>
      </c>
      <c r="V982">
        <v>-0.72459200000000001</v>
      </c>
      <c r="W982">
        <v>-0.94356600000000002</v>
      </c>
      <c r="X982">
        <v>-1.16662</v>
      </c>
      <c r="Y982">
        <v>-0.26571</v>
      </c>
      <c r="Z982">
        <v>-0.116727</v>
      </c>
      <c r="AA982">
        <v>-0.74337799999999998</v>
      </c>
      <c r="AB982">
        <v>-0.97567199999999998</v>
      </c>
      <c r="AC982">
        <v>-0.43410100000000001</v>
      </c>
      <c r="AD982">
        <v>-1.14927</v>
      </c>
      <c r="AE982">
        <v>-0.364703</v>
      </c>
      <c r="AF982">
        <v>-0.18595500000000001</v>
      </c>
      <c r="AG982">
        <v>-1.41822</v>
      </c>
      <c r="AH982">
        <v>-0.640204</v>
      </c>
      <c r="AI982">
        <v>-3.5667699999999999E-3</v>
      </c>
      <c r="AJ982">
        <v>-0.91592099999999999</v>
      </c>
      <c r="AK982">
        <v>-0.63330299999999995</v>
      </c>
      <c r="AL982">
        <v>1.38504</v>
      </c>
      <c r="AM982">
        <v>-0.297956</v>
      </c>
      <c r="AN982">
        <v>-0.36032199999999998</v>
      </c>
      <c r="AO982">
        <v>-0.16689399999999999</v>
      </c>
      <c r="AP982">
        <v>-1.24308</v>
      </c>
      <c r="AQ982">
        <v>-0.66780200000000001</v>
      </c>
      <c r="AR982">
        <v>-1.0777300000000001</v>
      </c>
      <c r="AS982">
        <v>-0.93543900000000002</v>
      </c>
      <c r="AT982">
        <v>-0.75561</v>
      </c>
      <c r="AU982">
        <v>-0.70068799999999998</v>
      </c>
      <c r="AV982">
        <v>-7.9208200000000006E-2</v>
      </c>
      <c r="AW982">
        <v>-0.33754699999999999</v>
      </c>
      <c r="AX982">
        <v>0.61316199999999998</v>
      </c>
      <c r="AY982">
        <v>1.5529500000000001</v>
      </c>
      <c r="AZ982">
        <v>-0.81704299999999996</v>
      </c>
      <c r="BA982">
        <v>-0.41186499999999998</v>
      </c>
      <c r="BB982">
        <v>-0.88378900000000005</v>
      </c>
      <c r="BC982">
        <v>-0.96214599999999995</v>
      </c>
      <c r="BD982">
        <v>0.108724</v>
      </c>
      <c r="BE982">
        <v>-0.39817599999999997</v>
      </c>
      <c r="BF982">
        <v>-0.68451399999999996</v>
      </c>
      <c r="BG982">
        <v>2.9558500000000001E-2</v>
      </c>
      <c r="BH982">
        <v>-0.110767</v>
      </c>
      <c r="BI982">
        <v>9.6031900000000003E-2</v>
      </c>
      <c r="BJ982">
        <v>-0.56837800000000005</v>
      </c>
      <c r="BK982">
        <v>0.39225700000000002</v>
      </c>
      <c r="BL982">
        <v>-0.21843000000000001</v>
      </c>
      <c r="BM982">
        <v>-0.68739799999999995</v>
      </c>
      <c r="BN982">
        <v>-0.530864</v>
      </c>
      <c r="BO982">
        <v>-0.44455899999999998</v>
      </c>
      <c r="BP982">
        <v>-0.23064299999999999</v>
      </c>
      <c r="BQ982">
        <v>-0.52862699999999996</v>
      </c>
      <c r="BR982">
        <v>-2.0956999999999999</v>
      </c>
      <c r="BS982">
        <v>-0.77945600000000004</v>
      </c>
      <c r="BT982">
        <v>-0.27409699999999998</v>
      </c>
      <c r="BU982">
        <v>8.2891800000000002E-2</v>
      </c>
      <c r="BV982">
        <v>0.75025399999999998</v>
      </c>
      <c r="BW982">
        <v>-0.12529699999999999</v>
      </c>
      <c r="BX982">
        <v>-1.03159</v>
      </c>
      <c r="BY982">
        <v>-0.57914200000000005</v>
      </c>
      <c r="BZ982">
        <v>0.53972699999999996</v>
      </c>
      <c r="CA982">
        <v>-0.61754200000000004</v>
      </c>
      <c r="CB982">
        <v>-1.0277099999999999</v>
      </c>
      <c r="CC982">
        <v>0.85080900000000004</v>
      </c>
      <c r="CD982">
        <v>0.19658999999999999</v>
      </c>
      <c r="CE982">
        <v>-0.28447299999999998</v>
      </c>
      <c r="CF982">
        <v>-0.90801500000000002</v>
      </c>
      <c r="CG982">
        <v>-1.4163600000000001</v>
      </c>
      <c r="CH982">
        <v>-0.40853499999999998</v>
      </c>
      <c r="CI982">
        <v>-0.32594600000000001</v>
      </c>
      <c r="CJ982">
        <v>9.4256000000000006E-2</v>
      </c>
      <c r="CK982">
        <v>0.12811600000000001</v>
      </c>
      <c r="CL982">
        <v>0.285991</v>
      </c>
      <c r="CM982">
        <v>-0.12002599999999999</v>
      </c>
      <c r="CN982">
        <v>-0.31180000000000002</v>
      </c>
      <c r="CO982">
        <v>-0.990483</v>
      </c>
      <c r="CP982">
        <v>-4.1135499999999998E-2</v>
      </c>
      <c r="CQ982">
        <v>0.67208100000000004</v>
      </c>
      <c r="CR982">
        <v>-0.64792899999999998</v>
      </c>
      <c r="CS982">
        <v>-1.4982599999999999</v>
      </c>
      <c r="CT982">
        <v>-9.66978E-2</v>
      </c>
      <c r="CU982">
        <v>-0.66246499999999997</v>
      </c>
      <c r="CV982">
        <v>-0.88378900000000005</v>
      </c>
      <c r="CW982">
        <v>0.191165</v>
      </c>
      <c r="CX982">
        <v>0.257108</v>
      </c>
    </row>
    <row r="983" spans="1:102" x14ac:dyDescent="0.3">
      <c r="A983" t="s">
        <v>733</v>
      </c>
      <c r="B983">
        <v>0.115465</v>
      </c>
      <c r="C983">
        <v>-1.0080199999999999</v>
      </c>
      <c r="D983">
        <v>-0.69260500000000003</v>
      </c>
      <c r="E983">
        <v>1.0233000000000001</v>
      </c>
      <c r="F983">
        <v>-1.32287</v>
      </c>
      <c r="G983">
        <v>-0.27324999999999999</v>
      </c>
      <c r="H983">
        <v>-0.205349</v>
      </c>
      <c r="I983">
        <v>1.0992900000000001</v>
      </c>
      <c r="J983">
        <v>-5.0003000000000001E-3</v>
      </c>
      <c r="K983">
        <v>-0.94577699999999998</v>
      </c>
      <c r="L983">
        <v>-0.17291300000000001</v>
      </c>
      <c r="M983">
        <v>-0.11434</v>
      </c>
      <c r="N983">
        <v>-0.17175099999999999</v>
      </c>
      <c r="O983">
        <v>0.30815900000000002</v>
      </c>
      <c r="P983">
        <v>-0.53656800000000004</v>
      </c>
      <c r="Q983">
        <v>0.76407599999999998</v>
      </c>
      <c r="R983">
        <v>-0.95941100000000001</v>
      </c>
      <c r="S983">
        <v>-1.2148099999999999</v>
      </c>
      <c r="T983">
        <v>-0.85204899999999995</v>
      </c>
      <c r="U983">
        <v>-0.62730600000000003</v>
      </c>
      <c r="V983">
        <v>1.11876</v>
      </c>
      <c r="W983">
        <v>0.357657</v>
      </c>
      <c r="X983">
        <v>-0.35432900000000001</v>
      </c>
      <c r="Y983">
        <v>-0.66002799999999995</v>
      </c>
      <c r="Z983">
        <v>-0.77099600000000001</v>
      </c>
      <c r="AA983">
        <v>0.31879999999999997</v>
      </c>
      <c r="AB983">
        <v>0.139288</v>
      </c>
      <c r="AC983">
        <v>0.294489</v>
      </c>
      <c r="AD983">
        <v>1.29701E-2</v>
      </c>
      <c r="AE983">
        <v>-0.76827400000000001</v>
      </c>
      <c r="AF983">
        <v>-0.430446</v>
      </c>
      <c r="AG983">
        <v>0.54764599999999997</v>
      </c>
      <c r="AH983">
        <v>-0.79089500000000001</v>
      </c>
      <c r="AI983">
        <v>-0.24231</v>
      </c>
      <c r="AJ983">
        <v>-0.96475900000000003</v>
      </c>
      <c r="AK983">
        <v>0.202815</v>
      </c>
      <c r="AL983">
        <v>2.3308599999999999E-2</v>
      </c>
      <c r="AM983">
        <v>-0.34096100000000001</v>
      </c>
      <c r="AN983">
        <v>-0.31524799999999997</v>
      </c>
      <c r="AO983">
        <v>1.2850600000000001</v>
      </c>
      <c r="AP983">
        <v>0.45297500000000002</v>
      </c>
      <c r="AQ983">
        <v>0.55572699999999997</v>
      </c>
      <c r="AR983">
        <v>0.30308600000000002</v>
      </c>
      <c r="AS983">
        <v>0.55811200000000005</v>
      </c>
      <c r="AT983">
        <v>0.36807200000000001</v>
      </c>
      <c r="AU983">
        <v>0.47799599999999998</v>
      </c>
      <c r="AV983">
        <v>-0.97262999999999999</v>
      </c>
      <c r="AW983">
        <v>-0.84653699999999998</v>
      </c>
      <c r="AX983">
        <v>0.17935300000000001</v>
      </c>
      <c r="AY983">
        <v>0.27180399999999999</v>
      </c>
      <c r="AZ983">
        <v>-1.1884199999999999E-2</v>
      </c>
      <c r="BA983">
        <v>-0.60375000000000001</v>
      </c>
      <c r="BB983">
        <v>-0.50222199999999995</v>
      </c>
      <c r="BC983">
        <v>9.7334699999999996E-2</v>
      </c>
      <c r="BD983">
        <v>-9.5360600000000004E-2</v>
      </c>
      <c r="BE983">
        <v>0.58398799999999995</v>
      </c>
      <c r="BF983">
        <v>1.5331600000000001</v>
      </c>
      <c r="BG983">
        <v>2.7256300000000001E-2</v>
      </c>
      <c r="BH983">
        <v>-0.34295700000000001</v>
      </c>
      <c r="BI983">
        <v>-0.74668000000000001</v>
      </c>
      <c r="BJ983">
        <v>-0.438417</v>
      </c>
      <c r="BK983">
        <v>-0.490952</v>
      </c>
      <c r="BL983">
        <v>-0.46646900000000002</v>
      </c>
      <c r="BM983">
        <v>0.54836499999999999</v>
      </c>
      <c r="BN983">
        <v>1.8723799999999999E-2</v>
      </c>
      <c r="BO983">
        <v>-0.56613400000000003</v>
      </c>
      <c r="BP983">
        <v>-0.31644099999999997</v>
      </c>
      <c r="BQ983">
        <v>-0.84642799999999996</v>
      </c>
      <c r="BR983">
        <v>-0.86961200000000005</v>
      </c>
      <c r="BS983">
        <v>1.11947</v>
      </c>
      <c r="BT983">
        <v>0.79294699999999996</v>
      </c>
      <c r="BU983">
        <v>-1.84616</v>
      </c>
      <c r="BV983">
        <v>-1.9305600000000001</v>
      </c>
      <c r="BW983">
        <v>-0.51870099999999997</v>
      </c>
      <c r="BX983">
        <v>0.89155499999999999</v>
      </c>
      <c r="BY983">
        <v>-0.66363799999999995</v>
      </c>
      <c r="BZ983">
        <v>-0.21066199999999999</v>
      </c>
      <c r="CA983">
        <v>-0.13638</v>
      </c>
      <c r="CB983">
        <v>-5.6756300000000003E-2</v>
      </c>
      <c r="CC983">
        <v>0.23510300000000001</v>
      </c>
      <c r="CD983">
        <v>-0.73478100000000002</v>
      </c>
      <c r="CE983">
        <v>0.32330900000000001</v>
      </c>
      <c r="CF983">
        <v>-1.4398899999999999</v>
      </c>
      <c r="CG983">
        <v>0.19040599999999999</v>
      </c>
      <c r="CH983">
        <v>-0.49158099999999999</v>
      </c>
      <c r="CI983">
        <v>-0.65356700000000001</v>
      </c>
      <c r="CJ983">
        <v>-0.298452</v>
      </c>
      <c r="CK983">
        <v>0.43025799999999997</v>
      </c>
      <c r="CL983">
        <v>-0.17463200000000001</v>
      </c>
      <c r="CM983">
        <v>0.35911199999999999</v>
      </c>
      <c r="CN983">
        <v>0.27682099999999998</v>
      </c>
      <c r="CO983">
        <v>1.2761400000000001</v>
      </c>
      <c r="CP983">
        <v>-1.37453</v>
      </c>
      <c r="CQ983">
        <v>-1.3210599999999999</v>
      </c>
      <c r="CR983">
        <v>9.8703399999999997E-2</v>
      </c>
      <c r="CS983">
        <v>-0.69286199999999998</v>
      </c>
      <c r="CT983">
        <v>-1.9382900000000001</v>
      </c>
      <c r="CU983">
        <v>-0.89457299999999995</v>
      </c>
      <c r="CV983">
        <v>-0.50222199999999995</v>
      </c>
      <c r="CW983">
        <v>-1.8623400000000001</v>
      </c>
      <c r="CX983">
        <v>-1.66995</v>
      </c>
    </row>
    <row r="984" spans="1:102" x14ac:dyDescent="0.3">
      <c r="A984" t="s">
        <v>1585</v>
      </c>
      <c r="B984">
        <v>-2.3159100000000001</v>
      </c>
      <c r="C984">
        <v>-1.11711</v>
      </c>
      <c r="D984">
        <v>-0.756409</v>
      </c>
      <c r="E984">
        <v>-1.1436299999999999</v>
      </c>
      <c r="F984">
        <v>-7.0428199999999996E-2</v>
      </c>
      <c r="G984">
        <v>-1.2157800000000001</v>
      </c>
      <c r="H984">
        <v>-0.291904</v>
      </c>
      <c r="I984">
        <v>-1.79634</v>
      </c>
      <c r="J984">
        <v>-1.2984199999999999</v>
      </c>
      <c r="K984">
        <v>-0.28424700000000003</v>
      </c>
      <c r="L984">
        <v>-0.61520200000000003</v>
      </c>
      <c r="M984">
        <v>-0.484873</v>
      </c>
      <c r="N984">
        <v>-0.98874700000000004</v>
      </c>
      <c r="O984">
        <v>-0.79231499999999999</v>
      </c>
      <c r="P984">
        <v>-0.77801200000000004</v>
      </c>
      <c r="Q984">
        <v>0.15690000000000001</v>
      </c>
      <c r="R984">
        <v>-0.97839799999999999</v>
      </c>
      <c r="S984">
        <v>-2.6396199999999999</v>
      </c>
      <c r="T984">
        <v>-0.30173499999999998</v>
      </c>
      <c r="U984">
        <v>-0.182278</v>
      </c>
      <c r="V984">
        <v>-1.2414400000000001</v>
      </c>
      <c r="W984">
        <v>-1.8991800000000001</v>
      </c>
      <c r="X984">
        <v>-2.4808599999999998</v>
      </c>
      <c r="Y984">
        <v>-0.41415299999999999</v>
      </c>
      <c r="Z984">
        <v>-0.92196699999999998</v>
      </c>
      <c r="AA984">
        <v>-1.1917199999999999</v>
      </c>
      <c r="AB984">
        <v>-1.24495</v>
      </c>
      <c r="AC984">
        <v>-1.70156</v>
      </c>
      <c r="AD984">
        <v>-1.2848299999999999</v>
      </c>
      <c r="AE984">
        <v>-0.35100300000000001</v>
      </c>
      <c r="AF984">
        <v>-0.29760999999999999</v>
      </c>
      <c r="AG984">
        <v>-2.2177799999999999</v>
      </c>
      <c r="AH984">
        <v>-0.421684</v>
      </c>
      <c r="AI984">
        <v>0.277725</v>
      </c>
      <c r="AJ984">
        <v>-0.50090400000000002</v>
      </c>
      <c r="AK984">
        <v>-1.2765599999999999</v>
      </c>
      <c r="AL984">
        <v>-5.7772200000000003E-2</v>
      </c>
      <c r="AM984">
        <v>-0.54759899999999995</v>
      </c>
      <c r="AN984">
        <v>-1.0610200000000001</v>
      </c>
      <c r="AO984">
        <v>-0.10244499999999999</v>
      </c>
      <c r="AP984">
        <v>-1.9336199999999999</v>
      </c>
      <c r="AQ984">
        <v>-2.2919299999999998</v>
      </c>
      <c r="AR984">
        <v>-1.3584799999999999</v>
      </c>
      <c r="AS984">
        <v>-2.0285099999999998</v>
      </c>
      <c r="AT984">
        <v>-1.0636300000000001</v>
      </c>
      <c r="AU984">
        <v>-0.85438400000000003</v>
      </c>
      <c r="AV984">
        <v>-0.86602999999999997</v>
      </c>
      <c r="AW984">
        <v>-1.1596500000000001</v>
      </c>
      <c r="AX984">
        <v>-0.40282200000000001</v>
      </c>
      <c r="AY984">
        <v>-1.10816</v>
      </c>
      <c r="AZ984">
        <v>-1.25736</v>
      </c>
      <c r="BA984">
        <v>-1.7835399999999999</v>
      </c>
      <c r="BB984">
        <v>-0.43164799999999998</v>
      </c>
      <c r="BC984">
        <v>-0.91426200000000002</v>
      </c>
      <c r="BD984">
        <v>-1.0795699999999999</v>
      </c>
      <c r="BE984">
        <v>-0.12745899999999999</v>
      </c>
      <c r="BF984">
        <v>-1.6988300000000001</v>
      </c>
      <c r="BG984">
        <v>2.69404E-2</v>
      </c>
      <c r="BH984">
        <v>-5.1575799999999998E-2</v>
      </c>
      <c r="BI984">
        <v>-1.4251400000000001</v>
      </c>
      <c r="BJ984">
        <v>-2.3893599999999999</v>
      </c>
      <c r="BK984">
        <v>-0.40825</v>
      </c>
      <c r="BL984">
        <v>-0.19139600000000001</v>
      </c>
      <c r="BM984">
        <v>-2.2061500000000001</v>
      </c>
      <c r="BN984">
        <v>-0.30176799999999998</v>
      </c>
      <c r="BO984">
        <v>-1.1868000000000001</v>
      </c>
      <c r="BP984">
        <v>-0.27021000000000001</v>
      </c>
      <c r="BQ984">
        <v>-0.420794</v>
      </c>
      <c r="BR984">
        <v>0.159524</v>
      </c>
      <c r="BS984">
        <v>-1.07341</v>
      </c>
      <c r="BT984">
        <v>-1.7381800000000001</v>
      </c>
      <c r="BU984">
        <v>-1.7102599999999999</v>
      </c>
      <c r="BV984">
        <v>-1.4212</v>
      </c>
      <c r="BW984">
        <v>-0.85147399999999995</v>
      </c>
      <c r="BX984">
        <v>-2.1231100000000001</v>
      </c>
      <c r="BY984">
        <v>-0.40153</v>
      </c>
      <c r="BZ984">
        <v>-0.40597299999999997</v>
      </c>
      <c r="CA984">
        <v>-1.8730100000000001</v>
      </c>
      <c r="CB984">
        <v>-2.2254200000000002</v>
      </c>
      <c r="CC984">
        <v>-0.99699700000000002</v>
      </c>
      <c r="CD984">
        <v>-0.28865299999999999</v>
      </c>
      <c r="CE984">
        <v>-1.49685</v>
      </c>
      <c r="CF984">
        <v>-1.4304600000000001</v>
      </c>
      <c r="CG984">
        <v>-1.6982600000000001</v>
      </c>
      <c r="CH984">
        <v>-0.67853399999999997</v>
      </c>
      <c r="CI984">
        <v>-0.79501200000000005</v>
      </c>
      <c r="CJ984">
        <v>-9.6656800000000001E-2</v>
      </c>
      <c r="CK984">
        <v>-1.0457000000000001</v>
      </c>
      <c r="CL984">
        <v>-0.53527199999999997</v>
      </c>
      <c r="CM984">
        <v>0.102358</v>
      </c>
      <c r="CN984">
        <v>-3.1314500000000001</v>
      </c>
      <c r="CO984">
        <v>-1.4618</v>
      </c>
      <c r="CP984">
        <v>-0.60124100000000003</v>
      </c>
      <c r="CQ984">
        <v>-0.12905900000000001</v>
      </c>
      <c r="CR984">
        <v>-1.6414299999999999</v>
      </c>
      <c r="CS984">
        <v>-1.25064</v>
      </c>
      <c r="CT984">
        <v>-1.4245399999999999</v>
      </c>
      <c r="CU984">
        <v>-0.61662099999999997</v>
      </c>
      <c r="CV984">
        <v>-0.43164799999999998</v>
      </c>
      <c r="CW984">
        <v>-0.48263099999999998</v>
      </c>
      <c r="CX984">
        <v>-1.4847399999999999</v>
      </c>
    </row>
    <row r="985" spans="1:102" x14ac:dyDescent="0.3">
      <c r="A985" t="s">
        <v>240</v>
      </c>
      <c r="B985">
        <v>-0.49946499999999999</v>
      </c>
      <c r="C985">
        <v>-0.28318900000000002</v>
      </c>
      <c r="D985">
        <v>6.1828099999999997E-2</v>
      </c>
      <c r="E985">
        <v>-1.3853500000000001</v>
      </c>
      <c r="F985">
        <v>0.10552499999999999</v>
      </c>
      <c r="G985">
        <v>-0.44611600000000001</v>
      </c>
      <c r="H985">
        <v>-0.946685</v>
      </c>
      <c r="I985">
        <v>-1.1441300000000001</v>
      </c>
      <c r="J985">
        <v>-1.19249</v>
      </c>
      <c r="K985">
        <v>-0.10120899999999999</v>
      </c>
      <c r="L985">
        <v>-0.20566000000000001</v>
      </c>
      <c r="M985">
        <v>0.19697799999999999</v>
      </c>
      <c r="N985">
        <v>-0.35857299999999998</v>
      </c>
      <c r="O985">
        <v>-2.81976</v>
      </c>
      <c r="P985">
        <v>0.780443</v>
      </c>
      <c r="Q985">
        <v>0.206343</v>
      </c>
      <c r="R985">
        <v>-0.49332199999999998</v>
      </c>
      <c r="S985">
        <v>0.50750399999999996</v>
      </c>
      <c r="T985">
        <v>3.7277899999999999E-3</v>
      </c>
      <c r="U985">
        <v>-0.32894899999999999</v>
      </c>
      <c r="V985">
        <v>-0.56700399999999995</v>
      </c>
      <c r="W985">
        <v>-0.56360399999999999</v>
      </c>
      <c r="X985">
        <v>-1.3184800000000001</v>
      </c>
      <c r="Y985">
        <v>0.265874</v>
      </c>
      <c r="Z985">
        <v>0.679365</v>
      </c>
      <c r="AA985">
        <v>-0.73106499999999996</v>
      </c>
      <c r="AB985">
        <v>-0.37995699999999999</v>
      </c>
      <c r="AC985">
        <v>-0.95794900000000005</v>
      </c>
      <c r="AD985">
        <v>-0.57204500000000003</v>
      </c>
      <c r="AE985">
        <v>-4.3222400000000001E-2</v>
      </c>
      <c r="AF985">
        <v>-0.46523199999999998</v>
      </c>
      <c r="AG985">
        <v>-0.68793700000000002</v>
      </c>
      <c r="AH985">
        <v>-1.5290700000000001E-2</v>
      </c>
      <c r="AI985">
        <v>-0.389235</v>
      </c>
      <c r="AJ985">
        <v>8.7620900000000002E-2</v>
      </c>
      <c r="AK985">
        <v>1.5666899999999999</v>
      </c>
      <c r="AL985">
        <v>-6.3139399999999998E-2</v>
      </c>
      <c r="AM985">
        <v>0.71531599999999995</v>
      </c>
      <c r="AN985">
        <v>-8.6240200000000003E-2</v>
      </c>
      <c r="AO985">
        <v>-0.66612899999999997</v>
      </c>
      <c r="AP985">
        <v>-0.75303699999999996</v>
      </c>
      <c r="AQ985">
        <v>-1.4592700000000001</v>
      </c>
      <c r="AR985">
        <v>-0.41287400000000002</v>
      </c>
      <c r="AS985">
        <v>-0.52783400000000003</v>
      </c>
      <c r="AT985">
        <v>-0.75979300000000005</v>
      </c>
      <c r="AU985">
        <v>-0.91784299999999996</v>
      </c>
      <c r="AV985">
        <v>-0.144069</v>
      </c>
      <c r="AW985">
        <v>-0.31469200000000003</v>
      </c>
      <c r="AX985">
        <v>0.18302099999999999</v>
      </c>
      <c r="AY985">
        <v>-1.7623200000000001</v>
      </c>
      <c r="AZ985">
        <v>-0.94053299999999995</v>
      </c>
      <c r="BA985">
        <v>0.83879599999999999</v>
      </c>
      <c r="BB985">
        <v>-0.93379999999999996</v>
      </c>
      <c r="BC985">
        <v>-0.204488</v>
      </c>
      <c r="BD985">
        <v>-1.24255</v>
      </c>
      <c r="BE985">
        <v>0.70667000000000002</v>
      </c>
      <c r="BF985">
        <v>-0.85675199999999996</v>
      </c>
      <c r="BG985">
        <v>2.6675299999999999E-2</v>
      </c>
      <c r="BH985">
        <v>0.41616500000000001</v>
      </c>
      <c r="BI985">
        <v>0.22234899999999999</v>
      </c>
      <c r="BJ985">
        <v>-0.73750099999999996</v>
      </c>
      <c r="BK985">
        <v>-6.3067499999999999E-2</v>
      </c>
      <c r="BL985">
        <v>-0.1242</v>
      </c>
      <c r="BM985">
        <v>-0.44041799999999998</v>
      </c>
      <c r="BN985">
        <v>0.16118399999999999</v>
      </c>
      <c r="BO985">
        <v>-0.56856499999999999</v>
      </c>
      <c r="BP985">
        <v>1.09083</v>
      </c>
      <c r="BQ985">
        <v>-0.75063000000000002</v>
      </c>
      <c r="BR985">
        <v>1.0590900000000001</v>
      </c>
      <c r="BS985">
        <v>-0.376801</v>
      </c>
      <c r="BT985">
        <v>0.75375099999999995</v>
      </c>
      <c r="BU985">
        <v>-7.9618699999999996E-4</v>
      </c>
      <c r="BV985">
        <v>0.24327799999999999</v>
      </c>
      <c r="BW985">
        <v>-0.37529899999999999</v>
      </c>
      <c r="BX985">
        <v>-1.14073</v>
      </c>
      <c r="BY985">
        <v>-0.38745600000000002</v>
      </c>
      <c r="BZ985">
        <v>0.40229900000000002</v>
      </c>
      <c r="CA985">
        <v>-0.374089</v>
      </c>
      <c r="CB985">
        <v>-0.45078000000000001</v>
      </c>
      <c r="CC985">
        <v>3.8920700000000003E-2</v>
      </c>
      <c r="CD985">
        <v>0.28047299999999997</v>
      </c>
      <c r="CE985">
        <v>-1.23261</v>
      </c>
      <c r="CF985">
        <v>-0.26613300000000001</v>
      </c>
      <c r="CG985">
        <v>-0.48030600000000001</v>
      </c>
      <c r="CH985">
        <v>0.114742</v>
      </c>
      <c r="CI985">
        <v>-0.414101</v>
      </c>
      <c r="CJ985">
        <v>0.25964399999999999</v>
      </c>
      <c r="CK985">
        <v>-8.1059900000000004E-2</v>
      </c>
      <c r="CL985">
        <v>-0.234904</v>
      </c>
      <c r="CM985">
        <v>-1.91764E-2</v>
      </c>
      <c r="CN985">
        <v>-1.2051000000000001</v>
      </c>
      <c r="CO985">
        <v>-0.39599400000000001</v>
      </c>
      <c r="CP985">
        <v>-0.225775</v>
      </c>
      <c r="CQ985">
        <v>-0.39759699999999998</v>
      </c>
      <c r="CR985">
        <v>-0.38172499999999998</v>
      </c>
      <c r="CS985">
        <v>-3.49345E-2</v>
      </c>
      <c r="CT985">
        <v>-0.64825600000000005</v>
      </c>
      <c r="CU985">
        <v>-0.43837700000000002</v>
      </c>
      <c r="CV985">
        <v>-0.93379999999999996</v>
      </c>
      <c r="CW985">
        <v>-0.17099500000000001</v>
      </c>
      <c r="CX985">
        <v>0.425263</v>
      </c>
    </row>
    <row r="986" spans="1:102" x14ac:dyDescent="0.3">
      <c r="A986" t="s">
        <v>1847</v>
      </c>
      <c r="B986">
        <v>-0.54976400000000003</v>
      </c>
      <c r="C986">
        <v>-0.97355199999999997</v>
      </c>
      <c r="D986">
        <v>-0.116123</v>
      </c>
      <c r="E986">
        <v>-1.52115</v>
      </c>
      <c r="F986">
        <v>0.58106400000000002</v>
      </c>
      <c r="G986">
        <v>-0.60140700000000002</v>
      </c>
      <c r="H986">
        <v>-6.0300800000000002E-2</v>
      </c>
      <c r="I986">
        <v>-1.10961</v>
      </c>
      <c r="J986">
        <v>-0.73500200000000004</v>
      </c>
      <c r="K986">
        <v>0.76660099999999998</v>
      </c>
      <c r="L986">
        <v>-0.10322199999999999</v>
      </c>
      <c r="M986">
        <v>0.59806000000000004</v>
      </c>
      <c r="N986">
        <v>-0.26702999999999999</v>
      </c>
      <c r="O986">
        <v>-0.31540000000000001</v>
      </c>
      <c r="P986">
        <v>-5.5425099999999998E-2</v>
      </c>
      <c r="Q986">
        <v>1.0309600000000001</v>
      </c>
      <c r="R986">
        <v>-0.41389500000000001</v>
      </c>
      <c r="S986">
        <v>-0.137267</v>
      </c>
      <c r="T986">
        <v>-0.126389</v>
      </c>
      <c r="U986">
        <v>-0.88693100000000002</v>
      </c>
      <c r="V986">
        <v>-2.6457999999999999</v>
      </c>
      <c r="W986">
        <v>5.4740500000000003E-3</v>
      </c>
      <c r="X986">
        <v>-1.2375700000000001</v>
      </c>
      <c r="Y986">
        <v>-8.6600700000000003E-2</v>
      </c>
      <c r="Z986">
        <v>-3.9486699999999996E-3</v>
      </c>
      <c r="AA986">
        <v>-0.82560900000000004</v>
      </c>
      <c r="AB986">
        <v>-0.72804199999999997</v>
      </c>
      <c r="AC986">
        <v>-0.50122299999999997</v>
      </c>
      <c r="AD986">
        <v>-0.49922800000000001</v>
      </c>
      <c r="AE986">
        <v>-9.9945500000000007E-2</v>
      </c>
      <c r="AF986">
        <v>-0.19300800000000001</v>
      </c>
      <c r="AG986">
        <v>-0.82051799999999997</v>
      </c>
      <c r="AH986">
        <v>-0.21812100000000001</v>
      </c>
      <c r="AI986">
        <v>-0.78901299999999996</v>
      </c>
      <c r="AJ986">
        <v>-0.54187200000000002</v>
      </c>
      <c r="AK986">
        <v>-3.24133</v>
      </c>
      <c r="AL986">
        <v>1.1070599999999999</v>
      </c>
      <c r="AM986">
        <v>-1.0575599999999999E-2</v>
      </c>
      <c r="AN986">
        <v>-0.266988</v>
      </c>
      <c r="AO986">
        <v>2.6998500000000001</v>
      </c>
      <c r="AP986">
        <v>-0.281246</v>
      </c>
      <c r="AQ986">
        <v>-1.1167499999999999</v>
      </c>
      <c r="AR986">
        <v>-1.1135200000000001</v>
      </c>
      <c r="AS986">
        <v>-1.0402199999999999</v>
      </c>
      <c r="AT986">
        <v>-0.34920499999999999</v>
      </c>
      <c r="AU986">
        <v>-0.85223099999999996</v>
      </c>
      <c r="AV986">
        <v>3.4250600000000002E-4</v>
      </c>
      <c r="AW986">
        <v>-0.76763999999999999</v>
      </c>
      <c r="AX986">
        <v>0.65490099999999996</v>
      </c>
      <c r="AY986">
        <v>-1.5052099999999999</v>
      </c>
      <c r="AZ986">
        <v>-1.92638</v>
      </c>
      <c r="BA986">
        <v>-1.71305</v>
      </c>
      <c r="BB986">
        <v>9.7164700000000007E-2</v>
      </c>
      <c r="BC986">
        <v>-0.48634899999999998</v>
      </c>
      <c r="BD986">
        <v>-2.82545</v>
      </c>
      <c r="BE986">
        <v>-0.40864200000000001</v>
      </c>
      <c r="BF986">
        <v>-1.0734399999999999</v>
      </c>
      <c r="BG986">
        <v>2.61021E-2</v>
      </c>
      <c r="BH986">
        <v>0.81221500000000002</v>
      </c>
      <c r="BI986">
        <v>-0.216782</v>
      </c>
      <c r="BJ986">
        <v>0.39817599999999997</v>
      </c>
      <c r="BK986">
        <v>0.90333300000000005</v>
      </c>
      <c r="BL986">
        <v>-0.28078900000000001</v>
      </c>
      <c r="BM986">
        <v>-0.42340299999999997</v>
      </c>
      <c r="BN986">
        <v>-0.45668599999999998</v>
      </c>
      <c r="BO986">
        <v>-2.3660299999999999</v>
      </c>
      <c r="BP986">
        <v>-0.231096</v>
      </c>
      <c r="BQ986">
        <v>-0.51808799999999999</v>
      </c>
      <c r="BR986">
        <v>0.49381799999999998</v>
      </c>
      <c r="BS986">
        <v>-0.505355</v>
      </c>
      <c r="BT986">
        <v>-2.2319300000000002</v>
      </c>
      <c r="BU986">
        <v>3.45327E-2</v>
      </c>
      <c r="BV986">
        <v>-3.20591E-2</v>
      </c>
      <c r="BW986">
        <v>-0.354875</v>
      </c>
      <c r="BX986">
        <v>-1.41049</v>
      </c>
      <c r="BY986">
        <v>-0.59312900000000002</v>
      </c>
      <c r="BZ986">
        <v>0.582596</v>
      </c>
      <c r="CA986">
        <v>-1.7298800000000001</v>
      </c>
      <c r="CB986">
        <v>-0.62916399999999995</v>
      </c>
      <c r="CC986">
        <v>-0.29955999999999999</v>
      </c>
      <c r="CD986">
        <v>0.824291</v>
      </c>
      <c r="CE986">
        <v>-0.89290000000000003</v>
      </c>
      <c r="CF986">
        <v>-4.0299800000000001</v>
      </c>
      <c r="CG986">
        <v>-0.81810799999999995</v>
      </c>
      <c r="CH986">
        <v>-0.26913700000000002</v>
      </c>
      <c r="CI986">
        <v>-0.614645</v>
      </c>
      <c r="CJ986">
        <v>0.51500999999999997</v>
      </c>
      <c r="CK986">
        <v>-1.0276400000000001</v>
      </c>
      <c r="CL986">
        <v>0.18700700000000001</v>
      </c>
      <c r="CM986">
        <v>0.19609599999999999</v>
      </c>
      <c r="CN986">
        <v>-1.3784700000000001</v>
      </c>
      <c r="CO986">
        <v>-0.309504</v>
      </c>
      <c r="CP986">
        <v>-0.37545000000000001</v>
      </c>
      <c r="CQ986">
        <v>-0.10140399999999999</v>
      </c>
      <c r="CR986">
        <v>-0.87905699999999998</v>
      </c>
      <c r="CS986">
        <v>-2.47052</v>
      </c>
      <c r="CT986">
        <v>-0.95857899999999996</v>
      </c>
      <c r="CU986">
        <v>-0.53545500000000001</v>
      </c>
      <c r="CV986">
        <v>9.7164700000000007E-2</v>
      </c>
      <c r="CW986">
        <v>0.37080800000000003</v>
      </c>
      <c r="CX986">
        <v>0.15778700000000001</v>
      </c>
    </row>
    <row r="987" spans="1:102" x14ac:dyDescent="0.3">
      <c r="A987" t="s">
        <v>1102</v>
      </c>
      <c r="B987">
        <v>0.87929299999999999</v>
      </c>
      <c r="C987">
        <v>0.75792400000000004</v>
      </c>
      <c r="D987">
        <v>-0.153336</v>
      </c>
      <c r="E987">
        <v>2.8092299999999999</v>
      </c>
      <c r="F987">
        <v>-0.15553400000000001</v>
      </c>
      <c r="G987">
        <v>0.47132600000000002</v>
      </c>
      <c r="H987">
        <v>0.546875</v>
      </c>
      <c r="I987">
        <v>0.691527</v>
      </c>
      <c r="J987">
        <v>0.61098399999999997</v>
      </c>
      <c r="K987">
        <v>0.34807300000000002</v>
      </c>
      <c r="L987">
        <v>0.64831000000000005</v>
      </c>
      <c r="M987">
        <v>-0.33171299999999998</v>
      </c>
      <c r="N987">
        <v>0.44141999999999998</v>
      </c>
      <c r="O987">
        <v>1.33657</v>
      </c>
      <c r="P987">
        <v>0.55695300000000003</v>
      </c>
      <c r="Q987">
        <v>0.46948600000000001</v>
      </c>
      <c r="R987">
        <v>0.481715</v>
      </c>
      <c r="S987">
        <v>0.55893599999999999</v>
      </c>
      <c r="T987">
        <v>0.52429999999999999</v>
      </c>
      <c r="U987">
        <v>0.138436</v>
      </c>
      <c r="V987">
        <v>-0.38216899999999998</v>
      </c>
      <c r="W987">
        <v>1.40279</v>
      </c>
      <c r="X987">
        <v>0.99977800000000006</v>
      </c>
      <c r="Y987">
        <v>0.108908</v>
      </c>
      <c r="Z987">
        <v>0.55888400000000005</v>
      </c>
      <c r="AA987">
        <v>0.84474700000000003</v>
      </c>
      <c r="AB987">
        <v>0.61762899999999998</v>
      </c>
      <c r="AC987">
        <v>0.83087200000000005</v>
      </c>
      <c r="AD987">
        <v>1.0329299999999999</v>
      </c>
      <c r="AE987">
        <v>5.3724399999999999E-2</v>
      </c>
      <c r="AF987">
        <v>0.25589200000000001</v>
      </c>
      <c r="AG987">
        <v>1.3726499999999999</v>
      </c>
      <c r="AH987">
        <v>0.35568</v>
      </c>
      <c r="AI987">
        <v>0.80406100000000003</v>
      </c>
      <c r="AJ987">
        <v>3.3635199999999997E-2</v>
      </c>
      <c r="AK987">
        <v>-0.30206899999999998</v>
      </c>
      <c r="AL987">
        <v>0.194909</v>
      </c>
      <c r="AM987">
        <v>0.17358499999999999</v>
      </c>
      <c r="AN987">
        <v>0.359211</v>
      </c>
      <c r="AO987">
        <v>0.64212000000000002</v>
      </c>
      <c r="AP987">
        <v>0.97852399999999995</v>
      </c>
      <c r="AQ987">
        <v>0.586561</v>
      </c>
      <c r="AR987">
        <v>1.3557999999999999</v>
      </c>
      <c r="AS987">
        <v>1.0323</v>
      </c>
      <c r="AT987">
        <v>0.98635399999999995</v>
      </c>
      <c r="AU987">
        <v>1.39052</v>
      </c>
      <c r="AV987">
        <v>0.62545700000000004</v>
      </c>
      <c r="AW987">
        <v>0.48365000000000002</v>
      </c>
      <c r="AX987">
        <v>-0.33190999999999998</v>
      </c>
      <c r="AY987">
        <v>0.40722900000000001</v>
      </c>
      <c r="AZ987">
        <v>1.0970299999999999</v>
      </c>
      <c r="BA987">
        <v>0.98365999999999998</v>
      </c>
      <c r="BB987">
        <v>1.19082</v>
      </c>
      <c r="BC987">
        <v>0.89037200000000005</v>
      </c>
      <c r="BD987">
        <v>-0.24007899999999999</v>
      </c>
      <c r="BE987">
        <v>0.46426000000000001</v>
      </c>
      <c r="BF987">
        <v>0.74096300000000004</v>
      </c>
      <c r="BG987">
        <v>2.4596E-2</v>
      </c>
      <c r="BH987">
        <v>0.33676400000000001</v>
      </c>
      <c r="BI987">
        <v>0.34592099999999998</v>
      </c>
      <c r="BJ987">
        <v>1.0134300000000001</v>
      </c>
      <c r="BK987">
        <v>0.17372799999999999</v>
      </c>
      <c r="BL987">
        <v>-3.3015999999999997E-2</v>
      </c>
      <c r="BM987">
        <v>1.0390200000000001</v>
      </c>
      <c r="BN987">
        <v>4.85675E-2</v>
      </c>
      <c r="BO987">
        <v>0.91236399999999995</v>
      </c>
      <c r="BP987">
        <v>-4.7232799999999998E-2</v>
      </c>
      <c r="BQ987">
        <v>0.25379099999999999</v>
      </c>
      <c r="BR987">
        <v>0.169375</v>
      </c>
      <c r="BS987">
        <v>0.557168</v>
      </c>
      <c r="BT987">
        <v>1.22932</v>
      </c>
      <c r="BU987">
        <v>0.34080300000000002</v>
      </c>
      <c r="BV987">
        <v>9.7212400000000004E-2</v>
      </c>
      <c r="BW987">
        <v>9.6953499999999998E-2</v>
      </c>
      <c r="BX987">
        <v>1.4367300000000001</v>
      </c>
      <c r="BY987">
        <v>5.5480300000000003E-2</v>
      </c>
      <c r="BZ987">
        <v>0.21531900000000001</v>
      </c>
      <c r="CA987">
        <v>1.3304100000000001</v>
      </c>
      <c r="CB987">
        <v>1.8916900000000001</v>
      </c>
      <c r="CC987">
        <v>1.0634600000000001</v>
      </c>
      <c r="CD987">
        <v>0.452179</v>
      </c>
      <c r="CE987">
        <v>2.1274299999999999</v>
      </c>
      <c r="CF987">
        <v>0.29367300000000002</v>
      </c>
      <c r="CG987">
        <v>1.1484000000000001</v>
      </c>
      <c r="CH987">
        <v>9.8610600000000007E-2</v>
      </c>
      <c r="CI987">
        <v>0.499805</v>
      </c>
      <c r="CJ987">
        <v>7.9118599999999997E-2</v>
      </c>
      <c r="CK987">
        <v>0.53322999999999998</v>
      </c>
      <c r="CL987">
        <v>0.19584099999999999</v>
      </c>
      <c r="CM987">
        <v>0.33718100000000001</v>
      </c>
      <c r="CN987">
        <v>-1.20193E-2</v>
      </c>
      <c r="CO987">
        <v>1.0896699999999999</v>
      </c>
      <c r="CP987">
        <v>-9.2433399999999999E-2</v>
      </c>
      <c r="CQ987">
        <v>-8.1336199999999997E-2</v>
      </c>
      <c r="CR987">
        <v>0.63414000000000004</v>
      </c>
      <c r="CS987">
        <v>-0.22412099999999999</v>
      </c>
      <c r="CT987">
        <v>-0.12625700000000001</v>
      </c>
      <c r="CU987">
        <v>0.66005199999999997</v>
      </c>
      <c r="CV987">
        <v>1.19082</v>
      </c>
      <c r="CW987">
        <v>0.40151999999999999</v>
      </c>
      <c r="CX987">
        <v>-3.1343700000000002E-2</v>
      </c>
    </row>
    <row r="988" spans="1:102" x14ac:dyDescent="0.3">
      <c r="A988" t="s">
        <v>1792</v>
      </c>
      <c r="B988">
        <v>0.47215299999999999</v>
      </c>
      <c r="C988">
        <v>-0.16442999999999999</v>
      </c>
      <c r="D988">
        <v>0.48733100000000001</v>
      </c>
      <c r="E988">
        <v>0.319191</v>
      </c>
      <c r="F988">
        <v>0.49157899999999999</v>
      </c>
      <c r="G988">
        <v>-1.52841</v>
      </c>
      <c r="H988">
        <v>1.5252600000000001</v>
      </c>
      <c r="I988">
        <v>1.4538199999999999</v>
      </c>
      <c r="J988">
        <v>0.69088700000000003</v>
      </c>
      <c r="K988">
        <v>-0.15191399999999999</v>
      </c>
      <c r="L988">
        <v>0.119126</v>
      </c>
      <c r="M988">
        <v>-0.50571999999999995</v>
      </c>
      <c r="N988">
        <v>0.37304300000000001</v>
      </c>
      <c r="O988">
        <v>0.13905699999999999</v>
      </c>
      <c r="P988">
        <v>-0.75830600000000004</v>
      </c>
      <c r="Q988">
        <v>-1.01248</v>
      </c>
      <c r="R988">
        <v>0.88423700000000005</v>
      </c>
      <c r="S988">
        <v>0.264042</v>
      </c>
      <c r="T988">
        <v>0.27793099999999998</v>
      </c>
      <c r="U988">
        <v>-0.25039899999999998</v>
      </c>
      <c r="V988">
        <v>0.60028599999999999</v>
      </c>
      <c r="W988">
        <v>0.80513199999999996</v>
      </c>
      <c r="X988">
        <v>0.46569899999999997</v>
      </c>
      <c r="Y988">
        <v>0.27351199999999998</v>
      </c>
      <c r="Z988">
        <v>0.25820300000000002</v>
      </c>
      <c r="AA988">
        <v>0.69984900000000005</v>
      </c>
      <c r="AB988">
        <v>0.94266799999999995</v>
      </c>
      <c r="AC988">
        <v>0.571913</v>
      </c>
      <c r="AD988">
        <v>1.03034</v>
      </c>
      <c r="AE988">
        <v>0.67631200000000002</v>
      </c>
      <c r="AF988">
        <v>0.234819</v>
      </c>
      <c r="AG988">
        <v>0.78157900000000002</v>
      </c>
      <c r="AH988">
        <v>-2.21516</v>
      </c>
      <c r="AI988">
        <v>-10.6645</v>
      </c>
      <c r="AJ988">
        <v>-0.33781699999999998</v>
      </c>
      <c r="AK988">
        <v>-2.4927700000000002</v>
      </c>
      <c r="AL988">
        <v>-0.16752900000000001</v>
      </c>
      <c r="AM988">
        <v>-0.64488800000000002</v>
      </c>
      <c r="AN988">
        <v>-2.56359</v>
      </c>
      <c r="AO988">
        <v>0.42085899999999998</v>
      </c>
      <c r="AP988">
        <v>0.86973</v>
      </c>
      <c r="AQ988">
        <v>-3.3746600000000002E-2</v>
      </c>
      <c r="AR988">
        <v>0.74524900000000005</v>
      </c>
      <c r="AS988">
        <v>1.0672600000000001</v>
      </c>
      <c r="AT988">
        <v>0.81216699999999997</v>
      </c>
      <c r="AU988">
        <v>0.49253999999999998</v>
      </c>
      <c r="AV988">
        <v>0.95823100000000005</v>
      </c>
      <c r="AW988">
        <v>0.89339599999999997</v>
      </c>
      <c r="AX988">
        <v>-0.40809200000000001</v>
      </c>
      <c r="AY988">
        <v>-0.95516199999999996</v>
      </c>
      <c r="AZ988">
        <v>-4.2081799999999996</v>
      </c>
      <c r="BA988">
        <v>-3.1773599999999999E-2</v>
      </c>
      <c r="BB988">
        <v>0.65797799999999995</v>
      </c>
      <c r="BC988">
        <v>0.61156100000000002</v>
      </c>
      <c r="BD988">
        <v>0.76008200000000004</v>
      </c>
      <c r="BE988">
        <v>-1.19231</v>
      </c>
      <c r="BF988">
        <v>0.90421700000000005</v>
      </c>
      <c r="BG988">
        <v>2.4588100000000002E-2</v>
      </c>
      <c r="BH988">
        <v>-0.58503099999999997</v>
      </c>
      <c r="BI988">
        <v>0.58077800000000002</v>
      </c>
      <c r="BJ988">
        <v>0.67874400000000001</v>
      </c>
      <c r="BK988">
        <v>-0.112208</v>
      </c>
      <c r="BL988">
        <v>0.14219100000000001</v>
      </c>
      <c r="BM988">
        <v>0.86877499999999996</v>
      </c>
      <c r="BN988">
        <v>-0.121119</v>
      </c>
      <c r="BO988">
        <v>-1.4772099999999999</v>
      </c>
      <c r="BP988">
        <v>0.51807999999999998</v>
      </c>
      <c r="BQ988">
        <v>9.8975300000000002E-2</v>
      </c>
      <c r="BR988">
        <v>-2.6190799999999999</v>
      </c>
      <c r="BS988">
        <v>0.74655800000000005</v>
      </c>
      <c r="BT988">
        <v>0.43305500000000002</v>
      </c>
      <c r="BU988">
        <v>-0.231818</v>
      </c>
      <c r="BV988">
        <v>-0.70277500000000004</v>
      </c>
      <c r="BW988">
        <v>1.1547999999999999E-2</v>
      </c>
      <c r="BX988">
        <v>0.65747599999999995</v>
      </c>
      <c r="BY988">
        <v>0.27334999999999998</v>
      </c>
      <c r="BZ988">
        <v>0.20605799999999999</v>
      </c>
      <c r="CA988">
        <v>-0.53915800000000003</v>
      </c>
      <c r="CB988">
        <v>-42.26</v>
      </c>
      <c r="CC988">
        <v>-0.51880999999999999</v>
      </c>
      <c r="CD988">
        <v>-1.49409E-2</v>
      </c>
      <c r="CE988">
        <v>0.42910300000000001</v>
      </c>
      <c r="CF988">
        <v>0.55540599999999996</v>
      </c>
      <c r="CG988">
        <v>0.58460699999999999</v>
      </c>
      <c r="CH988">
        <v>0.51900599999999997</v>
      </c>
      <c r="CI988">
        <v>0.63310200000000005</v>
      </c>
      <c r="CJ988">
        <v>-0.14718999999999999</v>
      </c>
      <c r="CK988">
        <v>3.8105699999999998</v>
      </c>
      <c r="CL988">
        <v>5.02873E-2</v>
      </c>
      <c r="CM988">
        <v>0.14633199999999999</v>
      </c>
      <c r="CN988">
        <v>0.39501700000000001</v>
      </c>
      <c r="CO988">
        <v>-0.628606</v>
      </c>
      <c r="CP988">
        <v>-2.96604</v>
      </c>
      <c r="CQ988">
        <v>-3.2061799999999998</v>
      </c>
      <c r="CR988">
        <v>1.1024</v>
      </c>
      <c r="CS988">
        <v>-0.58426999999999996</v>
      </c>
      <c r="CT988">
        <v>-1.07172</v>
      </c>
      <c r="CU988">
        <v>0.408578</v>
      </c>
      <c r="CV988">
        <v>0.65797799999999995</v>
      </c>
      <c r="CW988">
        <v>0.62524800000000003</v>
      </c>
      <c r="CX988">
        <v>-6.3904000000000002E-2</v>
      </c>
    </row>
    <row r="989" spans="1:102" x14ac:dyDescent="0.3">
      <c r="A989" t="s">
        <v>1853</v>
      </c>
      <c r="B989">
        <v>0.85226599999999997</v>
      </c>
      <c r="C989">
        <v>0.47045999999999999</v>
      </c>
      <c r="D989">
        <v>-0.36480800000000002</v>
      </c>
      <c r="E989">
        <v>0.34904200000000002</v>
      </c>
      <c r="F989">
        <v>-2.1633300000000002</v>
      </c>
      <c r="G989">
        <v>-6.44903E-2</v>
      </c>
      <c r="H989">
        <v>-0.62260599999999999</v>
      </c>
      <c r="I989">
        <v>0.81945800000000002</v>
      </c>
      <c r="J989">
        <v>0.46635799999999999</v>
      </c>
      <c r="K989">
        <v>-1.46251</v>
      </c>
      <c r="L989">
        <v>-5.5576E-2</v>
      </c>
      <c r="M989">
        <v>-0.91070399999999996</v>
      </c>
      <c r="N989">
        <v>-0.753359</v>
      </c>
      <c r="O989">
        <v>-0.38592599999999999</v>
      </c>
      <c r="P989">
        <v>-0.34417799999999998</v>
      </c>
      <c r="Q989">
        <v>-2.4993400000000001</v>
      </c>
      <c r="R989">
        <v>-0.19834399999999999</v>
      </c>
      <c r="S989">
        <v>-0.631386</v>
      </c>
      <c r="T989">
        <v>-0.112423</v>
      </c>
      <c r="U989">
        <v>-3.3356400000000001E-2</v>
      </c>
      <c r="V989">
        <v>0.63200400000000001</v>
      </c>
      <c r="W989">
        <v>0.81154499999999996</v>
      </c>
      <c r="X989">
        <v>0.71564799999999995</v>
      </c>
      <c r="Y989">
        <v>-6.8761799999999998E-2</v>
      </c>
      <c r="Z989">
        <v>-0.50967700000000005</v>
      </c>
      <c r="AA989">
        <v>0.98426400000000003</v>
      </c>
      <c r="AB989">
        <v>0.60768500000000003</v>
      </c>
      <c r="AC989">
        <v>0.33078299999999999</v>
      </c>
      <c r="AD989">
        <v>0.37959500000000002</v>
      </c>
      <c r="AE989">
        <v>-0.76896399999999998</v>
      </c>
      <c r="AF989">
        <v>-0.53812099999999996</v>
      </c>
      <c r="AG989">
        <v>0.57158500000000001</v>
      </c>
      <c r="AH989">
        <v>-1.46557</v>
      </c>
      <c r="AI989">
        <v>-3.0244599999999999</v>
      </c>
      <c r="AJ989">
        <v>8.6235800000000001E-2</v>
      </c>
      <c r="AK989">
        <v>-3.31778</v>
      </c>
      <c r="AL989">
        <v>-0.62170899999999996</v>
      </c>
      <c r="AM989">
        <v>-0.58004900000000004</v>
      </c>
      <c r="AN989">
        <v>-0.33175500000000002</v>
      </c>
      <c r="AO989">
        <v>-0.42123699999999997</v>
      </c>
      <c r="AP989">
        <v>0.80069900000000005</v>
      </c>
      <c r="AQ989">
        <v>0.17388700000000001</v>
      </c>
      <c r="AR989">
        <v>0.374614</v>
      </c>
      <c r="AS989">
        <v>0.661937</v>
      </c>
      <c r="AT989">
        <v>0.69207300000000005</v>
      </c>
      <c r="AU989">
        <v>0.53700000000000003</v>
      </c>
      <c r="AV989">
        <v>2.84832E-2</v>
      </c>
      <c r="AW989">
        <v>-0.207067</v>
      </c>
      <c r="AX989">
        <v>-0.85422799999999999</v>
      </c>
      <c r="AY989">
        <v>-0.572986</v>
      </c>
      <c r="AZ989">
        <v>-0.15929099999999999</v>
      </c>
      <c r="BA989">
        <v>-0.29962800000000001</v>
      </c>
      <c r="BB989">
        <v>-7.2246000000000005E-2</v>
      </c>
      <c r="BC989">
        <v>1.0688599999999999</v>
      </c>
      <c r="BD989">
        <v>1.5932499999999999E-2</v>
      </c>
      <c r="BE989">
        <v>-7.9177700000000004E-2</v>
      </c>
      <c r="BF989">
        <v>1.6353599999999999</v>
      </c>
      <c r="BG989">
        <v>2.2356899999999999E-2</v>
      </c>
      <c r="BH989">
        <v>-0.29705100000000001</v>
      </c>
      <c r="BI989">
        <v>-0.25894699999999998</v>
      </c>
      <c r="BJ989">
        <v>-6.0243199999999997E-2</v>
      </c>
      <c r="BK989">
        <v>-0.21002199999999999</v>
      </c>
      <c r="BL989">
        <v>-1.226</v>
      </c>
      <c r="BM989">
        <v>0.48091400000000001</v>
      </c>
      <c r="BN989">
        <v>-1.10524</v>
      </c>
      <c r="BO989">
        <v>1.0023600000000001E-2</v>
      </c>
      <c r="BP989">
        <v>-1.4380599999999999</v>
      </c>
      <c r="BQ989">
        <v>-0.29701</v>
      </c>
      <c r="BR989">
        <v>-1.1251100000000001</v>
      </c>
      <c r="BS989">
        <v>0.34220400000000001</v>
      </c>
      <c r="BT989">
        <v>-0.77248600000000001</v>
      </c>
      <c r="BU989">
        <v>0.76533200000000001</v>
      </c>
      <c r="BV989">
        <v>3.7180499999999999</v>
      </c>
      <c r="BW989">
        <v>-0.45667999999999997</v>
      </c>
      <c r="BX989">
        <v>1.2726900000000001</v>
      </c>
      <c r="BY989">
        <v>-0.27802300000000002</v>
      </c>
      <c r="BZ989">
        <v>-0.28420899999999999</v>
      </c>
      <c r="CA989">
        <v>4.8514200000000004E-3</v>
      </c>
      <c r="CB989">
        <v>1.38969E-2</v>
      </c>
      <c r="CC989">
        <v>-0.710314</v>
      </c>
      <c r="CD989">
        <v>-0.93550500000000003</v>
      </c>
      <c r="CE989">
        <v>-0.48172799999999999</v>
      </c>
      <c r="CF989">
        <v>0.28718300000000002</v>
      </c>
      <c r="CG989">
        <v>0.226886</v>
      </c>
      <c r="CH989">
        <v>-0.54698100000000005</v>
      </c>
      <c r="CI989">
        <v>-0.13167499999999999</v>
      </c>
      <c r="CJ989">
        <v>-1.0677300000000001</v>
      </c>
      <c r="CK989">
        <v>0.14952599999999999</v>
      </c>
      <c r="CL989">
        <v>-0.27801900000000002</v>
      </c>
      <c r="CM989">
        <v>-4.5841399999999997E-2</v>
      </c>
      <c r="CN989">
        <v>-0.22415199999999999</v>
      </c>
      <c r="CO989">
        <v>0.17269200000000001</v>
      </c>
      <c r="CP989">
        <v>-1.1308199999999999</v>
      </c>
      <c r="CQ989">
        <v>-1.28285</v>
      </c>
      <c r="CR989">
        <v>0.71949799999999997</v>
      </c>
      <c r="CS989">
        <v>-1.50739</v>
      </c>
      <c r="CT989">
        <v>-1.3184899999999999</v>
      </c>
      <c r="CU989">
        <v>-0.23603399999999999</v>
      </c>
      <c r="CV989">
        <v>-7.2246000000000005E-2</v>
      </c>
      <c r="CW989">
        <v>-0.11250499999999999</v>
      </c>
      <c r="CX989">
        <v>3.5559400000000001</v>
      </c>
    </row>
    <row r="990" spans="1:102" x14ac:dyDescent="0.3">
      <c r="A990" t="s">
        <v>1811</v>
      </c>
      <c r="B990">
        <v>1.70414</v>
      </c>
      <c r="C990">
        <v>-5.4101499999999998</v>
      </c>
      <c r="D990">
        <v>0.33915400000000001</v>
      </c>
      <c r="E990">
        <v>0.32630500000000001</v>
      </c>
      <c r="F990">
        <v>0.66799900000000001</v>
      </c>
      <c r="G990">
        <v>-2.1049199999999999</v>
      </c>
      <c r="H990">
        <v>0.632521</v>
      </c>
      <c r="I990">
        <v>0.93984199999999996</v>
      </c>
      <c r="J990">
        <v>-5.6443899999999998E-2</v>
      </c>
      <c r="K990">
        <v>-1.8022</v>
      </c>
      <c r="L990">
        <v>0.90086100000000002</v>
      </c>
      <c r="M990">
        <v>-0.23096</v>
      </c>
      <c r="N990">
        <v>0.50499400000000005</v>
      </c>
      <c r="O990">
        <v>-3.1736599999999999</v>
      </c>
      <c r="P990">
        <v>-4.0924199999999997</v>
      </c>
      <c r="Q990">
        <v>-8.7896699999999992</v>
      </c>
      <c r="R990">
        <v>0.35106999999999999</v>
      </c>
      <c r="S990">
        <v>0.96507100000000001</v>
      </c>
      <c r="T990">
        <v>0.35106999999999999</v>
      </c>
      <c r="U990">
        <v>0.47373199999999999</v>
      </c>
      <c r="V990">
        <v>-2.4493299999999998</v>
      </c>
      <c r="W990">
        <v>1.38747</v>
      </c>
      <c r="X990">
        <v>0.82792600000000005</v>
      </c>
      <c r="Y990">
        <v>-1.2882</v>
      </c>
      <c r="Z990">
        <v>1.1135900000000001</v>
      </c>
      <c r="AA990">
        <v>0.98206800000000005</v>
      </c>
      <c r="AB990">
        <v>0.99318200000000001</v>
      </c>
      <c r="AC990">
        <v>-2.1300500000000002</v>
      </c>
      <c r="AD990">
        <v>0.60635099999999997</v>
      </c>
      <c r="AE990">
        <v>-5.83568</v>
      </c>
      <c r="AF990">
        <v>0.78576400000000002</v>
      </c>
      <c r="AG990">
        <v>0.38265100000000002</v>
      </c>
      <c r="AH990">
        <v>-0.90470899999999999</v>
      </c>
      <c r="AI990">
        <v>-1.06298</v>
      </c>
      <c r="AJ990">
        <v>-1.83056</v>
      </c>
      <c r="AK990">
        <v>-2.6696200000000001</v>
      </c>
      <c r="AL990">
        <v>1.1042799999999999</v>
      </c>
      <c r="AM990">
        <v>-2.6848999999999998</v>
      </c>
      <c r="AN990">
        <v>-3.2375799999999999</v>
      </c>
      <c r="AO990">
        <v>2.7717399999999999</v>
      </c>
      <c r="AP990">
        <v>0.999108</v>
      </c>
      <c r="AQ990">
        <v>-0.844781</v>
      </c>
      <c r="AR990">
        <v>1.0794900000000001</v>
      </c>
      <c r="AS990">
        <v>0.94923900000000005</v>
      </c>
      <c r="AT990">
        <v>1.0679700000000001</v>
      </c>
      <c r="AU990">
        <v>-4.34999</v>
      </c>
      <c r="AV990">
        <v>-2.7675499999999999E-2</v>
      </c>
      <c r="AW990">
        <v>0.76136099999999995</v>
      </c>
      <c r="AX990">
        <v>-2.11</v>
      </c>
      <c r="AY990">
        <v>-3.7094200000000002</v>
      </c>
      <c r="AZ990">
        <v>0.76880199999999999</v>
      </c>
      <c r="BA990">
        <v>-0.62667300000000004</v>
      </c>
      <c r="BB990">
        <v>-5.7766099999999998</v>
      </c>
      <c r="BC990">
        <v>-3.3351500000000001</v>
      </c>
      <c r="BD990">
        <v>-2.7846700000000002</v>
      </c>
      <c r="BE990">
        <v>8.2640099999999994E-2</v>
      </c>
      <c r="BF990">
        <v>-1.47414</v>
      </c>
      <c r="BG990">
        <v>2.1124799999999999E-2</v>
      </c>
      <c r="BH990">
        <v>-2.9590999999999998</v>
      </c>
      <c r="BI990">
        <v>0.109377</v>
      </c>
      <c r="BJ990">
        <v>-0.24765300000000001</v>
      </c>
      <c r="BK990">
        <v>-1.9777</v>
      </c>
      <c r="BL990">
        <v>0.59458100000000003</v>
      </c>
      <c r="BM990">
        <v>1.0783400000000001</v>
      </c>
      <c r="BN990">
        <v>-1.4331</v>
      </c>
      <c r="BO990">
        <v>0.82218000000000002</v>
      </c>
      <c r="BP990">
        <v>0.137575</v>
      </c>
      <c r="BQ990">
        <v>0.124471</v>
      </c>
      <c r="BR990">
        <v>-5.12026</v>
      </c>
      <c r="BS990">
        <v>-1.42256</v>
      </c>
      <c r="BT990">
        <v>-0.50636800000000004</v>
      </c>
      <c r="BU990">
        <v>-0.464978</v>
      </c>
      <c r="BV990">
        <v>-1.33812</v>
      </c>
      <c r="BW990">
        <v>-1.32559</v>
      </c>
      <c r="BX990">
        <v>2.16506</v>
      </c>
      <c r="BY990">
        <v>0.158499</v>
      </c>
      <c r="BZ990">
        <v>-0.28158</v>
      </c>
      <c r="CA990">
        <v>-4.0222600000000002</v>
      </c>
      <c r="CB990">
        <v>0.22318299999999999</v>
      </c>
      <c r="CC990">
        <v>-5.4435399999999996</v>
      </c>
      <c r="CD990">
        <v>0.55377399999999999</v>
      </c>
      <c r="CE990">
        <v>-1.72292</v>
      </c>
      <c r="CF990">
        <v>-12.3916</v>
      </c>
      <c r="CG990">
        <v>1.41873</v>
      </c>
      <c r="CH990">
        <v>0.46671699999999999</v>
      </c>
      <c r="CI990">
        <v>0.89957799999999999</v>
      </c>
      <c r="CJ990">
        <v>-6.3849999999999998</v>
      </c>
      <c r="CK990">
        <v>0.50701399999999996</v>
      </c>
      <c r="CL990">
        <v>1.08131</v>
      </c>
      <c r="CM990">
        <v>-1.9979199999999999</v>
      </c>
      <c r="CN990">
        <v>2.1087699999999998</v>
      </c>
      <c r="CO990">
        <v>-0.353524</v>
      </c>
      <c r="CP990">
        <v>-1.19662</v>
      </c>
      <c r="CQ990">
        <v>-1.7345699999999999</v>
      </c>
      <c r="CR990">
        <v>1.3027299999999999</v>
      </c>
      <c r="CS990">
        <v>-4.5726500000000003</v>
      </c>
      <c r="CT990">
        <v>-9.5285200000000003</v>
      </c>
      <c r="CU990">
        <v>0.66319799999999995</v>
      </c>
      <c r="CV990">
        <v>-5.7766099999999998</v>
      </c>
      <c r="CW990">
        <v>0.63076200000000004</v>
      </c>
      <c r="CX990">
        <v>-1.21658</v>
      </c>
    </row>
    <row r="991" spans="1:102" x14ac:dyDescent="0.3">
      <c r="A991" t="s">
        <v>381</v>
      </c>
      <c r="B991">
        <v>2.1482100000000002</v>
      </c>
      <c r="C991">
        <v>1.9650700000000001</v>
      </c>
      <c r="D991">
        <v>0.45825700000000003</v>
      </c>
      <c r="E991">
        <v>1.54789</v>
      </c>
      <c r="F991">
        <v>0.49910399999999999</v>
      </c>
      <c r="G991">
        <v>1.28145</v>
      </c>
      <c r="H991">
        <v>0.44927899999999998</v>
      </c>
      <c r="I991">
        <v>1.37527</v>
      </c>
      <c r="J991">
        <v>1.9180200000000001</v>
      </c>
      <c r="K991">
        <v>0.40177800000000002</v>
      </c>
      <c r="L991">
        <v>0.68674900000000005</v>
      </c>
      <c r="M991">
        <v>0.76078800000000002</v>
      </c>
      <c r="N991">
        <v>0.50224599999999997</v>
      </c>
      <c r="O991">
        <v>1.1380699999999999</v>
      </c>
      <c r="P991">
        <v>0.37912200000000001</v>
      </c>
      <c r="Q991">
        <v>1.57524</v>
      </c>
      <c r="R991">
        <v>0.66614700000000004</v>
      </c>
      <c r="S991">
        <v>0.36640099999999998</v>
      </c>
      <c r="T991">
        <v>0.369593</v>
      </c>
      <c r="U991">
        <v>0.432392</v>
      </c>
      <c r="V991">
        <v>2.6983700000000002</v>
      </c>
      <c r="W991">
        <v>1.5450900000000001</v>
      </c>
      <c r="X991">
        <v>1.6914</v>
      </c>
      <c r="Y991">
        <v>0.237178</v>
      </c>
      <c r="Z991">
        <v>-0.27901100000000001</v>
      </c>
      <c r="AA991">
        <v>1.52908</v>
      </c>
      <c r="AB991">
        <v>1.96845</v>
      </c>
      <c r="AC991">
        <v>1.64219</v>
      </c>
      <c r="AD991">
        <v>2.4380199999999999</v>
      </c>
      <c r="AE991">
        <v>4.6157799999999999E-2</v>
      </c>
      <c r="AF991">
        <v>0.209457</v>
      </c>
      <c r="AG991">
        <v>2.4594</v>
      </c>
      <c r="AH991">
        <v>0.36776399999999998</v>
      </c>
      <c r="AI991">
        <v>1.16374</v>
      </c>
      <c r="AJ991">
        <v>0.68934300000000004</v>
      </c>
      <c r="AK991">
        <v>0.99361299999999997</v>
      </c>
      <c r="AL991">
        <v>0.258801</v>
      </c>
      <c r="AM991">
        <v>0.53173899999999996</v>
      </c>
      <c r="AN991">
        <v>0.53420599999999996</v>
      </c>
      <c r="AO991">
        <v>0.26918300000000001</v>
      </c>
      <c r="AP991">
        <v>1.64883</v>
      </c>
      <c r="AQ991">
        <v>2.0619100000000001</v>
      </c>
      <c r="AR991">
        <v>1.4912700000000001</v>
      </c>
      <c r="AS991">
        <v>1.8311299999999999</v>
      </c>
      <c r="AT991">
        <v>2.6346099999999999</v>
      </c>
      <c r="AU991">
        <v>1.6596500000000001</v>
      </c>
      <c r="AV991">
        <v>0.668068</v>
      </c>
      <c r="AW991">
        <v>0.16848099999999999</v>
      </c>
      <c r="AX991">
        <v>0.66457900000000003</v>
      </c>
      <c r="AY991">
        <v>1.2710900000000001</v>
      </c>
      <c r="AZ991">
        <v>2.1070099999999998</v>
      </c>
      <c r="BA991">
        <v>1.5630900000000001</v>
      </c>
      <c r="BB991">
        <v>1.5733699999999999</v>
      </c>
      <c r="BC991">
        <v>1.92316</v>
      </c>
      <c r="BD991">
        <v>1.17916</v>
      </c>
      <c r="BE991">
        <v>-1.07491</v>
      </c>
      <c r="BF991">
        <v>1.6548400000000001</v>
      </c>
      <c r="BG991">
        <v>2.0354299999999999E-2</v>
      </c>
      <c r="BH991">
        <v>0.22153800000000001</v>
      </c>
      <c r="BI991">
        <v>0.52644599999999997</v>
      </c>
      <c r="BJ991">
        <v>1.3235399999999999</v>
      </c>
      <c r="BK991">
        <v>0.39742499999999997</v>
      </c>
      <c r="BL991">
        <v>0.411887</v>
      </c>
      <c r="BM991">
        <v>2.06725</v>
      </c>
      <c r="BN991">
        <v>-4.8302800000000001</v>
      </c>
      <c r="BO991">
        <v>2.3325200000000001</v>
      </c>
      <c r="BP991">
        <v>0.34983300000000001</v>
      </c>
      <c r="BQ991">
        <v>0.42876900000000001</v>
      </c>
      <c r="BR991">
        <v>0.753085</v>
      </c>
      <c r="BS991">
        <v>2.9121800000000002</v>
      </c>
      <c r="BT991">
        <v>2.5267200000000001</v>
      </c>
      <c r="BU991">
        <v>0.420157</v>
      </c>
      <c r="BV991">
        <v>0.51307899999999995</v>
      </c>
      <c r="BW991">
        <v>0.26200200000000001</v>
      </c>
      <c r="BX991">
        <v>1.2017</v>
      </c>
      <c r="BY991">
        <v>0.459505</v>
      </c>
      <c r="BZ991">
        <v>0.50694600000000001</v>
      </c>
      <c r="CA991">
        <v>1.8301700000000001</v>
      </c>
      <c r="CB991">
        <v>1.85717</v>
      </c>
      <c r="CC991">
        <v>1.5540799999999999</v>
      </c>
      <c r="CD991">
        <v>0.17851800000000001</v>
      </c>
      <c r="CE991">
        <v>1.0250999999999999</v>
      </c>
      <c r="CF991">
        <v>2.05741</v>
      </c>
      <c r="CG991">
        <v>2.3643100000000001</v>
      </c>
      <c r="CH991">
        <v>0.39682200000000001</v>
      </c>
      <c r="CI991">
        <v>0.379716</v>
      </c>
      <c r="CJ991">
        <v>1.01067</v>
      </c>
      <c r="CK991">
        <v>1.4396199999999999</v>
      </c>
      <c r="CL991">
        <v>0.28959200000000002</v>
      </c>
      <c r="CM991">
        <v>0.458866</v>
      </c>
      <c r="CN991">
        <v>1.63182</v>
      </c>
      <c r="CO991">
        <v>2.1987999999999999</v>
      </c>
      <c r="CP991">
        <v>0.70653100000000002</v>
      </c>
      <c r="CQ991">
        <v>0.62262799999999996</v>
      </c>
      <c r="CR991">
        <v>1.8129999999999999</v>
      </c>
      <c r="CS991">
        <v>1.5429299999999999</v>
      </c>
      <c r="CT991">
        <v>1.6641900000000001</v>
      </c>
      <c r="CU991">
        <v>0.42462100000000003</v>
      </c>
      <c r="CV991">
        <v>1.5733699999999999</v>
      </c>
      <c r="CW991">
        <v>0.47495100000000001</v>
      </c>
      <c r="CX991">
        <v>0.39613599999999999</v>
      </c>
    </row>
    <row r="992" spans="1:102" x14ac:dyDescent="0.3">
      <c r="A992" t="s">
        <v>798</v>
      </c>
      <c r="B992">
        <v>-0.35742200000000002</v>
      </c>
      <c r="C992">
        <v>-0.44854300000000003</v>
      </c>
      <c r="D992">
        <v>1.2819799999999999</v>
      </c>
      <c r="E992">
        <v>-0.74692999999999998</v>
      </c>
      <c r="F992">
        <v>0.27115699999999998</v>
      </c>
      <c r="G992">
        <v>1.13032</v>
      </c>
      <c r="H992">
        <v>0.86873800000000001</v>
      </c>
      <c r="I992">
        <v>-0.59864499999999998</v>
      </c>
      <c r="J992">
        <v>-0.56593899999999997</v>
      </c>
      <c r="K992">
        <v>0.46135599999999999</v>
      </c>
      <c r="L992">
        <v>0.52154100000000003</v>
      </c>
      <c r="M992">
        <v>0.66070499999999999</v>
      </c>
      <c r="N992">
        <v>0.331646</v>
      </c>
      <c r="O992">
        <v>-0.614954</v>
      </c>
      <c r="P992">
        <v>0.49614599999999998</v>
      </c>
      <c r="Q992">
        <v>-8.6897600000000005E-2</v>
      </c>
      <c r="R992">
        <v>0.242954</v>
      </c>
      <c r="S992">
        <v>0.42349799999999999</v>
      </c>
      <c r="T992">
        <v>0.28715499999999999</v>
      </c>
      <c r="U992">
        <v>0.28711500000000001</v>
      </c>
      <c r="V992">
        <v>0.67123200000000005</v>
      </c>
      <c r="W992">
        <v>-0.75788999999999995</v>
      </c>
      <c r="X992">
        <v>-0.92149899999999996</v>
      </c>
      <c r="Y992">
        <v>0.58079999999999998</v>
      </c>
      <c r="Z992">
        <v>-0.63630399999999998</v>
      </c>
      <c r="AA992">
        <v>-0.44574900000000001</v>
      </c>
      <c r="AB992">
        <v>-0.69944399999999995</v>
      </c>
      <c r="AC992">
        <v>-0.42679699999999998</v>
      </c>
      <c r="AD992">
        <v>-0.49126199999999998</v>
      </c>
      <c r="AE992">
        <v>0.75528099999999998</v>
      </c>
      <c r="AF992">
        <v>0.53108699999999998</v>
      </c>
      <c r="AG992">
        <v>-1.06586</v>
      </c>
      <c r="AH992">
        <v>0.55896599999999996</v>
      </c>
      <c r="AI992">
        <v>0.77957500000000002</v>
      </c>
      <c r="AJ992">
        <v>0.84761799999999998</v>
      </c>
      <c r="AK992">
        <v>9.5002299999999998E-2</v>
      </c>
      <c r="AL992">
        <v>0.10477599999999999</v>
      </c>
      <c r="AM992">
        <v>0.79365200000000002</v>
      </c>
      <c r="AN992">
        <v>0.78206500000000001</v>
      </c>
      <c r="AO992">
        <v>-9.1009999999999994E-2</v>
      </c>
      <c r="AP992">
        <v>-0.738182</v>
      </c>
      <c r="AQ992">
        <v>-0.45441999999999999</v>
      </c>
      <c r="AR992">
        <v>-0.468198</v>
      </c>
      <c r="AS992">
        <v>-0.80193300000000001</v>
      </c>
      <c r="AT992">
        <v>-0.26217099999999999</v>
      </c>
      <c r="AU992">
        <v>-0.399669</v>
      </c>
      <c r="AV992">
        <v>0.56931799999999999</v>
      </c>
      <c r="AW992">
        <v>0.123026</v>
      </c>
      <c r="AX992">
        <v>0.54761099999999996</v>
      </c>
      <c r="AY992">
        <v>0.54360900000000001</v>
      </c>
      <c r="AZ992">
        <v>-0.47602499999999998</v>
      </c>
      <c r="BA992">
        <v>-0.36479899999999998</v>
      </c>
      <c r="BB992">
        <v>0.59115700000000004</v>
      </c>
      <c r="BC992">
        <v>-0.19212199999999999</v>
      </c>
      <c r="BD992">
        <v>-0.12565200000000001</v>
      </c>
      <c r="BE992">
        <v>8.4417599999999995E-2</v>
      </c>
      <c r="BF992">
        <v>-0.30879699999999999</v>
      </c>
      <c r="BG992">
        <v>2.0118799999999999E-2</v>
      </c>
      <c r="BH992">
        <v>0.63650399999999996</v>
      </c>
      <c r="BI992">
        <v>0.12633900000000001</v>
      </c>
      <c r="BJ992">
        <v>-0.220335</v>
      </c>
      <c r="BK992">
        <v>0.41342200000000001</v>
      </c>
      <c r="BL992">
        <v>0.58576600000000001</v>
      </c>
      <c r="BM992">
        <v>-0.79902099999999998</v>
      </c>
      <c r="BN992">
        <v>1.0587899999999999</v>
      </c>
      <c r="BO992">
        <v>0.11307399999999999</v>
      </c>
      <c r="BP992">
        <v>0.48830600000000002</v>
      </c>
      <c r="BQ992">
        <v>0.34019199999999999</v>
      </c>
      <c r="BR992">
        <v>-2.7407299999999999E-2</v>
      </c>
      <c r="BS992">
        <v>0.42285099999999998</v>
      </c>
      <c r="BT992">
        <v>-2.00544E-2</v>
      </c>
      <c r="BU992">
        <v>0.56294</v>
      </c>
      <c r="BV992">
        <v>0.76391799999999999</v>
      </c>
      <c r="BW992">
        <v>1.31467</v>
      </c>
      <c r="BX992">
        <v>-0.73808099999999999</v>
      </c>
      <c r="BY992">
        <v>0.58265299999999998</v>
      </c>
      <c r="BZ992">
        <v>-8.6375099999999993E-3</v>
      </c>
      <c r="CA992">
        <v>-0.344941</v>
      </c>
      <c r="CB992">
        <v>-0.67126799999999998</v>
      </c>
      <c r="CC992">
        <v>-0.39133499999999999</v>
      </c>
      <c r="CD992">
        <v>0.27874300000000002</v>
      </c>
      <c r="CE992">
        <v>-0.57115400000000005</v>
      </c>
      <c r="CF992">
        <v>2.70543E-3</v>
      </c>
      <c r="CG992">
        <v>-0.84452000000000005</v>
      </c>
      <c r="CH992">
        <v>0.47307700000000003</v>
      </c>
      <c r="CI992">
        <v>0.38563399999999998</v>
      </c>
      <c r="CJ992">
        <v>0.60597000000000001</v>
      </c>
      <c r="CK992">
        <v>0.20421</v>
      </c>
      <c r="CL992">
        <v>0.50644599999999995</v>
      </c>
      <c r="CM992">
        <v>0.63817900000000005</v>
      </c>
      <c r="CN992">
        <v>-0.18249399999999999</v>
      </c>
      <c r="CO992">
        <v>-0.64679299999999995</v>
      </c>
      <c r="CP992">
        <v>0.19724800000000001</v>
      </c>
      <c r="CQ992">
        <v>0.14572499999999999</v>
      </c>
      <c r="CR992">
        <v>1.66128E-3</v>
      </c>
      <c r="CS992">
        <v>0.47470800000000002</v>
      </c>
      <c r="CT992">
        <v>-0.526972</v>
      </c>
      <c r="CU992">
        <v>0.28962700000000002</v>
      </c>
      <c r="CV992">
        <v>0.59115700000000004</v>
      </c>
      <c r="CW992">
        <v>0.324295</v>
      </c>
      <c r="CX992">
        <v>0.89033700000000005</v>
      </c>
    </row>
    <row r="993" spans="1:102" x14ac:dyDescent="0.3">
      <c r="A993" t="s">
        <v>200</v>
      </c>
      <c r="B993">
        <v>-1.0510999999999999</v>
      </c>
      <c r="C993">
        <v>0.63566699999999998</v>
      </c>
      <c r="D993">
        <v>0.60111899999999996</v>
      </c>
      <c r="E993">
        <v>1.8818900000000001</v>
      </c>
      <c r="F993">
        <v>-1.0378000000000001</v>
      </c>
      <c r="G993">
        <v>0.49973099999999998</v>
      </c>
      <c r="H993">
        <v>1.2176199999999999</v>
      </c>
      <c r="I993">
        <v>-0.96808099999999997</v>
      </c>
      <c r="J993">
        <v>-1.2053799999999999</v>
      </c>
      <c r="K993">
        <v>8.8224899999999995E-2</v>
      </c>
      <c r="L993">
        <v>-1.44702</v>
      </c>
      <c r="M993">
        <v>-0.48900900000000003</v>
      </c>
      <c r="N993">
        <v>0.98717600000000005</v>
      </c>
      <c r="O993">
        <v>-0.36154799999999998</v>
      </c>
      <c r="P993">
        <v>-0.94117399999999996</v>
      </c>
      <c r="Q993">
        <v>0.50651800000000002</v>
      </c>
      <c r="R993">
        <v>0.93262100000000003</v>
      </c>
      <c r="S993">
        <v>-0.20511599999999999</v>
      </c>
      <c r="T993">
        <v>0.81764700000000001</v>
      </c>
      <c r="U993">
        <v>-0.69336799999999998</v>
      </c>
      <c r="V993">
        <v>0.57143100000000002</v>
      </c>
      <c r="W993">
        <v>-0.25756000000000001</v>
      </c>
      <c r="X993">
        <v>-1.5831900000000001</v>
      </c>
      <c r="Y993">
        <v>-0.90370499999999998</v>
      </c>
      <c r="Z993">
        <v>-0.64567099999999999</v>
      </c>
      <c r="AA993">
        <v>-0.656443</v>
      </c>
      <c r="AB993">
        <v>-0.27285799999999999</v>
      </c>
      <c r="AC993">
        <v>-0.88927100000000003</v>
      </c>
      <c r="AD993">
        <v>-0.76436300000000001</v>
      </c>
      <c r="AE993">
        <v>0.73859300000000006</v>
      </c>
      <c r="AF993">
        <v>-2.1498300000000001</v>
      </c>
      <c r="AG993">
        <v>0.30877700000000002</v>
      </c>
      <c r="AH993">
        <v>-0.40511399999999997</v>
      </c>
      <c r="AI993">
        <v>0.52547600000000005</v>
      </c>
      <c r="AJ993">
        <v>0.59947099999999998</v>
      </c>
      <c r="AK993">
        <v>1.9309400000000001</v>
      </c>
      <c r="AL993">
        <v>-2.20377</v>
      </c>
      <c r="AM993">
        <v>0.29452699999999998</v>
      </c>
      <c r="AN993">
        <v>0.227543</v>
      </c>
      <c r="AO993">
        <v>-2.9376799999999998</v>
      </c>
      <c r="AP993">
        <v>4.2967199999999997E-2</v>
      </c>
      <c r="AQ993">
        <v>0.85355000000000003</v>
      </c>
      <c r="AR993">
        <v>-0.69955599999999996</v>
      </c>
      <c r="AS993">
        <v>-0.39346999999999999</v>
      </c>
      <c r="AT993">
        <v>-0.51734000000000002</v>
      </c>
      <c r="AU993">
        <v>-0.383274</v>
      </c>
      <c r="AV993">
        <v>-1.0581400000000001</v>
      </c>
      <c r="AW993">
        <v>0.13963100000000001</v>
      </c>
      <c r="AX993">
        <v>3.50441</v>
      </c>
      <c r="AY993">
        <v>-0.82742800000000005</v>
      </c>
      <c r="AZ993">
        <v>-7.4127799999999994E-2</v>
      </c>
      <c r="BA993">
        <v>1.17672</v>
      </c>
      <c r="BB993">
        <v>-1.3855500000000001</v>
      </c>
      <c r="BC993">
        <v>0.298429</v>
      </c>
      <c r="BD993">
        <v>-0.89393299999999998</v>
      </c>
      <c r="BE993">
        <v>-0.56118400000000002</v>
      </c>
      <c r="BF993">
        <v>3.02025E-2</v>
      </c>
      <c r="BG993">
        <v>1.9861799999999999E-2</v>
      </c>
      <c r="BH993">
        <v>-1.2843</v>
      </c>
      <c r="BI993">
        <v>-0.79561300000000001</v>
      </c>
      <c r="BJ993">
        <v>-0.44277</v>
      </c>
      <c r="BK993">
        <v>0.73752399999999996</v>
      </c>
      <c r="BL993">
        <v>-1.2654099999999999</v>
      </c>
      <c r="BM993">
        <v>-5.2975800000000003E-2</v>
      </c>
      <c r="BN993">
        <v>-0.87240700000000004</v>
      </c>
      <c r="BO993">
        <v>-0.55807700000000005</v>
      </c>
      <c r="BP993">
        <v>-0.105554</v>
      </c>
      <c r="BQ993">
        <v>-1.4395100000000001</v>
      </c>
      <c r="BR993">
        <v>-1.9266799999999999</v>
      </c>
      <c r="BS993">
        <v>-2.9700899999999999</v>
      </c>
      <c r="BT993">
        <v>6.9237400000000004E-2</v>
      </c>
      <c r="BU993">
        <v>0.38214500000000001</v>
      </c>
      <c r="BV993">
        <v>0.71943199999999996</v>
      </c>
      <c r="BW993">
        <v>-0.90601100000000001</v>
      </c>
      <c r="BX993">
        <v>-0.16375899999999999</v>
      </c>
      <c r="BY993">
        <v>0.27882499999999999</v>
      </c>
      <c r="BZ993">
        <v>0.74275999999999998</v>
      </c>
      <c r="CA993">
        <v>-0.83785299999999996</v>
      </c>
      <c r="CB993">
        <v>-0.24543300000000001</v>
      </c>
      <c r="CC993">
        <v>0.20513999999999999</v>
      </c>
      <c r="CD993">
        <v>0.34475499999999998</v>
      </c>
      <c r="CE993">
        <v>0.38132700000000003</v>
      </c>
      <c r="CF993">
        <v>3.1070600000000002</v>
      </c>
      <c r="CG993">
        <v>-0.15045700000000001</v>
      </c>
      <c r="CH993">
        <v>-3.7847599999999999</v>
      </c>
      <c r="CI993">
        <v>0.60932200000000003</v>
      </c>
      <c r="CJ993">
        <v>1.4496100000000001</v>
      </c>
      <c r="CK993">
        <v>-2.5215999999999998</v>
      </c>
      <c r="CL993">
        <v>-3.7951299999999999</v>
      </c>
      <c r="CM993">
        <v>-1.2959499999999999</v>
      </c>
      <c r="CN993">
        <v>-1.86286</v>
      </c>
      <c r="CO993">
        <v>0.460675</v>
      </c>
      <c r="CP993">
        <v>-4.7582899999999997</v>
      </c>
      <c r="CQ993">
        <v>-2.2405200000000001</v>
      </c>
      <c r="CR993">
        <v>-0.69200200000000001</v>
      </c>
      <c r="CS993">
        <v>-0.20919299999999999</v>
      </c>
      <c r="CT993">
        <v>1.5805</v>
      </c>
      <c r="CU993">
        <v>0.22789699999999999</v>
      </c>
      <c r="CV993">
        <v>-1.3855500000000001</v>
      </c>
      <c r="CW993">
        <v>0.23977499999999999</v>
      </c>
      <c r="CX993">
        <v>0.64338499999999998</v>
      </c>
    </row>
    <row r="994" spans="1:102" x14ac:dyDescent="0.3">
      <c r="A994" t="s">
        <v>201</v>
      </c>
      <c r="B994">
        <v>-0.72918300000000003</v>
      </c>
      <c r="C994">
        <v>-8.5079500000000002E-2</v>
      </c>
      <c r="D994">
        <v>0.887409</v>
      </c>
      <c r="E994">
        <v>-3.2132900000000002</v>
      </c>
      <c r="F994">
        <v>0.57016599999999995</v>
      </c>
      <c r="G994">
        <v>-0.27198800000000001</v>
      </c>
      <c r="H994">
        <v>-0.486765</v>
      </c>
      <c r="I994">
        <v>-1.0116099999999999</v>
      </c>
      <c r="J994">
        <v>-0.92511100000000002</v>
      </c>
      <c r="K994">
        <v>-0.35017199999999998</v>
      </c>
      <c r="L994">
        <v>-0.24129800000000001</v>
      </c>
      <c r="M994">
        <v>-1.2230700000000001</v>
      </c>
      <c r="N994">
        <v>-8.8598800000000005E-2</v>
      </c>
      <c r="O994">
        <v>-2.09057</v>
      </c>
      <c r="P994">
        <v>-7.9133599999999998E-2</v>
      </c>
      <c r="Q994">
        <v>0.30326700000000001</v>
      </c>
      <c r="R994">
        <v>-0.99805999999999995</v>
      </c>
      <c r="S994">
        <v>0.22715399999999999</v>
      </c>
      <c r="T994">
        <v>6.4821599999999993E-2</v>
      </c>
      <c r="U994">
        <v>-9.66664E-2</v>
      </c>
      <c r="V994">
        <v>-0.380444</v>
      </c>
      <c r="W994">
        <v>-1.2950999999999999</v>
      </c>
      <c r="X994">
        <v>-1.1600999999999999</v>
      </c>
      <c r="Y994">
        <v>-0.345059</v>
      </c>
      <c r="Z994">
        <v>-0.138765</v>
      </c>
      <c r="AA994">
        <v>-0.97070500000000004</v>
      </c>
      <c r="AB994">
        <v>-1.11355</v>
      </c>
      <c r="AC994">
        <v>-0.98550499999999996</v>
      </c>
      <c r="AD994">
        <v>-0.93341600000000002</v>
      </c>
      <c r="AE994">
        <v>-0.26451999999999998</v>
      </c>
      <c r="AF994">
        <v>-5.6152800000000003E-2</v>
      </c>
      <c r="AG994">
        <v>-0.22368499999999999</v>
      </c>
      <c r="AH994">
        <v>0.124167</v>
      </c>
      <c r="AI994">
        <v>5.44317E-2</v>
      </c>
      <c r="AJ994">
        <v>0.56747000000000003</v>
      </c>
      <c r="AK994">
        <v>1.91995</v>
      </c>
      <c r="AL994">
        <v>0.16284299999999999</v>
      </c>
      <c r="AM994">
        <v>5.2132299999999999E-2</v>
      </c>
      <c r="AN994">
        <v>-0.135714</v>
      </c>
      <c r="AO994">
        <v>-0.77256800000000003</v>
      </c>
      <c r="AP994">
        <v>-0.52454199999999995</v>
      </c>
      <c r="AQ994">
        <v>-1.74227</v>
      </c>
      <c r="AR994">
        <v>-1.2738400000000001</v>
      </c>
      <c r="AS994">
        <v>-0.70548500000000003</v>
      </c>
      <c r="AT994">
        <v>-0.64171900000000004</v>
      </c>
      <c r="AU994">
        <v>-1.6450499999999999</v>
      </c>
      <c r="AV994">
        <v>-0.26821800000000001</v>
      </c>
      <c r="AW994">
        <v>-0.41845599999999999</v>
      </c>
      <c r="AX994">
        <v>-0.38160899999999998</v>
      </c>
      <c r="AY994">
        <v>-2.6246800000000001</v>
      </c>
      <c r="AZ994">
        <v>-1.19478</v>
      </c>
      <c r="BA994">
        <v>9.7213300000000002E-2</v>
      </c>
      <c r="BB994">
        <v>-1.02159</v>
      </c>
      <c r="BC994">
        <v>-0.94824299999999995</v>
      </c>
      <c r="BD994">
        <v>-1.4852799999999999</v>
      </c>
      <c r="BE994">
        <v>-8.4952600000000003E-2</v>
      </c>
      <c r="BF994">
        <v>-0.91061199999999998</v>
      </c>
      <c r="BG994">
        <v>1.8845899999999999E-2</v>
      </c>
      <c r="BH994">
        <v>0.132439</v>
      </c>
      <c r="BI994">
        <v>-0.81500499999999998</v>
      </c>
      <c r="BJ994">
        <v>-0.89482899999999999</v>
      </c>
      <c r="BK994">
        <v>-5.4202399999999998E-3</v>
      </c>
      <c r="BL994">
        <v>0.54268000000000005</v>
      </c>
      <c r="BM994">
        <v>-0.45893600000000001</v>
      </c>
      <c r="BN994">
        <v>-0.186922</v>
      </c>
      <c r="BO994">
        <v>0.61229</v>
      </c>
      <c r="BP994">
        <v>2.3405300000000002</v>
      </c>
      <c r="BQ994">
        <v>-0.236205</v>
      </c>
      <c r="BR994">
        <v>0.57838000000000001</v>
      </c>
      <c r="BS994">
        <v>-1.7755300000000001</v>
      </c>
      <c r="BT994">
        <v>1.71882</v>
      </c>
      <c r="BU994">
        <v>-0.61907699999999999</v>
      </c>
      <c r="BV994">
        <v>-0.42038900000000001</v>
      </c>
      <c r="BW994">
        <v>-0.18017</v>
      </c>
      <c r="BX994">
        <v>-0.86543899999999996</v>
      </c>
      <c r="BY994">
        <v>0.20883199999999999</v>
      </c>
      <c r="BZ994">
        <v>-3.67718E-2</v>
      </c>
      <c r="CA994">
        <v>-0.62576100000000001</v>
      </c>
      <c r="CB994">
        <v>-0.23744000000000001</v>
      </c>
      <c r="CC994">
        <v>-0.50237200000000004</v>
      </c>
      <c r="CD994">
        <v>-0.53856599999999999</v>
      </c>
      <c r="CE994">
        <v>-1.7230799999999999</v>
      </c>
      <c r="CF994">
        <v>-0.23849000000000001</v>
      </c>
      <c r="CG994">
        <v>-7.5168700000000001E-3</v>
      </c>
      <c r="CH994">
        <v>-6.21863E-2</v>
      </c>
      <c r="CI994">
        <v>-0.54100899999999996</v>
      </c>
      <c r="CJ994">
        <v>0.21515200000000001</v>
      </c>
      <c r="CK994">
        <v>-0.23194899999999999</v>
      </c>
      <c r="CL994">
        <v>-0.153255</v>
      </c>
      <c r="CM994">
        <v>-1.0393300000000001</v>
      </c>
      <c r="CN994">
        <v>-2.0954100000000002</v>
      </c>
      <c r="CO994">
        <v>-0.38058900000000001</v>
      </c>
      <c r="CP994">
        <v>-0.21474099999999999</v>
      </c>
      <c r="CQ994">
        <v>-9.1280100000000003E-2</v>
      </c>
      <c r="CR994">
        <v>-1.29949</v>
      </c>
      <c r="CS994">
        <v>7.1645600000000004E-2</v>
      </c>
      <c r="CT994">
        <v>-0.69796899999999995</v>
      </c>
      <c r="CU994">
        <v>-0.33845799999999998</v>
      </c>
      <c r="CV994">
        <v>-1.02159</v>
      </c>
      <c r="CW994">
        <v>-0.102607</v>
      </c>
      <c r="CX994">
        <v>-0.56220899999999996</v>
      </c>
    </row>
    <row r="995" spans="1:102" x14ac:dyDescent="0.3">
      <c r="A995" t="s">
        <v>225</v>
      </c>
      <c r="B995">
        <v>-1.0395000000000001</v>
      </c>
      <c r="C995">
        <v>-0.734205</v>
      </c>
      <c r="D995">
        <v>-0.24659500000000001</v>
      </c>
      <c r="E995">
        <v>-1.0620099999999999</v>
      </c>
      <c r="F995">
        <v>-0.23183200000000001</v>
      </c>
      <c r="G995">
        <v>0.135965</v>
      </c>
      <c r="H995">
        <v>-0.36899300000000002</v>
      </c>
      <c r="I995">
        <v>-1.22234</v>
      </c>
      <c r="J995">
        <v>-0.544628</v>
      </c>
      <c r="K995">
        <v>1.0091299999999999E-2</v>
      </c>
      <c r="L995">
        <v>-0.26861699999999999</v>
      </c>
      <c r="M995">
        <v>0.17405200000000001</v>
      </c>
      <c r="N995">
        <v>-0.114708</v>
      </c>
      <c r="O995">
        <v>-1.70858</v>
      </c>
      <c r="P995">
        <v>0.47698600000000002</v>
      </c>
      <c r="Q995">
        <v>7.1116299999999999E-3</v>
      </c>
      <c r="R995">
        <v>-0.17713999999999999</v>
      </c>
      <c r="S995">
        <v>-0.13539999999999999</v>
      </c>
      <c r="T995">
        <v>8.5167400000000004E-2</v>
      </c>
      <c r="U995">
        <v>-7.0133200000000007E-2</v>
      </c>
      <c r="V995">
        <v>-0.15021200000000001</v>
      </c>
      <c r="W995">
        <v>-1.9843599999999999</v>
      </c>
      <c r="X995">
        <v>-0.32739200000000002</v>
      </c>
      <c r="Y995">
        <v>-0.22736000000000001</v>
      </c>
      <c r="Z995">
        <v>0.64751199999999998</v>
      </c>
      <c r="AA995">
        <v>-1.01258</v>
      </c>
      <c r="AB995">
        <v>-1.7916099999999999</v>
      </c>
      <c r="AC995">
        <v>-0.335758</v>
      </c>
      <c r="AD995">
        <v>-0.811886</v>
      </c>
      <c r="AE995">
        <v>1.7003999999999999</v>
      </c>
      <c r="AF995">
        <v>-0.38369399999999998</v>
      </c>
      <c r="AG995">
        <v>0.57908899999999996</v>
      </c>
      <c r="AH995">
        <v>1.6649</v>
      </c>
      <c r="AI995">
        <v>4.74946</v>
      </c>
      <c r="AJ995">
        <v>2.1347900000000002</v>
      </c>
      <c r="AK995">
        <v>1.6723399999999999</v>
      </c>
      <c r="AL995">
        <v>2.4995400000000001E-2</v>
      </c>
      <c r="AM995">
        <v>0.85750400000000004</v>
      </c>
      <c r="AN995">
        <v>-0.73159200000000002</v>
      </c>
      <c r="AO995">
        <v>-1.1377699999999999</v>
      </c>
      <c r="AP995">
        <v>-0.45984000000000003</v>
      </c>
      <c r="AQ995">
        <v>-1.20638</v>
      </c>
      <c r="AR995">
        <v>-1.5980000000000001</v>
      </c>
      <c r="AS995">
        <v>-1.31179</v>
      </c>
      <c r="AT995">
        <v>-1.4374499999999999</v>
      </c>
      <c r="AU995">
        <v>-0.62221199999999999</v>
      </c>
      <c r="AV995">
        <v>0.201321</v>
      </c>
      <c r="AW995">
        <v>0.34226400000000001</v>
      </c>
      <c r="AX995">
        <v>-2.8879000000000001E-3</v>
      </c>
      <c r="AY995">
        <v>-1.8916999999999999</v>
      </c>
      <c r="AZ995">
        <v>-1.1843699999999999</v>
      </c>
      <c r="BA995">
        <v>-0.57356200000000002</v>
      </c>
      <c r="BB995">
        <v>-1.1367499999999999</v>
      </c>
      <c r="BC995">
        <v>-1.2029399999999999</v>
      </c>
      <c r="BD995">
        <v>-1.5428500000000001</v>
      </c>
      <c r="BE995">
        <v>-0.13574</v>
      </c>
      <c r="BF995">
        <v>-0.82228800000000002</v>
      </c>
      <c r="BG995">
        <v>1.7547500000000001E-2</v>
      </c>
      <c r="BH995">
        <v>0.47850300000000001</v>
      </c>
      <c r="BI995">
        <v>-0.107046</v>
      </c>
      <c r="BJ995">
        <v>-1.10032</v>
      </c>
      <c r="BK995">
        <v>0.297566</v>
      </c>
      <c r="BL995">
        <v>0.132411</v>
      </c>
      <c r="BM995">
        <v>-0.33516200000000002</v>
      </c>
      <c r="BN995">
        <v>1.72983</v>
      </c>
      <c r="BO995">
        <v>-0.36716199999999999</v>
      </c>
      <c r="BP995">
        <v>0.50893900000000003</v>
      </c>
      <c r="BQ995">
        <v>9.4883099999999998E-2</v>
      </c>
      <c r="BR995">
        <v>-9.1967699999999999E-2</v>
      </c>
      <c r="BS995">
        <v>-2.4935299999999998</v>
      </c>
      <c r="BT995">
        <v>0.27076699999999998</v>
      </c>
      <c r="BU995">
        <v>0.29457499999999998</v>
      </c>
      <c r="BV995">
        <v>8.3878499999999995E-2</v>
      </c>
      <c r="BW995">
        <v>0.24615400000000001</v>
      </c>
      <c r="BX995">
        <v>-1.53311</v>
      </c>
      <c r="BY995">
        <v>0.29688999999999999</v>
      </c>
      <c r="BZ995">
        <v>-0.63646100000000005</v>
      </c>
      <c r="CA995">
        <v>-1.0480799999999999</v>
      </c>
      <c r="CB995">
        <v>-0.603074</v>
      </c>
      <c r="CC995">
        <v>-0.62812000000000001</v>
      </c>
      <c r="CD995">
        <v>-0.30621100000000001</v>
      </c>
      <c r="CE995">
        <v>-1.6973499999999999</v>
      </c>
      <c r="CF995">
        <v>-0.243368</v>
      </c>
      <c r="CG995">
        <v>-1.18466</v>
      </c>
      <c r="CH995">
        <v>0.102843</v>
      </c>
      <c r="CI995">
        <v>-0.314216</v>
      </c>
      <c r="CJ995">
        <v>0.65820500000000004</v>
      </c>
      <c r="CK995">
        <v>-1.15663</v>
      </c>
      <c r="CL995">
        <v>-0.28772799999999998</v>
      </c>
      <c r="CM995">
        <v>-0.48007499999999997</v>
      </c>
      <c r="CN995">
        <v>-1.2064900000000001</v>
      </c>
      <c r="CO995">
        <v>-0.13606299999999999</v>
      </c>
      <c r="CP995">
        <v>-0.59103099999999997</v>
      </c>
      <c r="CQ995">
        <v>-0.71910300000000005</v>
      </c>
      <c r="CR995">
        <v>3.9206999999999999E-2</v>
      </c>
      <c r="CS995">
        <v>-0.309471</v>
      </c>
      <c r="CT995">
        <v>-0.79324899999999998</v>
      </c>
      <c r="CU995">
        <v>-0.13242200000000001</v>
      </c>
      <c r="CV995">
        <v>-1.1367499999999999</v>
      </c>
      <c r="CW995">
        <v>0.13797000000000001</v>
      </c>
      <c r="CX995">
        <v>0.37602000000000002</v>
      </c>
    </row>
    <row r="996" spans="1:102" x14ac:dyDescent="0.3">
      <c r="A996" t="s">
        <v>399</v>
      </c>
      <c r="B996">
        <v>-0.53380700000000003</v>
      </c>
      <c r="C996">
        <v>-0.109287</v>
      </c>
      <c r="D996">
        <v>0.372699</v>
      </c>
      <c r="E996">
        <v>-5.6316600000000001E-2</v>
      </c>
      <c r="F996">
        <v>5.5035300000000002E-2</v>
      </c>
      <c r="G996">
        <v>5.1289899999999999E-3</v>
      </c>
      <c r="H996">
        <v>0.223824</v>
      </c>
      <c r="I996">
        <v>-0.113716</v>
      </c>
      <c r="J996">
        <v>2.2209699999999999E-2</v>
      </c>
      <c r="K996">
        <v>0.17180200000000001</v>
      </c>
      <c r="L996">
        <v>0.32907999999999998</v>
      </c>
      <c r="M996">
        <v>-2.0912E-2</v>
      </c>
      <c r="N996">
        <v>-6.1752399999999999E-2</v>
      </c>
      <c r="O996">
        <v>-3.4182999999999998E-2</v>
      </c>
      <c r="P996">
        <v>0.56662500000000005</v>
      </c>
      <c r="Q996">
        <v>-1.9401600000000001</v>
      </c>
      <c r="R996">
        <v>0.42812</v>
      </c>
      <c r="S996">
        <v>-0.26256600000000002</v>
      </c>
      <c r="T996">
        <v>0.89038799999999996</v>
      </c>
      <c r="U996">
        <v>3.7992400000000003E-2</v>
      </c>
      <c r="V996">
        <v>-0.14504</v>
      </c>
      <c r="W996">
        <v>-0.49654199999999998</v>
      </c>
      <c r="X996">
        <v>-0.40716000000000002</v>
      </c>
      <c r="Y996">
        <v>8.5729600000000003E-2</v>
      </c>
      <c r="Z996">
        <v>0.13153300000000001</v>
      </c>
      <c r="AA996">
        <v>-0.43898700000000002</v>
      </c>
      <c r="AB996">
        <v>0.158277</v>
      </c>
      <c r="AC996">
        <v>-0.91385099999999997</v>
      </c>
      <c r="AD996">
        <v>-0.80222800000000005</v>
      </c>
      <c r="AE996">
        <v>0.164349</v>
      </c>
      <c r="AF996">
        <v>0.12816</v>
      </c>
      <c r="AG996">
        <v>-0.72002100000000002</v>
      </c>
      <c r="AH996">
        <v>1.00335</v>
      </c>
      <c r="AI996">
        <v>0.29952699999999999</v>
      </c>
      <c r="AJ996">
        <v>0.71095299999999995</v>
      </c>
      <c r="AK996">
        <v>0.95715600000000001</v>
      </c>
      <c r="AL996">
        <v>-0.36192600000000003</v>
      </c>
      <c r="AM996">
        <v>0.64767399999999997</v>
      </c>
      <c r="AN996">
        <v>0.35365099999999999</v>
      </c>
      <c r="AO996">
        <v>-0.96229600000000004</v>
      </c>
      <c r="AP996">
        <v>-3.0742700000000001E-2</v>
      </c>
      <c r="AQ996">
        <v>-9.82653E-2</v>
      </c>
      <c r="AR996">
        <v>0.24502599999999999</v>
      </c>
      <c r="AS996">
        <v>-2.86048E-2</v>
      </c>
      <c r="AT996">
        <v>-0.58418300000000001</v>
      </c>
      <c r="AU996">
        <v>-0.42760100000000001</v>
      </c>
      <c r="AV996">
        <v>0.41121999999999997</v>
      </c>
      <c r="AW996">
        <v>-5.7307200000000003E-2</v>
      </c>
      <c r="AX996">
        <v>-0.16497800000000001</v>
      </c>
      <c r="AY996">
        <v>1.1172599999999999</v>
      </c>
      <c r="AZ996">
        <v>0.15451100000000001</v>
      </c>
      <c r="BA996">
        <v>1.1316200000000001</v>
      </c>
      <c r="BB996">
        <v>0.92570200000000002</v>
      </c>
      <c r="BC996">
        <v>-0.97517500000000001</v>
      </c>
      <c r="BD996">
        <v>0.79561000000000004</v>
      </c>
      <c r="BE996">
        <v>0.61194000000000004</v>
      </c>
      <c r="BF996">
        <v>-0.61018099999999997</v>
      </c>
      <c r="BG996">
        <v>1.7515900000000001E-2</v>
      </c>
      <c r="BH996">
        <v>9.3168000000000001E-2</v>
      </c>
      <c r="BI996">
        <v>-9.0838299999999997E-2</v>
      </c>
      <c r="BJ996">
        <v>0.13339300000000001</v>
      </c>
      <c r="BK996">
        <v>0.12812399999999999</v>
      </c>
      <c r="BL996">
        <v>7.3037699999999997E-2</v>
      </c>
      <c r="BM996">
        <v>1.5794300000000001E-2</v>
      </c>
      <c r="BN996">
        <v>0.781694</v>
      </c>
      <c r="BO996">
        <v>2.70151E-2</v>
      </c>
      <c r="BP996">
        <v>2.6125599999999999E-2</v>
      </c>
      <c r="BQ996">
        <v>4.6339299999999996E-3</v>
      </c>
      <c r="BR996">
        <v>-0.76597499999999996</v>
      </c>
      <c r="BS996">
        <v>0.38266800000000001</v>
      </c>
      <c r="BT996">
        <v>0.19620199999999999</v>
      </c>
      <c r="BU996">
        <v>0.36655700000000002</v>
      </c>
      <c r="BV996">
        <v>-3.1279599999999998E-2</v>
      </c>
      <c r="BW996">
        <v>0.54455100000000001</v>
      </c>
      <c r="BX996">
        <v>-9.3713699999999997E-2</v>
      </c>
      <c r="BY996">
        <v>0.64293800000000001</v>
      </c>
      <c r="BZ996">
        <v>-4.5327300000000001E-2</v>
      </c>
      <c r="CA996">
        <v>-1.7791100000000001E-2</v>
      </c>
      <c r="CB996">
        <v>-0.331291</v>
      </c>
      <c r="CC996">
        <v>-0.61613099999999998</v>
      </c>
      <c r="CD996">
        <v>-8.2408499999999996E-2</v>
      </c>
      <c r="CE996">
        <v>-0.39638800000000002</v>
      </c>
      <c r="CF996">
        <v>1.1602399999999999</v>
      </c>
      <c r="CG996">
        <v>-0.29065600000000003</v>
      </c>
      <c r="CH996">
        <v>0.43009399999999998</v>
      </c>
      <c r="CI996">
        <v>0.54129000000000005</v>
      </c>
      <c r="CJ996">
        <v>-0.35883900000000002</v>
      </c>
      <c r="CK996">
        <v>0.42183399999999999</v>
      </c>
      <c r="CL996">
        <v>0.28918199999999999</v>
      </c>
      <c r="CM996">
        <v>0.51665799999999995</v>
      </c>
      <c r="CN996">
        <v>-0.13347700000000001</v>
      </c>
      <c r="CO996">
        <v>-0.77722999999999998</v>
      </c>
      <c r="CP996">
        <v>0.647034</v>
      </c>
      <c r="CQ996">
        <v>0.29995699999999997</v>
      </c>
      <c r="CR996">
        <v>-0.174787</v>
      </c>
      <c r="CS996">
        <v>0.76651400000000003</v>
      </c>
      <c r="CT996">
        <v>-0.202151</v>
      </c>
      <c r="CU996">
        <v>-1.27706E-2</v>
      </c>
      <c r="CV996">
        <v>0.92570200000000002</v>
      </c>
      <c r="CW996">
        <v>0.31542599999999998</v>
      </c>
      <c r="CX996">
        <v>-0.29341899999999999</v>
      </c>
    </row>
    <row r="997" spans="1:102" x14ac:dyDescent="0.3">
      <c r="A997" t="s">
        <v>936</v>
      </c>
      <c r="B997">
        <v>0.56369800000000003</v>
      </c>
      <c r="C997">
        <v>0.68132099999999995</v>
      </c>
      <c r="D997">
        <v>0.37317499999999998</v>
      </c>
      <c r="E997">
        <v>5.4366299999999999E-2</v>
      </c>
      <c r="F997">
        <v>0.111438</v>
      </c>
      <c r="G997">
        <v>8.1816E-2</v>
      </c>
      <c r="H997">
        <v>0.44088899999999998</v>
      </c>
      <c r="I997">
        <v>0.481292</v>
      </c>
      <c r="J997">
        <v>0.58892299999999997</v>
      </c>
      <c r="K997">
        <v>0.10738499999999999</v>
      </c>
      <c r="L997">
        <v>0.40235300000000002</v>
      </c>
      <c r="M997">
        <v>0.169873</v>
      </c>
      <c r="N997">
        <v>8.5025000000000003E-2</v>
      </c>
      <c r="O997">
        <v>1.27582</v>
      </c>
      <c r="P997">
        <v>-1.9293600000000001E-2</v>
      </c>
      <c r="Q997">
        <v>0.32414199999999999</v>
      </c>
      <c r="R997">
        <v>9.8390300000000003E-3</v>
      </c>
      <c r="S997">
        <v>-0.18732699999999999</v>
      </c>
      <c r="T997">
        <v>0.57181800000000005</v>
      </c>
      <c r="U997">
        <v>0.27354600000000001</v>
      </c>
      <c r="V997">
        <v>0.63220299999999996</v>
      </c>
      <c r="W997">
        <v>0.60625600000000002</v>
      </c>
      <c r="X997">
        <v>0.99645499999999998</v>
      </c>
      <c r="Y997">
        <v>0.108768</v>
      </c>
      <c r="Z997">
        <v>0.52154400000000001</v>
      </c>
      <c r="AA997">
        <v>0.62903900000000001</v>
      </c>
      <c r="AB997">
        <v>1.1726099999999999</v>
      </c>
      <c r="AC997">
        <v>0.31156</v>
      </c>
      <c r="AD997">
        <v>0.57697500000000002</v>
      </c>
      <c r="AE997">
        <v>-0.17572099999999999</v>
      </c>
      <c r="AF997">
        <v>-0.17011200000000001</v>
      </c>
      <c r="AG997">
        <v>0.59854200000000002</v>
      </c>
      <c r="AH997">
        <v>-0.29865599999999998</v>
      </c>
      <c r="AI997">
        <v>-0.135884</v>
      </c>
      <c r="AJ997">
        <v>-0.49606699999999998</v>
      </c>
      <c r="AK997">
        <v>-9.3875E-2</v>
      </c>
      <c r="AL997">
        <v>9.0315900000000008E-3</v>
      </c>
      <c r="AM997">
        <v>-0.135467</v>
      </c>
      <c r="AN997">
        <v>0.13780200000000001</v>
      </c>
      <c r="AO997">
        <v>-0.33577899999999999</v>
      </c>
      <c r="AP997">
        <v>0.70573399999999997</v>
      </c>
      <c r="AQ997">
        <v>1.1371800000000001</v>
      </c>
      <c r="AR997">
        <v>0.64107499999999995</v>
      </c>
      <c r="AS997">
        <v>0.40274900000000002</v>
      </c>
      <c r="AT997">
        <v>0.62291099999999999</v>
      </c>
      <c r="AU997">
        <v>0.21129200000000001</v>
      </c>
      <c r="AV997">
        <v>0.17414199999999999</v>
      </c>
      <c r="AW997">
        <v>-0.13706299999999999</v>
      </c>
      <c r="AX997">
        <v>-0.119889</v>
      </c>
      <c r="AY997">
        <v>0.229244</v>
      </c>
      <c r="AZ997">
        <v>0.49081200000000003</v>
      </c>
      <c r="BA997">
        <v>0.95286000000000004</v>
      </c>
      <c r="BB997">
        <v>1.3887</v>
      </c>
      <c r="BC997">
        <v>0.63723099999999999</v>
      </c>
      <c r="BD997">
        <v>2.3846099999999999</v>
      </c>
      <c r="BE997">
        <v>-1.1640900000000001</v>
      </c>
      <c r="BF997">
        <v>0.79962999999999995</v>
      </c>
      <c r="BG997">
        <v>1.7384699999999999E-2</v>
      </c>
      <c r="BH997">
        <v>1.30654E-2</v>
      </c>
      <c r="BI997">
        <v>0.30067199999999999</v>
      </c>
      <c r="BJ997">
        <v>0.76918799999999998</v>
      </c>
      <c r="BK997">
        <v>0.107682</v>
      </c>
      <c r="BL997">
        <v>-9.9545700000000001E-2</v>
      </c>
      <c r="BM997">
        <v>0.40543800000000002</v>
      </c>
      <c r="BN997">
        <v>0.156334</v>
      </c>
      <c r="BO997">
        <v>0.89829499999999995</v>
      </c>
      <c r="BP997">
        <v>0.31373800000000002</v>
      </c>
      <c r="BQ997">
        <v>0.10115499999999999</v>
      </c>
      <c r="BR997">
        <v>0.47368300000000002</v>
      </c>
      <c r="BS997">
        <v>0.26138499999999998</v>
      </c>
      <c r="BT997">
        <v>0.51677799999999996</v>
      </c>
      <c r="BU997">
        <v>0.29922300000000002</v>
      </c>
      <c r="BV997">
        <v>0.100521</v>
      </c>
      <c r="BW997">
        <v>0.129464</v>
      </c>
      <c r="BX997">
        <v>0.323633</v>
      </c>
      <c r="BY997">
        <v>-0.37937399999999999</v>
      </c>
      <c r="BZ997">
        <v>0.32633800000000002</v>
      </c>
      <c r="CA997">
        <v>0.76111700000000004</v>
      </c>
      <c r="CB997">
        <v>0.52024099999999995</v>
      </c>
      <c r="CC997">
        <v>1.97235</v>
      </c>
      <c r="CD997">
        <v>0.73861699999999997</v>
      </c>
      <c r="CE997">
        <v>0.77530900000000003</v>
      </c>
      <c r="CF997">
        <v>0.35930899999999999</v>
      </c>
      <c r="CG997">
        <v>0.68607600000000002</v>
      </c>
      <c r="CH997">
        <v>4.3879599999999998E-2</v>
      </c>
      <c r="CI997">
        <v>0.62703900000000001</v>
      </c>
      <c r="CJ997">
        <v>-0.487263</v>
      </c>
      <c r="CK997">
        <v>0.35302800000000001</v>
      </c>
      <c r="CL997">
        <v>-2.8247899999999999E-2</v>
      </c>
      <c r="CM997">
        <v>0.238422</v>
      </c>
      <c r="CN997">
        <v>0.611425</v>
      </c>
      <c r="CO997">
        <v>0.86633899999999997</v>
      </c>
      <c r="CP997">
        <v>0.23938100000000001</v>
      </c>
      <c r="CQ997">
        <v>0.16741700000000001</v>
      </c>
      <c r="CR997">
        <v>0.53721200000000002</v>
      </c>
      <c r="CS997">
        <v>-0.162076</v>
      </c>
      <c r="CT997">
        <v>0.66966700000000001</v>
      </c>
      <c r="CU997">
        <v>-0.105633</v>
      </c>
      <c r="CV997">
        <v>1.3887</v>
      </c>
      <c r="CW997">
        <v>-9.7768099999999997E-2</v>
      </c>
      <c r="CX997">
        <v>-0.127272</v>
      </c>
    </row>
    <row r="998" spans="1:102" x14ac:dyDescent="0.3">
      <c r="A998" t="s">
        <v>1927</v>
      </c>
      <c r="B998">
        <v>-1.91262</v>
      </c>
      <c r="C998">
        <v>-1.45804</v>
      </c>
      <c r="D998">
        <v>-0.67764000000000002</v>
      </c>
      <c r="E998">
        <v>-1.6119000000000001</v>
      </c>
      <c r="F998">
        <v>-2.7200600000000001</v>
      </c>
      <c r="G998">
        <v>-3.7128000000000001</v>
      </c>
      <c r="H998">
        <v>-1.9507300000000001</v>
      </c>
      <c r="I998">
        <v>-2.9323999999999999</v>
      </c>
      <c r="J998">
        <v>-1.4237</v>
      </c>
      <c r="K998">
        <v>-1.58748</v>
      </c>
      <c r="L998">
        <v>-1.41153</v>
      </c>
      <c r="M998">
        <v>-2.4493100000000001</v>
      </c>
      <c r="N998">
        <v>-0.80929099999999998</v>
      </c>
      <c r="O998">
        <v>-1.66954</v>
      </c>
      <c r="P998">
        <v>0.13320899999999999</v>
      </c>
      <c r="Q998">
        <v>-3.9416500000000001</v>
      </c>
      <c r="R998">
        <v>-1.2266699999999999</v>
      </c>
      <c r="S998">
        <v>-0.234483</v>
      </c>
      <c r="T998">
        <v>-0.46174500000000002</v>
      </c>
      <c r="U998">
        <v>-0.43926399999999999</v>
      </c>
      <c r="V998">
        <v>-1.8136699999999999</v>
      </c>
      <c r="W998">
        <v>-2.6372800000000001</v>
      </c>
      <c r="X998">
        <v>-4.2109100000000002</v>
      </c>
      <c r="Y998">
        <v>-0.61958000000000002</v>
      </c>
      <c r="Z998">
        <v>-0.71474099999999996</v>
      </c>
      <c r="AA998">
        <v>-3.0060500000000001</v>
      </c>
      <c r="AB998">
        <v>-1.8514999999999999</v>
      </c>
      <c r="AC998">
        <v>-1.0203199999999999</v>
      </c>
      <c r="AD998">
        <v>-2.5771099999999998</v>
      </c>
      <c r="AE998">
        <v>-0.79882699999999995</v>
      </c>
      <c r="AF998">
        <v>-0.84286700000000003</v>
      </c>
      <c r="AG998">
        <v>-2.8384</v>
      </c>
      <c r="AH998">
        <v>-2.0107699999999999</v>
      </c>
      <c r="AI998">
        <v>-3.8681399999999999</v>
      </c>
      <c r="AJ998">
        <v>-0.96650999999999998</v>
      </c>
      <c r="AK998">
        <v>-4.80349</v>
      </c>
      <c r="AL998">
        <v>-1.1106100000000001</v>
      </c>
      <c r="AM998">
        <v>-2.3494999999999999</v>
      </c>
      <c r="AN998">
        <v>-2.0739899999999998</v>
      </c>
      <c r="AO998">
        <v>-0.111565</v>
      </c>
      <c r="AP998">
        <v>-2.63089</v>
      </c>
      <c r="AQ998">
        <v>-1.7777000000000001</v>
      </c>
      <c r="AR998">
        <v>-3.5496599999999998</v>
      </c>
      <c r="AS998">
        <v>-1.75417</v>
      </c>
      <c r="AT998">
        <v>-1.9875499999999999</v>
      </c>
      <c r="AU998">
        <v>-1.1531899999999999</v>
      </c>
      <c r="AV998">
        <v>-0.73668599999999995</v>
      </c>
      <c r="AW998">
        <v>-0.74822999999999995</v>
      </c>
      <c r="AX998">
        <v>-1.8501799999999999</v>
      </c>
      <c r="AY998">
        <v>-2.7356799999999999</v>
      </c>
      <c r="AZ998">
        <v>-4.6896199999999997</v>
      </c>
      <c r="BA998">
        <v>-3.5637300000000001</v>
      </c>
      <c r="BB998">
        <v>-1.6801200000000001</v>
      </c>
      <c r="BC998">
        <v>-3.2071900000000002</v>
      </c>
      <c r="BD998">
        <v>-3.6061299999999998</v>
      </c>
      <c r="BE998">
        <v>-1.51007</v>
      </c>
      <c r="BF998">
        <v>-1.8840300000000001</v>
      </c>
      <c r="BG998">
        <v>1.7212999999999999E-2</v>
      </c>
      <c r="BH998">
        <v>-0.27539200000000003</v>
      </c>
      <c r="BI998">
        <v>-1.03383</v>
      </c>
      <c r="BJ998">
        <v>-2.36713</v>
      </c>
      <c r="BK998">
        <v>-2.5719799999999999</v>
      </c>
      <c r="BL998">
        <v>-1.5401499999999999</v>
      </c>
      <c r="BM998">
        <v>-2.2911899999999998</v>
      </c>
      <c r="BN998">
        <v>-2.7074699999999998</v>
      </c>
      <c r="BO998">
        <v>-1.4914700000000001</v>
      </c>
      <c r="BP998">
        <v>-1.2149799999999999</v>
      </c>
      <c r="BQ998">
        <v>-0.74133199999999999</v>
      </c>
      <c r="BR998">
        <v>-3.1357300000000001</v>
      </c>
      <c r="BS998">
        <v>-0.80460299999999996</v>
      </c>
      <c r="BT998">
        <v>-2.0775000000000001</v>
      </c>
      <c r="BU998">
        <v>9.9049100000000001E-2</v>
      </c>
      <c r="BV998">
        <v>1.18266</v>
      </c>
      <c r="BW998">
        <v>-0.86804099999999995</v>
      </c>
      <c r="BX998">
        <v>-1.95746</v>
      </c>
      <c r="BY998">
        <v>-0.86219299999999999</v>
      </c>
      <c r="BZ998">
        <v>-2.6684600000000001</v>
      </c>
      <c r="CA998">
        <v>-2.5133100000000002</v>
      </c>
      <c r="CB998">
        <v>-4.8097500000000002</v>
      </c>
      <c r="CC998">
        <v>-2.3519600000000001</v>
      </c>
      <c r="CD998">
        <v>-1.7031499999999999</v>
      </c>
      <c r="CE998">
        <v>-2.5939199999999998</v>
      </c>
      <c r="CF998">
        <v>-1.8963099999999999</v>
      </c>
      <c r="CG998">
        <v>-2.2694800000000002</v>
      </c>
      <c r="CH998">
        <v>-1.3809199999999999</v>
      </c>
      <c r="CI998">
        <v>-1.17998</v>
      </c>
      <c r="CJ998">
        <v>-1.9911399999999999</v>
      </c>
      <c r="CK998">
        <v>-2.8606199999999999</v>
      </c>
      <c r="CL998">
        <v>-1.27051</v>
      </c>
      <c r="CM998">
        <v>-0.348136</v>
      </c>
      <c r="CN998">
        <v>-2.1996600000000002</v>
      </c>
      <c r="CO998">
        <v>-2.4187400000000001</v>
      </c>
      <c r="CP998">
        <v>-6.1549800000000001</v>
      </c>
      <c r="CQ998">
        <v>-4.7051600000000002</v>
      </c>
      <c r="CR998">
        <v>-2.1299700000000001</v>
      </c>
      <c r="CS998">
        <v>-2.3064499999999999</v>
      </c>
      <c r="CT998">
        <v>1.01701</v>
      </c>
      <c r="CU998">
        <v>-0.82686099999999996</v>
      </c>
      <c r="CV998">
        <v>-1.6801200000000001</v>
      </c>
      <c r="CW998">
        <v>-5.3508199999999999E-2</v>
      </c>
      <c r="CX998">
        <v>1.73085</v>
      </c>
    </row>
    <row r="999" spans="1:102" x14ac:dyDescent="0.3">
      <c r="A999" t="s">
        <v>1802</v>
      </c>
      <c r="B999">
        <v>-1.3309200000000001</v>
      </c>
      <c r="C999">
        <v>-4.3370600000000001</v>
      </c>
      <c r="D999">
        <v>-9.9534800000000007E-2</v>
      </c>
      <c r="E999">
        <v>-1.55403</v>
      </c>
      <c r="F999">
        <v>-1.0880000000000001</v>
      </c>
      <c r="G999">
        <v>-1.02362</v>
      </c>
      <c r="H999">
        <v>-0.78456099999999995</v>
      </c>
      <c r="I999">
        <v>-0.83088799999999996</v>
      </c>
      <c r="J999">
        <v>-4.6043500000000002</v>
      </c>
      <c r="K999">
        <v>-2.26084</v>
      </c>
      <c r="L999">
        <v>-0.611707</v>
      </c>
      <c r="M999">
        <v>-1.91282</v>
      </c>
      <c r="N999">
        <v>-0.81920099999999996</v>
      </c>
      <c r="O999">
        <v>-2.3961199999999998</v>
      </c>
      <c r="P999">
        <v>-1.6136600000000001</v>
      </c>
      <c r="Q999">
        <v>-2.4722900000000001</v>
      </c>
      <c r="R999">
        <v>-2.0252500000000002</v>
      </c>
      <c r="S999">
        <v>0.20824599999999999</v>
      </c>
      <c r="T999">
        <v>-2.11802</v>
      </c>
      <c r="U999">
        <v>-0.21254600000000001</v>
      </c>
      <c r="V999">
        <v>-5.7474400000000001</v>
      </c>
      <c r="W999">
        <v>-1.2690999999999999</v>
      </c>
      <c r="X999">
        <v>-1.6166700000000001</v>
      </c>
      <c r="Y999">
        <v>-0.41155199999999997</v>
      </c>
      <c r="Z999">
        <v>-1.82691</v>
      </c>
      <c r="AA999">
        <v>-1.97187</v>
      </c>
      <c r="AB999">
        <v>-0.929566</v>
      </c>
      <c r="AC999">
        <v>-3.17869</v>
      </c>
      <c r="AD999">
        <v>-1.57941</v>
      </c>
      <c r="AE999">
        <v>-10.427</v>
      </c>
      <c r="AF999">
        <v>-1.0201899999999999</v>
      </c>
      <c r="AG999">
        <v>-2.6318899999999998</v>
      </c>
      <c r="AH999">
        <v>-1.65422</v>
      </c>
      <c r="AI999">
        <v>-1.0571999999999999</v>
      </c>
      <c r="AJ999">
        <v>-3.99701</v>
      </c>
      <c r="AK999">
        <v>-2.5857700000000001</v>
      </c>
      <c r="AL999">
        <v>-1.4934400000000001</v>
      </c>
      <c r="AM999">
        <v>-0.78971999999999998</v>
      </c>
      <c r="AN999">
        <v>-1.4750700000000001</v>
      </c>
      <c r="AO999">
        <v>-1.73638</v>
      </c>
      <c r="AP999">
        <v>-1.2061599999999999</v>
      </c>
      <c r="AQ999">
        <v>-3.46427</v>
      </c>
      <c r="AR999">
        <v>-1.7008799999999999</v>
      </c>
      <c r="AS999">
        <v>-0.86015799999999998</v>
      </c>
      <c r="AT999">
        <v>-1.2214499999999999</v>
      </c>
      <c r="AU999">
        <v>-3.0977600000000001</v>
      </c>
      <c r="AV999">
        <v>-0.85081899999999999</v>
      </c>
      <c r="AW999">
        <v>-0.52068400000000004</v>
      </c>
      <c r="AX999">
        <v>-1.0410699999999999</v>
      </c>
      <c r="AY999">
        <v>10.287000000000001</v>
      </c>
      <c r="AZ999">
        <v>-0.23975199999999999</v>
      </c>
      <c r="BA999">
        <v>-0.90667799999999998</v>
      </c>
      <c r="BB999">
        <v>17.258700000000001</v>
      </c>
      <c r="BC999">
        <v>-1.3226199999999999</v>
      </c>
      <c r="BD999">
        <v>17.482600000000001</v>
      </c>
      <c r="BE999">
        <v>-2.3502399999999999</v>
      </c>
      <c r="BF999">
        <v>-2.1764199999999998</v>
      </c>
      <c r="BG999">
        <v>1.67216E-2</v>
      </c>
      <c r="BH999">
        <v>-1.17404</v>
      </c>
      <c r="BI999">
        <v>-0.17927799999999999</v>
      </c>
      <c r="BJ999">
        <v>15.6114</v>
      </c>
      <c r="BK999">
        <v>-1.07437</v>
      </c>
      <c r="BL999">
        <v>-0.22133900000000001</v>
      </c>
      <c r="BM999">
        <v>-0.91600700000000002</v>
      </c>
      <c r="BN999">
        <v>-0.41721399999999997</v>
      </c>
      <c r="BO999">
        <v>-4.0076400000000003</v>
      </c>
      <c r="BP999">
        <v>-0.86663900000000005</v>
      </c>
      <c r="BQ999">
        <v>-0.52736799999999995</v>
      </c>
      <c r="BR999">
        <v>-2.1687500000000002</v>
      </c>
      <c r="BS999">
        <v>-0.79671899999999996</v>
      </c>
      <c r="BT999">
        <v>-1.73959</v>
      </c>
      <c r="BU999">
        <v>-1.3165199999999999</v>
      </c>
      <c r="BV999">
        <v>-2.4697100000000001</v>
      </c>
      <c r="BW999">
        <v>-0.47498699999999999</v>
      </c>
      <c r="BX999">
        <v>-3.4665400000000002</v>
      </c>
      <c r="BY999">
        <v>-0.61344500000000002</v>
      </c>
      <c r="BZ999">
        <v>-1.7301</v>
      </c>
      <c r="CA999">
        <v>-2.8054999999999999</v>
      </c>
      <c r="CB999">
        <v>-4.9501999999999997</v>
      </c>
      <c r="CC999">
        <v>-3.1747200000000002</v>
      </c>
      <c r="CD999">
        <v>-0.97724599999999995</v>
      </c>
      <c r="CE999">
        <v>-2.3759899999999998</v>
      </c>
      <c r="CF999">
        <v>-1.7053199999999999</v>
      </c>
      <c r="CG999">
        <v>-1.0867</v>
      </c>
      <c r="CH999">
        <v>-0.25201600000000002</v>
      </c>
      <c r="CI999">
        <v>0.123861</v>
      </c>
      <c r="CJ999">
        <v>-1.6518900000000001</v>
      </c>
      <c r="CK999">
        <v>0.20391400000000001</v>
      </c>
      <c r="CL999">
        <v>-1.2214799999999999</v>
      </c>
      <c r="CM999">
        <v>-0.77681599999999995</v>
      </c>
      <c r="CN999">
        <v>0.34063599999999999</v>
      </c>
      <c r="CO999">
        <v>-1.43865</v>
      </c>
      <c r="CP999">
        <v>-0.76823200000000003</v>
      </c>
      <c r="CQ999">
        <v>-0.74365300000000001</v>
      </c>
      <c r="CR999">
        <v>-2.1897899999999999</v>
      </c>
      <c r="CS999">
        <v>-3.9278900000000001</v>
      </c>
      <c r="CT999">
        <v>-5.7272299999999996</v>
      </c>
      <c r="CU999">
        <v>-9.3574599999999994E-2</v>
      </c>
      <c r="CV999">
        <v>17.258700000000001</v>
      </c>
      <c r="CW999">
        <v>-1.0762</v>
      </c>
      <c r="CX999">
        <v>-1.3044899999999999</v>
      </c>
    </row>
    <row r="1000" spans="1:102" x14ac:dyDescent="0.3">
      <c r="A1000" t="s">
        <v>1372</v>
      </c>
      <c r="B1000">
        <v>-0.87120200000000003</v>
      </c>
      <c r="C1000">
        <v>-0.45630100000000001</v>
      </c>
      <c r="D1000">
        <v>-0.47654000000000002</v>
      </c>
      <c r="E1000">
        <v>-0.38995099999999999</v>
      </c>
      <c r="F1000">
        <v>0.55230900000000005</v>
      </c>
      <c r="G1000">
        <v>-0.87412999999999996</v>
      </c>
      <c r="H1000">
        <v>-0.57666099999999998</v>
      </c>
      <c r="I1000">
        <v>-0.81666099999999997</v>
      </c>
      <c r="J1000">
        <v>-1.61467</v>
      </c>
      <c r="K1000">
        <v>0.39583499999999999</v>
      </c>
      <c r="L1000">
        <v>-0.31005500000000003</v>
      </c>
      <c r="M1000">
        <v>0.58228100000000005</v>
      </c>
      <c r="N1000">
        <v>-0.20985599999999999</v>
      </c>
      <c r="O1000">
        <v>-1.6797599999999999</v>
      </c>
      <c r="P1000">
        <v>-5.9232100000000003E-2</v>
      </c>
      <c r="Q1000">
        <v>-1.0000800000000001</v>
      </c>
      <c r="R1000">
        <v>-0.24917800000000001</v>
      </c>
      <c r="S1000">
        <v>-0.25362600000000002</v>
      </c>
      <c r="T1000">
        <v>-0.33891399999999999</v>
      </c>
      <c r="U1000">
        <v>-0.346667</v>
      </c>
      <c r="V1000">
        <v>-1.37191</v>
      </c>
      <c r="W1000">
        <v>-0.95578600000000002</v>
      </c>
      <c r="X1000">
        <v>-0.80020899999999995</v>
      </c>
      <c r="Y1000">
        <v>-0.27735100000000001</v>
      </c>
      <c r="Z1000">
        <v>-0.28544999999999998</v>
      </c>
      <c r="AA1000">
        <v>-0.73506000000000005</v>
      </c>
      <c r="AB1000">
        <v>-1.00929</v>
      </c>
      <c r="AC1000">
        <v>-1.5297499999999999</v>
      </c>
      <c r="AD1000">
        <v>-1.04799</v>
      </c>
      <c r="AE1000">
        <v>-0.36039700000000002</v>
      </c>
      <c r="AF1000">
        <v>-0.29352800000000001</v>
      </c>
      <c r="AG1000">
        <v>-1.10945</v>
      </c>
      <c r="AH1000">
        <v>-0.49043199999999998</v>
      </c>
      <c r="AI1000">
        <v>-0.42524800000000001</v>
      </c>
      <c r="AJ1000">
        <v>-0.41256199999999998</v>
      </c>
      <c r="AK1000">
        <v>-0.74641100000000005</v>
      </c>
      <c r="AL1000">
        <v>1.72333</v>
      </c>
      <c r="AM1000">
        <v>-0.10917399999999999</v>
      </c>
      <c r="AN1000">
        <v>8.6390000000000008E-3</v>
      </c>
      <c r="AO1000">
        <v>-0.67857699999999999</v>
      </c>
      <c r="AP1000">
        <v>-1.5672900000000001</v>
      </c>
      <c r="AQ1000">
        <v>-0.41935</v>
      </c>
      <c r="AR1000">
        <v>-0.53202000000000005</v>
      </c>
      <c r="AS1000">
        <v>-0.87957700000000005</v>
      </c>
      <c r="AT1000">
        <v>-1.53504</v>
      </c>
      <c r="AU1000">
        <v>-1.59982</v>
      </c>
      <c r="AV1000">
        <v>-0.31959700000000002</v>
      </c>
      <c r="AW1000">
        <v>-0.38916099999999998</v>
      </c>
      <c r="AX1000">
        <v>1.1003400000000001</v>
      </c>
      <c r="AY1000">
        <v>-0.11840000000000001</v>
      </c>
      <c r="AZ1000">
        <v>-1.04278</v>
      </c>
      <c r="BA1000">
        <v>-0.56284000000000001</v>
      </c>
      <c r="BB1000">
        <v>-0.63161199999999995</v>
      </c>
      <c r="BC1000">
        <v>-0.72477899999999995</v>
      </c>
      <c r="BD1000">
        <v>-0.68625100000000006</v>
      </c>
      <c r="BE1000">
        <v>-0.41489100000000001</v>
      </c>
      <c r="BF1000">
        <v>-1.4633700000000001</v>
      </c>
      <c r="BG1000">
        <v>1.6570499999999998E-2</v>
      </c>
      <c r="BH1000">
        <v>-0.42397600000000002</v>
      </c>
      <c r="BI1000">
        <v>-0.54430199999999995</v>
      </c>
      <c r="BJ1000">
        <v>-0.973441</v>
      </c>
      <c r="BK1000">
        <v>0.82835199999999998</v>
      </c>
      <c r="BL1000">
        <v>0.16808400000000001</v>
      </c>
      <c r="BM1000">
        <v>-1.30108</v>
      </c>
      <c r="BN1000">
        <v>2.26272E-2</v>
      </c>
      <c r="BO1000">
        <v>-1.0574399999999999</v>
      </c>
      <c r="BP1000">
        <v>-1.2546200000000001</v>
      </c>
      <c r="BQ1000">
        <v>-0.46251100000000001</v>
      </c>
      <c r="BR1000">
        <v>-1.6207499999999999</v>
      </c>
      <c r="BS1000">
        <v>-2.1415600000000001</v>
      </c>
      <c r="BT1000">
        <v>-0.40148800000000001</v>
      </c>
      <c r="BU1000">
        <v>-0.12756200000000001</v>
      </c>
      <c r="BV1000">
        <v>0.171152</v>
      </c>
      <c r="BW1000">
        <v>-9.4206100000000001E-2</v>
      </c>
      <c r="BX1000">
        <v>-0.70002699999999995</v>
      </c>
      <c r="BY1000">
        <v>-0.60465999999999998</v>
      </c>
      <c r="BZ1000">
        <v>0.69298599999999999</v>
      </c>
      <c r="CA1000">
        <v>-0.82018000000000002</v>
      </c>
      <c r="CB1000">
        <v>-1.39364</v>
      </c>
      <c r="CC1000">
        <v>0.28863100000000003</v>
      </c>
      <c r="CD1000">
        <v>-0.100511</v>
      </c>
      <c r="CE1000">
        <v>-1.21791</v>
      </c>
      <c r="CF1000">
        <v>-0.83994800000000003</v>
      </c>
      <c r="CG1000">
        <v>-1.02745</v>
      </c>
      <c r="CH1000">
        <v>-0.42865399999999998</v>
      </c>
      <c r="CI1000">
        <v>-0.82485600000000003</v>
      </c>
      <c r="CJ1000">
        <v>0.24703600000000001</v>
      </c>
      <c r="CK1000">
        <v>-0.77573199999999998</v>
      </c>
      <c r="CL1000">
        <v>0.40267599999999998</v>
      </c>
      <c r="CM1000">
        <v>-0.90144199999999997</v>
      </c>
      <c r="CN1000">
        <v>-0.84218700000000002</v>
      </c>
      <c r="CO1000">
        <v>-0.78731600000000002</v>
      </c>
      <c r="CP1000">
        <v>-0.201321</v>
      </c>
      <c r="CQ1000">
        <v>4.46574E-2</v>
      </c>
      <c r="CR1000">
        <v>-1.52206</v>
      </c>
      <c r="CS1000">
        <v>-1.1721299999999999</v>
      </c>
      <c r="CT1000">
        <v>-0.67939300000000002</v>
      </c>
      <c r="CU1000">
        <v>-0.78175799999999995</v>
      </c>
      <c r="CV1000">
        <v>-0.63161199999999995</v>
      </c>
      <c r="CW1000">
        <v>0.11531</v>
      </c>
      <c r="CX1000">
        <v>0.20144899999999999</v>
      </c>
    </row>
    <row r="1001" spans="1:102" x14ac:dyDescent="0.3">
      <c r="A1001" t="s">
        <v>426</v>
      </c>
      <c r="B1001">
        <v>1.6094299999999999</v>
      </c>
      <c r="C1001">
        <v>0.74733099999999997</v>
      </c>
      <c r="D1001">
        <v>-0.16511100000000001</v>
      </c>
      <c r="E1001">
        <v>0.57972299999999999</v>
      </c>
      <c r="F1001">
        <v>-0.46742800000000001</v>
      </c>
      <c r="G1001">
        <v>0.74132900000000002</v>
      </c>
      <c r="H1001">
        <v>0.17412900000000001</v>
      </c>
      <c r="I1001">
        <v>1.03094</v>
      </c>
      <c r="J1001">
        <v>0.59000799999999998</v>
      </c>
      <c r="K1001">
        <v>-0.178312</v>
      </c>
      <c r="L1001">
        <v>-0.14097999999999999</v>
      </c>
      <c r="M1001">
        <v>-0.173238</v>
      </c>
      <c r="N1001">
        <v>0.563975</v>
      </c>
      <c r="O1001">
        <v>0.53559599999999996</v>
      </c>
      <c r="P1001">
        <v>-2.7980999999999999E-2</v>
      </c>
      <c r="Q1001">
        <v>0.82637400000000005</v>
      </c>
      <c r="R1001">
        <v>0.26046900000000001</v>
      </c>
      <c r="S1001">
        <v>-0.74180100000000004</v>
      </c>
      <c r="T1001">
        <v>0.1797</v>
      </c>
      <c r="U1001">
        <v>0.119577</v>
      </c>
      <c r="V1001">
        <v>1.5913200000000001</v>
      </c>
      <c r="W1001">
        <v>0.89191299999999996</v>
      </c>
      <c r="X1001">
        <v>1.1671899999999999</v>
      </c>
      <c r="Y1001">
        <v>0.18284</v>
      </c>
      <c r="Z1001">
        <v>0.32986900000000002</v>
      </c>
      <c r="AA1001">
        <v>1.17727</v>
      </c>
      <c r="AB1001">
        <v>1.1092200000000001</v>
      </c>
      <c r="AC1001">
        <v>0.84513499999999997</v>
      </c>
      <c r="AD1001">
        <v>1.0502499999999999</v>
      </c>
      <c r="AE1001">
        <v>0.11631900000000001</v>
      </c>
      <c r="AF1001">
        <v>0.20109099999999999</v>
      </c>
      <c r="AG1001">
        <v>1.2172700000000001</v>
      </c>
      <c r="AH1001">
        <v>5.8470099999999997E-2</v>
      </c>
      <c r="AI1001">
        <v>-0.43901600000000002</v>
      </c>
      <c r="AJ1001">
        <v>-0.52246300000000001</v>
      </c>
      <c r="AK1001">
        <v>0.893899</v>
      </c>
      <c r="AL1001">
        <v>-6.2188899999999998E-2</v>
      </c>
      <c r="AM1001">
        <v>-9.6079700000000004E-2</v>
      </c>
      <c r="AN1001">
        <v>0.88095500000000004</v>
      </c>
      <c r="AO1001">
        <v>1.6339999999999999</v>
      </c>
      <c r="AP1001">
        <v>0.74001399999999995</v>
      </c>
      <c r="AQ1001">
        <v>0.90076199999999995</v>
      </c>
      <c r="AR1001">
        <v>0.81586599999999998</v>
      </c>
      <c r="AS1001">
        <v>1.07361</v>
      </c>
      <c r="AT1001">
        <v>0.84723599999999999</v>
      </c>
      <c r="AU1001">
        <v>0.70791499999999996</v>
      </c>
      <c r="AV1001">
        <v>0.66034400000000004</v>
      </c>
      <c r="AW1001">
        <v>0.47596899999999998</v>
      </c>
      <c r="AX1001">
        <v>-0.43170999999999998</v>
      </c>
      <c r="AY1001">
        <v>0.80546899999999999</v>
      </c>
      <c r="AZ1001">
        <v>1.2569399999999999</v>
      </c>
      <c r="BA1001">
        <v>1.0651999999999999</v>
      </c>
      <c r="BB1001">
        <v>0.339951</v>
      </c>
      <c r="BC1001">
        <v>1.36798</v>
      </c>
      <c r="BD1001">
        <v>0.57264099999999996</v>
      </c>
      <c r="BE1001">
        <v>-0.50266100000000002</v>
      </c>
      <c r="BF1001">
        <v>0.66294500000000001</v>
      </c>
      <c r="BG1001">
        <v>1.6342800000000001E-2</v>
      </c>
      <c r="BH1001">
        <v>-0.40097300000000002</v>
      </c>
      <c r="BI1001">
        <v>0.68691800000000003</v>
      </c>
      <c r="BJ1001">
        <v>0.76472300000000004</v>
      </c>
      <c r="BK1001">
        <v>-8.1754099999999996E-2</v>
      </c>
      <c r="BL1001">
        <v>0.38103100000000001</v>
      </c>
      <c r="BM1001">
        <v>1.08016</v>
      </c>
      <c r="BN1001">
        <v>0.29398800000000003</v>
      </c>
      <c r="BO1001">
        <v>0.84598799999999996</v>
      </c>
      <c r="BP1001">
        <v>0.30784800000000001</v>
      </c>
      <c r="BQ1001">
        <v>0.28191500000000003</v>
      </c>
      <c r="BR1001">
        <v>8.2136000000000001E-2</v>
      </c>
      <c r="BS1001">
        <v>0.42052299999999998</v>
      </c>
      <c r="BT1001">
        <v>1.07544</v>
      </c>
      <c r="BU1001">
        <v>0.73529599999999995</v>
      </c>
      <c r="BV1001">
        <v>0.58534799999999998</v>
      </c>
      <c r="BW1001">
        <v>-0.21903700000000001</v>
      </c>
      <c r="BX1001">
        <v>0.74678999999999995</v>
      </c>
      <c r="BY1001">
        <v>0.38299499999999997</v>
      </c>
      <c r="BZ1001">
        <v>0.88863499999999995</v>
      </c>
      <c r="CA1001">
        <v>1.15744</v>
      </c>
      <c r="CB1001">
        <v>0.87956299999999998</v>
      </c>
      <c r="CC1001">
        <v>1.06517</v>
      </c>
      <c r="CD1001">
        <v>0.58550000000000002</v>
      </c>
      <c r="CE1001">
        <v>0.27815899999999999</v>
      </c>
      <c r="CF1001">
        <v>0.90077600000000002</v>
      </c>
      <c r="CG1001">
        <v>0.82200899999999999</v>
      </c>
      <c r="CH1001">
        <v>-1.9468300000000001E-3</v>
      </c>
      <c r="CI1001">
        <v>0.229854</v>
      </c>
      <c r="CJ1001">
        <v>-0.50772200000000001</v>
      </c>
      <c r="CK1001">
        <v>0.98899199999999998</v>
      </c>
      <c r="CL1001">
        <v>-0.239259</v>
      </c>
      <c r="CM1001">
        <v>-1.08097</v>
      </c>
      <c r="CN1001">
        <v>-0.58716100000000004</v>
      </c>
      <c r="CO1001">
        <v>0.65581999999999996</v>
      </c>
      <c r="CP1001">
        <v>-0.13081599999999999</v>
      </c>
      <c r="CQ1001">
        <v>1.58697E-2</v>
      </c>
      <c r="CR1001">
        <v>1.1210899999999999</v>
      </c>
      <c r="CS1001">
        <v>6.3226500000000005E-2</v>
      </c>
      <c r="CT1001">
        <v>0.62840799999999997</v>
      </c>
      <c r="CU1001">
        <v>0.426423</v>
      </c>
      <c r="CV1001">
        <v>0.339951</v>
      </c>
      <c r="CW1001">
        <v>0.37993100000000002</v>
      </c>
      <c r="CX1001">
        <v>0.58938000000000001</v>
      </c>
    </row>
    <row r="1002" spans="1:102" x14ac:dyDescent="0.3">
      <c r="A1002" t="s">
        <v>1484</v>
      </c>
      <c r="B1002">
        <v>-0.104204</v>
      </c>
      <c r="C1002">
        <v>0.30268899999999999</v>
      </c>
      <c r="D1002">
        <v>0.53408199999999995</v>
      </c>
      <c r="E1002">
        <v>-0.98974600000000001</v>
      </c>
      <c r="F1002">
        <v>0.43480400000000002</v>
      </c>
      <c r="G1002">
        <v>0.128104</v>
      </c>
      <c r="H1002">
        <v>-7.1229000000000001E-2</v>
      </c>
      <c r="I1002">
        <v>-7.1896100000000004E-2</v>
      </c>
      <c r="J1002">
        <v>-0.20655699999999999</v>
      </c>
      <c r="K1002">
        <v>-0.29981799999999997</v>
      </c>
      <c r="L1002">
        <v>0.15567900000000001</v>
      </c>
      <c r="M1002">
        <v>0.191025</v>
      </c>
      <c r="N1002">
        <v>0.26003500000000002</v>
      </c>
      <c r="O1002">
        <v>-0.30518200000000001</v>
      </c>
      <c r="P1002">
        <v>0.37015500000000001</v>
      </c>
      <c r="Q1002">
        <v>0.49589299999999997</v>
      </c>
      <c r="R1002">
        <v>0.55144300000000002</v>
      </c>
      <c r="S1002">
        <v>0.71459399999999995</v>
      </c>
      <c r="T1002">
        <v>0.97806999999999999</v>
      </c>
      <c r="U1002">
        <v>8.7507100000000004E-2</v>
      </c>
      <c r="V1002">
        <v>4.0662799999999999E-2</v>
      </c>
      <c r="W1002">
        <v>-0.44372099999999998</v>
      </c>
      <c r="X1002">
        <v>-0.40378999999999998</v>
      </c>
      <c r="Y1002">
        <v>0.22532199999999999</v>
      </c>
      <c r="Z1002">
        <v>1.5689599999999999</v>
      </c>
      <c r="AA1002">
        <v>6.6240300000000002E-2</v>
      </c>
      <c r="AB1002">
        <v>0.71961699999999995</v>
      </c>
      <c r="AC1002">
        <v>-0.52895700000000001</v>
      </c>
      <c r="AD1002">
        <v>0.280918</v>
      </c>
      <c r="AE1002">
        <v>0.91263499999999997</v>
      </c>
      <c r="AF1002">
        <v>-0.40976800000000002</v>
      </c>
      <c r="AG1002">
        <v>-0.77766599999999997</v>
      </c>
      <c r="AH1002">
        <v>3.89071E-2</v>
      </c>
      <c r="AI1002">
        <v>-0.52382300000000004</v>
      </c>
      <c r="AJ1002">
        <v>8.09087E-2</v>
      </c>
      <c r="AK1002">
        <v>-0.96128899999999995</v>
      </c>
      <c r="AL1002">
        <v>-8.2165600000000005E-2</v>
      </c>
      <c r="AM1002">
        <v>-0.11700199999999999</v>
      </c>
      <c r="AN1002">
        <v>0.361896</v>
      </c>
      <c r="AO1002">
        <v>-0.170624</v>
      </c>
      <c r="AP1002">
        <v>1.0794800000000001E-3</v>
      </c>
      <c r="AQ1002">
        <v>-0.72535700000000003</v>
      </c>
      <c r="AR1002">
        <v>0.80399900000000002</v>
      </c>
      <c r="AS1002">
        <v>5.9176899999999998E-2</v>
      </c>
      <c r="AT1002">
        <v>0.374977</v>
      </c>
      <c r="AU1002">
        <v>-0.746556</v>
      </c>
      <c r="AV1002">
        <v>0.98427600000000004</v>
      </c>
      <c r="AW1002">
        <v>0.46015899999999998</v>
      </c>
      <c r="AX1002">
        <v>0.87042299999999995</v>
      </c>
      <c r="AY1002">
        <v>-0.415686</v>
      </c>
      <c r="AZ1002">
        <v>-0.12992799999999999</v>
      </c>
      <c r="BA1002">
        <v>0.112121</v>
      </c>
      <c r="BB1002">
        <v>0.46187099999999998</v>
      </c>
      <c r="BC1002">
        <v>0.12506200000000001</v>
      </c>
      <c r="BD1002">
        <v>-0.22164</v>
      </c>
      <c r="BE1002">
        <v>1.06271</v>
      </c>
      <c r="BF1002">
        <v>0.163381</v>
      </c>
      <c r="BG1002">
        <v>1.59826E-2</v>
      </c>
      <c r="BH1002">
        <v>0.31199700000000002</v>
      </c>
      <c r="BI1002">
        <v>0.77695199999999998</v>
      </c>
      <c r="BJ1002">
        <v>0.492952</v>
      </c>
      <c r="BK1002">
        <v>1.42361</v>
      </c>
      <c r="BL1002">
        <v>0.165408</v>
      </c>
      <c r="BM1002">
        <v>0.12973699999999999</v>
      </c>
      <c r="BN1002">
        <v>-0.79925599999999997</v>
      </c>
      <c r="BO1002">
        <v>-0.20091100000000001</v>
      </c>
      <c r="BP1002">
        <v>0.17232</v>
      </c>
      <c r="BQ1002">
        <v>0.40187200000000001</v>
      </c>
      <c r="BR1002">
        <v>-2.77396E-2</v>
      </c>
      <c r="BS1002">
        <v>0.49814399999999998</v>
      </c>
      <c r="BT1002">
        <v>-0.72198899999999999</v>
      </c>
      <c r="BU1002">
        <v>0.42101699999999997</v>
      </c>
      <c r="BV1002">
        <v>0.62955399999999995</v>
      </c>
      <c r="BW1002">
        <v>0.42382900000000001</v>
      </c>
      <c r="BX1002">
        <v>0.82118400000000003</v>
      </c>
      <c r="BY1002">
        <v>0.15681300000000001</v>
      </c>
      <c r="BZ1002">
        <v>2.3132500000000002E-3</v>
      </c>
      <c r="CA1002">
        <v>-0.190493</v>
      </c>
      <c r="CB1002">
        <v>5.8256000000000002E-2</v>
      </c>
      <c r="CC1002">
        <v>-0.28024399999999999</v>
      </c>
      <c r="CD1002">
        <v>0.86037200000000003</v>
      </c>
      <c r="CE1002">
        <v>-0.34060600000000002</v>
      </c>
      <c r="CF1002">
        <v>-1.3787499999999999</v>
      </c>
      <c r="CG1002">
        <v>-0.39638000000000001</v>
      </c>
      <c r="CH1002">
        <v>0.36463200000000001</v>
      </c>
      <c r="CI1002">
        <v>1.0934999999999999</v>
      </c>
      <c r="CJ1002">
        <v>0.31692300000000001</v>
      </c>
      <c r="CK1002">
        <v>0.23042299999999999</v>
      </c>
      <c r="CL1002">
        <v>-1.0229500000000001E-2</v>
      </c>
      <c r="CM1002">
        <v>0.438996</v>
      </c>
      <c r="CN1002">
        <v>-0.106628</v>
      </c>
      <c r="CO1002">
        <v>0.306921</v>
      </c>
      <c r="CP1002">
        <v>0.40681499999999998</v>
      </c>
      <c r="CQ1002">
        <v>0.79696599999999995</v>
      </c>
      <c r="CR1002">
        <v>-0.25094100000000003</v>
      </c>
      <c r="CS1002">
        <v>3.7441000000000002E-3</v>
      </c>
      <c r="CT1002">
        <v>0.166046</v>
      </c>
      <c r="CU1002">
        <v>0.518096</v>
      </c>
      <c r="CV1002">
        <v>0.46187099999999998</v>
      </c>
      <c r="CW1002">
        <v>0.93547899999999995</v>
      </c>
      <c r="CX1002">
        <v>0.23178699999999999</v>
      </c>
    </row>
    <row r="1003" spans="1:102" x14ac:dyDescent="0.3">
      <c r="A1003" t="s">
        <v>1439</v>
      </c>
      <c r="B1003">
        <v>-0.29563699999999998</v>
      </c>
      <c r="C1003">
        <v>-0.154947</v>
      </c>
      <c r="D1003">
        <v>-0.52847299999999997</v>
      </c>
      <c r="E1003">
        <v>8.4345100000000006E-2</v>
      </c>
      <c r="F1003">
        <v>0.29409400000000002</v>
      </c>
      <c r="G1003">
        <v>-0.86629299999999998</v>
      </c>
      <c r="H1003">
        <v>-0.436143</v>
      </c>
      <c r="I1003">
        <v>-0.198571</v>
      </c>
      <c r="J1003">
        <v>-0.72417200000000004</v>
      </c>
      <c r="K1003">
        <v>0.30832700000000002</v>
      </c>
      <c r="L1003">
        <v>0.243981</v>
      </c>
      <c r="M1003">
        <v>0.62668000000000001</v>
      </c>
      <c r="N1003">
        <v>-0.44513799999999998</v>
      </c>
      <c r="O1003">
        <v>-0.101311</v>
      </c>
      <c r="P1003">
        <v>-1.5976299999999999E-2</v>
      </c>
      <c r="Q1003">
        <v>0.45358199999999999</v>
      </c>
      <c r="R1003">
        <v>-0.63894300000000004</v>
      </c>
      <c r="S1003">
        <v>-0.21290500000000001</v>
      </c>
      <c r="T1003">
        <v>-0.37619900000000001</v>
      </c>
      <c r="U1003">
        <v>-4.23042E-2</v>
      </c>
      <c r="V1003">
        <v>3.5363899999999997E-2</v>
      </c>
      <c r="W1003">
        <v>5.6811100000000003E-2</v>
      </c>
      <c r="X1003">
        <v>-1.13618</v>
      </c>
      <c r="Y1003">
        <v>-6.5937499999999996E-2</v>
      </c>
      <c r="Z1003">
        <v>0.21145900000000001</v>
      </c>
      <c r="AA1003">
        <v>-0.56067999999999996</v>
      </c>
      <c r="AB1003">
        <v>-0.95259400000000005</v>
      </c>
      <c r="AC1003">
        <v>-0.30923800000000001</v>
      </c>
      <c r="AD1003">
        <v>-0.27283800000000002</v>
      </c>
      <c r="AE1003">
        <v>-8.6603100000000002E-2</v>
      </c>
      <c r="AF1003">
        <v>-0.21693299999999999</v>
      </c>
      <c r="AG1003">
        <v>-0.415713</v>
      </c>
      <c r="AH1003">
        <v>-0.46706900000000001</v>
      </c>
      <c r="AI1003">
        <v>-0.85717699999999997</v>
      </c>
      <c r="AJ1003">
        <v>-0.53498100000000004</v>
      </c>
      <c r="AK1003">
        <v>-0.87932600000000005</v>
      </c>
      <c r="AL1003">
        <v>0.72883399999999998</v>
      </c>
      <c r="AM1003">
        <v>0.176513</v>
      </c>
      <c r="AN1003">
        <v>-7.3975400000000002E-3</v>
      </c>
      <c r="AO1003">
        <v>-0.102406</v>
      </c>
      <c r="AP1003">
        <v>-0.56076099999999995</v>
      </c>
      <c r="AQ1003">
        <v>-0.59293200000000001</v>
      </c>
      <c r="AR1003">
        <v>-0.19639400000000001</v>
      </c>
      <c r="AS1003">
        <v>-0.59867899999999996</v>
      </c>
      <c r="AT1003">
        <v>-1.4823999999999999</v>
      </c>
      <c r="AU1003">
        <v>-0.19494600000000001</v>
      </c>
      <c r="AV1003">
        <v>-0.450845</v>
      </c>
      <c r="AW1003">
        <v>-0.63571500000000003</v>
      </c>
      <c r="AX1003">
        <v>0.64023300000000005</v>
      </c>
      <c r="AY1003">
        <v>-1.7926599999999999</v>
      </c>
      <c r="AZ1003">
        <v>7.5268199999999993E-2</v>
      </c>
      <c r="BA1003">
        <v>-0.82521199999999995</v>
      </c>
      <c r="BB1003">
        <v>-0.93206699999999998</v>
      </c>
      <c r="BC1003">
        <v>-0.50379799999999997</v>
      </c>
      <c r="BD1003">
        <v>-0.860039</v>
      </c>
      <c r="BE1003">
        <v>-0.34423999999999999</v>
      </c>
      <c r="BF1003">
        <v>-0.50587300000000002</v>
      </c>
      <c r="BG1003">
        <v>1.55093E-2</v>
      </c>
      <c r="BH1003">
        <v>0.715391</v>
      </c>
      <c r="BI1003">
        <v>-3.5750700000000003E-2</v>
      </c>
      <c r="BJ1003">
        <v>-1.1389199999999999</v>
      </c>
      <c r="BK1003">
        <v>1.0277000000000001</v>
      </c>
      <c r="BL1003">
        <v>-0.53600899999999996</v>
      </c>
      <c r="BM1003">
        <v>-0.217499</v>
      </c>
      <c r="BN1003">
        <v>-0.15112800000000001</v>
      </c>
      <c r="BO1003">
        <v>-1.3002800000000001</v>
      </c>
      <c r="BP1003">
        <v>-0.23511299999999999</v>
      </c>
      <c r="BQ1003">
        <v>-0.487344</v>
      </c>
      <c r="BR1003">
        <v>8.9745400000000003E-2</v>
      </c>
      <c r="BS1003">
        <v>-0.46381800000000001</v>
      </c>
      <c r="BT1003">
        <v>-5.1550699999999998E-2</v>
      </c>
      <c r="BU1003">
        <v>-0.26461200000000001</v>
      </c>
      <c r="BV1003">
        <v>-0.24579899999999999</v>
      </c>
      <c r="BW1003">
        <v>-0.42020000000000002</v>
      </c>
      <c r="BX1003">
        <v>-0.45719599999999999</v>
      </c>
      <c r="BY1003">
        <v>-0.38910699999999998</v>
      </c>
      <c r="BZ1003">
        <v>0.46404299999999998</v>
      </c>
      <c r="CA1003">
        <v>-0.96644799999999997</v>
      </c>
      <c r="CB1003">
        <v>-0.23019899999999999</v>
      </c>
      <c r="CC1003">
        <v>0.25139800000000001</v>
      </c>
      <c r="CD1003">
        <v>0.577121</v>
      </c>
      <c r="CE1003">
        <v>0.136605</v>
      </c>
      <c r="CF1003">
        <v>-1.2914699999999999</v>
      </c>
      <c r="CG1003">
        <v>-0.33419500000000002</v>
      </c>
      <c r="CH1003">
        <v>-0.493871</v>
      </c>
      <c r="CI1003">
        <v>-0.42664400000000002</v>
      </c>
      <c r="CJ1003">
        <v>0.38794099999999998</v>
      </c>
      <c r="CK1003">
        <v>-0.39011600000000002</v>
      </c>
      <c r="CL1003">
        <v>-8.3097400000000002E-2</v>
      </c>
      <c r="CM1003">
        <v>0.47333900000000001</v>
      </c>
      <c r="CN1003">
        <v>-0.71040899999999996</v>
      </c>
      <c r="CO1003">
        <v>-2.1156899999999999E-2</v>
      </c>
      <c r="CP1003">
        <v>-0.138429</v>
      </c>
      <c r="CQ1003">
        <v>-9.8933499999999994E-2</v>
      </c>
      <c r="CR1003">
        <v>-0.44636799999999999</v>
      </c>
      <c r="CS1003">
        <v>-0.88727999999999996</v>
      </c>
      <c r="CT1003">
        <v>-0.56447999999999998</v>
      </c>
      <c r="CU1003">
        <v>-0.632386</v>
      </c>
      <c r="CV1003">
        <v>-0.93206699999999998</v>
      </c>
      <c r="CW1003">
        <v>9.4420199999999996E-2</v>
      </c>
      <c r="CX1003">
        <v>4.9473499999999997E-2</v>
      </c>
    </row>
    <row r="1004" spans="1:102" x14ac:dyDescent="0.3">
      <c r="A1004" t="s">
        <v>178</v>
      </c>
      <c r="B1004">
        <v>-1.72478</v>
      </c>
      <c r="C1004">
        <v>-1.2386900000000001</v>
      </c>
      <c r="D1004">
        <v>-0.236707</v>
      </c>
      <c r="E1004">
        <v>-1.0773600000000001</v>
      </c>
      <c r="F1004">
        <v>-0.47581000000000001</v>
      </c>
      <c r="G1004">
        <v>8.8718900000000003E-2</v>
      </c>
      <c r="H1004">
        <v>0.150699</v>
      </c>
      <c r="I1004">
        <v>-1.5625199999999999</v>
      </c>
      <c r="J1004">
        <v>-1.5702</v>
      </c>
      <c r="K1004">
        <v>0.25671500000000003</v>
      </c>
      <c r="L1004">
        <v>-0.243479</v>
      </c>
      <c r="M1004">
        <v>-0.26556400000000002</v>
      </c>
      <c r="N1004">
        <v>0.19456100000000001</v>
      </c>
      <c r="O1004">
        <v>-0.70476899999999998</v>
      </c>
      <c r="P1004">
        <v>0.28442499999999998</v>
      </c>
      <c r="Q1004">
        <v>-5.1186500000000003E-2</v>
      </c>
      <c r="R1004">
        <v>-2.9966300000000001E-2</v>
      </c>
      <c r="S1004">
        <v>0.38980500000000001</v>
      </c>
      <c r="T1004">
        <v>-0.16140199999999999</v>
      </c>
      <c r="U1004">
        <v>0.29170099999999999</v>
      </c>
      <c r="V1004">
        <v>-1.0253099999999999</v>
      </c>
      <c r="W1004">
        <v>-1.1342300000000001</v>
      </c>
      <c r="X1004">
        <v>-1.9300900000000001</v>
      </c>
      <c r="Y1004">
        <v>3.8216300000000002E-2</v>
      </c>
      <c r="Z1004">
        <v>0.106734</v>
      </c>
      <c r="AA1004">
        <v>-2.45011</v>
      </c>
      <c r="AB1004">
        <v>-0.969333</v>
      </c>
      <c r="AC1004">
        <v>-0.453544</v>
      </c>
      <c r="AD1004">
        <v>-1.1515200000000001</v>
      </c>
      <c r="AE1004">
        <v>0.14238899999999999</v>
      </c>
      <c r="AF1004">
        <v>-0.189411</v>
      </c>
      <c r="AG1004">
        <v>-2.0673499999999998</v>
      </c>
      <c r="AH1004">
        <v>1.35131</v>
      </c>
      <c r="AI1004">
        <v>-3.6834899999999997E-2</v>
      </c>
      <c r="AJ1004">
        <v>0.388739</v>
      </c>
      <c r="AK1004">
        <v>2.2250200000000002</v>
      </c>
      <c r="AL1004">
        <v>0.33948699999999998</v>
      </c>
      <c r="AM1004">
        <v>0.73812599999999995</v>
      </c>
      <c r="AN1004">
        <v>-0.10431600000000001</v>
      </c>
      <c r="AO1004">
        <v>-0.70732300000000004</v>
      </c>
      <c r="AP1004">
        <v>-1.63906</v>
      </c>
      <c r="AQ1004">
        <v>-1.09979</v>
      </c>
      <c r="AR1004">
        <v>-1.49356</v>
      </c>
      <c r="AS1004">
        <v>-0.73067599999999999</v>
      </c>
      <c r="AT1004">
        <v>-1.3785400000000001</v>
      </c>
      <c r="AU1004">
        <v>-1.3573</v>
      </c>
      <c r="AV1004">
        <v>-0.34936099999999998</v>
      </c>
      <c r="AW1004">
        <v>0.37307099999999999</v>
      </c>
      <c r="AX1004">
        <v>3.6000999999999998E-2</v>
      </c>
      <c r="AY1004">
        <v>0.71296700000000002</v>
      </c>
      <c r="AZ1004">
        <v>-0.27125199999999999</v>
      </c>
      <c r="BA1004">
        <v>-0.96446399999999999</v>
      </c>
      <c r="BB1004">
        <v>-0.134384</v>
      </c>
      <c r="BC1004">
        <v>-1.53149</v>
      </c>
      <c r="BD1004">
        <v>2.3607300000000002</v>
      </c>
      <c r="BE1004">
        <v>-1.2599</v>
      </c>
      <c r="BF1004">
        <v>-0.81426900000000002</v>
      </c>
      <c r="BG1004">
        <v>1.51585E-2</v>
      </c>
      <c r="BH1004">
        <v>0.223825</v>
      </c>
      <c r="BI1004">
        <v>-0.35761500000000002</v>
      </c>
      <c r="BJ1004">
        <v>-2.1154199999999999</v>
      </c>
      <c r="BK1004">
        <v>0.124461</v>
      </c>
      <c r="BL1004">
        <v>0.63600699999999999</v>
      </c>
      <c r="BM1004">
        <v>-1.3278399999999999</v>
      </c>
      <c r="BN1004">
        <v>-0.27673900000000001</v>
      </c>
      <c r="BO1004">
        <v>-1.2714799999999999</v>
      </c>
      <c r="BP1004">
        <v>0.221915</v>
      </c>
      <c r="BQ1004">
        <v>0.79988800000000004</v>
      </c>
      <c r="BR1004">
        <v>-0.24635299999999999</v>
      </c>
      <c r="BS1004">
        <v>-0.78943399999999997</v>
      </c>
      <c r="BT1004">
        <v>-1.1165499999999999</v>
      </c>
      <c r="BU1004">
        <v>-1.7059399999999999E-2</v>
      </c>
      <c r="BV1004">
        <v>-2.20922E-3</v>
      </c>
      <c r="BW1004">
        <v>0.26059100000000002</v>
      </c>
      <c r="BX1004">
        <v>-1.46597</v>
      </c>
      <c r="BY1004">
        <v>0.39688899999999999</v>
      </c>
      <c r="BZ1004">
        <v>-0.43292799999999998</v>
      </c>
      <c r="CA1004">
        <v>-1.5015700000000001</v>
      </c>
      <c r="CB1004">
        <v>-0.76003699999999996</v>
      </c>
      <c r="CC1004">
        <v>0.243531</v>
      </c>
      <c r="CD1004">
        <v>-0.10165</v>
      </c>
      <c r="CE1004">
        <v>-1.8647100000000001</v>
      </c>
      <c r="CF1004">
        <v>-0.59039299999999995</v>
      </c>
      <c r="CG1004">
        <v>-1.57236</v>
      </c>
      <c r="CH1004">
        <v>0.26964199999999999</v>
      </c>
      <c r="CI1004">
        <v>0.14818000000000001</v>
      </c>
      <c r="CJ1004">
        <v>0.63139299999999998</v>
      </c>
      <c r="CK1004">
        <v>-0.57963900000000002</v>
      </c>
      <c r="CL1004">
        <v>-7.1951299999999996E-2</v>
      </c>
      <c r="CM1004">
        <v>-0.14075199999999999</v>
      </c>
      <c r="CN1004">
        <v>-2.4651700000000001</v>
      </c>
      <c r="CO1004">
        <v>-0.85001300000000002</v>
      </c>
      <c r="CP1004">
        <v>-0.171069</v>
      </c>
      <c r="CQ1004">
        <v>-0.33754299999999998</v>
      </c>
      <c r="CR1004">
        <v>-1.3071999999999999</v>
      </c>
      <c r="CS1004">
        <v>0.68473499999999998</v>
      </c>
      <c r="CT1004">
        <v>-0.78145200000000004</v>
      </c>
      <c r="CU1004">
        <v>0.31933</v>
      </c>
      <c r="CV1004">
        <v>-0.134384</v>
      </c>
      <c r="CW1004">
        <v>0.10874200000000001</v>
      </c>
      <c r="CX1004">
        <v>0.41356700000000002</v>
      </c>
    </row>
    <row r="1005" spans="1:102" x14ac:dyDescent="0.3">
      <c r="A1005" t="s">
        <v>887</v>
      </c>
      <c r="B1005">
        <v>-0.148619</v>
      </c>
      <c r="C1005">
        <v>-0.15890000000000001</v>
      </c>
      <c r="D1005">
        <v>-0.62158599999999997</v>
      </c>
      <c r="E1005">
        <v>-1.0220199999999999</v>
      </c>
      <c r="F1005">
        <v>-1.4823900000000001</v>
      </c>
      <c r="G1005">
        <v>-1.07626</v>
      </c>
      <c r="H1005">
        <v>0.24806700000000001</v>
      </c>
      <c r="I1005">
        <v>3.1740900000000002E-2</v>
      </c>
      <c r="J1005">
        <v>-0.42218699999999998</v>
      </c>
      <c r="K1005">
        <v>-1.7352099999999999</v>
      </c>
      <c r="L1005">
        <v>-0.268376</v>
      </c>
      <c r="M1005">
        <v>-0.92635500000000004</v>
      </c>
      <c r="N1005">
        <v>0.17834800000000001</v>
      </c>
      <c r="O1005">
        <v>-1.6068100000000001</v>
      </c>
      <c r="P1005">
        <v>-1.2282999999999999</v>
      </c>
      <c r="Q1005">
        <v>-3.8402699999999999</v>
      </c>
      <c r="R1005">
        <v>0.34795199999999998</v>
      </c>
      <c r="S1005">
        <v>0.54274900000000004</v>
      </c>
      <c r="T1005">
        <v>-3.2162900000000001E-2</v>
      </c>
      <c r="U1005">
        <v>0.26490999999999998</v>
      </c>
      <c r="V1005">
        <v>-0.31103500000000001</v>
      </c>
      <c r="W1005">
        <v>-0.33065</v>
      </c>
      <c r="X1005">
        <v>-3.7485699999999997E-2</v>
      </c>
      <c r="Y1005">
        <v>-0.74200100000000002</v>
      </c>
      <c r="Z1005">
        <v>8.9848700000000004E-2</v>
      </c>
      <c r="AA1005">
        <v>-7.5808799999999996E-2</v>
      </c>
      <c r="AB1005">
        <v>-0.46784799999999999</v>
      </c>
      <c r="AC1005">
        <v>9.47806E-3</v>
      </c>
      <c r="AD1005">
        <v>-2.9236399999999999E-2</v>
      </c>
      <c r="AE1005">
        <v>-0.57556099999999999</v>
      </c>
      <c r="AF1005">
        <v>-0.228487</v>
      </c>
      <c r="AG1005">
        <v>2.10954E-2</v>
      </c>
      <c r="AH1005">
        <v>-0.60018000000000005</v>
      </c>
      <c r="AI1005">
        <v>0.414576</v>
      </c>
      <c r="AJ1005">
        <v>-1.01309</v>
      </c>
      <c r="AK1005">
        <v>-2.2343399999999999E-2</v>
      </c>
      <c r="AL1005">
        <v>-0.87588900000000003</v>
      </c>
      <c r="AM1005">
        <v>-0.33095599999999997</v>
      </c>
      <c r="AN1005">
        <v>-1.83588</v>
      </c>
      <c r="AO1005">
        <v>-2.3794200000000001</v>
      </c>
      <c r="AP1005">
        <v>-0.15232999999999999</v>
      </c>
      <c r="AQ1005">
        <v>-0.38766800000000001</v>
      </c>
      <c r="AR1005">
        <v>-0.28885100000000002</v>
      </c>
      <c r="AS1005">
        <v>-0.31260500000000002</v>
      </c>
      <c r="AT1005">
        <v>-0.42120999999999997</v>
      </c>
      <c r="AU1005">
        <v>-0.90977699999999995</v>
      </c>
      <c r="AV1005">
        <v>7.3826500000000003E-2</v>
      </c>
      <c r="AW1005">
        <v>9.4769599999999996E-2</v>
      </c>
      <c r="AX1005">
        <v>-9.7570799999999999E-2</v>
      </c>
      <c r="AY1005">
        <v>-0.70882599999999996</v>
      </c>
      <c r="AZ1005">
        <v>-1.7856799999999999</v>
      </c>
      <c r="BA1005">
        <v>-0.72484499999999996</v>
      </c>
      <c r="BB1005">
        <v>0.26694499999999999</v>
      </c>
      <c r="BC1005">
        <v>0.21032699999999999</v>
      </c>
      <c r="BD1005">
        <v>0.47383799999999998</v>
      </c>
      <c r="BE1005">
        <v>0.89189200000000002</v>
      </c>
      <c r="BF1005">
        <v>-0.14061999999999999</v>
      </c>
      <c r="BG1005">
        <v>1.38158E-2</v>
      </c>
      <c r="BH1005">
        <v>7.3855799999999999E-2</v>
      </c>
      <c r="BI1005">
        <v>0.51195500000000005</v>
      </c>
      <c r="BJ1005">
        <v>0.257689</v>
      </c>
      <c r="BK1005">
        <v>-1.4498599999999999</v>
      </c>
      <c r="BL1005">
        <v>0.124343</v>
      </c>
      <c r="BM1005">
        <v>0.392293</v>
      </c>
      <c r="BN1005">
        <v>-1.3197300000000001</v>
      </c>
      <c r="BO1005">
        <v>0.42813299999999999</v>
      </c>
      <c r="BP1005">
        <v>-1.83176E-2</v>
      </c>
      <c r="BQ1005">
        <v>0.25717200000000001</v>
      </c>
      <c r="BR1005">
        <v>-1.6834899999999999</v>
      </c>
      <c r="BS1005">
        <v>-0.41780699999999998</v>
      </c>
      <c r="BT1005">
        <v>-0.69944700000000004</v>
      </c>
      <c r="BU1005">
        <v>-0.67446799999999996</v>
      </c>
      <c r="BV1005">
        <v>-1.5847899999999999</v>
      </c>
      <c r="BW1005">
        <v>-0.45477800000000002</v>
      </c>
      <c r="BX1005">
        <v>-2.3743899999999998E-2</v>
      </c>
      <c r="BY1005">
        <v>-3.4948399999999999E-3</v>
      </c>
      <c r="BZ1005">
        <v>0.35993000000000003</v>
      </c>
      <c r="CA1005">
        <v>6.5469299999999994E-2</v>
      </c>
      <c r="CB1005">
        <v>-0.53539599999999998</v>
      </c>
      <c r="CC1005">
        <v>-1.5992500000000001</v>
      </c>
      <c r="CD1005">
        <v>-1.0760000000000001</v>
      </c>
      <c r="CE1005">
        <v>-0.84209800000000001</v>
      </c>
      <c r="CF1005">
        <v>-1.40964</v>
      </c>
      <c r="CG1005">
        <v>-0.676508</v>
      </c>
      <c r="CH1005">
        <v>1.4204100000000001E-2</v>
      </c>
      <c r="CI1005">
        <v>-6.6342399999999996E-2</v>
      </c>
      <c r="CJ1005">
        <v>-2.2232799999999999</v>
      </c>
      <c r="CK1005">
        <v>8.9173299999999997E-2</v>
      </c>
      <c r="CL1005">
        <v>3.2387100000000002E-2</v>
      </c>
      <c r="CM1005">
        <v>-0.56871400000000005</v>
      </c>
      <c r="CN1005">
        <v>-4.0755699999999999E-2</v>
      </c>
      <c r="CO1005">
        <v>0.40331800000000001</v>
      </c>
      <c r="CP1005">
        <v>-0.48530200000000001</v>
      </c>
      <c r="CQ1005">
        <v>-0.55828900000000004</v>
      </c>
      <c r="CR1005">
        <v>-0.28316000000000002</v>
      </c>
      <c r="CS1005">
        <v>-1.0956300000000001</v>
      </c>
      <c r="CT1005">
        <v>-2.0569899999999999</v>
      </c>
      <c r="CU1005">
        <v>0.152888</v>
      </c>
      <c r="CV1005">
        <v>0.26694499999999999</v>
      </c>
      <c r="CW1005">
        <v>-0.18192700000000001</v>
      </c>
      <c r="CX1005">
        <v>-1.4312800000000001</v>
      </c>
    </row>
    <row r="1006" spans="1:102" x14ac:dyDescent="0.3">
      <c r="A1006" t="s">
        <v>562</v>
      </c>
      <c r="B1006">
        <v>-0.66097600000000001</v>
      </c>
      <c r="C1006">
        <v>0.37878600000000001</v>
      </c>
      <c r="D1006">
        <v>6.8104899999999996E-2</v>
      </c>
      <c r="E1006">
        <v>1.7888500000000001</v>
      </c>
      <c r="F1006">
        <v>-0.68522499999999997</v>
      </c>
      <c r="G1006">
        <v>0.44584099999999999</v>
      </c>
      <c r="H1006">
        <v>-0.18845999999999999</v>
      </c>
      <c r="I1006">
        <v>-0.44888299999999998</v>
      </c>
      <c r="J1006">
        <v>-2.08365</v>
      </c>
      <c r="K1006">
        <v>-0.513154</v>
      </c>
      <c r="L1006">
        <v>-0.446239</v>
      </c>
      <c r="M1006">
        <v>1.1794199999999999</v>
      </c>
      <c r="N1006">
        <v>0.35643799999999998</v>
      </c>
      <c r="O1006">
        <v>1.0921700000000001</v>
      </c>
      <c r="P1006">
        <v>0.97589499999999996</v>
      </c>
      <c r="Q1006">
        <v>-0.48013299999999998</v>
      </c>
      <c r="R1006">
        <v>-9.5917600000000006E-2</v>
      </c>
      <c r="S1006">
        <v>-0.79495400000000005</v>
      </c>
      <c r="T1006">
        <v>0.217698</v>
      </c>
      <c r="U1006">
        <v>0.71018999999999999</v>
      </c>
      <c r="V1006">
        <v>-0.94055599999999995</v>
      </c>
      <c r="W1006">
        <v>-1.96496</v>
      </c>
      <c r="X1006">
        <v>-2.3492299999999999</v>
      </c>
      <c r="Y1006">
        <v>-0.92491999999999996</v>
      </c>
      <c r="Z1006">
        <v>-0.41803499999999999</v>
      </c>
      <c r="AA1006">
        <v>-1.54877</v>
      </c>
      <c r="AB1006">
        <v>-1.7206999999999999</v>
      </c>
      <c r="AC1006">
        <v>-3.2226599999999999</v>
      </c>
      <c r="AD1006">
        <v>-1.75471</v>
      </c>
      <c r="AE1006">
        <v>0.35718800000000001</v>
      </c>
      <c r="AF1006">
        <v>-0.72025300000000003</v>
      </c>
      <c r="AG1006">
        <v>-1.64698E-2</v>
      </c>
      <c r="AH1006">
        <v>1.9717899999999999</v>
      </c>
      <c r="AI1006">
        <v>1.54131</v>
      </c>
      <c r="AJ1006">
        <v>1.51539</v>
      </c>
      <c r="AK1006">
        <v>0.54769000000000001</v>
      </c>
      <c r="AL1006">
        <v>-1.1796899999999999</v>
      </c>
      <c r="AM1006">
        <v>1.52044</v>
      </c>
      <c r="AN1006">
        <v>-0.94932300000000003</v>
      </c>
      <c r="AO1006">
        <v>-1.24657</v>
      </c>
      <c r="AP1006">
        <v>-1.1048800000000001</v>
      </c>
      <c r="AQ1006">
        <v>-1.76037</v>
      </c>
      <c r="AR1006">
        <v>-1.65798</v>
      </c>
      <c r="AS1006">
        <v>-0.415126</v>
      </c>
      <c r="AT1006">
        <v>-2.1637300000000002</v>
      </c>
      <c r="AU1006">
        <v>-0.92697499999999999</v>
      </c>
      <c r="AV1006">
        <v>-0.73130700000000004</v>
      </c>
      <c r="AW1006">
        <v>0.108399</v>
      </c>
      <c r="AX1006">
        <v>0.56757999999999997</v>
      </c>
      <c r="AY1006">
        <v>-0.97900100000000001</v>
      </c>
      <c r="AZ1006">
        <v>-0.62209199999999998</v>
      </c>
      <c r="BA1006">
        <v>-1.29495</v>
      </c>
      <c r="BB1006">
        <v>-1.5383</v>
      </c>
      <c r="BC1006">
        <v>-1.38418</v>
      </c>
      <c r="BD1006">
        <v>0.51272200000000001</v>
      </c>
      <c r="BE1006">
        <v>0.95237099999999997</v>
      </c>
      <c r="BF1006">
        <v>-1.2181900000000001</v>
      </c>
      <c r="BG1006">
        <v>1.2312E-2</v>
      </c>
      <c r="BH1006">
        <v>-0.56002099999999999</v>
      </c>
      <c r="BI1006">
        <v>9.9884100000000003E-2</v>
      </c>
      <c r="BJ1006">
        <v>-1.3678600000000001</v>
      </c>
      <c r="BK1006">
        <v>-0.49314599999999997</v>
      </c>
      <c r="BL1006">
        <v>-0.44065799999999999</v>
      </c>
      <c r="BM1006">
        <v>-1.55219</v>
      </c>
      <c r="BN1006">
        <v>2.1631800000000001</v>
      </c>
      <c r="BO1006">
        <v>-1.8238099999999999</v>
      </c>
      <c r="BP1006">
        <v>-0.60282400000000003</v>
      </c>
      <c r="BQ1006">
        <v>-0.57124799999999998</v>
      </c>
      <c r="BR1006">
        <v>-2.9161700000000002</v>
      </c>
      <c r="BS1006">
        <v>-2.79149</v>
      </c>
      <c r="BT1006">
        <v>0.28539199999999998</v>
      </c>
      <c r="BU1006">
        <v>0.257718</v>
      </c>
      <c r="BV1006">
        <v>-4.5622299999999998E-2</v>
      </c>
      <c r="BW1006">
        <v>0.77077399999999996</v>
      </c>
      <c r="BX1006">
        <v>-0.817222</v>
      </c>
      <c r="BY1006">
        <v>0.63838799999999996</v>
      </c>
      <c r="BZ1006">
        <v>-1.08474</v>
      </c>
      <c r="CA1006">
        <v>-0.78038700000000005</v>
      </c>
      <c r="CB1006">
        <v>-1.0136799999999999</v>
      </c>
      <c r="CC1006">
        <v>-1.0904</v>
      </c>
      <c r="CD1006">
        <v>-0.54063899999999998</v>
      </c>
      <c r="CE1006">
        <v>1.4342900000000001</v>
      </c>
      <c r="CF1006">
        <v>2.5396399999999999</v>
      </c>
      <c r="CG1006">
        <v>-1.2232099999999999</v>
      </c>
      <c r="CH1006">
        <v>0.13425200000000001</v>
      </c>
      <c r="CI1006">
        <v>-0.244366</v>
      </c>
      <c r="CJ1006">
        <v>-1.11741</v>
      </c>
      <c r="CK1006">
        <v>-0.71102100000000001</v>
      </c>
      <c r="CL1006">
        <v>-0.76538399999999995</v>
      </c>
      <c r="CM1006">
        <v>-9.0785000000000005E-2</v>
      </c>
      <c r="CN1006">
        <v>-2.4207999999999998</v>
      </c>
      <c r="CO1006">
        <v>-0.57969999999999999</v>
      </c>
      <c r="CP1006">
        <v>0.48532599999999998</v>
      </c>
      <c r="CQ1006">
        <v>1.45861</v>
      </c>
      <c r="CR1006">
        <v>-1.7377400000000001</v>
      </c>
      <c r="CS1006">
        <v>-0.884714</v>
      </c>
      <c r="CT1006">
        <v>0.352406</v>
      </c>
      <c r="CU1006">
        <v>-0.21299999999999999</v>
      </c>
      <c r="CV1006">
        <v>-1.5383</v>
      </c>
      <c r="CW1006">
        <v>-0.38551600000000003</v>
      </c>
      <c r="CX1006">
        <v>-0.23078799999999999</v>
      </c>
    </row>
    <row r="1007" spans="1:102" x14ac:dyDescent="0.3">
      <c r="A1007" t="s">
        <v>812</v>
      </c>
      <c r="B1007">
        <v>0.51996100000000001</v>
      </c>
      <c r="C1007">
        <v>0.80643699999999996</v>
      </c>
      <c r="D1007">
        <v>0.72731999999999997</v>
      </c>
      <c r="E1007">
        <v>0.50348599999999999</v>
      </c>
      <c r="F1007">
        <v>-0.33883999999999997</v>
      </c>
      <c r="G1007">
        <v>0.88132999999999995</v>
      </c>
      <c r="H1007">
        <v>0.33373199999999997</v>
      </c>
      <c r="I1007">
        <v>0.19486899999999999</v>
      </c>
      <c r="J1007">
        <v>0.68000300000000002</v>
      </c>
      <c r="K1007">
        <v>-0.63034500000000004</v>
      </c>
      <c r="L1007">
        <v>0.47100799999999998</v>
      </c>
      <c r="M1007">
        <v>-0.13032199999999999</v>
      </c>
      <c r="N1007">
        <v>0.104828</v>
      </c>
      <c r="O1007">
        <v>0.70327799999999996</v>
      </c>
      <c r="P1007">
        <v>0.19910600000000001</v>
      </c>
      <c r="Q1007">
        <v>0.188975</v>
      </c>
      <c r="R1007">
        <v>0.421234</v>
      </c>
      <c r="S1007">
        <v>0.32649600000000001</v>
      </c>
      <c r="T1007">
        <v>0.15440200000000001</v>
      </c>
      <c r="U1007">
        <v>0.50684600000000002</v>
      </c>
      <c r="V1007">
        <v>0.51627800000000001</v>
      </c>
      <c r="W1007">
        <v>0.76256599999999997</v>
      </c>
      <c r="X1007">
        <v>0.70096700000000001</v>
      </c>
      <c r="Y1007">
        <v>0.10452599999999999</v>
      </c>
      <c r="Z1007">
        <v>0.48240300000000003</v>
      </c>
      <c r="AA1007">
        <v>0.78379500000000002</v>
      </c>
      <c r="AB1007">
        <v>0.88442200000000004</v>
      </c>
      <c r="AC1007">
        <v>0.13753799999999999</v>
      </c>
      <c r="AD1007">
        <v>0.58854899999999999</v>
      </c>
      <c r="AE1007">
        <v>0.30728899999999998</v>
      </c>
      <c r="AF1007">
        <v>0.20491200000000001</v>
      </c>
      <c r="AG1007">
        <v>0.63708399999999998</v>
      </c>
      <c r="AH1007">
        <v>1.12395</v>
      </c>
      <c r="AI1007">
        <v>0.19517599999999999</v>
      </c>
      <c r="AJ1007">
        <v>0.22736000000000001</v>
      </c>
      <c r="AK1007">
        <v>7.49026E-2</v>
      </c>
      <c r="AL1007">
        <v>-0.97932399999999997</v>
      </c>
      <c r="AM1007">
        <v>0.67961800000000006</v>
      </c>
      <c r="AN1007">
        <v>0.26394600000000001</v>
      </c>
      <c r="AO1007">
        <v>-0.78908599999999995</v>
      </c>
      <c r="AP1007">
        <v>1.17069</v>
      </c>
      <c r="AQ1007">
        <v>0.30470900000000001</v>
      </c>
      <c r="AR1007">
        <v>0.35322599999999998</v>
      </c>
      <c r="AS1007">
        <v>0.80386899999999994</v>
      </c>
      <c r="AT1007">
        <v>0.94617399999999996</v>
      </c>
      <c r="AU1007">
        <v>0.30499199999999999</v>
      </c>
      <c r="AV1007">
        <v>0.13827700000000001</v>
      </c>
      <c r="AW1007">
        <v>0.36805700000000002</v>
      </c>
      <c r="AX1007">
        <v>-0.67112499999999997</v>
      </c>
      <c r="AY1007">
        <v>-5.0688900000000002E-2</v>
      </c>
      <c r="AZ1007">
        <v>0.844333</v>
      </c>
      <c r="BA1007">
        <v>0.95694800000000002</v>
      </c>
      <c r="BB1007">
        <v>0.616116</v>
      </c>
      <c r="BC1007">
        <v>0.679199</v>
      </c>
      <c r="BD1007">
        <v>4.1941600000000002E-2</v>
      </c>
      <c r="BE1007">
        <v>0.26069799999999999</v>
      </c>
      <c r="BF1007">
        <v>1.3177099999999999</v>
      </c>
      <c r="BG1007">
        <v>1.1132899999999999E-2</v>
      </c>
      <c r="BH1007">
        <v>0.40872599999999998</v>
      </c>
      <c r="BI1007">
        <v>2.19577E-2</v>
      </c>
      <c r="BJ1007">
        <v>0.334428</v>
      </c>
      <c r="BK1007">
        <v>-0.24127599999999999</v>
      </c>
      <c r="BL1007">
        <v>-0.31485000000000002</v>
      </c>
      <c r="BM1007">
        <v>0.68084900000000004</v>
      </c>
      <c r="BN1007">
        <v>-0.75379700000000005</v>
      </c>
      <c r="BO1007">
        <v>0.85629999999999995</v>
      </c>
      <c r="BP1007">
        <v>0.43366900000000003</v>
      </c>
      <c r="BQ1007">
        <v>0.12740799999999999</v>
      </c>
      <c r="BR1007">
        <v>1.58203</v>
      </c>
      <c r="BS1007">
        <v>0.80029600000000001</v>
      </c>
      <c r="BT1007">
        <v>-0.247198</v>
      </c>
      <c r="BU1007">
        <v>0.509046</v>
      </c>
      <c r="BV1007">
        <v>0.309224</v>
      </c>
      <c r="BW1007">
        <v>5.0693200000000001E-2</v>
      </c>
      <c r="BX1007">
        <v>0.75856699999999999</v>
      </c>
      <c r="BY1007">
        <v>0.35095700000000002</v>
      </c>
      <c r="BZ1007">
        <v>-0.35181000000000001</v>
      </c>
      <c r="CA1007">
        <v>0.83362599999999998</v>
      </c>
      <c r="CB1007">
        <v>0.93414299999999995</v>
      </c>
      <c r="CC1007">
        <v>0.29857400000000001</v>
      </c>
      <c r="CD1007">
        <v>0.12531800000000001</v>
      </c>
      <c r="CE1007">
        <v>0.74289899999999998</v>
      </c>
      <c r="CF1007">
        <v>0.17913699999999999</v>
      </c>
      <c r="CG1007">
        <v>0.63628099999999999</v>
      </c>
      <c r="CH1007">
        <v>0.16616800000000001</v>
      </c>
      <c r="CI1007">
        <v>0.342997</v>
      </c>
      <c r="CJ1007">
        <v>0.40173900000000001</v>
      </c>
      <c r="CK1007">
        <v>0.93423800000000001</v>
      </c>
      <c r="CL1007">
        <v>-0.50299000000000005</v>
      </c>
      <c r="CM1007">
        <v>0.55381999999999998</v>
      </c>
      <c r="CN1007">
        <v>0.263623</v>
      </c>
      <c r="CO1007">
        <v>0.54249599999999998</v>
      </c>
      <c r="CP1007">
        <v>0.41197</v>
      </c>
      <c r="CQ1007">
        <v>-3.2088199999999997E-2</v>
      </c>
      <c r="CR1007">
        <v>0.57695099999999999</v>
      </c>
      <c r="CS1007">
        <v>1.3394699999999999</v>
      </c>
      <c r="CT1007">
        <v>0.186777</v>
      </c>
      <c r="CU1007">
        <v>0.389459</v>
      </c>
      <c r="CV1007">
        <v>0.616116</v>
      </c>
      <c r="CW1007">
        <v>0.38389800000000002</v>
      </c>
      <c r="CX1007">
        <v>0.45787499999999998</v>
      </c>
    </row>
    <row r="1008" spans="1:102" x14ac:dyDescent="0.3">
      <c r="A1008" t="s">
        <v>1356</v>
      </c>
      <c r="B1008">
        <v>-1.52695</v>
      </c>
      <c r="C1008">
        <v>-1.4097200000000001</v>
      </c>
      <c r="D1008">
        <v>0.279366</v>
      </c>
      <c r="E1008">
        <v>0.997363</v>
      </c>
      <c r="F1008">
        <v>-0.17474700000000001</v>
      </c>
      <c r="G1008">
        <v>1.5808900000000001E-2</v>
      </c>
      <c r="H1008">
        <v>0.177926</v>
      </c>
      <c r="I1008">
        <v>-1.0629500000000001</v>
      </c>
      <c r="J1008">
        <v>-1.4872300000000001</v>
      </c>
      <c r="K1008">
        <v>0.13145999999999999</v>
      </c>
      <c r="L1008">
        <v>0.59507399999999999</v>
      </c>
      <c r="M1008">
        <v>0.44607000000000002</v>
      </c>
      <c r="N1008">
        <v>4.8902899999999999E-2</v>
      </c>
      <c r="O1008">
        <v>-1.2250399999999999</v>
      </c>
      <c r="P1008">
        <v>0.38553199999999999</v>
      </c>
      <c r="Q1008">
        <v>-0.87991699999999995</v>
      </c>
      <c r="R1008">
        <v>-0.26501599999999997</v>
      </c>
      <c r="S1008">
        <v>0.1105</v>
      </c>
      <c r="T1008">
        <v>-0.82531600000000005</v>
      </c>
      <c r="U1008">
        <v>0.130582</v>
      </c>
      <c r="V1008">
        <v>-2.3555799999999998</v>
      </c>
      <c r="W1008">
        <v>-1.8534900000000001</v>
      </c>
      <c r="X1008">
        <v>-0.72016999999999998</v>
      </c>
      <c r="Y1008">
        <v>7.3698799999999995E-2</v>
      </c>
      <c r="Z1008">
        <v>-0.76620900000000003</v>
      </c>
      <c r="AA1008">
        <v>-1.3579399999999999</v>
      </c>
      <c r="AB1008">
        <v>-1.7788600000000001</v>
      </c>
      <c r="AC1008">
        <v>-2.2805800000000001</v>
      </c>
      <c r="AD1008">
        <v>-1.9994099999999999</v>
      </c>
      <c r="AE1008">
        <v>-5.74969E-3</v>
      </c>
      <c r="AF1008">
        <v>-0.15218200000000001</v>
      </c>
      <c r="AG1008">
        <v>-0.84926699999999999</v>
      </c>
      <c r="AH1008">
        <v>0.15332599999999999</v>
      </c>
      <c r="AI1008">
        <v>-0.27847100000000002</v>
      </c>
      <c r="AJ1008">
        <v>0.53164800000000001</v>
      </c>
      <c r="AK1008">
        <v>-0.71726500000000004</v>
      </c>
      <c r="AL1008">
        <v>0.39686300000000002</v>
      </c>
      <c r="AM1008">
        <v>0.24701100000000001</v>
      </c>
      <c r="AN1008">
        <v>-9.8673399999999994E-2</v>
      </c>
      <c r="AO1008">
        <v>-0.35375899999999999</v>
      </c>
      <c r="AP1008">
        <v>-0.44646999999999998</v>
      </c>
      <c r="AQ1008">
        <v>-0.646096</v>
      </c>
      <c r="AR1008">
        <v>-1.56193</v>
      </c>
      <c r="AS1008">
        <v>-1.3315300000000001</v>
      </c>
      <c r="AT1008">
        <v>-1.0802700000000001</v>
      </c>
      <c r="AU1008">
        <v>-0.85122500000000001</v>
      </c>
      <c r="AV1008">
        <v>-0.23560300000000001</v>
      </c>
      <c r="AW1008">
        <v>-7.1211700000000003E-2</v>
      </c>
      <c r="AX1008">
        <v>-3.3445700000000002E-2</v>
      </c>
      <c r="AY1008">
        <v>0.38712999999999997</v>
      </c>
      <c r="AZ1008">
        <v>-0.74599300000000002</v>
      </c>
      <c r="BA1008">
        <v>-1.6033200000000001</v>
      </c>
      <c r="BB1008">
        <v>-1.88636</v>
      </c>
      <c r="BC1008">
        <v>-0.86441900000000005</v>
      </c>
      <c r="BD1008">
        <v>-1.10236</v>
      </c>
      <c r="BE1008">
        <v>-0.16394</v>
      </c>
      <c r="BF1008">
        <v>-0.85446500000000003</v>
      </c>
      <c r="BG1008">
        <v>1.09821E-2</v>
      </c>
      <c r="BH1008">
        <v>0.164437</v>
      </c>
      <c r="BI1008">
        <v>-0.39071400000000001</v>
      </c>
      <c r="BJ1008">
        <v>-0.89668700000000001</v>
      </c>
      <c r="BK1008">
        <v>6.7729800000000007E-2</v>
      </c>
      <c r="BL1008">
        <v>0.13622899999999999</v>
      </c>
      <c r="BM1008">
        <v>-1.5401199999999999</v>
      </c>
      <c r="BN1008">
        <v>0.44976699999999997</v>
      </c>
      <c r="BO1008">
        <v>-1.78284</v>
      </c>
      <c r="BP1008">
        <v>0.51264399999999999</v>
      </c>
      <c r="BQ1008">
        <v>0.47278300000000001</v>
      </c>
      <c r="BR1008">
        <v>-2.34219</v>
      </c>
      <c r="BS1008">
        <v>-1.4071100000000001</v>
      </c>
      <c r="BT1008">
        <v>-0.245534</v>
      </c>
      <c r="BU1008">
        <v>-0.74444299999999997</v>
      </c>
      <c r="BV1008">
        <v>-1.47888</v>
      </c>
      <c r="BW1008">
        <v>0.157162</v>
      </c>
      <c r="BX1008">
        <v>-0.759903</v>
      </c>
      <c r="BY1008">
        <v>0.28604099999999999</v>
      </c>
      <c r="BZ1008">
        <v>-8.5860500000000006E-2</v>
      </c>
      <c r="CA1008">
        <v>-1.4771799999999999</v>
      </c>
      <c r="CB1008">
        <v>-0.489985</v>
      </c>
      <c r="CC1008">
        <v>-0.35116999999999998</v>
      </c>
      <c r="CD1008">
        <v>-0.120611</v>
      </c>
      <c r="CE1008">
        <v>-0.66476100000000005</v>
      </c>
      <c r="CF1008">
        <v>-0.82132899999999998</v>
      </c>
      <c r="CG1008">
        <v>-0.92310199999999998</v>
      </c>
      <c r="CH1008">
        <v>5.8808399999999997E-2</v>
      </c>
      <c r="CI1008">
        <v>-0.126855</v>
      </c>
      <c r="CJ1008">
        <v>0.306585</v>
      </c>
      <c r="CK1008">
        <v>-0.87525299999999995</v>
      </c>
      <c r="CL1008">
        <v>-3.08895E-3</v>
      </c>
      <c r="CM1008">
        <v>-0.52912199999999998</v>
      </c>
      <c r="CN1008">
        <v>-2.7046100000000002</v>
      </c>
      <c r="CO1008">
        <v>-1.09694</v>
      </c>
      <c r="CP1008">
        <v>-0.29427799999999998</v>
      </c>
      <c r="CQ1008">
        <v>-0.114081</v>
      </c>
      <c r="CR1008">
        <v>-1.37032</v>
      </c>
      <c r="CS1008">
        <v>-1.9724999999999999</v>
      </c>
      <c r="CT1008">
        <v>-0.141372</v>
      </c>
      <c r="CU1008">
        <v>0.33481300000000003</v>
      </c>
      <c r="CV1008">
        <v>-1.88636</v>
      </c>
      <c r="CW1008">
        <v>-0.38783800000000002</v>
      </c>
      <c r="CX1008">
        <v>-6.3670299999999999E-2</v>
      </c>
    </row>
    <row r="1009" spans="1:102" x14ac:dyDescent="0.3">
      <c r="A1009" t="s">
        <v>1153</v>
      </c>
      <c r="B1009">
        <v>-0.30751899999999999</v>
      </c>
      <c r="C1009">
        <v>0.178618</v>
      </c>
      <c r="D1009">
        <v>-0.27156000000000002</v>
      </c>
      <c r="E1009">
        <v>0.61670199999999997</v>
      </c>
      <c r="F1009">
        <v>-0.19470000000000001</v>
      </c>
      <c r="G1009">
        <v>8.5447400000000007E-2</v>
      </c>
      <c r="H1009">
        <v>-0.46076800000000001</v>
      </c>
      <c r="I1009">
        <v>0.25138899999999997</v>
      </c>
      <c r="J1009">
        <v>0.30349300000000001</v>
      </c>
      <c r="K1009">
        <v>0.31168200000000001</v>
      </c>
      <c r="L1009">
        <v>-0.27406399999999997</v>
      </c>
      <c r="M1009">
        <v>-1.10914</v>
      </c>
      <c r="N1009">
        <v>4.4235900000000002E-2</v>
      </c>
      <c r="O1009">
        <v>-0.58813199999999999</v>
      </c>
      <c r="P1009">
        <v>2.5086000000000001E-2</v>
      </c>
      <c r="Q1009">
        <v>-1.74343</v>
      </c>
      <c r="R1009">
        <v>-0.197273</v>
      </c>
      <c r="S1009">
        <v>-0.86529100000000003</v>
      </c>
      <c r="T1009">
        <v>1.41754</v>
      </c>
      <c r="U1009">
        <v>-0.57734200000000002</v>
      </c>
      <c r="V1009">
        <v>-0.74612699999999998</v>
      </c>
      <c r="W1009">
        <v>-0.68494999999999995</v>
      </c>
      <c r="X1009">
        <v>-0.61752399999999996</v>
      </c>
      <c r="Y1009">
        <v>-0.57416599999999995</v>
      </c>
      <c r="Z1009">
        <v>0.61047700000000005</v>
      </c>
      <c r="AA1009">
        <v>-0.17987</v>
      </c>
      <c r="AB1009">
        <v>-0.72584300000000002</v>
      </c>
      <c r="AC1009">
        <v>0.42165399999999997</v>
      </c>
      <c r="AD1009">
        <v>0.147842</v>
      </c>
      <c r="AE1009">
        <v>-0.17479900000000001</v>
      </c>
      <c r="AF1009">
        <v>-2.3028900000000001E-2</v>
      </c>
      <c r="AG1009">
        <v>-0.62214800000000003</v>
      </c>
      <c r="AH1009">
        <v>-0.50946800000000003</v>
      </c>
      <c r="AI1009">
        <v>0.53085400000000005</v>
      </c>
      <c r="AJ1009">
        <v>0.93736299999999995</v>
      </c>
      <c r="AK1009">
        <v>-0.37495000000000001</v>
      </c>
      <c r="AL1009">
        <v>0.92428200000000005</v>
      </c>
      <c r="AM1009">
        <v>0.203649</v>
      </c>
      <c r="AN1009">
        <v>-0.23855299999999999</v>
      </c>
      <c r="AO1009">
        <v>-1.2380800000000001</v>
      </c>
      <c r="AP1009">
        <v>-5.4285899999999998E-2</v>
      </c>
      <c r="AQ1009">
        <v>3.7601200000000001E-2</v>
      </c>
      <c r="AR1009">
        <v>-0.41747899999999999</v>
      </c>
      <c r="AS1009">
        <v>-0.45782899999999999</v>
      </c>
      <c r="AT1009">
        <v>0.789381</v>
      </c>
      <c r="AU1009">
        <v>-0.32572699999999999</v>
      </c>
      <c r="AV1009">
        <v>-0.19703799999999999</v>
      </c>
      <c r="AW1009">
        <v>-0.571604</v>
      </c>
      <c r="AX1009">
        <v>8.1742900000000007E-3</v>
      </c>
      <c r="AY1009">
        <v>6.07469E-2</v>
      </c>
      <c r="AZ1009">
        <v>-0.17188600000000001</v>
      </c>
      <c r="BA1009">
        <v>-0.56065299999999996</v>
      </c>
      <c r="BB1009">
        <v>0.14721200000000001</v>
      </c>
      <c r="BC1009">
        <v>-0.46199299999999999</v>
      </c>
      <c r="BD1009">
        <v>-0.39919199999999999</v>
      </c>
      <c r="BE1009">
        <v>-6.6850199999999999E-2</v>
      </c>
      <c r="BF1009">
        <v>-0.61793200000000004</v>
      </c>
      <c r="BG1009">
        <v>1.05801E-2</v>
      </c>
      <c r="BH1009">
        <v>-0.37304900000000002</v>
      </c>
      <c r="BI1009">
        <v>-0.125806</v>
      </c>
      <c r="BJ1009">
        <v>0.89392499999999997</v>
      </c>
      <c r="BK1009">
        <v>-0.116443</v>
      </c>
      <c r="BL1009">
        <v>-6.4284499999999994E-2</v>
      </c>
      <c r="BM1009">
        <v>0.191526</v>
      </c>
      <c r="BN1009">
        <v>0.29472500000000001</v>
      </c>
      <c r="BO1009">
        <v>-0.91821699999999995</v>
      </c>
      <c r="BP1009">
        <v>-0.11589000000000001</v>
      </c>
      <c r="BQ1009">
        <v>-1.1199300000000001</v>
      </c>
      <c r="BR1009">
        <v>-0.36905900000000003</v>
      </c>
      <c r="BS1009">
        <v>0.263762</v>
      </c>
      <c r="BT1009">
        <v>-0.25662499999999999</v>
      </c>
      <c r="BU1009">
        <v>-0.58385799999999999</v>
      </c>
      <c r="BV1009">
        <v>5.3350700000000001E-2</v>
      </c>
      <c r="BW1009">
        <v>-0.39835399999999999</v>
      </c>
      <c r="BX1009">
        <v>-1.4903200000000001</v>
      </c>
      <c r="BY1009">
        <v>0.55033799999999999</v>
      </c>
      <c r="BZ1009">
        <v>0.35140100000000002</v>
      </c>
      <c r="CA1009">
        <v>-0.45337300000000003</v>
      </c>
      <c r="CB1009">
        <v>-0.22545999999999999</v>
      </c>
      <c r="CC1009">
        <v>0.115078</v>
      </c>
      <c r="CD1009">
        <v>-4.9029999999999997E-2</v>
      </c>
      <c r="CE1009">
        <v>-0.24105399999999999</v>
      </c>
      <c r="CF1009">
        <v>-0.34973300000000002</v>
      </c>
      <c r="CG1009">
        <v>-1.3294600000000001</v>
      </c>
      <c r="CH1009">
        <v>8.7105399999999999E-2</v>
      </c>
      <c r="CI1009">
        <v>0.69469599999999998</v>
      </c>
      <c r="CJ1009">
        <v>0.56390600000000002</v>
      </c>
      <c r="CK1009">
        <v>0.28199600000000002</v>
      </c>
      <c r="CL1009">
        <v>-1.5313200000000001E-2</v>
      </c>
      <c r="CM1009">
        <v>-0.20765800000000001</v>
      </c>
      <c r="CN1009">
        <v>0.23591999999999999</v>
      </c>
      <c r="CO1009">
        <v>-0.25707000000000002</v>
      </c>
      <c r="CP1009">
        <v>-0.71968200000000004</v>
      </c>
      <c r="CQ1009">
        <v>-0.68028699999999998</v>
      </c>
      <c r="CR1009">
        <v>-0.38736599999999999</v>
      </c>
      <c r="CS1009">
        <v>9.6586599999999995E-2</v>
      </c>
      <c r="CT1009">
        <v>-1.3577900000000001</v>
      </c>
      <c r="CU1009">
        <v>-5.8234500000000002E-2</v>
      </c>
      <c r="CV1009">
        <v>0.14721200000000001</v>
      </c>
      <c r="CW1009">
        <v>0.32917999999999997</v>
      </c>
      <c r="CX1009">
        <v>0.77695700000000001</v>
      </c>
    </row>
    <row r="1010" spans="1:102" x14ac:dyDescent="0.3">
      <c r="A1010" t="s">
        <v>122</v>
      </c>
      <c r="B1010">
        <v>-1.4359900000000001</v>
      </c>
      <c r="C1010">
        <v>0.76632599999999995</v>
      </c>
      <c r="D1010">
        <v>0.20144699999999999</v>
      </c>
      <c r="E1010">
        <v>-0.98909499999999995</v>
      </c>
      <c r="F1010">
        <v>1.0921400000000001</v>
      </c>
      <c r="G1010">
        <v>-0.17310500000000001</v>
      </c>
      <c r="H1010">
        <v>-0.28349600000000003</v>
      </c>
      <c r="I1010">
        <v>-0.41586499999999998</v>
      </c>
      <c r="J1010">
        <v>-0.314195</v>
      </c>
      <c r="K1010">
        <v>-4.2467100000000001E-2</v>
      </c>
      <c r="L1010">
        <v>-0.44474599999999997</v>
      </c>
      <c r="M1010">
        <v>0.21495800000000001</v>
      </c>
      <c r="N1010">
        <v>-0.114565</v>
      </c>
      <c r="O1010">
        <v>-1.5159400000000001</v>
      </c>
      <c r="P1010">
        <v>-7.0928400000000003E-2</v>
      </c>
      <c r="Q1010">
        <v>6.6725400000000004E-2</v>
      </c>
      <c r="R1010">
        <v>0.16494600000000001</v>
      </c>
      <c r="S1010">
        <v>6.6346699999999996E-3</v>
      </c>
      <c r="T1010">
        <v>8.0888500000000002E-2</v>
      </c>
      <c r="U1010">
        <v>7.7570700000000006E-2</v>
      </c>
      <c r="V1010">
        <v>-0.321349</v>
      </c>
      <c r="W1010">
        <v>-0.90027100000000004</v>
      </c>
      <c r="X1010">
        <v>-0.27268100000000001</v>
      </c>
      <c r="Y1010">
        <v>-0.36033700000000002</v>
      </c>
      <c r="Z1010">
        <v>-7.4304200000000001E-2</v>
      </c>
      <c r="AA1010">
        <v>-0.59705299999999994</v>
      </c>
      <c r="AB1010">
        <v>-0.805226</v>
      </c>
      <c r="AC1010">
        <v>0.51193599999999995</v>
      </c>
      <c r="AD1010">
        <v>0.20702000000000001</v>
      </c>
      <c r="AE1010">
        <v>-0.34874300000000003</v>
      </c>
      <c r="AF1010">
        <v>-0.22856199999999999</v>
      </c>
      <c r="AG1010">
        <v>0.14063700000000001</v>
      </c>
      <c r="AH1010">
        <v>0.47931299999999999</v>
      </c>
      <c r="AI1010">
        <v>0.88943899999999998</v>
      </c>
      <c r="AJ1010">
        <v>2.4531000000000001</v>
      </c>
      <c r="AK1010">
        <v>3.42544</v>
      </c>
      <c r="AL1010">
        <v>0.15296999999999999</v>
      </c>
      <c r="AM1010">
        <v>0.307751</v>
      </c>
      <c r="AN1010">
        <v>-0.52384600000000003</v>
      </c>
      <c r="AO1010">
        <v>6.5758499999999998E-2</v>
      </c>
      <c r="AP1010">
        <v>-0.483761</v>
      </c>
      <c r="AQ1010">
        <v>-1.0572600000000001</v>
      </c>
      <c r="AR1010">
        <v>-1.2783899999999999</v>
      </c>
      <c r="AS1010">
        <v>-1.1256999999999999</v>
      </c>
      <c r="AT1010">
        <v>-0.87625500000000001</v>
      </c>
      <c r="AU1010">
        <v>-0.283138</v>
      </c>
      <c r="AV1010">
        <v>-9.77127E-2</v>
      </c>
      <c r="AW1010">
        <v>-0.15585499999999999</v>
      </c>
      <c r="AX1010">
        <v>-1.7453E-2</v>
      </c>
      <c r="AY1010">
        <v>-2.5045999999999999</v>
      </c>
      <c r="AZ1010">
        <v>-0.48117399999999999</v>
      </c>
      <c r="BA1010">
        <v>0.81476000000000004</v>
      </c>
      <c r="BB1010">
        <v>-1.06972</v>
      </c>
      <c r="BC1010">
        <v>-4.1007200000000001E-2</v>
      </c>
      <c r="BD1010">
        <v>0.42005100000000001</v>
      </c>
      <c r="BE1010">
        <v>0.90210999999999997</v>
      </c>
      <c r="BF1010">
        <v>-0.92268899999999998</v>
      </c>
      <c r="BG1010">
        <v>7.5035700000000002E-3</v>
      </c>
      <c r="BH1010">
        <v>0.24687400000000001</v>
      </c>
      <c r="BI1010">
        <v>-0.74836800000000003</v>
      </c>
      <c r="BJ1010">
        <v>-1.6294999999999999</v>
      </c>
      <c r="BK1010">
        <v>-4.3469499999999996E-3</v>
      </c>
      <c r="BL1010">
        <v>0.64258000000000004</v>
      </c>
      <c r="BM1010">
        <v>-0.27558100000000002</v>
      </c>
      <c r="BN1010">
        <v>0.45879900000000001</v>
      </c>
      <c r="BO1010">
        <v>0.72448500000000005</v>
      </c>
      <c r="BP1010">
        <v>2.33128</v>
      </c>
      <c r="BQ1010">
        <v>-0.50727100000000003</v>
      </c>
      <c r="BR1010">
        <v>1.43824</v>
      </c>
      <c r="BS1010">
        <v>-2.3817400000000002</v>
      </c>
      <c r="BT1010">
        <v>1.49519</v>
      </c>
      <c r="BU1010">
        <v>0.63867200000000002</v>
      </c>
      <c r="BV1010">
        <v>1.2903199999999999</v>
      </c>
      <c r="BW1010">
        <v>1.26059E-2</v>
      </c>
      <c r="BX1010">
        <v>-0.90980399999999995</v>
      </c>
      <c r="BY1010">
        <v>1.43038E-2</v>
      </c>
      <c r="BZ1010">
        <v>-0.21770700000000001</v>
      </c>
      <c r="CA1010">
        <v>-0.246921</v>
      </c>
      <c r="CB1010">
        <v>-0.34032899999999999</v>
      </c>
      <c r="CC1010">
        <v>-0.33623399999999998</v>
      </c>
      <c r="CD1010">
        <v>-0.149501</v>
      </c>
      <c r="CE1010">
        <v>-0.16600500000000001</v>
      </c>
      <c r="CF1010">
        <v>1.4267300000000001</v>
      </c>
      <c r="CG1010">
        <v>-1.0045900000000001</v>
      </c>
      <c r="CH1010">
        <v>0.58348800000000001</v>
      </c>
      <c r="CI1010">
        <v>-9.3754799999999999E-2</v>
      </c>
      <c r="CJ1010">
        <v>0.51667700000000005</v>
      </c>
      <c r="CK1010">
        <v>-0.79742500000000005</v>
      </c>
      <c r="CL1010">
        <v>0.16068199999999999</v>
      </c>
      <c r="CM1010">
        <v>-0.59699800000000003</v>
      </c>
      <c r="CN1010">
        <v>-1.4196200000000001</v>
      </c>
      <c r="CO1010">
        <v>-0.37605499999999997</v>
      </c>
      <c r="CP1010">
        <v>-0.60389099999999996</v>
      </c>
      <c r="CQ1010">
        <v>-0.437838</v>
      </c>
      <c r="CR1010">
        <v>-0.48328599999999999</v>
      </c>
      <c r="CS1010">
        <v>1.0944</v>
      </c>
      <c r="CT1010">
        <v>1.9258899999999999E-2</v>
      </c>
      <c r="CU1010">
        <v>-0.224411</v>
      </c>
      <c r="CV1010">
        <v>-1.06972</v>
      </c>
      <c r="CW1010">
        <v>0.24132200000000001</v>
      </c>
      <c r="CX1010">
        <v>1.3901699999999999</v>
      </c>
    </row>
    <row r="1011" spans="1:102" x14ac:dyDescent="0.3">
      <c r="A1011" t="s">
        <v>638</v>
      </c>
      <c r="B1011">
        <v>-0.61493399999999998</v>
      </c>
      <c r="C1011">
        <v>-0.71255299999999999</v>
      </c>
      <c r="D1011">
        <v>-0.67688800000000005</v>
      </c>
      <c r="E1011">
        <v>-0.29354200000000003</v>
      </c>
      <c r="F1011">
        <v>-0.26268900000000001</v>
      </c>
      <c r="G1011">
        <v>-0.38660800000000001</v>
      </c>
      <c r="H1011">
        <v>0.82977599999999996</v>
      </c>
      <c r="I1011">
        <v>-0.798767</v>
      </c>
      <c r="J1011">
        <v>-0.38104300000000002</v>
      </c>
      <c r="K1011">
        <v>-0.23894000000000001</v>
      </c>
      <c r="L1011">
        <v>-0.37529400000000002</v>
      </c>
      <c r="M1011">
        <v>0.131605</v>
      </c>
      <c r="N1011">
        <v>2.97643E-2</v>
      </c>
      <c r="O1011">
        <v>-0.732348</v>
      </c>
      <c r="P1011">
        <v>0.68998000000000004</v>
      </c>
      <c r="Q1011">
        <v>-1.1933499999999999</v>
      </c>
      <c r="R1011">
        <v>-0.242426</v>
      </c>
      <c r="S1011">
        <v>-5.5247200000000003E-2</v>
      </c>
      <c r="T1011">
        <v>0.293512</v>
      </c>
      <c r="U1011">
        <v>-0.37518400000000002</v>
      </c>
      <c r="V1011">
        <v>-1.07799</v>
      </c>
      <c r="W1011">
        <v>-0.45407599999999998</v>
      </c>
      <c r="X1011">
        <v>-1.5924499999999999</v>
      </c>
      <c r="Y1011">
        <v>-0.62415900000000002</v>
      </c>
      <c r="Z1011">
        <v>0.42897099999999999</v>
      </c>
      <c r="AA1011">
        <v>-0.563747</v>
      </c>
      <c r="AB1011">
        <v>-0.43194399999999999</v>
      </c>
      <c r="AC1011">
        <v>-0.49995099999999998</v>
      </c>
      <c r="AD1011">
        <v>-0.99479399999999996</v>
      </c>
      <c r="AE1011">
        <v>-0.40285300000000002</v>
      </c>
      <c r="AF1011">
        <v>-0.33162599999999998</v>
      </c>
      <c r="AG1011">
        <v>-0.91774800000000001</v>
      </c>
      <c r="AH1011">
        <v>-0.46192699999999998</v>
      </c>
      <c r="AI1011">
        <v>-0.28966900000000001</v>
      </c>
      <c r="AJ1011">
        <v>-0.97785999999999995</v>
      </c>
      <c r="AK1011">
        <v>0.389268</v>
      </c>
      <c r="AL1011">
        <v>-0.10524600000000001</v>
      </c>
      <c r="AM1011">
        <v>-2.9512100000000001E-3</v>
      </c>
      <c r="AN1011">
        <v>0.32685700000000001</v>
      </c>
      <c r="AO1011">
        <v>-0.139875</v>
      </c>
      <c r="AP1011">
        <v>-0.58692800000000001</v>
      </c>
      <c r="AQ1011">
        <v>-0.71939600000000004</v>
      </c>
      <c r="AR1011">
        <v>-0.88637100000000002</v>
      </c>
      <c r="AS1011">
        <v>-0.61898900000000001</v>
      </c>
      <c r="AT1011">
        <v>-0.45126899999999998</v>
      </c>
      <c r="AU1011">
        <v>-0.66935999999999996</v>
      </c>
      <c r="AV1011">
        <v>-0.177532</v>
      </c>
      <c r="AW1011">
        <v>-0.34332200000000002</v>
      </c>
      <c r="AX1011">
        <v>-0.10077999999999999</v>
      </c>
      <c r="AY1011">
        <v>-0.78316799999999998</v>
      </c>
      <c r="AZ1011">
        <v>-0.34843600000000002</v>
      </c>
      <c r="BA1011">
        <v>-0.27300600000000003</v>
      </c>
      <c r="BB1011">
        <v>-1.16499</v>
      </c>
      <c r="BC1011">
        <v>-0.90540299999999996</v>
      </c>
      <c r="BD1011">
        <v>-1.37521</v>
      </c>
      <c r="BE1011">
        <v>0.34848499999999999</v>
      </c>
      <c r="BF1011">
        <v>-1.05247</v>
      </c>
      <c r="BG1011">
        <v>7.0374499999999998E-3</v>
      </c>
      <c r="BH1011">
        <v>3.0537399999999999E-2</v>
      </c>
      <c r="BI1011">
        <v>6.0994899999999998E-2</v>
      </c>
      <c r="BJ1011">
        <v>-0.84488300000000005</v>
      </c>
      <c r="BK1011">
        <v>0.67326200000000003</v>
      </c>
      <c r="BL1011">
        <v>-0.346134</v>
      </c>
      <c r="BM1011">
        <v>-0.12993099999999999</v>
      </c>
      <c r="BN1011">
        <v>-7.0646200000000006E-2</v>
      </c>
      <c r="BO1011">
        <v>-0.49363499999999999</v>
      </c>
      <c r="BP1011">
        <v>-0.51361299999999999</v>
      </c>
      <c r="BQ1011">
        <v>-0.360844</v>
      </c>
      <c r="BR1011">
        <v>-0.20380799999999999</v>
      </c>
      <c r="BS1011">
        <v>-0.323347</v>
      </c>
      <c r="BT1011">
        <v>-0.27674500000000002</v>
      </c>
      <c r="BU1011">
        <v>0.124403</v>
      </c>
      <c r="BV1011">
        <v>-0.231992</v>
      </c>
      <c r="BW1011">
        <v>-0.172876</v>
      </c>
      <c r="BX1011">
        <v>-0.67105400000000004</v>
      </c>
      <c r="BY1011">
        <v>-0.52433099999999999</v>
      </c>
      <c r="BZ1011">
        <v>0.96882299999999999</v>
      </c>
      <c r="CA1011">
        <v>-0.98412900000000003</v>
      </c>
      <c r="CB1011">
        <v>-0.68886400000000003</v>
      </c>
      <c r="CC1011">
        <v>-0.73620099999999999</v>
      </c>
      <c r="CD1011">
        <v>0.69778099999999998</v>
      </c>
      <c r="CE1011">
        <v>-1.0025900000000001</v>
      </c>
      <c r="CF1011">
        <v>-0.15429899999999999</v>
      </c>
      <c r="CG1011">
        <v>-0.19503300000000001</v>
      </c>
      <c r="CH1011">
        <v>-0.44577800000000001</v>
      </c>
      <c r="CI1011">
        <v>-0.47521799999999997</v>
      </c>
      <c r="CJ1011">
        <v>0.12228</v>
      </c>
      <c r="CK1011">
        <v>0.231185</v>
      </c>
      <c r="CL1011">
        <v>-0.37449500000000002</v>
      </c>
      <c r="CM1011">
        <v>0.42837700000000001</v>
      </c>
      <c r="CN1011">
        <v>-0.71388700000000005</v>
      </c>
      <c r="CO1011">
        <v>-0.89781299999999997</v>
      </c>
      <c r="CP1011">
        <v>-9.57012E-2</v>
      </c>
      <c r="CQ1011">
        <v>-1.2297499999999999E-2</v>
      </c>
      <c r="CR1011">
        <v>-0.92427899999999996</v>
      </c>
      <c r="CS1011">
        <v>-0.20394499999999999</v>
      </c>
      <c r="CT1011">
        <v>-0.58921000000000001</v>
      </c>
      <c r="CU1011">
        <v>-0.29975400000000002</v>
      </c>
      <c r="CV1011">
        <v>-1.16499</v>
      </c>
      <c r="CW1011">
        <v>0.49640000000000001</v>
      </c>
      <c r="CX1011">
        <v>-0.13306699999999999</v>
      </c>
    </row>
    <row r="1012" spans="1:102" x14ac:dyDescent="0.3">
      <c r="A1012" t="s">
        <v>1436</v>
      </c>
      <c r="B1012">
        <v>-0.497502</v>
      </c>
      <c r="C1012">
        <v>-0.16227900000000001</v>
      </c>
      <c r="D1012">
        <v>-0.21970999999999999</v>
      </c>
      <c r="E1012">
        <v>-0.36908299999999999</v>
      </c>
      <c r="F1012">
        <v>-0.25713000000000003</v>
      </c>
      <c r="G1012">
        <v>-9.0433399999999997E-2</v>
      </c>
      <c r="H1012">
        <v>-1.35162</v>
      </c>
      <c r="I1012">
        <v>-0.28702100000000003</v>
      </c>
      <c r="J1012">
        <v>-0.53430200000000005</v>
      </c>
      <c r="K1012">
        <v>0.576789</v>
      </c>
      <c r="L1012">
        <v>-0.113596</v>
      </c>
      <c r="M1012">
        <v>0.32758700000000002</v>
      </c>
      <c r="N1012">
        <v>-0.159332</v>
      </c>
      <c r="O1012">
        <v>0.41729500000000003</v>
      </c>
      <c r="P1012">
        <v>0.56868700000000005</v>
      </c>
      <c r="Q1012">
        <v>-1.32152</v>
      </c>
      <c r="R1012">
        <v>-0.77508500000000002</v>
      </c>
      <c r="S1012">
        <v>-6.9454600000000005E-2</v>
      </c>
      <c r="T1012">
        <v>0.18131900000000001</v>
      </c>
      <c r="U1012">
        <v>-2.6521599999999999E-2</v>
      </c>
      <c r="V1012">
        <v>0.16389899999999999</v>
      </c>
      <c r="W1012">
        <v>-0.912443</v>
      </c>
      <c r="X1012">
        <v>-1.0232699999999999</v>
      </c>
      <c r="Y1012">
        <v>-0.60303099999999998</v>
      </c>
      <c r="Z1012">
        <v>0.23763699999999999</v>
      </c>
      <c r="AA1012">
        <v>-0.57070799999999999</v>
      </c>
      <c r="AB1012">
        <v>-4.0041899999999998E-2</v>
      </c>
      <c r="AC1012">
        <v>-1.05738</v>
      </c>
      <c r="AD1012">
        <v>-0.41532200000000002</v>
      </c>
      <c r="AE1012">
        <v>0.20433200000000001</v>
      </c>
      <c r="AF1012">
        <v>-0.53456899999999996</v>
      </c>
      <c r="AG1012">
        <v>-0.35811199999999999</v>
      </c>
      <c r="AH1012">
        <v>0.20346600000000001</v>
      </c>
      <c r="AI1012">
        <v>-0.200963</v>
      </c>
      <c r="AJ1012">
        <v>1.18364</v>
      </c>
      <c r="AK1012">
        <v>-0.87424299999999999</v>
      </c>
      <c r="AL1012">
        <v>-0.52300599999999997</v>
      </c>
      <c r="AM1012">
        <v>0.90455200000000002</v>
      </c>
      <c r="AN1012">
        <v>-0.61318099999999998</v>
      </c>
      <c r="AO1012">
        <v>-0.80100499999999997</v>
      </c>
      <c r="AP1012">
        <v>-0.188697</v>
      </c>
      <c r="AQ1012">
        <v>-0.35457</v>
      </c>
      <c r="AR1012">
        <v>-0.57225700000000002</v>
      </c>
      <c r="AS1012">
        <v>-0.35653099999999999</v>
      </c>
      <c r="AT1012">
        <v>-0.92278099999999996</v>
      </c>
      <c r="AU1012">
        <v>0.121931</v>
      </c>
      <c r="AV1012">
        <v>-2.0293499999999999E-2</v>
      </c>
      <c r="AW1012">
        <v>-0.74354699999999996</v>
      </c>
      <c r="AX1012">
        <v>1.9735300000000001E-2</v>
      </c>
      <c r="AY1012">
        <v>5.3729300000000002</v>
      </c>
      <c r="AZ1012">
        <v>-0.15610299999999999</v>
      </c>
      <c r="BA1012">
        <v>-0.15063599999999999</v>
      </c>
      <c r="BB1012">
        <v>6.3376599999999996</v>
      </c>
      <c r="BC1012">
        <v>2.64625E-2</v>
      </c>
      <c r="BD1012">
        <v>1.2577199999999999</v>
      </c>
      <c r="BE1012">
        <v>0.73590699999999998</v>
      </c>
      <c r="BF1012">
        <v>-0.252915</v>
      </c>
      <c r="BG1012">
        <v>6.6878500000000004E-3</v>
      </c>
      <c r="BH1012">
        <v>0.56470399999999998</v>
      </c>
      <c r="BI1012">
        <v>0.52869299999999997</v>
      </c>
      <c r="BJ1012">
        <v>0.134463</v>
      </c>
      <c r="BK1012">
        <v>-7.3867299999999997E-2</v>
      </c>
      <c r="BL1012">
        <v>-0.53009300000000004</v>
      </c>
      <c r="BM1012">
        <v>-0.77848700000000004</v>
      </c>
      <c r="BN1012">
        <v>0.21381500000000001</v>
      </c>
      <c r="BO1012">
        <v>-0.81804100000000002</v>
      </c>
      <c r="BP1012">
        <v>-0.21108499999999999</v>
      </c>
      <c r="BQ1012">
        <v>-0.42990499999999998</v>
      </c>
      <c r="BR1012">
        <v>-1.1547700000000001</v>
      </c>
      <c r="BS1012">
        <v>-0.98033599999999999</v>
      </c>
      <c r="BT1012">
        <v>-0.96573200000000003</v>
      </c>
      <c r="BU1012">
        <v>0.44893300000000003</v>
      </c>
      <c r="BV1012">
        <v>-6.3550899999999994E-2</v>
      </c>
      <c r="BW1012">
        <v>0.17038200000000001</v>
      </c>
      <c r="BX1012">
        <v>-0.423647</v>
      </c>
      <c r="BY1012">
        <v>-0.48849900000000002</v>
      </c>
      <c r="BZ1012">
        <v>-0.61341100000000004</v>
      </c>
      <c r="CA1012">
        <v>-0.54206200000000004</v>
      </c>
      <c r="CB1012">
        <v>-0.494037</v>
      </c>
      <c r="CC1012">
        <v>-1.1616899999999999</v>
      </c>
      <c r="CD1012">
        <v>-0.14094999999999999</v>
      </c>
      <c r="CE1012">
        <v>-6.2100900000000001E-2</v>
      </c>
      <c r="CF1012">
        <v>0.99405699999999997</v>
      </c>
      <c r="CG1012">
        <v>-0.38655400000000001</v>
      </c>
      <c r="CH1012">
        <v>-0.27522000000000002</v>
      </c>
      <c r="CI1012">
        <v>-0.51912599999999998</v>
      </c>
      <c r="CJ1012">
        <v>1.60016</v>
      </c>
      <c r="CK1012">
        <v>0.71801300000000001</v>
      </c>
      <c r="CL1012">
        <v>-0.76912100000000005</v>
      </c>
      <c r="CM1012">
        <v>-7.1704400000000001E-2</v>
      </c>
      <c r="CN1012">
        <v>-0.58477199999999996</v>
      </c>
      <c r="CO1012">
        <v>-0.63927900000000004</v>
      </c>
      <c r="CP1012">
        <v>0.57448200000000005</v>
      </c>
      <c r="CQ1012">
        <v>1.3497699999999999</v>
      </c>
      <c r="CR1012">
        <v>-1.27461</v>
      </c>
      <c r="CS1012">
        <v>-0.65667600000000004</v>
      </c>
      <c r="CT1012">
        <v>-7.7730900000000006E-2</v>
      </c>
      <c r="CU1012">
        <v>-0.94370900000000002</v>
      </c>
      <c r="CV1012">
        <v>6.3376599999999996</v>
      </c>
      <c r="CW1012">
        <v>0.65689600000000004</v>
      </c>
      <c r="CX1012">
        <v>0.89780000000000004</v>
      </c>
    </row>
    <row r="1013" spans="1:102" x14ac:dyDescent="0.3">
      <c r="A1013" t="s">
        <v>468</v>
      </c>
      <c r="B1013">
        <v>-1.2704299999999999</v>
      </c>
      <c r="C1013">
        <v>-1.74813</v>
      </c>
      <c r="D1013">
        <v>-0.242175</v>
      </c>
      <c r="E1013">
        <v>-1.2390300000000001</v>
      </c>
      <c r="F1013">
        <v>0.155135</v>
      </c>
      <c r="G1013">
        <v>-0.53141700000000003</v>
      </c>
      <c r="H1013">
        <v>-0.468196</v>
      </c>
      <c r="I1013">
        <v>-1.46804</v>
      </c>
      <c r="J1013">
        <v>-1.6613599999999999</v>
      </c>
      <c r="K1013">
        <v>-0.21248400000000001</v>
      </c>
      <c r="L1013">
        <v>-0.51355399999999995</v>
      </c>
      <c r="M1013">
        <v>0.38300299999999998</v>
      </c>
      <c r="N1013">
        <v>-1.09059E-2</v>
      </c>
      <c r="O1013">
        <v>-1.8951899999999999</v>
      </c>
      <c r="P1013">
        <v>0.130302</v>
      </c>
      <c r="Q1013">
        <v>-0.75861800000000001</v>
      </c>
      <c r="R1013">
        <v>-0.39014500000000002</v>
      </c>
      <c r="S1013">
        <v>-0.44265900000000002</v>
      </c>
      <c r="T1013">
        <v>-0.57158500000000001</v>
      </c>
      <c r="U1013">
        <v>-0.43216300000000002</v>
      </c>
      <c r="V1013">
        <v>-1.53878</v>
      </c>
      <c r="W1013">
        <v>-0.80928800000000001</v>
      </c>
      <c r="X1013">
        <v>-2.1341199999999998</v>
      </c>
      <c r="Y1013">
        <v>-0.54178300000000001</v>
      </c>
      <c r="Z1013">
        <v>-0.20366400000000001</v>
      </c>
      <c r="AA1013">
        <v>-1.59043</v>
      </c>
      <c r="AB1013">
        <v>-1.09195</v>
      </c>
      <c r="AC1013">
        <v>-0.68572699999999998</v>
      </c>
      <c r="AD1013">
        <v>-1.6634899999999999</v>
      </c>
      <c r="AE1013">
        <v>-0.16620799999999999</v>
      </c>
      <c r="AF1013">
        <v>-0.56093499999999996</v>
      </c>
      <c r="AG1013">
        <v>-1.2188300000000001</v>
      </c>
      <c r="AH1013">
        <v>-0.184701</v>
      </c>
      <c r="AI1013">
        <v>-0.83553999999999995</v>
      </c>
      <c r="AJ1013">
        <v>-9.03283E-2</v>
      </c>
      <c r="AK1013">
        <v>0.78714499999999998</v>
      </c>
      <c r="AL1013">
        <v>-1.76346E-2</v>
      </c>
      <c r="AM1013">
        <v>-0.115332</v>
      </c>
      <c r="AN1013">
        <v>-0.53647699999999998</v>
      </c>
      <c r="AO1013">
        <v>-1.2245600000000001</v>
      </c>
      <c r="AP1013">
        <v>-0.80232199999999998</v>
      </c>
      <c r="AQ1013">
        <v>-0.69372400000000001</v>
      </c>
      <c r="AR1013">
        <v>-1.9053800000000001</v>
      </c>
      <c r="AS1013">
        <v>-0.86103600000000002</v>
      </c>
      <c r="AT1013">
        <v>-1.82626</v>
      </c>
      <c r="AU1013">
        <v>-0.97539600000000004</v>
      </c>
      <c r="AV1013">
        <v>-0.66966099999999995</v>
      </c>
      <c r="AW1013">
        <v>-0.59674400000000005</v>
      </c>
      <c r="AX1013">
        <v>0.20020499999999999</v>
      </c>
      <c r="AY1013">
        <v>-0.65672600000000003</v>
      </c>
      <c r="AZ1013">
        <v>-1.23014</v>
      </c>
      <c r="BA1013">
        <v>-1.18391</v>
      </c>
      <c r="BB1013">
        <v>-1.04074</v>
      </c>
      <c r="BC1013">
        <v>-1.1753400000000001</v>
      </c>
      <c r="BD1013">
        <v>-0.64735299999999996</v>
      </c>
      <c r="BE1013">
        <v>-0.65255799999999997</v>
      </c>
      <c r="BF1013">
        <v>-1.5417400000000001</v>
      </c>
      <c r="BG1013">
        <v>5.0583800000000003E-3</v>
      </c>
      <c r="BH1013">
        <v>0.16158400000000001</v>
      </c>
      <c r="BI1013">
        <v>-0.45413199999999998</v>
      </c>
      <c r="BJ1013">
        <v>-0.57574800000000004</v>
      </c>
      <c r="BK1013">
        <v>-0.231376</v>
      </c>
      <c r="BL1013">
        <v>-0.36269200000000001</v>
      </c>
      <c r="BM1013">
        <v>-1.5552299999999999</v>
      </c>
      <c r="BN1013">
        <v>-7.5934100000000004E-2</v>
      </c>
      <c r="BO1013">
        <v>-1.3530199999999999</v>
      </c>
      <c r="BP1013">
        <v>-0.52692899999999998</v>
      </c>
      <c r="BQ1013">
        <v>-0.52766100000000005</v>
      </c>
      <c r="BR1013">
        <v>-0.92070700000000005</v>
      </c>
      <c r="BS1013">
        <v>-0.833785</v>
      </c>
      <c r="BT1013">
        <v>-1.2005300000000001</v>
      </c>
      <c r="BU1013">
        <v>-0.34387699999999999</v>
      </c>
      <c r="BV1013">
        <v>-0.15051500000000001</v>
      </c>
      <c r="BW1013">
        <v>-0.31918800000000003</v>
      </c>
      <c r="BX1013">
        <v>-1.4107499999999999</v>
      </c>
      <c r="BY1013">
        <v>-0.80226200000000003</v>
      </c>
      <c r="BZ1013">
        <v>-0.19809299999999999</v>
      </c>
      <c r="CA1013">
        <v>-1.0484899999999999</v>
      </c>
      <c r="CB1013">
        <v>-1.3759999999999999</v>
      </c>
      <c r="CC1013">
        <v>6.9949200000000003E-2</v>
      </c>
      <c r="CD1013">
        <v>-0.15282799999999999</v>
      </c>
      <c r="CE1013">
        <v>-2.0696599999999998</v>
      </c>
      <c r="CF1013">
        <v>-0.95496599999999998</v>
      </c>
      <c r="CG1013">
        <v>-1.2993600000000001</v>
      </c>
      <c r="CH1013">
        <v>-0.45189000000000001</v>
      </c>
      <c r="CI1013">
        <v>-0.80988099999999996</v>
      </c>
      <c r="CJ1013">
        <v>-0.124168</v>
      </c>
      <c r="CK1013">
        <v>-0.73475699999999999</v>
      </c>
      <c r="CL1013">
        <v>-0.47641899999999998</v>
      </c>
      <c r="CM1013">
        <v>-0.37158600000000003</v>
      </c>
      <c r="CN1013">
        <v>-0.88505100000000003</v>
      </c>
      <c r="CO1013">
        <v>-1.61842</v>
      </c>
      <c r="CP1013">
        <v>-5.5856299999999998E-2</v>
      </c>
      <c r="CQ1013">
        <v>0.11663800000000001</v>
      </c>
      <c r="CR1013">
        <v>-1.81158</v>
      </c>
      <c r="CS1013">
        <v>-0.65458400000000005</v>
      </c>
      <c r="CT1013">
        <v>-1.15265</v>
      </c>
      <c r="CU1013">
        <v>-0.98981200000000003</v>
      </c>
      <c r="CV1013">
        <v>-1.04074</v>
      </c>
      <c r="CW1013">
        <v>-0.113758</v>
      </c>
      <c r="CX1013">
        <v>-5.14195E-2</v>
      </c>
    </row>
    <row r="1014" spans="1:102" x14ac:dyDescent="0.3">
      <c r="A1014" t="s">
        <v>217</v>
      </c>
      <c r="B1014">
        <v>0.41824499999999998</v>
      </c>
      <c r="C1014">
        <v>0.37120799999999998</v>
      </c>
      <c r="D1014">
        <v>0.110558</v>
      </c>
      <c r="E1014">
        <v>-1.05281</v>
      </c>
      <c r="F1014">
        <v>4.9720100000000003E-2</v>
      </c>
      <c r="G1014">
        <v>0.11891</v>
      </c>
      <c r="H1014">
        <v>-0.34409299999999998</v>
      </c>
      <c r="I1014">
        <v>0.28892699999999999</v>
      </c>
      <c r="J1014">
        <v>0.65447200000000005</v>
      </c>
      <c r="K1014">
        <v>-0.237485</v>
      </c>
      <c r="L1014">
        <v>-0.27397899999999997</v>
      </c>
      <c r="M1014">
        <v>-0.124559</v>
      </c>
      <c r="N1014">
        <v>0.192857</v>
      </c>
      <c r="O1014">
        <v>1.0531299999999999</v>
      </c>
      <c r="P1014">
        <v>-2.6419799999999999E-3</v>
      </c>
      <c r="Q1014">
        <v>1.38256</v>
      </c>
      <c r="R1014">
        <v>6.02864E-3</v>
      </c>
      <c r="S1014">
        <v>0.28036</v>
      </c>
      <c r="T1014">
        <v>0.24262600000000001</v>
      </c>
      <c r="U1014">
        <v>0.27393000000000001</v>
      </c>
      <c r="V1014">
        <v>1.3665499999999999</v>
      </c>
      <c r="W1014">
        <v>0.45273000000000002</v>
      </c>
      <c r="X1014">
        <v>0.27974199999999999</v>
      </c>
      <c r="Y1014">
        <v>8.9756000000000002E-2</v>
      </c>
      <c r="Z1014">
        <v>-0.53417000000000003</v>
      </c>
      <c r="AA1014">
        <v>0.61386600000000002</v>
      </c>
      <c r="AB1014">
        <v>1.3161799999999999</v>
      </c>
      <c r="AC1014">
        <v>1.1403099999999999</v>
      </c>
      <c r="AD1014">
        <v>0.54669100000000004</v>
      </c>
      <c r="AE1014">
        <v>-0.274754</v>
      </c>
      <c r="AF1014">
        <v>-0.12620600000000001</v>
      </c>
      <c r="AG1014">
        <v>0.13785</v>
      </c>
      <c r="AH1014">
        <v>0.50396799999999997</v>
      </c>
      <c r="AI1014">
        <v>-0.36444599999999999</v>
      </c>
      <c r="AJ1014">
        <v>3.4435500000000001E-2</v>
      </c>
      <c r="AK1014">
        <v>1.7091700000000001</v>
      </c>
      <c r="AL1014">
        <v>-0.20328099999999999</v>
      </c>
      <c r="AM1014">
        <v>0.119185</v>
      </c>
      <c r="AN1014">
        <v>-0.43942700000000001</v>
      </c>
      <c r="AO1014">
        <v>-1.55609</v>
      </c>
      <c r="AP1014">
        <v>0.41450900000000002</v>
      </c>
      <c r="AQ1014">
        <v>0.72894700000000001</v>
      </c>
      <c r="AR1014">
        <v>0.51736599999999999</v>
      </c>
      <c r="AS1014">
        <v>0.84959899999999999</v>
      </c>
      <c r="AT1014">
        <v>0.37143599999999999</v>
      </c>
      <c r="AU1014">
        <v>0.18719</v>
      </c>
      <c r="AV1014">
        <v>-3.5651099999999998E-3</v>
      </c>
      <c r="AW1014">
        <v>0.31395099999999998</v>
      </c>
      <c r="AX1014">
        <v>-0.26245499999999999</v>
      </c>
      <c r="AY1014">
        <v>-8.5332500000000006E-2</v>
      </c>
      <c r="AZ1014">
        <v>0.78124000000000005</v>
      </c>
      <c r="BA1014">
        <v>0.49364000000000002</v>
      </c>
      <c r="BB1014">
        <v>1.26345</v>
      </c>
      <c r="BC1014">
        <v>1.01109</v>
      </c>
      <c r="BD1014">
        <v>0.53768400000000005</v>
      </c>
      <c r="BE1014">
        <v>-0.72021100000000005</v>
      </c>
      <c r="BF1014">
        <v>0.66263399999999995</v>
      </c>
      <c r="BG1014">
        <v>5.0056299999999996E-3</v>
      </c>
      <c r="BH1014">
        <v>0.41045500000000001</v>
      </c>
      <c r="BI1014">
        <v>0.36451600000000001</v>
      </c>
      <c r="BJ1014">
        <v>0.28626800000000002</v>
      </c>
      <c r="BK1014">
        <v>6.1736899999999997E-2</v>
      </c>
      <c r="BL1014">
        <v>0.64436599999999999</v>
      </c>
      <c r="BM1014">
        <v>0.699488</v>
      </c>
      <c r="BN1014">
        <v>6.1284400000000003E-2</v>
      </c>
      <c r="BO1014">
        <v>0.68319799999999997</v>
      </c>
      <c r="BP1014">
        <v>0.36942000000000003</v>
      </c>
      <c r="BQ1014">
        <v>0.402088</v>
      </c>
      <c r="BR1014">
        <v>1.42608</v>
      </c>
      <c r="BS1014">
        <v>0.60886399999999996</v>
      </c>
      <c r="BT1014">
        <v>0.55773200000000001</v>
      </c>
      <c r="BU1014">
        <v>4.8435199999999998E-2</v>
      </c>
      <c r="BV1014">
        <v>0.39931299999999997</v>
      </c>
      <c r="BW1014">
        <v>0.52902700000000003</v>
      </c>
      <c r="BX1014">
        <v>-0.27993400000000002</v>
      </c>
      <c r="BY1014">
        <v>6.3281100000000007E-2</v>
      </c>
      <c r="BZ1014">
        <v>-5.96929E-2</v>
      </c>
      <c r="CA1014">
        <v>0.39396199999999998</v>
      </c>
      <c r="CB1014">
        <v>0.48907499999999998</v>
      </c>
      <c r="CC1014">
        <v>1.1536900000000001</v>
      </c>
      <c r="CD1014">
        <v>0.52609600000000001</v>
      </c>
      <c r="CE1014">
        <v>0.76078100000000004</v>
      </c>
      <c r="CF1014">
        <v>1.23384</v>
      </c>
      <c r="CG1014">
        <v>0.17197799999999999</v>
      </c>
      <c r="CH1014">
        <v>0.270401</v>
      </c>
      <c r="CI1014">
        <v>0.44968999999999998</v>
      </c>
      <c r="CJ1014">
        <v>-7.5020500000000004E-2</v>
      </c>
      <c r="CK1014">
        <v>0.768007</v>
      </c>
      <c r="CL1014">
        <v>-3.5128899999999998E-2</v>
      </c>
      <c r="CM1014">
        <v>6.6358600000000004E-2</v>
      </c>
      <c r="CN1014">
        <v>1.2095199999999999</v>
      </c>
      <c r="CO1014">
        <v>0.710144</v>
      </c>
      <c r="CP1014">
        <v>0.31588100000000002</v>
      </c>
      <c r="CQ1014">
        <v>0.26945799999999998</v>
      </c>
      <c r="CR1014">
        <v>0.22483700000000001</v>
      </c>
      <c r="CS1014">
        <v>0.82528400000000002</v>
      </c>
      <c r="CT1014">
        <v>0.49515900000000002</v>
      </c>
      <c r="CU1014">
        <v>4.9979700000000002E-2</v>
      </c>
      <c r="CV1014">
        <v>1.26345</v>
      </c>
      <c r="CW1014">
        <v>-1.32023</v>
      </c>
      <c r="CX1014">
        <v>0.44988400000000001</v>
      </c>
    </row>
    <row r="1015" spans="1:102" x14ac:dyDescent="0.3">
      <c r="A1015" t="s">
        <v>1855</v>
      </c>
      <c r="B1015">
        <v>-0.35456900000000002</v>
      </c>
      <c r="C1015">
        <v>-0.43194500000000002</v>
      </c>
      <c r="D1015">
        <v>0.15767300000000001</v>
      </c>
      <c r="E1015">
        <v>-1.16334</v>
      </c>
      <c r="F1015">
        <v>-0.60986200000000002</v>
      </c>
      <c r="G1015">
        <v>-0.67479</v>
      </c>
      <c r="H1015">
        <v>-0.13114200000000001</v>
      </c>
      <c r="I1015">
        <v>0.27959400000000001</v>
      </c>
      <c r="J1015">
        <v>-0.10802200000000001</v>
      </c>
      <c r="K1015">
        <v>-0.16469300000000001</v>
      </c>
      <c r="L1015">
        <v>-0.58686199999999999</v>
      </c>
      <c r="M1015">
        <v>-1.51953</v>
      </c>
      <c r="N1015">
        <v>0.24274699999999999</v>
      </c>
      <c r="O1015">
        <v>-0.39230300000000001</v>
      </c>
      <c r="P1015">
        <v>-0.13688</v>
      </c>
      <c r="Q1015">
        <v>-2.89533</v>
      </c>
      <c r="R1015">
        <v>-3.9335300000000002E-3</v>
      </c>
      <c r="S1015">
        <v>-0.218973</v>
      </c>
      <c r="T1015">
        <v>-0.195798</v>
      </c>
      <c r="U1015">
        <v>-7.5416499999999997E-2</v>
      </c>
      <c r="V1015">
        <v>-0.37376700000000002</v>
      </c>
      <c r="W1015">
        <v>-3.9894800000000001E-3</v>
      </c>
      <c r="X1015">
        <v>-2.2498299999999999E-2</v>
      </c>
      <c r="Y1015">
        <v>-8.1208199999999994E-2</v>
      </c>
      <c r="Z1015">
        <v>-0.18454999999999999</v>
      </c>
      <c r="AA1015">
        <v>-3.5356600000000002E-2</v>
      </c>
      <c r="AB1015">
        <v>-0.50282199999999999</v>
      </c>
      <c r="AC1015">
        <v>-1.18401</v>
      </c>
      <c r="AD1015">
        <v>-0.31958900000000001</v>
      </c>
      <c r="AE1015">
        <v>-0.27900999999999998</v>
      </c>
      <c r="AF1015">
        <v>-0.18232499999999999</v>
      </c>
      <c r="AG1015">
        <v>1.2269699999999999</v>
      </c>
      <c r="AH1015">
        <v>-0.31914700000000001</v>
      </c>
      <c r="AI1015">
        <v>-4.9007000000000002E-2</v>
      </c>
      <c r="AJ1015">
        <v>-0.28521400000000002</v>
      </c>
      <c r="AK1015">
        <v>-3.3661699999999999</v>
      </c>
      <c r="AL1015">
        <v>-1.0795999999999999</v>
      </c>
      <c r="AM1015">
        <v>-0.61636599999999997</v>
      </c>
      <c r="AN1015">
        <v>-0.43127300000000002</v>
      </c>
      <c r="AO1015">
        <v>-0.33209699999999998</v>
      </c>
      <c r="AP1015">
        <v>-5.5945300000000003E-2</v>
      </c>
      <c r="AQ1015">
        <v>-0.82313599999999998</v>
      </c>
      <c r="AR1015">
        <v>-0.57858799999999999</v>
      </c>
      <c r="AS1015">
        <v>-0.38958700000000002</v>
      </c>
      <c r="AT1015">
        <v>0.46281099999999997</v>
      </c>
      <c r="AU1015">
        <v>-0.77953499999999998</v>
      </c>
      <c r="AV1015">
        <v>0.44128400000000001</v>
      </c>
      <c r="AW1015">
        <v>-2.0019800000000001E-2</v>
      </c>
      <c r="AX1015">
        <v>-0.49057800000000001</v>
      </c>
      <c r="AY1015">
        <v>-1.3281000000000001</v>
      </c>
      <c r="AZ1015">
        <v>-2.0722999999999998</v>
      </c>
      <c r="BA1015">
        <v>-1.30443</v>
      </c>
      <c r="BB1015">
        <v>-0.46927400000000002</v>
      </c>
      <c r="BC1015">
        <v>5.3066099999999998E-2</v>
      </c>
      <c r="BD1015">
        <v>-1.0554699999999999</v>
      </c>
      <c r="BE1015">
        <v>-0.48093000000000002</v>
      </c>
      <c r="BF1015">
        <v>-0.31009100000000001</v>
      </c>
      <c r="BG1015">
        <v>4.7448400000000002E-3</v>
      </c>
      <c r="BH1015">
        <v>-0.24184900000000001</v>
      </c>
      <c r="BI1015">
        <v>0.15448000000000001</v>
      </c>
      <c r="BJ1015">
        <v>7.0238599999999998E-3</v>
      </c>
      <c r="BK1015">
        <v>-0.67474599999999996</v>
      </c>
      <c r="BL1015">
        <v>6.9454399999999999E-2</v>
      </c>
      <c r="BM1015">
        <v>-6.4177700000000004E-2</v>
      </c>
      <c r="BN1015">
        <v>-0.57615300000000003</v>
      </c>
      <c r="BO1015">
        <v>-7.7618900000000005E-2</v>
      </c>
      <c r="BP1015">
        <v>0.15851699999999999</v>
      </c>
      <c r="BQ1015">
        <v>-7.5271500000000005E-2</v>
      </c>
      <c r="BR1015">
        <v>-1.4068700000000001</v>
      </c>
      <c r="BS1015">
        <v>-4.8774600000000001</v>
      </c>
      <c r="BT1015">
        <v>-2.9759899999999999</v>
      </c>
      <c r="BU1015">
        <v>1.19358E-2</v>
      </c>
      <c r="BV1015">
        <v>-0.204149</v>
      </c>
      <c r="BW1015">
        <v>0.18811800000000001</v>
      </c>
      <c r="BX1015">
        <v>0.22917499999999999</v>
      </c>
      <c r="BY1015">
        <v>0.26734400000000003</v>
      </c>
      <c r="BZ1015">
        <v>-0.52737299999999998</v>
      </c>
      <c r="CA1015">
        <v>-0.77042699999999997</v>
      </c>
      <c r="CB1015">
        <v>-0.29310199999999997</v>
      </c>
      <c r="CC1015">
        <v>-1.32236</v>
      </c>
      <c r="CD1015">
        <v>-0.80148699999999995</v>
      </c>
      <c r="CE1015">
        <v>-0.11457199999999999</v>
      </c>
      <c r="CF1015">
        <v>-2.1383100000000002</v>
      </c>
      <c r="CG1015">
        <v>-0.62502500000000005</v>
      </c>
      <c r="CH1015">
        <v>0.27529199999999998</v>
      </c>
      <c r="CI1015">
        <v>-0.42941800000000002</v>
      </c>
      <c r="CJ1015">
        <v>-0.87153599999999998</v>
      </c>
      <c r="CK1015">
        <v>-0.38581199999999999</v>
      </c>
      <c r="CL1015">
        <v>0.26651999999999998</v>
      </c>
      <c r="CM1015">
        <v>-0.70290799999999998</v>
      </c>
      <c r="CN1015">
        <v>-0.41781800000000002</v>
      </c>
      <c r="CO1015">
        <v>0.114652</v>
      </c>
      <c r="CP1015">
        <v>5.9379099999999997E-2</v>
      </c>
      <c r="CQ1015">
        <v>0.26861200000000002</v>
      </c>
      <c r="CR1015">
        <v>-0.52017899999999995</v>
      </c>
      <c r="CS1015">
        <v>-2.0820500000000002</v>
      </c>
      <c r="CT1015">
        <v>-1.38626</v>
      </c>
      <c r="CU1015">
        <v>-4.1271799999999997E-2</v>
      </c>
      <c r="CV1015">
        <v>-0.46927400000000002</v>
      </c>
      <c r="CW1015">
        <v>-0.138517</v>
      </c>
      <c r="CX1015">
        <v>0.39617200000000002</v>
      </c>
    </row>
    <row r="1016" spans="1:102" x14ac:dyDescent="0.3">
      <c r="A1016" t="s">
        <v>1398</v>
      </c>
      <c r="B1016">
        <v>-0.64039500000000005</v>
      </c>
      <c r="C1016">
        <v>-0.61035899999999998</v>
      </c>
      <c r="D1016">
        <v>-0.69251399999999996</v>
      </c>
      <c r="E1016">
        <v>3.8480599999999997E-2</v>
      </c>
      <c r="F1016">
        <v>0.47982900000000001</v>
      </c>
      <c r="G1016">
        <v>-1.2789699999999999</v>
      </c>
      <c r="H1016">
        <v>-0.65984500000000001</v>
      </c>
      <c r="I1016">
        <v>-0.263791</v>
      </c>
      <c r="J1016">
        <v>-0.73577599999999999</v>
      </c>
      <c r="K1016">
        <v>0.25594099999999997</v>
      </c>
      <c r="L1016">
        <v>-8.0589999999999995E-2</v>
      </c>
      <c r="M1016">
        <v>0.59724600000000005</v>
      </c>
      <c r="N1016">
        <v>5.8502699999999998E-2</v>
      </c>
      <c r="O1016">
        <v>-1.19123</v>
      </c>
      <c r="P1016">
        <v>-9.4386499999999998E-2</v>
      </c>
      <c r="Q1016">
        <v>-0.70110399999999995</v>
      </c>
      <c r="R1016">
        <v>-0.344916</v>
      </c>
      <c r="S1016">
        <v>0.141954</v>
      </c>
      <c r="T1016">
        <v>0.11403000000000001</v>
      </c>
      <c r="U1016">
        <v>-0.82616999999999996</v>
      </c>
      <c r="V1016">
        <v>-1.19774</v>
      </c>
      <c r="W1016">
        <v>-0.42225299999999999</v>
      </c>
      <c r="X1016">
        <v>-0.545933</v>
      </c>
      <c r="Y1016">
        <v>-0.46209600000000001</v>
      </c>
      <c r="Z1016">
        <v>-5.6348299999999997E-2</v>
      </c>
      <c r="AA1016">
        <v>-0.45265300000000003</v>
      </c>
      <c r="AB1016">
        <v>-0.82816100000000004</v>
      </c>
      <c r="AC1016">
        <v>-1.3713200000000001</v>
      </c>
      <c r="AD1016">
        <v>-0.83484899999999995</v>
      </c>
      <c r="AE1016">
        <v>-0.28958899999999999</v>
      </c>
      <c r="AF1016">
        <v>-0.28793999999999997</v>
      </c>
      <c r="AG1016">
        <v>-0.332258</v>
      </c>
      <c r="AH1016">
        <v>-0.987541</v>
      </c>
      <c r="AI1016">
        <v>-0.51634400000000003</v>
      </c>
      <c r="AJ1016">
        <v>-0.46672400000000003</v>
      </c>
      <c r="AK1016">
        <v>-0.79094299999999995</v>
      </c>
      <c r="AL1016">
        <v>1.51189</v>
      </c>
      <c r="AM1016">
        <v>-0.48789700000000003</v>
      </c>
      <c r="AN1016">
        <v>-9.2779700000000007E-2</v>
      </c>
      <c r="AO1016">
        <v>-6.1498900000000002E-2</v>
      </c>
      <c r="AP1016">
        <v>-0.78934700000000002</v>
      </c>
      <c r="AQ1016">
        <v>-0.34734399999999999</v>
      </c>
      <c r="AR1016">
        <v>7.0768200000000003E-2</v>
      </c>
      <c r="AS1016">
        <v>-0.87936499999999995</v>
      </c>
      <c r="AT1016">
        <v>-0.843638</v>
      </c>
      <c r="AU1016">
        <v>-0.44231799999999999</v>
      </c>
      <c r="AV1016">
        <v>-0.24244399999999999</v>
      </c>
      <c r="AW1016">
        <v>-0.46031</v>
      </c>
      <c r="AX1016">
        <v>1.08101</v>
      </c>
      <c r="AY1016">
        <v>-0.16137499999999999</v>
      </c>
      <c r="AZ1016">
        <v>-0.41581099999999999</v>
      </c>
      <c r="BA1016">
        <v>-0.93059599999999998</v>
      </c>
      <c r="BB1016">
        <v>-0.89503600000000005</v>
      </c>
      <c r="BC1016">
        <v>-0.64664500000000003</v>
      </c>
      <c r="BD1016">
        <v>-0.51980499999999996</v>
      </c>
      <c r="BE1016">
        <v>-0.45639400000000002</v>
      </c>
      <c r="BF1016">
        <v>-1.2674000000000001</v>
      </c>
      <c r="BG1016">
        <v>4.05901E-3</v>
      </c>
      <c r="BH1016">
        <v>-0.34854499999999999</v>
      </c>
      <c r="BI1016">
        <v>5.3817999999999998E-2</v>
      </c>
      <c r="BJ1016">
        <v>-0.89765799999999996</v>
      </c>
      <c r="BK1016">
        <v>0.886764</v>
      </c>
      <c r="BL1016">
        <v>9.8014400000000002E-2</v>
      </c>
      <c r="BM1016">
        <v>-1.2241200000000001</v>
      </c>
      <c r="BN1016">
        <v>0.162327</v>
      </c>
      <c r="BO1016">
        <v>-0.73207699999999998</v>
      </c>
      <c r="BP1016">
        <v>-0.51735600000000004</v>
      </c>
      <c r="BQ1016">
        <v>-0.54095099999999996</v>
      </c>
      <c r="BR1016">
        <v>-1.9188799999999999</v>
      </c>
      <c r="BS1016">
        <v>-1.3258099999999999</v>
      </c>
      <c r="BT1016">
        <v>-0.113277</v>
      </c>
      <c r="BU1016">
        <v>-3.34191E-2</v>
      </c>
      <c r="BV1016">
        <v>0.118326</v>
      </c>
      <c r="BW1016">
        <v>-0.182616</v>
      </c>
      <c r="BX1016">
        <v>-0.56794699999999998</v>
      </c>
      <c r="BY1016">
        <v>-0.467582</v>
      </c>
      <c r="BZ1016">
        <v>0.80686199999999997</v>
      </c>
      <c r="CA1016">
        <v>-0.29739199999999999</v>
      </c>
      <c r="CB1016">
        <v>-0.39992100000000003</v>
      </c>
      <c r="CC1016">
        <v>-0.18695999999999999</v>
      </c>
      <c r="CD1016">
        <v>0.18046799999999999</v>
      </c>
      <c r="CE1016">
        <v>-0.53426799999999997</v>
      </c>
      <c r="CF1016">
        <v>-0.43164799999999998</v>
      </c>
      <c r="CG1016">
        <v>-0.52606200000000003</v>
      </c>
      <c r="CH1016">
        <v>-0.52837299999999998</v>
      </c>
      <c r="CI1016">
        <v>-0.53935200000000005</v>
      </c>
      <c r="CJ1016">
        <v>-0.21088000000000001</v>
      </c>
      <c r="CK1016">
        <v>-0.77748300000000004</v>
      </c>
      <c r="CL1016">
        <v>0.38214300000000001</v>
      </c>
      <c r="CM1016">
        <v>-0.40478399999999998</v>
      </c>
      <c r="CN1016">
        <v>-0.79902099999999998</v>
      </c>
      <c r="CO1016">
        <v>-0.85189300000000001</v>
      </c>
      <c r="CP1016">
        <v>-0.142123</v>
      </c>
      <c r="CQ1016">
        <v>0.45518199999999998</v>
      </c>
      <c r="CR1016">
        <v>-0.38898700000000003</v>
      </c>
      <c r="CS1016">
        <v>-1.10477</v>
      </c>
      <c r="CT1016">
        <v>-0.85771200000000003</v>
      </c>
      <c r="CU1016">
        <v>-0.93349899999999997</v>
      </c>
      <c r="CV1016">
        <v>-0.89503600000000005</v>
      </c>
      <c r="CW1016">
        <v>-2.34935E-2</v>
      </c>
      <c r="CX1016">
        <v>-0.35458899999999999</v>
      </c>
    </row>
    <row r="1017" spans="1:102" x14ac:dyDescent="0.3">
      <c r="A1017" t="s">
        <v>1588</v>
      </c>
      <c r="B1017">
        <v>-1.09954</v>
      </c>
      <c r="C1017">
        <v>-0.91195899999999996</v>
      </c>
      <c r="D1017">
        <v>-0.16791900000000001</v>
      </c>
      <c r="E1017">
        <v>-0.83940899999999996</v>
      </c>
      <c r="F1017">
        <v>0.57482999999999995</v>
      </c>
      <c r="G1017">
        <v>-1.7721800000000001</v>
      </c>
      <c r="H1017">
        <v>-5.0822699999999998E-2</v>
      </c>
      <c r="I1017">
        <v>-1.4286000000000001</v>
      </c>
      <c r="J1017">
        <v>-0.35916900000000002</v>
      </c>
      <c r="K1017">
        <v>0.64419800000000005</v>
      </c>
      <c r="L1017">
        <v>-0.72643000000000002</v>
      </c>
      <c r="M1017">
        <v>0.33993099999999998</v>
      </c>
      <c r="N1017">
        <v>-0.55057199999999995</v>
      </c>
      <c r="O1017">
        <v>0.31470500000000001</v>
      </c>
      <c r="P1017">
        <v>-0.42599300000000001</v>
      </c>
      <c r="Q1017">
        <v>0.53512199999999999</v>
      </c>
      <c r="R1017">
        <v>-0.62712100000000004</v>
      </c>
      <c r="S1017">
        <v>-0.18962699999999999</v>
      </c>
      <c r="T1017">
        <v>-0.81891499999999995</v>
      </c>
      <c r="U1017">
        <v>-6.7806099999999994E-2</v>
      </c>
      <c r="V1017">
        <v>-1.43275</v>
      </c>
      <c r="W1017">
        <v>-0.65872200000000003</v>
      </c>
      <c r="X1017">
        <v>-1.7728200000000001</v>
      </c>
      <c r="Y1017">
        <v>-0.16029599999999999</v>
      </c>
      <c r="Z1017">
        <v>-0.113388</v>
      </c>
      <c r="AA1017">
        <v>-1.1875199999999999</v>
      </c>
      <c r="AB1017">
        <v>-1.47462</v>
      </c>
      <c r="AC1017">
        <v>-1.0786899999999999</v>
      </c>
      <c r="AD1017">
        <v>-1.21749</v>
      </c>
      <c r="AE1017">
        <v>-0.35905999999999999</v>
      </c>
      <c r="AF1017">
        <v>-0.28974</v>
      </c>
      <c r="AG1017">
        <v>-1.13205</v>
      </c>
      <c r="AH1017">
        <v>-0.84161799999999998</v>
      </c>
      <c r="AI1017">
        <v>-0.73476900000000001</v>
      </c>
      <c r="AJ1017">
        <v>-0.425066</v>
      </c>
      <c r="AK1017">
        <v>-1.2909900000000001</v>
      </c>
      <c r="AL1017">
        <v>0.56310499999999997</v>
      </c>
      <c r="AM1017">
        <v>-0.61088699999999996</v>
      </c>
      <c r="AN1017">
        <v>1.45438</v>
      </c>
      <c r="AO1017">
        <v>1.2466100000000001E-2</v>
      </c>
      <c r="AP1017">
        <v>-2.2458100000000001</v>
      </c>
      <c r="AQ1017">
        <v>-2.0114999999999998</v>
      </c>
      <c r="AR1017">
        <v>-0.44365399999999999</v>
      </c>
      <c r="AS1017">
        <v>-1.3987400000000001</v>
      </c>
      <c r="AT1017">
        <v>-0.48756300000000002</v>
      </c>
      <c r="AU1017">
        <v>-0.96086300000000002</v>
      </c>
      <c r="AV1017">
        <v>-1.15855</v>
      </c>
      <c r="AW1017">
        <v>-0.554979</v>
      </c>
      <c r="AX1017">
        <v>7.3736300000000005E-2</v>
      </c>
      <c r="AY1017">
        <v>-2.1164299999999998</v>
      </c>
      <c r="AZ1017">
        <v>-2.0361600000000002</v>
      </c>
      <c r="BA1017">
        <v>-1.7202500000000001</v>
      </c>
      <c r="BB1017">
        <v>-0.32035200000000003</v>
      </c>
      <c r="BC1017">
        <v>-0.99691799999999997</v>
      </c>
      <c r="BD1017">
        <v>-0.72692100000000004</v>
      </c>
      <c r="BE1017">
        <v>-0.63897700000000002</v>
      </c>
      <c r="BF1017">
        <v>-1.2430000000000001</v>
      </c>
      <c r="BG1017">
        <v>1.04604E-3</v>
      </c>
      <c r="BH1017">
        <v>0.266511</v>
      </c>
      <c r="BI1017">
        <v>-0.22672500000000001</v>
      </c>
      <c r="BJ1017">
        <v>-1.6739299999999999</v>
      </c>
      <c r="BK1017">
        <v>0.506081</v>
      </c>
      <c r="BL1017">
        <v>-2.1804899999999999E-2</v>
      </c>
      <c r="BM1017">
        <v>-1.62635</v>
      </c>
      <c r="BN1017">
        <v>-1.3419700000000001</v>
      </c>
      <c r="BO1017">
        <v>-1.83457</v>
      </c>
      <c r="BP1017">
        <v>-0.150639</v>
      </c>
      <c r="BQ1017">
        <v>-0.503193</v>
      </c>
      <c r="BR1017">
        <v>-0.33239999999999997</v>
      </c>
      <c r="BS1017">
        <v>-1.06026</v>
      </c>
      <c r="BT1017">
        <v>-2.0841500000000002</v>
      </c>
      <c r="BU1017">
        <v>-0.85004100000000005</v>
      </c>
      <c r="BV1017">
        <v>-0.68552400000000002</v>
      </c>
      <c r="BW1017">
        <v>-0.12296799999999999</v>
      </c>
      <c r="BX1017">
        <v>-1.4022600000000001</v>
      </c>
      <c r="BY1017">
        <v>-0.31630200000000003</v>
      </c>
      <c r="BZ1017">
        <v>9.7810900000000006E-2</v>
      </c>
      <c r="CA1017">
        <v>-1.82637</v>
      </c>
      <c r="CB1017">
        <v>-0.59405600000000003</v>
      </c>
      <c r="CC1017">
        <v>-0.78888000000000003</v>
      </c>
      <c r="CD1017">
        <v>0.30849900000000002</v>
      </c>
      <c r="CE1017">
        <v>0.109392</v>
      </c>
      <c r="CF1017">
        <v>-2.19692</v>
      </c>
      <c r="CG1017">
        <v>-0.79730100000000004</v>
      </c>
      <c r="CH1017">
        <v>-0.45139299999999999</v>
      </c>
      <c r="CI1017">
        <v>-1.3616299999999999</v>
      </c>
      <c r="CJ1017">
        <v>0.169574</v>
      </c>
      <c r="CK1017">
        <v>-1.2349000000000001</v>
      </c>
      <c r="CL1017">
        <v>-2.2524300000000001E-2</v>
      </c>
      <c r="CM1017">
        <v>-0.25910499999999997</v>
      </c>
      <c r="CN1017">
        <v>-1.43161</v>
      </c>
      <c r="CO1017">
        <v>-1.8624000000000001</v>
      </c>
      <c r="CP1017">
        <v>-0.616174</v>
      </c>
      <c r="CQ1017">
        <v>0.28157700000000002</v>
      </c>
      <c r="CR1017">
        <v>-1.45374</v>
      </c>
      <c r="CS1017">
        <v>-2.0068600000000001</v>
      </c>
      <c r="CT1017">
        <v>-1.2259899999999999</v>
      </c>
      <c r="CU1017">
        <v>-0.47904400000000003</v>
      </c>
      <c r="CV1017">
        <v>-0.32035200000000003</v>
      </c>
      <c r="CW1017">
        <v>-0.101219</v>
      </c>
      <c r="CX1017">
        <v>-0.19880200000000001</v>
      </c>
    </row>
    <row r="1018" spans="1:102" x14ac:dyDescent="0.3">
      <c r="A1018" t="s">
        <v>1824</v>
      </c>
      <c r="B1018">
        <v>1.6536500000000001</v>
      </c>
      <c r="C1018">
        <v>-0.18224799999999999</v>
      </c>
      <c r="D1018">
        <v>3.7279</v>
      </c>
      <c r="E1018">
        <v>-0.95790600000000004</v>
      </c>
      <c r="F1018">
        <v>-0.56285700000000005</v>
      </c>
      <c r="G1018">
        <v>3.2036799999999999</v>
      </c>
      <c r="H1018">
        <v>3.4097</v>
      </c>
      <c r="I1018">
        <v>-1.94371</v>
      </c>
      <c r="J1018">
        <v>-0.30477300000000002</v>
      </c>
      <c r="K1018">
        <v>-0.25359700000000002</v>
      </c>
      <c r="L1018">
        <v>2.9527600000000001</v>
      </c>
      <c r="M1018">
        <v>0.32852199999999998</v>
      </c>
      <c r="N1018">
        <v>1.22011</v>
      </c>
      <c r="O1018">
        <v>-1.37212</v>
      </c>
      <c r="P1018">
        <v>2.8177400000000001</v>
      </c>
      <c r="Q1018">
        <v>-0.22987199999999999</v>
      </c>
      <c r="R1018">
        <v>2.9780500000000001</v>
      </c>
      <c r="S1018">
        <v>5.2764300000000004</v>
      </c>
      <c r="T1018">
        <v>4.7677899999999998</v>
      </c>
      <c r="U1018">
        <v>1.3221799999999999</v>
      </c>
      <c r="V1018">
        <v>-2.5653600000000001</v>
      </c>
      <c r="W1018">
        <v>1.78484</v>
      </c>
      <c r="X1018">
        <v>1.8045800000000001</v>
      </c>
      <c r="Y1018">
        <v>0.93600499999999998</v>
      </c>
      <c r="Z1018">
        <v>3.8942899999999998</v>
      </c>
      <c r="AA1018">
        <v>1.64144</v>
      </c>
      <c r="AB1018">
        <v>1.71472</v>
      </c>
      <c r="AC1018">
        <v>-4.8208599999999997</v>
      </c>
      <c r="AD1018">
        <v>0.51615599999999995</v>
      </c>
      <c r="AE1018">
        <v>0.71356399999999998</v>
      </c>
      <c r="AF1018">
        <v>0.89682399999999995</v>
      </c>
      <c r="AG1018">
        <v>1.19391</v>
      </c>
      <c r="AH1018">
        <v>-0.42736800000000003</v>
      </c>
      <c r="AI1018">
        <v>-0.95655000000000001</v>
      </c>
      <c r="AJ1018">
        <v>-1.0145599999999999</v>
      </c>
      <c r="AK1018">
        <v>-2.85982</v>
      </c>
      <c r="AL1018">
        <v>-0.52607599999999999</v>
      </c>
      <c r="AM1018">
        <v>-3.5745100000000001</v>
      </c>
      <c r="AN1018">
        <v>1.3082</v>
      </c>
      <c r="AO1018">
        <v>2.3946700000000001</v>
      </c>
      <c r="AP1018">
        <v>1.3258399999999999</v>
      </c>
      <c r="AQ1018">
        <v>0.61720900000000001</v>
      </c>
      <c r="AR1018">
        <v>0.88679300000000005</v>
      </c>
      <c r="AS1018">
        <v>1.4175899999999999</v>
      </c>
      <c r="AT1018">
        <v>2.1629700000000001</v>
      </c>
      <c r="AU1018">
        <v>0.43077900000000002</v>
      </c>
      <c r="AV1018">
        <v>2.9637500000000001</v>
      </c>
      <c r="AW1018">
        <v>2.9676900000000002</v>
      </c>
      <c r="AX1018">
        <v>1.14622</v>
      </c>
      <c r="AY1018">
        <v>0.31408599999999998</v>
      </c>
      <c r="AZ1018">
        <v>1.23705</v>
      </c>
      <c r="BA1018">
        <v>-0.13650699999999999</v>
      </c>
      <c r="BB1018">
        <v>4.2248999999999999</v>
      </c>
      <c r="BC1018">
        <v>1.0573699999999999</v>
      </c>
      <c r="BD1018">
        <v>-4.47119</v>
      </c>
      <c r="BE1018">
        <v>5.0883999999999999E-2</v>
      </c>
      <c r="BF1018">
        <v>0.33883200000000002</v>
      </c>
      <c r="BG1018">
        <v>-2.2991499999999998E-3</v>
      </c>
      <c r="BH1018">
        <v>-0.28430499999999997</v>
      </c>
      <c r="BI1018">
        <v>4.5896600000000003</v>
      </c>
      <c r="BJ1018">
        <v>5.3345799999999999</v>
      </c>
      <c r="BK1018">
        <v>0.47349400000000003</v>
      </c>
      <c r="BL1018">
        <v>-0.514822</v>
      </c>
      <c r="BM1018">
        <v>1.8403</v>
      </c>
      <c r="BN1018">
        <v>-0.273115</v>
      </c>
      <c r="BO1018">
        <v>-2.1177199999999998</v>
      </c>
      <c r="BP1018">
        <v>-2.3001399999999999</v>
      </c>
      <c r="BQ1018">
        <v>2.6181700000000001</v>
      </c>
      <c r="BR1018">
        <v>-0.73871399999999998</v>
      </c>
      <c r="BS1018">
        <v>-9.0600299999999995E-2</v>
      </c>
      <c r="BT1018">
        <v>-1.1479600000000001</v>
      </c>
      <c r="BU1018">
        <v>0.75079600000000002</v>
      </c>
      <c r="BV1018">
        <v>0.36247099999999999</v>
      </c>
      <c r="BW1018">
        <v>1.0185599999999999</v>
      </c>
      <c r="BX1018">
        <v>1.9820599999999999</v>
      </c>
      <c r="BY1018">
        <v>2.9557199999999999</v>
      </c>
      <c r="BZ1018">
        <v>-0.35358699999999998</v>
      </c>
      <c r="CA1018">
        <v>1.3075600000000001</v>
      </c>
      <c r="CB1018">
        <v>0.64565799999999995</v>
      </c>
      <c r="CC1018">
        <v>-1.6316600000000001</v>
      </c>
      <c r="CD1018">
        <v>0.75814499999999996</v>
      </c>
      <c r="CE1018">
        <v>-1.63733</v>
      </c>
      <c r="CF1018">
        <v>-4.5043100000000003</v>
      </c>
      <c r="CG1018">
        <v>1.55122</v>
      </c>
      <c r="CH1018">
        <v>0.55251899999999998</v>
      </c>
      <c r="CI1018">
        <v>3.4123899999999998</v>
      </c>
      <c r="CJ1018">
        <v>-1.0958699999999999</v>
      </c>
      <c r="CK1018">
        <v>-0.53449000000000002</v>
      </c>
      <c r="CL1018">
        <v>3.8148300000000003E-2</v>
      </c>
      <c r="CM1018">
        <v>1.4223399999999999</v>
      </c>
      <c r="CN1018">
        <v>1.5046900000000001</v>
      </c>
      <c r="CO1018">
        <v>1.2655700000000001</v>
      </c>
      <c r="CP1018">
        <v>0.65382700000000005</v>
      </c>
      <c r="CQ1018">
        <v>-0.26752399999999998</v>
      </c>
      <c r="CR1018">
        <v>1.74221</v>
      </c>
      <c r="CS1018">
        <v>-0.90255700000000005</v>
      </c>
      <c r="CT1018">
        <v>-0.335677</v>
      </c>
      <c r="CU1018">
        <v>2.7300499999999999</v>
      </c>
      <c r="CV1018">
        <v>4.2248999999999999</v>
      </c>
      <c r="CW1018">
        <v>0.34235900000000002</v>
      </c>
      <c r="CX1018">
        <v>-0.66550299999999996</v>
      </c>
    </row>
    <row r="1019" spans="1:102" x14ac:dyDescent="0.3">
      <c r="A1019" t="s">
        <v>1614</v>
      </c>
      <c r="B1019">
        <v>-0.93007799999999996</v>
      </c>
      <c r="C1019">
        <v>-0.58680699999999997</v>
      </c>
      <c r="D1019">
        <v>-0.304035</v>
      </c>
      <c r="E1019">
        <v>0.37495200000000001</v>
      </c>
      <c r="F1019">
        <v>0.53420199999999995</v>
      </c>
      <c r="G1019">
        <v>-0.54972600000000005</v>
      </c>
      <c r="H1019">
        <v>0.79720400000000002</v>
      </c>
      <c r="I1019">
        <v>0.4758</v>
      </c>
      <c r="J1019">
        <v>-1.0374000000000001</v>
      </c>
      <c r="K1019">
        <v>1.11324</v>
      </c>
      <c r="L1019">
        <v>-0.121102</v>
      </c>
      <c r="M1019">
        <v>0.33823399999999998</v>
      </c>
      <c r="N1019">
        <v>-0.52015999999999996</v>
      </c>
      <c r="O1019">
        <v>0.88183900000000004</v>
      </c>
      <c r="P1019">
        <v>-0.65465200000000001</v>
      </c>
      <c r="Q1019">
        <v>-0.136515</v>
      </c>
      <c r="R1019">
        <v>-0.79387399999999997</v>
      </c>
      <c r="S1019">
        <v>-1.07559</v>
      </c>
      <c r="T1019">
        <v>-1.0362100000000001</v>
      </c>
      <c r="U1019">
        <v>-0.83797699999999997</v>
      </c>
      <c r="V1019">
        <v>-7.8216599999999997E-2</v>
      </c>
      <c r="W1019">
        <v>-1.34104</v>
      </c>
      <c r="X1019">
        <v>-0.474659</v>
      </c>
      <c r="Y1019">
        <v>-0.39813599999999999</v>
      </c>
      <c r="Z1019">
        <v>-1.3964799999999999</v>
      </c>
      <c r="AA1019">
        <v>-0.71116500000000005</v>
      </c>
      <c r="AB1019">
        <v>-0.55487900000000001</v>
      </c>
      <c r="AC1019">
        <v>0.63191200000000003</v>
      </c>
      <c r="AD1019">
        <v>-0.386604</v>
      </c>
      <c r="AE1019">
        <v>-1.30718</v>
      </c>
      <c r="AF1019">
        <v>0.36738999999999999</v>
      </c>
      <c r="AG1019">
        <v>-0.96523099999999995</v>
      </c>
      <c r="AH1019">
        <v>-9.2959E-2</v>
      </c>
      <c r="AI1019">
        <v>0.15518299999999999</v>
      </c>
      <c r="AJ1019">
        <v>-0.28308100000000003</v>
      </c>
      <c r="AK1019">
        <v>-1.3451599999999999</v>
      </c>
      <c r="AL1019">
        <v>1.1356299999999999</v>
      </c>
      <c r="AM1019">
        <v>-0.31060900000000002</v>
      </c>
      <c r="AN1019">
        <v>0.13242499999999999</v>
      </c>
      <c r="AO1019">
        <v>-4.2592100000000001E-2</v>
      </c>
      <c r="AP1019">
        <v>-0.45366499999999998</v>
      </c>
      <c r="AQ1019">
        <v>-0.926898</v>
      </c>
      <c r="AR1019">
        <v>0.1143</v>
      </c>
      <c r="AS1019">
        <v>-0.27947</v>
      </c>
      <c r="AT1019">
        <v>-1.8067899999999999</v>
      </c>
      <c r="AU1019">
        <v>-1.1779599999999999</v>
      </c>
      <c r="AV1019">
        <v>-1.4676199999999999</v>
      </c>
      <c r="AW1019">
        <v>-1.2694099999999999</v>
      </c>
      <c r="AX1019">
        <v>7.7980499999999994E-2</v>
      </c>
      <c r="AY1019">
        <v>-2.1602600000000001</v>
      </c>
      <c r="AZ1019">
        <v>0.209484</v>
      </c>
      <c r="BA1019">
        <v>0.37388100000000002</v>
      </c>
      <c r="BB1019">
        <v>-2.2713899999999998</v>
      </c>
      <c r="BC1019">
        <v>-0.36552299999999999</v>
      </c>
      <c r="BD1019">
        <v>-0.64772399999999997</v>
      </c>
      <c r="BE1019">
        <v>-1.21854</v>
      </c>
      <c r="BF1019">
        <v>3.9033100000000001E-2</v>
      </c>
      <c r="BG1019">
        <v>-2.4795199999999998E-3</v>
      </c>
      <c r="BH1019">
        <v>-0.59516800000000003</v>
      </c>
      <c r="BI1019">
        <v>-0.42649799999999999</v>
      </c>
      <c r="BJ1019">
        <v>-2.5050400000000002</v>
      </c>
      <c r="BK1019">
        <v>0.457507</v>
      </c>
      <c r="BL1019">
        <v>-0.34308499999999997</v>
      </c>
      <c r="BM1019">
        <v>-0.40322200000000002</v>
      </c>
      <c r="BN1019">
        <v>1.1221000000000001</v>
      </c>
      <c r="BO1019">
        <v>-4.6737000000000001E-2</v>
      </c>
      <c r="BP1019">
        <v>-0.51557500000000001</v>
      </c>
      <c r="BQ1019">
        <v>-1.01233</v>
      </c>
      <c r="BR1019">
        <v>-0.23436499999999999</v>
      </c>
      <c r="BS1019">
        <v>-1.10165</v>
      </c>
      <c r="BT1019">
        <v>1.0152300000000001</v>
      </c>
      <c r="BU1019">
        <v>-1.0223800000000001</v>
      </c>
      <c r="BV1019">
        <v>-1.29454</v>
      </c>
      <c r="BW1019">
        <v>-0.25736700000000001</v>
      </c>
      <c r="BX1019">
        <v>4.2480999999999998E-2</v>
      </c>
      <c r="BY1019">
        <v>-0.81919699999999995</v>
      </c>
      <c r="BZ1019">
        <v>0.72808399999999995</v>
      </c>
      <c r="CA1019">
        <v>0.20794699999999999</v>
      </c>
      <c r="CB1019">
        <v>0.273289</v>
      </c>
      <c r="CC1019">
        <v>-0.69120300000000001</v>
      </c>
      <c r="CD1019">
        <v>-8.6670300000000006E-2</v>
      </c>
      <c r="CE1019">
        <v>1.92554</v>
      </c>
      <c r="CF1019">
        <v>0.15882399999999999</v>
      </c>
      <c r="CG1019">
        <v>-0.67384299999999997</v>
      </c>
      <c r="CH1019">
        <v>-0.49848900000000002</v>
      </c>
      <c r="CI1019">
        <v>-0.41895100000000002</v>
      </c>
      <c r="CJ1019">
        <v>-0.355078</v>
      </c>
      <c r="CK1019">
        <v>0.15153</v>
      </c>
      <c r="CL1019">
        <v>0.18557599999999999</v>
      </c>
      <c r="CM1019">
        <v>-0.252745</v>
      </c>
      <c r="CN1019">
        <v>-0.247997</v>
      </c>
      <c r="CO1019">
        <v>2.9777999999999999E-2</v>
      </c>
      <c r="CP1019">
        <v>0.308838</v>
      </c>
      <c r="CQ1019">
        <v>0.47881400000000002</v>
      </c>
      <c r="CR1019">
        <v>-1.0448599999999999</v>
      </c>
      <c r="CS1019">
        <v>-1.36172</v>
      </c>
      <c r="CT1019">
        <v>-0.262046</v>
      </c>
      <c r="CU1019">
        <v>-0.87584799999999996</v>
      </c>
      <c r="CV1019">
        <v>-2.2713899999999998</v>
      </c>
      <c r="CW1019">
        <v>-2.2976700000000001</v>
      </c>
      <c r="CX1019">
        <v>-1.09622</v>
      </c>
    </row>
    <row r="1020" spans="1:102" x14ac:dyDescent="0.3">
      <c r="A1020" t="s">
        <v>1755</v>
      </c>
      <c r="B1020">
        <v>-0.68899200000000005</v>
      </c>
      <c r="C1020">
        <v>-3.4118200000000001</v>
      </c>
      <c r="D1020">
        <v>-0.65159199999999995</v>
      </c>
      <c r="E1020">
        <v>-4.5942400000000001</v>
      </c>
      <c r="F1020">
        <v>-1.39619</v>
      </c>
      <c r="G1020">
        <v>-2.8847800000000001</v>
      </c>
      <c r="H1020">
        <v>-0.43873899999999999</v>
      </c>
      <c r="I1020">
        <v>-0.61760899999999996</v>
      </c>
      <c r="J1020">
        <v>-0.99075400000000002</v>
      </c>
      <c r="K1020">
        <v>-2.3192599999999999</v>
      </c>
      <c r="L1020">
        <v>-0.45174599999999998</v>
      </c>
      <c r="M1020">
        <v>-0.96718000000000004</v>
      </c>
      <c r="N1020">
        <v>-1.58047</v>
      </c>
      <c r="O1020">
        <v>-4.3739299999999997</v>
      </c>
      <c r="P1020">
        <v>-3.1997599999999999</v>
      </c>
      <c r="Q1020">
        <v>-2.5431900000000001</v>
      </c>
      <c r="R1020">
        <v>-3.0469300000000001</v>
      </c>
      <c r="S1020">
        <v>9.5916199999999993E-2</v>
      </c>
      <c r="T1020">
        <v>0.25223499999999999</v>
      </c>
      <c r="U1020">
        <v>-1.62859</v>
      </c>
      <c r="V1020">
        <v>-2.0269599999999999</v>
      </c>
      <c r="W1020">
        <v>-0.30697200000000002</v>
      </c>
      <c r="X1020">
        <v>-0.55519399999999997</v>
      </c>
      <c r="Y1020">
        <v>-0.25105</v>
      </c>
      <c r="Z1020">
        <v>0.16356899999999999</v>
      </c>
      <c r="AA1020">
        <v>-0.16070100000000001</v>
      </c>
      <c r="AB1020">
        <v>-0.283586</v>
      </c>
      <c r="AC1020">
        <v>-0.68635999999999997</v>
      </c>
      <c r="AD1020">
        <v>-0.64285700000000001</v>
      </c>
      <c r="AE1020">
        <v>-1.76075</v>
      </c>
      <c r="AF1020">
        <v>-0.27998699999999999</v>
      </c>
      <c r="AG1020">
        <v>-2.20763</v>
      </c>
      <c r="AH1020">
        <v>-1.65872</v>
      </c>
      <c r="AI1020">
        <v>-9.1334399999999996E-2</v>
      </c>
      <c r="AJ1020">
        <v>-4.5653499999999996</v>
      </c>
      <c r="AK1020">
        <v>-2.0933899999999999</v>
      </c>
      <c r="AL1020">
        <v>-2.1245599999999998</v>
      </c>
      <c r="AM1020">
        <v>-2.5001600000000002</v>
      </c>
      <c r="AN1020">
        <v>0.91715000000000002</v>
      </c>
      <c r="AO1020">
        <v>1.3283700000000001</v>
      </c>
      <c r="AP1020">
        <v>-5.8083200000000001E-2</v>
      </c>
      <c r="AQ1020">
        <v>-1.0459499999999999</v>
      </c>
      <c r="AR1020">
        <v>3.8815899999999999E-3</v>
      </c>
      <c r="AS1020">
        <v>-0.44038300000000002</v>
      </c>
      <c r="AT1020">
        <v>0.18543399999999999</v>
      </c>
      <c r="AU1020">
        <v>-5.6624299999999996</v>
      </c>
      <c r="AV1020">
        <v>-1.27312</v>
      </c>
      <c r="AW1020">
        <v>0.18140100000000001</v>
      </c>
      <c r="AX1020">
        <v>-0.94941600000000004</v>
      </c>
      <c r="AY1020">
        <v>-4.8669900000000004</v>
      </c>
      <c r="AZ1020">
        <v>-0.47255900000000001</v>
      </c>
      <c r="BA1020">
        <v>-3.4763700000000002</v>
      </c>
      <c r="BB1020">
        <v>-0.97058100000000003</v>
      </c>
      <c r="BC1020">
        <v>-2.2019000000000002</v>
      </c>
      <c r="BD1020">
        <v>-0.77080599999999999</v>
      </c>
      <c r="BE1020">
        <v>-4.0526E-2</v>
      </c>
      <c r="BF1020">
        <v>-0.77309300000000003</v>
      </c>
      <c r="BG1020">
        <v>-6.0942399999999999E-3</v>
      </c>
      <c r="BH1020">
        <v>-2.3742299999999998</v>
      </c>
      <c r="BI1020">
        <v>0.18413299999999999</v>
      </c>
      <c r="BJ1020">
        <v>-1.2114</v>
      </c>
      <c r="BK1020">
        <v>-1.0947899999999999</v>
      </c>
      <c r="BL1020">
        <v>-1.2894300000000001</v>
      </c>
      <c r="BM1020">
        <v>-2.7566799999999998</v>
      </c>
      <c r="BN1020">
        <v>-4.2553999999999998</v>
      </c>
      <c r="BO1020">
        <v>0.19518099999999999</v>
      </c>
      <c r="BP1020">
        <v>-1.33951</v>
      </c>
      <c r="BQ1020">
        <v>-0.18197199999999999</v>
      </c>
      <c r="BR1020">
        <v>2.0561800000000002E-2</v>
      </c>
      <c r="BS1020">
        <v>-0.26594699999999999</v>
      </c>
      <c r="BT1020">
        <v>-3.9258999999999999</v>
      </c>
      <c r="BU1020">
        <v>-1.68065</v>
      </c>
      <c r="BV1020">
        <v>-2.0353300000000001</v>
      </c>
      <c r="BW1020">
        <v>-1.4777199999999999</v>
      </c>
      <c r="BX1020">
        <v>-1.8931800000000001</v>
      </c>
      <c r="BY1020">
        <v>0.67483400000000004</v>
      </c>
      <c r="BZ1020">
        <v>0.20265900000000001</v>
      </c>
      <c r="CA1020">
        <v>-4.2937000000000003</v>
      </c>
      <c r="CB1020">
        <v>-1.2978499999999999</v>
      </c>
      <c r="CC1020">
        <v>-1.88561</v>
      </c>
      <c r="CD1020">
        <v>-0.29327999999999999</v>
      </c>
      <c r="CE1020">
        <v>-2.11727</v>
      </c>
      <c r="CF1020">
        <v>-5.3690499999999997</v>
      </c>
      <c r="CG1020">
        <v>-4.0186100000000002E-2</v>
      </c>
      <c r="CH1020">
        <v>-1.2593099999999999</v>
      </c>
      <c r="CI1020">
        <v>0.180507</v>
      </c>
      <c r="CJ1020">
        <v>-15.2971</v>
      </c>
      <c r="CK1020">
        <v>0.125747</v>
      </c>
      <c r="CL1020">
        <v>-1.0246200000000001</v>
      </c>
      <c r="CM1020">
        <v>-1.1959</v>
      </c>
      <c r="CN1020">
        <v>-0.84199100000000004</v>
      </c>
      <c r="CO1020">
        <v>-1.1587000000000001</v>
      </c>
      <c r="CP1020">
        <v>-1.43727</v>
      </c>
      <c r="CQ1020">
        <v>-1.3231200000000001</v>
      </c>
      <c r="CR1020">
        <v>-0.86988100000000002</v>
      </c>
      <c r="CS1020">
        <v>-2.8546</v>
      </c>
      <c r="CT1020">
        <v>-10.9657</v>
      </c>
      <c r="CU1020">
        <v>-0.70391800000000004</v>
      </c>
      <c r="CV1020">
        <v>-0.97058100000000003</v>
      </c>
      <c r="CW1020">
        <v>-0.90948399999999996</v>
      </c>
      <c r="CX1020">
        <v>-1.0529299999999999</v>
      </c>
    </row>
    <row r="1021" spans="1:102" x14ac:dyDescent="0.3">
      <c r="A1021" t="s">
        <v>1384</v>
      </c>
      <c r="B1021">
        <v>-0.53123500000000001</v>
      </c>
      <c r="C1021">
        <v>-0.19018499999999999</v>
      </c>
      <c r="D1021">
        <v>-0.494311</v>
      </c>
      <c r="E1021">
        <v>-0.51722000000000001</v>
      </c>
      <c r="F1021">
        <v>0.206286</v>
      </c>
      <c r="G1021">
        <v>-1.5113799999999999</v>
      </c>
      <c r="H1021">
        <v>-0.85025300000000004</v>
      </c>
      <c r="I1021">
        <v>-0.69575900000000002</v>
      </c>
      <c r="J1021">
        <v>-2.8808400000000001E-2</v>
      </c>
      <c r="K1021">
        <v>-6.8554799999999999E-2</v>
      </c>
      <c r="L1021">
        <v>0.107123</v>
      </c>
      <c r="M1021">
        <v>0.58491300000000002</v>
      </c>
      <c r="N1021">
        <v>-0.71357800000000005</v>
      </c>
      <c r="O1021">
        <v>-0.50322800000000001</v>
      </c>
      <c r="P1021">
        <v>-0.20022300000000001</v>
      </c>
      <c r="Q1021">
        <v>0.38140200000000002</v>
      </c>
      <c r="R1021">
        <v>-0.43888199999999999</v>
      </c>
      <c r="S1021">
        <v>-0.46897</v>
      </c>
      <c r="T1021">
        <v>-0.25911400000000001</v>
      </c>
      <c r="U1021">
        <v>-0.24332999999999999</v>
      </c>
      <c r="V1021">
        <v>-0.77898400000000001</v>
      </c>
      <c r="W1021">
        <v>-0.42967699999999998</v>
      </c>
      <c r="X1021">
        <v>-1.37321</v>
      </c>
      <c r="Y1021">
        <v>-0.36232300000000001</v>
      </c>
      <c r="Z1021">
        <v>0.27013199999999998</v>
      </c>
      <c r="AA1021">
        <v>-0.34067500000000001</v>
      </c>
      <c r="AB1021">
        <v>-0.90351400000000004</v>
      </c>
      <c r="AC1021">
        <v>-0.42669699999999999</v>
      </c>
      <c r="AD1021">
        <v>-0.73037200000000002</v>
      </c>
      <c r="AE1021">
        <v>-3.2785599999999998E-2</v>
      </c>
      <c r="AF1021">
        <v>-0.58792299999999997</v>
      </c>
      <c r="AG1021">
        <v>-0.82250800000000002</v>
      </c>
      <c r="AH1021">
        <v>-0.920929</v>
      </c>
      <c r="AI1021">
        <v>-0.899007</v>
      </c>
      <c r="AJ1021">
        <v>-0.77361599999999997</v>
      </c>
      <c r="AK1021">
        <v>-0.76508799999999999</v>
      </c>
      <c r="AL1021">
        <v>0.69445599999999996</v>
      </c>
      <c r="AM1021">
        <v>0.176228</v>
      </c>
      <c r="AN1021">
        <v>-8.4744899999999998E-2</v>
      </c>
      <c r="AO1021">
        <v>2.3233299999999999</v>
      </c>
      <c r="AP1021">
        <v>-0.79467600000000005</v>
      </c>
      <c r="AQ1021">
        <v>-0.97550300000000001</v>
      </c>
      <c r="AR1021">
        <v>-0.216673</v>
      </c>
      <c r="AS1021">
        <v>-0.91818699999999998</v>
      </c>
      <c r="AT1021">
        <v>-1.1570100000000001</v>
      </c>
      <c r="AU1021">
        <v>-0.216951</v>
      </c>
      <c r="AV1021">
        <v>-0.368309</v>
      </c>
      <c r="AW1021">
        <v>-0.87685800000000003</v>
      </c>
      <c r="AX1021">
        <v>0.50024000000000002</v>
      </c>
      <c r="AY1021">
        <v>-2.8306300000000002</v>
      </c>
      <c r="AZ1021">
        <v>-0.98186200000000001</v>
      </c>
      <c r="BA1021">
        <v>-1.27626</v>
      </c>
      <c r="BB1021">
        <v>-0.99601799999999996</v>
      </c>
      <c r="BC1021">
        <v>-0.58464899999999997</v>
      </c>
      <c r="BD1021">
        <v>-1.0412600000000001</v>
      </c>
      <c r="BE1021">
        <v>0.85263199999999995</v>
      </c>
      <c r="BF1021">
        <v>-0.52676100000000003</v>
      </c>
      <c r="BG1021">
        <v>-6.33301E-3</v>
      </c>
      <c r="BH1021">
        <v>0.71433199999999997</v>
      </c>
      <c r="BI1021">
        <v>-0.110832</v>
      </c>
      <c r="BJ1021">
        <v>-0.63268100000000005</v>
      </c>
      <c r="BK1021">
        <v>0.94456799999999996</v>
      </c>
      <c r="BL1021">
        <v>-0.57211599999999996</v>
      </c>
      <c r="BM1021">
        <v>-0.88117100000000004</v>
      </c>
      <c r="BN1021">
        <v>-0.472327</v>
      </c>
      <c r="BO1021">
        <v>-0.52291500000000002</v>
      </c>
      <c r="BP1021">
        <v>-0.318351</v>
      </c>
      <c r="BQ1021">
        <v>-0.59988699999999995</v>
      </c>
      <c r="BR1021">
        <v>-6.8203899999999998E-2</v>
      </c>
      <c r="BS1021">
        <v>-0.79341499999999998</v>
      </c>
      <c r="BT1021">
        <v>-1.1371599999999999</v>
      </c>
      <c r="BU1021">
        <v>-0.401256</v>
      </c>
      <c r="BV1021">
        <v>-0.55802200000000002</v>
      </c>
      <c r="BW1021">
        <v>-1.02938</v>
      </c>
      <c r="BX1021">
        <v>-0.78440399999999999</v>
      </c>
      <c r="BY1021">
        <v>-0.83756799999999998</v>
      </c>
      <c r="BZ1021">
        <v>-3.9717799999999998E-2</v>
      </c>
      <c r="CA1021">
        <v>-0.90356599999999998</v>
      </c>
      <c r="CB1021">
        <v>-0.85619400000000001</v>
      </c>
      <c r="CC1021">
        <v>-0.17067399999999999</v>
      </c>
      <c r="CD1021">
        <v>0.35854900000000001</v>
      </c>
      <c r="CE1021">
        <v>-0.77301500000000001</v>
      </c>
      <c r="CF1021">
        <v>-1.2495000000000001</v>
      </c>
      <c r="CG1021">
        <v>-0.31536199999999998</v>
      </c>
      <c r="CH1021">
        <v>-0.34907500000000002</v>
      </c>
      <c r="CI1021">
        <v>-0.65612199999999998</v>
      </c>
      <c r="CJ1021">
        <v>1.5602899999999999E-2</v>
      </c>
      <c r="CK1021">
        <v>-0.68798400000000004</v>
      </c>
      <c r="CL1021">
        <v>-6.0412E-2</v>
      </c>
      <c r="CM1021">
        <v>0.357122</v>
      </c>
      <c r="CN1021">
        <v>-0.50456900000000005</v>
      </c>
      <c r="CO1021">
        <v>-8.1488699999999997E-2</v>
      </c>
      <c r="CP1021">
        <v>-0.195767</v>
      </c>
      <c r="CQ1021">
        <v>-9.9345600000000003E-3</v>
      </c>
      <c r="CR1021">
        <v>-1.1451100000000001</v>
      </c>
      <c r="CS1021">
        <v>-1.1235999999999999</v>
      </c>
      <c r="CT1021">
        <v>-1.2963899999999999</v>
      </c>
      <c r="CU1021">
        <v>-0.72674099999999997</v>
      </c>
      <c r="CV1021">
        <v>-0.99601799999999996</v>
      </c>
      <c r="CW1021">
        <v>0.41577599999999998</v>
      </c>
      <c r="CX1021">
        <v>-0.36457699999999998</v>
      </c>
    </row>
    <row r="1022" spans="1:102" x14ac:dyDescent="0.3">
      <c r="A1022" t="s">
        <v>1425</v>
      </c>
      <c r="B1022">
        <v>-0.15345600000000001</v>
      </c>
      <c r="C1022">
        <v>-0.110274</v>
      </c>
      <c r="D1022">
        <v>0.76135399999999998</v>
      </c>
      <c r="E1022">
        <v>0.90436799999999995</v>
      </c>
      <c r="F1022">
        <v>0.19692599999999999</v>
      </c>
      <c r="G1022">
        <v>0.95144399999999996</v>
      </c>
      <c r="H1022">
        <v>0.72243500000000005</v>
      </c>
      <c r="I1022">
        <v>6.9338700000000003E-2</v>
      </c>
      <c r="J1022">
        <v>1.41464E-2</v>
      </c>
      <c r="K1022">
        <v>8.8046399999999997E-2</v>
      </c>
      <c r="L1022">
        <v>0.36985099999999999</v>
      </c>
      <c r="M1022">
        <v>0.63293500000000003</v>
      </c>
      <c r="N1022">
        <v>0.71144499999999999</v>
      </c>
      <c r="O1022">
        <v>-0.441251</v>
      </c>
      <c r="P1022">
        <v>0.55080499999999999</v>
      </c>
      <c r="Q1022">
        <v>-0.83035800000000004</v>
      </c>
      <c r="R1022">
        <v>0.50533300000000003</v>
      </c>
      <c r="S1022">
        <v>1.5786499999999998E-2</v>
      </c>
      <c r="T1022">
        <v>0.81551499999999999</v>
      </c>
      <c r="U1022">
        <v>0.49091499999999999</v>
      </c>
      <c r="V1022">
        <v>-0.14827599999999999</v>
      </c>
      <c r="W1022">
        <v>-0.34320899999999999</v>
      </c>
      <c r="X1022">
        <v>-9.5831200000000005E-2</v>
      </c>
      <c r="Y1022">
        <v>0.85292900000000005</v>
      </c>
      <c r="Z1022">
        <v>0.893957</v>
      </c>
      <c r="AA1022">
        <v>0.29770099999999999</v>
      </c>
      <c r="AB1022">
        <v>-0.331071</v>
      </c>
      <c r="AC1022">
        <v>-0.90132000000000001</v>
      </c>
      <c r="AD1022">
        <v>0.215892</v>
      </c>
      <c r="AE1022">
        <v>0.81550400000000001</v>
      </c>
      <c r="AF1022">
        <v>0.30401600000000001</v>
      </c>
      <c r="AG1022">
        <v>-0.519038</v>
      </c>
      <c r="AH1022">
        <v>-2.0793300000000001E-2</v>
      </c>
      <c r="AI1022">
        <v>0.75857699999999995</v>
      </c>
      <c r="AJ1022">
        <v>-0.35664000000000001</v>
      </c>
      <c r="AK1022">
        <v>-0.85385500000000003</v>
      </c>
      <c r="AL1022">
        <v>0.35542299999999999</v>
      </c>
      <c r="AM1022">
        <v>-1.4493000000000001E-2</v>
      </c>
      <c r="AN1022">
        <v>-0.29065099999999999</v>
      </c>
      <c r="AO1022">
        <v>-2.7645900000000001</v>
      </c>
      <c r="AP1022">
        <v>0.13403000000000001</v>
      </c>
      <c r="AQ1022">
        <v>1.7428900000000001E-2</v>
      </c>
      <c r="AR1022">
        <v>2.5249500000000001E-2</v>
      </c>
      <c r="AS1022">
        <v>-1.31772</v>
      </c>
      <c r="AT1022">
        <v>0.88586200000000004</v>
      </c>
      <c r="AU1022">
        <v>-0.17161199999999999</v>
      </c>
      <c r="AV1022">
        <v>1.1657999999999999</v>
      </c>
      <c r="AW1022">
        <v>0.78406600000000004</v>
      </c>
      <c r="AX1022">
        <v>0.56981400000000004</v>
      </c>
      <c r="AY1022">
        <v>-0.37147200000000002</v>
      </c>
      <c r="AZ1022">
        <v>-0.301062</v>
      </c>
      <c r="BA1022">
        <v>-0.21237600000000001</v>
      </c>
      <c r="BB1022">
        <v>0.573214</v>
      </c>
      <c r="BC1022">
        <v>3.4907000000000001E-2</v>
      </c>
      <c r="BD1022">
        <v>-1.02291</v>
      </c>
      <c r="BE1022">
        <v>-1.41751</v>
      </c>
      <c r="BF1022">
        <v>-4.09828E-2</v>
      </c>
      <c r="BG1022">
        <v>-9.6571000000000001E-3</v>
      </c>
      <c r="BH1022">
        <v>0.12088500000000001</v>
      </c>
      <c r="BI1022">
        <v>0.87562600000000002</v>
      </c>
      <c r="BJ1022">
        <v>1.5816399999999999</v>
      </c>
      <c r="BK1022">
        <v>0.26947100000000002</v>
      </c>
      <c r="BL1022">
        <v>0.57866399999999996</v>
      </c>
      <c r="BM1022">
        <v>-0.483873</v>
      </c>
      <c r="BN1022">
        <v>1.99335E-4</v>
      </c>
      <c r="BO1022">
        <v>-0.18526000000000001</v>
      </c>
      <c r="BP1022">
        <v>0.65570499999999998</v>
      </c>
      <c r="BQ1022">
        <v>0.40586499999999998</v>
      </c>
      <c r="BR1022">
        <v>-1.71939</v>
      </c>
      <c r="BS1022">
        <v>-0.43614799999999998</v>
      </c>
      <c r="BT1022">
        <v>-1.91411</v>
      </c>
      <c r="BU1022">
        <v>-0.50389200000000001</v>
      </c>
      <c r="BV1022">
        <v>-0.66185400000000005</v>
      </c>
      <c r="BW1022">
        <v>0.88607499999999995</v>
      </c>
      <c r="BX1022">
        <v>8.3028099999999999E-4</v>
      </c>
      <c r="BY1022">
        <v>0.91037199999999996</v>
      </c>
      <c r="BZ1022">
        <v>0.43746800000000002</v>
      </c>
      <c r="CA1022">
        <v>-0.82578799999999997</v>
      </c>
      <c r="CB1022">
        <v>-1.06056E-2</v>
      </c>
      <c r="CC1022">
        <v>-0.57898700000000003</v>
      </c>
      <c r="CD1022">
        <v>0.42696200000000001</v>
      </c>
      <c r="CE1022">
        <v>-0.13536799999999999</v>
      </c>
      <c r="CF1022">
        <v>-1.0268600000000001</v>
      </c>
      <c r="CG1022">
        <v>-1.20526</v>
      </c>
      <c r="CH1022">
        <v>0.61623399999999995</v>
      </c>
      <c r="CI1022">
        <v>1.1811700000000001</v>
      </c>
      <c r="CJ1022">
        <v>0.53457699999999997</v>
      </c>
      <c r="CK1022">
        <v>-0.87822500000000003</v>
      </c>
      <c r="CL1022">
        <v>0.60643800000000003</v>
      </c>
      <c r="CM1022">
        <v>6.6500199999999995E-2</v>
      </c>
      <c r="CN1022">
        <v>-0.98447600000000002</v>
      </c>
      <c r="CO1022">
        <v>0.31836300000000001</v>
      </c>
      <c r="CP1022">
        <v>0.84112699999999996</v>
      </c>
      <c r="CQ1022">
        <v>0.92589299999999997</v>
      </c>
      <c r="CR1022">
        <v>0.18704999999999999</v>
      </c>
      <c r="CS1022">
        <v>-1.0310600000000001</v>
      </c>
      <c r="CT1022">
        <v>-0.69755699999999998</v>
      </c>
      <c r="CU1022">
        <v>0.80813000000000001</v>
      </c>
      <c r="CV1022">
        <v>0.573214</v>
      </c>
      <c r="CW1022">
        <v>0.25435799999999997</v>
      </c>
      <c r="CX1022">
        <v>-0.103966</v>
      </c>
    </row>
    <row r="1023" spans="1:102" x14ac:dyDescent="0.3">
      <c r="A1023" t="s">
        <v>291</v>
      </c>
      <c r="B1023">
        <v>-0.955596</v>
      </c>
      <c r="C1023">
        <v>-0.73958599999999997</v>
      </c>
      <c r="D1023">
        <v>5.3140599999999998E-3</v>
      </c>
      <c r="E1023">
        <v>-0.65689200000000003</v>
      </c>
      <c r="F1023">
        <v>0.71064099999999997</v>
      </c>
      <c r="G1023">
        <v>2.869E-2</v>
      </c>
      <c r="H1023">
        <v>3.51372E-2</v>
      </c>
      <c r="I1023">
        <v>-0.74862799999999996</v>
      </c>
      <c r="J1023">
        <v>-0.63861999999999997</v>
      </c>
      <c r="K1023">
        <v>1.09321</v>
      </c>
      <c r="L1023">
        <v>3.2105399999999999E-2</v>
      </c>
      <c r="M1023">
        <v>0.46333800000000003</v>
      </c>
      <c r="N1023">
        <v>-0.34810099999999999</v>
      </c>
      <c r="O1023">
        <v>0.47696499999999997</v>
      </c>
      <c r="P1023">
        <v>0.45108599999999999</v>
      </c>
      <c r="Q1023">
        <v>1.22858</v>
      </c>
      <c r="R1023">
        <v>-0.45016200000000001</v>
      </c>
      <c r="S1023">
        <v>-6.5925399999999995E-2</v>
      </c>
      <c r="T1023">
        <v>-0.30098399999999997</v>
      </c>
      <c r="U1023">
        <v>-0.889706</v>
      </c>
      <c r="V1023">
        <v>-1.6591100000000001</v>
      </c>
      <c r="W1023">
        <v>-0.72659700000000005</v>
      </c>
      <c r="X1023">
        <v>-0.90743200000000002</v>
      </c>
      <c r="Y1023">
        <v>-0.26864900000000003</v>
      </c>
      <c r="Z1023">
        <v>-0.14045199999999999</v>
      </c>
      <c r="AA1023">
        <v>-1.13411</v>
      </c>
      <c r="AB1023">
        <v>-1.2386600000000001</v>
      </c>
      <c r="AC1023">
        <v>-0.37840400000000002</v>
      </c>
      <c r="AD1023">
        <v>-1.5956399999999999</v>
      </c>
      <c r="AE1023">
        <v>-0.15948499999999999</v>
      </c>
      <c r="AF1023">
        <v>-0.43337700000000001</v>
      </c>
      <c r="AG1023">
        <v>-1.98255</v>
      </c>
      <c r="AH1023">
        <v>0.38355</v>
      </c>
      <c r="AI1023">
        <v>0.33973700000000001</v>
      </c>
      <c r="AJ1023">
        <v>0.99664399999999997</v>
      </c>
      <c r="AK1023">
        <v>1.2801400000000001</v>
      </c>
      <c r="AL1023">
        <v>0.35705599999999998</v>
      </c>
      <c r="AM1023">
        <v>0.62811300000000003</v>
      </c>
      <c r="AN1023">
        <v>0.79146099999999997</v>
      </c>
      <c r="AO1023">
        <v>0.95762499999999995</v>
      </c>
      <c r="AP1023">
        <v>-0.80564199999999997</v>
      </c>
      <c r="AQ1023">
        <v>-0.59787400000000002</v>
      </c>
      <c r="AR1023">
        <v>-0.94374000000000002</v>
      </c>
      <c r="AS1023">
        <v>-1.64775</v>
      </c>
      <c r="AT1023">
        <v>-1.7241500000000001</v>
      </c>
      <c r="AU1023">
        <v>-1.04688</v>
      </c>
      <c r="AV1023">
        <v>-0.259712</v>
      </c>
      <c r="AW1023">
        <v>-0.69937099999999996</v>
      </c>
      <c r="AX1023">
        <v>0.40351500000000001</v>
      </c>
      <c r="AY1023">
        <v>-0.37942900000000002</v>
      </c>
      <c r="AZ1023">
        <v>-0.53480499999999997</v>
      </c>
      <c r="BA1023">
        <v>5.4633599999999997E-2</v>
      </c>
      <c r="BB1023">
        <v>-0.48133100000000001</v>
      </c>
      <c r="BC1023">
        <v>-0.81173799999999996</v>
      </c>
      <c r="BD1023">
        <v>-1.2664500000000001</v>
      </c>
      <c r="BE1023">
        <v>0.95780299999999996</v>
      </c>
      <c r="BF1023">
        <v>-0.88869299999999996</v>
      </c>
      <c r="BG1023">
        <v>-1.0474000000000001E-2</v>
      </c>
      <c r="BH1023">
        <v>-0.23097899999999999</v>
      </c>
      <c r="BI1023">
        <v>-0.82247899999999996</v>
      </c>
      <c r="BJ1023">
        <v>-1.25004</v>
      </c>
      <c r="BK1023">
        <v>0.34129500000000002</v>
      </c>
      <c r="BL1023">
        <v>0.22473499999999999</v>
      </c>
      <c r="BM1023">
        <v>-0.66080799999999995</v>
      </c>
      <c r="BN1023">
        <v>0.40181899999999998</v>
      </c>
      <c r="BO1023">
        <v>-0.52428399999999997</v>
      </c>
      <c r="BP1023">
        <v>-0.44274999999999998</v>
      </c>
      <c r="BQ1023">
        <v>-0.96604400000000001</v>
      </c>
      <c r="BR1023">
        <v>-0.207505</v>
      </c>
      <c r="BS1023">
        <v>-0.79501999999999995</v>
      </c>
      <c r="BT1023">
        <v>0.468638</v>
      </c>
      <c r="BU1023">
        <v>-0.40234300000000001</v>
      </c>
      <c r="BV1023">
        <v>2.5549599999999999E-2</v>
      </c>
      <c r="BW1023">
        <v>-0.238287</v>
      </c>
      <c r="BX1023">
        <v>-3.09382</v>
      </c>
      <c r="BY1023">
        <v>-1.2660499999999999</v>
      </c>
      <c r="BZ1023">
        <v>1.1792499999999999</v>
      </c>
      <c r="CA1023">
        <v>-0.74442699999999995</v>
      </c>
      <c r="CB1023">
        <v>-0.48636099999999999</v>
      </c>
      <c r="CC1023">
        <v>-0.36947099999999999</v>
      </c>
      <c r="CD1023">
        <v>0.38997500000000002</v>
      </c>
      <c r="CE1023">
        <v>3.1244900000000002</v>
      </c>
      <c r="CF1023">
        <v>-0.63925399999999999</v>
      </c>
      <c r="CG1023">
        <v>-0.34650599999999998</v>
      </c>
      <c r="CH1023">
        <v>-0.51050600000000002</v>
      </c>
      <c r="CI1023">
        <v>0.12754799999999999</v>
      </c>
      <c r="CJ1023">
        <v>0.20886199999999999</v>
      </c>
      <c r="CK1023">
        <v>-0.37509100000000001</v>
      </c>
      <c r="CL1023">
        <v>0.32615899999999998</v>
      </c>
      <c r="CM1023">
        <v>-7.9499500000000001E-2</v>
      </c>
      <c r="CN1023">
        <v>-1.4451499999999999</v>
      </c>
      <c r="CO1023">
        <v>-0.67455100000000001</v>
      </c>
      <c r="CP1023">
        <v>0.15751999999999999</v>
      </c>
      <c r="CQ1023">
        <v>0.39443</v>
      </c>
      <c r="CR1023">
        <v>-1.45397</v>
      </c>
      <c r="CS1023">
        <v>-0.219226</v>
      </c>
      <c r="CT1023">
        <v>-0.76773999999999998</v>
      </c>
      <c r="CU1023">
        <v>-4.6514499999999996</v>
      </c>
      <c r="CV1023">
        <v>-0.48133100000000001</v>
      </c>
      <c r="CW1023">
        <v>-0.76863700000000001</v>
      </c>
      <c r="CX1023">
        <v>-4.3887900000000001E-2</v>
      </c>
    </row>
    <row r="1024" spans="1:102" x14ac:dyDescent="0.3">
      <c r="A1024" t="s">
        <v>843</v>
      </c>
      <c r="B1024">
        <v>0.557778</v>
      </c>
      <c r="C1024">
        <v>0.14946899999999999</v>
      </c>
      <c r="D1024">
        <v>0.83289800000000003</v>
      </c>
      <c r="E1024">
        <v>-0.11551500000000001</v>
      </c>
      <c r="F1024">
        <v>0.37193599999999999</v>
      </c>
      <c r="G1024">
        <v>0.75725100000000001</v>
      </c>
      <c r="H1024">
        <v>1.0319100000000001</v>
      </c>
      <c r="I1024">
        <v>0.44423800000000002</v>
      </c>
      <c r="J1024">
        <v>0.81389500000000004</v>
      </c>
      <c r="K1024">
        <v>0.11183</v>
      </c>
      <c r="L1024">
        <v>0.39746399999999998</v>
      </c>
      <c r="M1024">
        <v>-6.75153E-2</v>
      </c>
      <c r="N1024">
        <v>0.53148200000000001</v>
      </c>
      <c r="O1024">
        <v>-0.15229100000000001</v>
      </c>
      <c r="P1024">
        <v>0.49393700000000001</v>
      </c>
      <c r="Q1024">
        <v>-0.27407399999999998</v>
      </c>
      <c r="R1024">
        <v>0.49810300000000002</v>
      </c>
      <c r="S1024">
        <v>0.30593700000000001</v>
      </c>
      <c r="T1024">
        <v>0.63109899999999997</v>
      </c>
      <c r="U1024">
        <v>0.12235600000000001</v>
      </c>
      <c r="V1024">
        <v>0.78710500000000005</v>
      </c>
      <c r="W1024">
        <v>0.17780499999999999</v>
      </c>
      <c r="X1024">
        <v>0.48954799999999998</v>
      </c>
      <c r="Y1024">
        <v>0.112216</v>
      </c>
      <c r="Z1024">
        <v>0.71747399999999995</v>
      </c>
      <c r="AA1024">
        <v>9.1064800000000001E-2</v>
      </c>
      <c r="AB1024">
        <v>0.69967699999999999</v>
      </c>
      <c r="AC1024">
        <v>-0.132024</v>
      </c>
      <c r="AD1024">
        <v>0.146256</v>
      </c>
      <c r="AE1024">
        <v>0.73398699999999995</v>
      </c>
      <c r="AF1024">
        <v>8.1519000000000001E-3</v>
      </c>
      <c r="AG1024">
        <v>0.15720100000000001</v>
      </c>
      <c r="AH1024">
        <v>1.3528899999999999</v>
      </c>
      <c r="AI1024">
        <v>0.27421200000000001</v>
      </c>
      <c r="AJ1024">
        <v>0.46416299999999999</v>
      </c>
      <c r="AK1024">
        <v>3.1745700000000002E-2</v>
      </c>
      <c r="AL1024">
        <v>0.226939</v>
      </c>
      <c r="AM1024">
        <v>0.47717900000000002</v>
      </c>
      <c r="AN1024">
        <v>0.33505400000000002</v>
      </c>
      <c r="AO1024">
        <v>-0.89957100000000001</v>
      </c>
      <c r="AP1024">
        <v>0.504996</v>
      </c>
      <c r="AQ1024">
        <v>0.239562</v>
      </c>
      <c r="AR1024">
        <v>0.32325500000000001</v>
      </c>
      <c r="AS1024">
        <v>0.23821899999999999</v>
      </c>
      <c r="AT1024">
        <v>-2.74545E-2</v>
      </c>
      <c r="AU1024">
        <v>-0.10632999999999999</v>
      </c>
      <c r="AV1024">
        <v>0.80820199999999998</v>
      </c>
      <c r="AW1024">
        <v>0.75571699999999997</v>
      </c>
      <c r="AX1024">
        <v>3.9587799999999999E-2</v>
      </c>
      <c r="AY1024">
        <v>0.17910899999999999</v>
      </c>
      <c r="AZ1024">
        <v>1.0674399999999999</v>
      </c>
      <c r="BA1024">
        <v>0.75792899999999996</v>
      </c>
      <c r="BB1024">
        <v>0.30368899999999999</v>
      </c>
      <c r="BC1024">
        <v>0.59329399999999999</v>
      </c>
      <c r="BD1024">
        <v>0.282468</v>
      </c>
      <c r="BE1024">
        <v>0.42488500000000001</v>
      </c>
      <c r="BF1024">
        <v>0.16981099999999999</v>
      </c>
      <c r="BG1024">
        <v>-1.09041E-2</v>
      </c>
      <c r="BH1024">
        <v>0.2712</v>
      </c>
      <c r="BI1024">
        <v>-0.16544900000000001</v>
      </c>
      <c r="BJ1024">
        <v>0.70796800000000004</v>
      </c>
      <c r="BK1024">
        <v>0.28985499999999997</v>
      </c>
      <c r="BL1024">
        <v>0.38888600000000001</v>
      </c>
      <c r="BM1024">
        <v>0.43234099999999998</v>
      </c>
      <c r="BN1024">
        <v>0.20056499999999999</v>
      </c>
      <c r="BO1024">
        <v>0.21864700000000001</v>
      </c>
      <c r="BP1024">
        <v>0.317463</v>
      </c>
      <c r="BQ1024">
        <v>0.49398500000000001</v>
      </c>
      <c r="BR1024">
        <v>-0.21340999999999999</v>
      </c>
      <c r="BS1024">
        <v>0.30940600000000001</v>
      </c>
      <c r="BT1024">
        <v>0.122224</v>
      </c>
      <c r="BU1024">
        <v>0.50743300000000002</v>
      </c>
      <c r="BV1024">
        <v>0.76543799999999995</v>
      </c>
      <c r="BW1024">
        <v>1.2901800000000001</v>
      </c>
      <c r="BX1024">
        <v>0.39983800000000003</v>
      </c>
      <c r="BY1024">
        <v>0.65613200000000005</v>
      </c>
      <c r="BZ1024">
        <v>-6.3778299999999996E-2</v>
      </c>
      <c r="CA1024">
        <v>0.416126</v>
      </c>
      <c r="CB1024">
        <v>0.44268099999999999</v>
      </c>
      <c r="CC1024">
        <v>-0.103114</v>
      </c>
      <c r="CD1024">
        <v>0.38886700000000002</v>
      </c>
      <c r="CE1024">
        <v>-0.101289</v>
      </c>
      <c r="CF1024">
        <v>0.53164299999999998</v>
      </c>
      <c r="CG1024">
        <v>0.82312399999999997</v>
      </c>
      <c r="CH1024">
        <v>0.62562799999999996</v>
      </c>
      <c r="CI1024">
        <v>1.0092099999999999</v>
      </c>
      <c r="CJ1024">
        <v>0.36000599999999999</v>
      </c>
      <c r="CK1024">
        <v>1.0735600000000001</v>
      </c>
      <c r="CL1024">
        <v>0.37811400000000001</v>
      </c>
      <c r="CM1024">
        <v>0.11037</v>
      </c>
      <c r="CN1024">
        <v>0.89336199999999999</v>
      </c>
      <c r="CO1024">
        <v>0.37215100000000001</v>
      </c>
      <c r="CP1024">
        <v>0.18629399999999999</v>
      </c>
      <c r="CQ1024">
        <v>0.20935699999999999</v>
      </c>
      <c r="CR1024">
        <v>0.79336099999999998</v>
      </c>
      <c r="CS1024">
        <v>0.29316799999999998</v>
      </c>
      <c r="CT1024">
        <v>0.74413600000000002</v>
      </c>
      <c r="CU1024">
        <v>0.44275799999999998</v>
      </c>
      <c r="CV1024">
        <v>0.30368899999999999</v>
      </c>
      <c r="CW1024">
        <v>-2.74719E-2</v>
      </c>
      <c r="CX1024">
        <v>0.36704700000000001</v>
      </c>
    </row>
    <row r="1025" spans="1:102" x14ac:dyDescent="0.3">
      <c r="A1025" t="s">
        <v>940</v>
      </c>
      <c r="B1025">
        <v>1.2105300000000001</v>
      </c>
      <c r="C1025">
        <v>0.77868599999999999</v>
      </c>
      <c r="D1025">
        <v>-7.2373599999999996E-2</v>
      </c>
      <c r="E1025">
        <v>0.87067899999999998</v>
      </c>
      <c r="F1025">
        <v>9.1573399999999999E-2</v>
      </c>
      <c r="G1025">
        <v>0.16259499999999999</v>
      </c>
      <c r="H1025">
        <v>-3.2591799999999997E-2</v>
      </c>
      <c r="I1025">
        <v>0.91788599999999998</v>
      </c>
      <c r="J1025">
        <v>0.79959100000000005</v>
      </c>
      <c r="K1025">
        <v>-4.0478E-2</v>
      </c>
      <c r="L1025">
        <v>0.75480800000000003</v>
      </c>
      <c r="M1025">
        <v>0.194492</v>
      </c>
      <c r="N1025">
        <v>0.308587</v>
      </c>
      <c r="O1025">
        <v>0.453903</v>
      </c>
      <c r="P1025">
        <v>0.151224</v>
      </c>
      <c r="Q1025">
        <v>0.84031599999999995</v>
      </c>
      <c r="R1025">
        <v>6.1542599999999999E-3</v>
      </c>
      <c r="S1025">
        <v>0.197602</v>
      </c>
      <c r="T1025">
        <v>0.12823699999999999</v>
      </c>
      <c r="U1025">
        <v>0.46010200000000001</v>
      </c>
      <c r="V1025">
        <v>0.33235700000000001</v>
      </c>
      <c r="W1025">
        <v>1.6141799999999999</v>
      </c>
      <c r="X1025">
        <v>0.73268699999999998</v>
      </c>
      <c r="Y1025">
        <v>6.8044999999999994E-2</v>
      </c>
      <c r="Z1025">
        <v>0.33339800000000003</v>
      </c>
      <c r="AA1025">
        <v>0.92536399999999996</v>
      </c>
      <c r="AB1025">
        <v>1.1370499999999999</v>
      </c>
      <c r="AC1025">
        <v>0.67234099999999997</v>
      </c>
      <c r="AD1025">
        <v>1.0995999999999999</v>
      </c>
      <c r="AE1025">
        <v>-0.11169900000000001</v>
      </c>
      <c r="AF1025">
        <v>0.29100799999999999</v>
      </c>
      <c r="AG1025">
        <v>1.12348</v>
      </c>
      <c r="AH1025">
        <v>0.111168</v>
      </c>
      <c r="AI1025">
        <v>0.314697</v>
      </c>
      <c r="AJ1025">
        <v>7.6611200000000004E-2</v>
      </c>
      <c r="AK1025">
        <v>-9.7639299999999998E-2</v>
      </c>
      <c r="AL1025">
        <v>0.11937200000000001</v>
      </c>
      <c r="AM1025">
        <v>0.356518</v>
      </c>
      <c r="AN1025">
        <v>8.9852500000000002E-2</v>
      </c>
      <c r="AO1025">
        <v>0.22633</v>
      </c>
      <c r="AP1025">
        <v>1.2708999999999999</v>
      </c>
      <c r="AQ1025">
        <v>1.11815</v>
      </c>
      <c r="AR1025">
        <v>1.4813499999999999</v>
      </c>
      <c r="AS1025">
        <v>1.11568</v>
      </c>
      <c r="AT1025">
        <v>0.67707600000000001</v>
      </c>
      <c r="AU1025">
        <v>0.54897700000000005</v>
      </c>
      <c r="AV1025">
        <v>0.36943199999999998</v>
      </c>
      <c r="AW1025">
        <v>0.288578</v>
      </c>
      <c r="AX1025">
        <v>9.1289599999999999E-2</v>
      </c>
      <c r="AY1025">
        <v>0.39762900000000001</v>
      </c>
      <c r="AZ1025">
        <v>1.1073599999999999</v>
      </c>
      <c r="BA1025">
        <v>0.97785</v>
      </c>
      <c r="BB1025">
        <v>0.14316899999999999</v>
      </c>
      <c r="BC1025">
        <v>0.85713499999999998</v>
      </c>
      <c r="BD1025">
        <v>-2.09693E-2</v>
      </c>
      <c r="BE1025">
        <v>0.18030299999999999</v>
      </c>
      <c r="BF1025">
        <v>1.08006</v>
      </c>
      <c r="BG1025">
        <v>-1.16268E-2</v>
      </c>
      <c r="BH1025">
        <v>0.12336800000000001</v>
      </c>
      <c r="BI1025">
        <v>1.5687599999999999E-2</v>
      </c>
      <c r="BJ1025">
        <v>0.20152800000000001</v>
      </c>
      <c r="BK1025">
        <v>0.31922099999999998</v>
      </c>
      <c r="BL1025">
        <v>0.31373899999999999</v>
      </c>
      <c r="BM1025">
        <v>1.1377999999999999</v>
      </c>
      <c r="BN1025">
        <v>9.5822500000000005E-2</v>
      </c>
      <c r="BO1025">
        <v>0.76233099999999998</v>
      </c>
      <c r="BP1025">
        <v>2.3114099999999999E-2</v>
      </c>
      <c r="BQ1025">
        <v>0.52071699999999999</v>
      </c>
      <c r="BR1025">
        <v>0.80886199999999997</v>
      </c>
      <c r="BS1025">
        <v>0.70053600000000005</v>
      </c>
      <c r="BT1025">
        <v>0.90071900000000005</v>
      </c>
      <c r="BU1025">
        <v>0.37309999999999999</v>
      </c>
      <c r="BV1025">
        <v>0.449216</v>
      </c>
      <c r="BW1025">
        <v>0.138713</v>
      </c>
      <c r="BX1025">
        <v>1.0401899999999999</v>
      </c>
      <c r="BY1025">
        <v>0.195545</v>
      </c>
      <c r="BZ1025">
        <v>0.103952</v>
      </c>
      <c r="CA1025">
        <v>0.84726599999999996</v>
      </c>
      <c r="CB1025">
        <v>1.2350000000000001</v>
      </c>
      <c r="CC1025">
        <v>0.89048000000000005</v>
      </c>
      <c r="CD1025">
        <v>1.09523E-2</v>
      </c>
      <c r="CE1025">
        <v>0.83875299999999997</v>
      </c>
      <c r="CF1025">
        <v>1.7998499999999999</v>
      </c>
      <c r="CG1025">
        <v>0.95714200000000005</v>
      </c>
      <c r="CH1025">
        <v>-4.4795599999999996E-3</v>
      </c>
      <c r="CI1025">
        <v>0.26327800000000001</v>
      </c>
      <c r="CJ1025">
        <v>7.4849499999999999E-2</v>
      </c>
      <c r="CK1025">
        <v>0.55636600000000003</v>
      </c>
      <c r="CL1025">
        <v>0.15349699999999999</v>
      </c>
      <c r="CM1025">
        <v>0.29095799999999999</v>
      </c>
      <c r="CN1025">
        <v>1.8641100000000001E-2</v>
      </c>
      <c r="CO1025">
        <v>1.2160599999999999</v>
      </c>
      <c r="CP1025">
        <v>0.37585499999999999</v>
      </c>
      <c r="CQ1025">
        <v>0.15621299999999999</v>
      </c>
      <c r="CR1025">
        <v>1.22038</v>
      </c>
      <c r="CS1025">
        <v>0.986846</v>
      </c>
      <c r="CT1025">
        <v>0.25233800000000001</v>
      </c>
      <c r="CU1025">
        <v>-0.11483699999999999</v>
      </c>
      <c r="CV1025">
        <v>0.14316899999999999</v>
      </c>
      <c r="CW1025">
        <v>0.15173200000000001</v>
      </c>
      <c r="CX1025">
        <v>0.20227899999999999</v>
      </c>
    </row>
    <row r="1026" spans="1:102" x14ac:dyDescent="0.3">
      <c r="A1026" t="s">
        <v>544</v>
      </c>
      <c r="B1026">
        <v>1.22193</v>
      </c>
      <c r="C1026">
        <v>1.05182</v>
      </c>
      <c r="D1026">
        <v>-8.6447299999999998E-3</v>
      </c>
      <c r="E1026">
        <v>-9.8831000000000002E-2</v>
      </c>
      <c r="F1026">
        <v>3.1119299999999999E-2</v>
      </c>
      <c r="G1026">
        <v>5.1169699999999999E-2</v>
      </c>
      <c r="H1026">
        <v>0.266511</v>
      </c>
      <c r="I1026">
        <v>1.1742300000000001</v>
      </c>
      <c r="J1026">
        <v>0.84829399999999999</v>
      </c>
      <c r="K1026">
        <v>0.123916</v>
      </c>
      <c r="L1026">
        <v>0.30745699999999998</v>
      </c>
      <c r="M1026">
        <v>0.30519499999999999</v>
      </c>
      <c r="N1026">
        <v>0.14213100000000001</v>
      </c>
      <c r="O1026">
        <v>1.4109100000000001</v>
      </c>
      <c r="P1026">
        <v>0.20948600000000001</v>
      </c>
      <c r="Q1026">
        <v>1.4963599999999999</v>
      </c>
      <c r="R1026">
        <v>0.32285700000000001</v>
      </c>
      <c r="S1026">
        <v>0.27674199999999999</v>
      </c>
      <c r="T1026">
        <v>0.53171000000000002</v>
      </c>
      <c r="U1026">
        <v>-2.4321500000000001E-3</v>
      </c>
      <c r="V1026">
        <v>1.24417</v>
      </c>
      <c r="W1026">
        <v>0.759328</v>
      </c>
      <c r="X1026">
        <v>0.67281199999999997</v>
      </c>
      <c r="Y1026">
        <v>0.40209800000000001</v>
      </c>
      <c r="Z1026">
        <v>0.56134700000000004</v>
      </c>
      <c r="AA1026">
        <v>1.3012699999999999</v>
      </c>
      <c r="AB1026">
        <v>0.58711999999999998</v>
      </c>
      <c r="AC1026">
        <v>0.41167500000000001</v>
      </c>
      <c r="AD1026">
        <v>0.77677799999999997</v>
      </c>
      <c r="AE1026">
        <v>0.75966199999999995</v>
      </c>
      <c r="AF1026">
        <v>0.299958</v>
      </c>
      <c r="AG1026">
        <v>0.39385799999999999</v>
      </c>
      <c r="AH1026">
        <v>0.62996399999999997</v>
      </c>
      <c r="AI1026">
        <v>1.19652</v>
      </c>
      <c r="AJ1026">
        <v>0.42173500000000003</v>
      </c>
      <c r="AK1026">
        <v>0.58111999999999997</v>
      </c>
      <c r="AL1026">
        <v>-0.26120399999999999</v>
      </c>
      <c r="AM1026">
        <v>0.80424300000000004</v>
      </c>
      <c r="AN1026">
        <v>0.616004</v>
      </c>
      <c r="AO1026">
        <v>-1.7435700000000001</v>
      </c>
      <c r="AP1026">
        <v>0.79432599999999998</v>
      </c>
      <c r="AQ1026">
        <v>1.06077</v>
      </c>
      <c r="AR1026">
        <v>0.97647700000000004</v>
      </c>
      <c r="AS1026">
        <v>0.67069000000000001</v>
      </c>
      <c r="AT1026">
        <v>0.55318400000000001</v>
      </c>
      <c r="AU1026">
        <v>0.65749400000000002</v>
      </c>
      <c r="AV1026">
        <v>0.45755600000000002</v>
      </c>
      <c r="AW1026">
        <v>0.27254899999999999</v>
      </c>
      <c r="AX1026">
        <v>-2.76916E-2</v>
      </c>
      <c r="AY1026">
        <v>0.20297100000000001</v>
      </c>
      <c r="AZ1026">
        <v>1.19661</v>
      </c>
      <c r="BA1026">
        <v>0.96068200000000004</v>
      </c>
      <c r="BB1026">
        <v>0.57004200000000005</v>
      </c>
      <c r="BC1026">
        <v>1.52607</v>
      </c>
      <c r="BD1026">
        <v>0.65247699999999997</v>
      </c>
      <c r="BE1026">
        <v>0.90249000000000001</v>
      </c>
      <c r="BF1026">
        <v>0.91863099999999998</v>
      </c>
      <c r="BG1026">
        <v>-1.1730300000000001E-2</v>
      </c>
      <c r="BH1026">
        <v>0.30289100000000002</v>
      </c>
      <c r="BI1026">
        <v>0.41001100000000001</v>
      </c>
      <c r="BJ1026">
        <v>0.343055</v>
      </c>
      <c r="BK1026">
        <v>0.50849100000000003</v>
      </c>
      <c r="BL1026">
        <v>0.100021</v>
      </c>
      <c r="BM1026">
        <v>1.9468099999999999</v>
      </c>
      <c r="BN1026">
        <v>0.21563499999999999</v>
      </c>
      <c r="BO1026">
        <v>1.05697</v>
      </c>
      <c r="BP1026">
        <v>0.92309799999999997</v>
      </c>
      <c r="BQ1026">
        <v>-7.3266700000000004E-2</v>
      </c>
      <c r="BR1026">
        <v>0.66621399999999997</v>
      </c>
      <c r="BS1026">
        <v>0.311365</v>
      </c>
      <c r="BT1026">
        <v>0.81079500000000004</v>
      </c>
      <c r="BU1026">
        <v>0.14399999999999999</v>
      </c>
      <c r="BV1026">
        <v>0.78983599999999998</v>
      </c>
      <c r="BW1026">
        <v>0.40173500000000001</v>
      </c>
      <c r="BX1026">
        <v>1.0031600000000001</v>
      </c>
      <c r="BY1026">
        <v>0.283246</v>
      </c>
      <c r="BZ1026">
        <v>0.46875299999999998</v>
      </c>
      <c r="CA1026">
        <v>1.6310500000000001</v>
      </c>
      <c r="CB1026">
        <v>0.95449499999999998</v>
      </c>
      <c r="CC1026">
        <v>0.74341800000000002</v>
      </c>
      <c r="CD1026">
        <v>0.32586500000000002</v>
      </c>
      <c r="CE1026">
        <v>0.77178999999999998</v>
      </c>
      <c r="CF1026">
        <v>0.69567900000000005</v>
      </c>
      <c r="CG1026">
        <v>0.56947199999999998</v>
      </c>
      <c r="CH1026">
        <v>0.55188800000000005</v>
      </c>
      <c r="CI1026">
        <v>0.30059200000000003</v>
      </c>
      <c r="CJ1026">
        <v>0.40460800000000002</v>
      </c>
      <c r="CK1026">
        <v>0.99769099999999999</v>
      </c>
      <c r="CL1026">
        <v>0.43227199999999999</v>
      </c>
      <c r="CM1026">
        <v>0.97464099999999998</v>
      </c>
      <c r="CN1026">
        <v>0.96069000000000004</v>
      </c>
      <c r="CO1026">
        <v>0.55353300000000005</v>
      </c>
      <c r="CP1026">
        <v>0.30525799999999997</v>
      </c>
      <c r="CQ1026">
        <v>-8.0025299999999994E-2</v>
      </c>
      <c r="CR1026">
        <v>0.77930600000000005</v>
      </c>
      <c r="CS1026">
        <v>0.98093900000000001</v>
      </c>
      <c r="CT1026">
        <v>0.72614299999999998</v>
      </c>
      <c r="CU1026">
        <v>0.351877</v>
      </c>
      <c r="CV1026">
        <v>0.57004200000000005</v>
      </c>
      <c r="CW1026">
        <v>0.13277800000000001</v>
      </c>
      <c r="CX1026">
        <v>0.40100400000000003</v>
      </c>
    </row>
    <row r="1027" spans="1:102" x14ac:dyDescent="0.3">
      <c r="A1027" t="s">
        <v>127</v>
      </c>
      <c r="B1027">
        <v>-0.58105899999999999</v>
      </c>
      <c r="C1027">
        <v>-0.49168800000000001</v>
      </c>
      <c r="D1027">
        <v>-5.2887700000000003E-2</v>
      </c>
      <c r="E1027">
        <v>-0.22987099999999999</v>
      </c>
      <c r="F1027">
        <v>-0.30035600000000001</v>
      </c>
      <c r="G1027">
        <v>1.0478599999999999E-2</v>
      </c>
      <c r="H1027">
        <v>-2.8639899999999999E-2</v>
      </c>
      <c r="I1027">
        <v>-0.398424</v>
      </c>
      <c r="J1027">
        <v>-0.58849700000000005</v>
      </c>
      <c r="K1027">
        <v>0.31568499999999999</v>
      </c>
      <c r="L1027">
        <v>-2.2026899999999999E-2</v>
      </c>
      <c r="M1027">
        <v>-6.5950099999999998E-2</v>
      </c>
      <c r="N1027">
        <v>1.03905E-2</v>
      </c>
      <c r="O1027">
        <v>-0.53236300000000003</v>
      </c>
      <c r="P1027">
        <v>-4.4384600000000003E-2</v>
      </c>
      <c r="Q1027">
        <v>9.5412999999999998E-2</v>
      </c>
      <c r="R1027">
        <v>-0.28537000000000001</v>
      </c>
      <c r="S1027">
        <v>0.14546300000000001</v>
      </c>
      <c r="T1027">
        <v>-0.27748</v>
      </c>
      <c r="U1027">
        <v>0.107927</v>
      </c>
      <c r="V1027">
        <v>1.0906900000000001E-2</v>
      </c>
      <c r="W1027">
        <v>-4.0658100000000003E-2</v>
      </c>
      <c r="X1027">
        <v>-0.69316999999999995</v>
      </c>
      <c r="Y1027">
        <v>-0.11088199999999999</v>
      </c>
      <c r="Z1027">
        <v>-0.32044600000000001</v>
      </c>
      <c r="AA1027">
        <v>-0.58101100000000006</v>
      </c>
      <c r="AB1027">
        <v>-0.23163900000000001</v>
      </c>
      <c r="AC1027">
        <v>-0.398258</v>
      </c>
      <c r="AD1027">
        <v>-0.132803</v>
      </c>
      <c r="AE1027">
        <v>-8.2067000000000001E-2</v>
      </c>
      <c r="AF1027">
        <v>-0.18146100000000001</v>
      </c>
      <c r="AG1027">
        <v>-0.63675999999999999</v>
      </c>
      <c r="AH1027">
        <v>0.43859399999999998</v>
      </c>
      <c r="AI1027">
        <v>0.48056300000000002</v>
      </c>
      <c r="AJ1027">
        <v>1.12951</v>
      </c>
      <c r="AK1027">
        <v>3.2358600000000002</v>
      </c>
      <c r="AL1027">
        <v>-0.29840499999999998</v>
      </c>
      <c r="AM1027">
        <v>0.23111200000000001</v>
      </c>
      <c r="AN1027">
        <v>4.3479900000000002E-2</v>
      </c>
      <c r="AO1027">
        <v>-8.0751100000000006E-2</v>
      </c>
      <c r="AP1027">
        <v>-2.2952400000000002</v>
      </c>
      <c r="AQ1027">
        <v>-0.196852</v>
      </c>
      <c r="AR1027">
        <v>-0.19675599999999999</v>
      </c>
      <c r="AS1027">
        <v>-3.9792899999999999E-2</v>
      </c>
      <c r="AT1027">
        <v>-0.885042</v>
      </c>
      <c r="AU1027">
        <v>-0.70177900000000004</v>
      </c>
      <c r="AV1027">
        <v>-0.71492800000000001</v>
      </c>
      <c r="AW1027">
        <v>-0.14485999999999999</v>
      </c>
      <c r="AX1027">
        <v>-0.37341000000000002</v>
      </c>
      <c r="AY1027">
        <v>0.12845000000000001</v>
      </c>
      <c r="AZ1027">
        <v>-0.19864899999999999</v>
      </c>
      <c r="BA1027">
        <v>-0.20330899999999999</v>
      </c>
      <c r="BB1027">
        <v>0.50577799999999995</v>
      </c>
      <c r="BC1027">
        <v>-0.50566900000000004</v>
      </c>
      <c r="BD1027">
        <v>0.80901500000000004</v>
      </c>
      <c r="BE1027">
        <v>-0.58265500000000003</v>
      </c>
      <c r="BF1027">
        <v>-0.21171899999999999</v>
      </c>
      <c r="BG1027">
        <v>-1.36378E-2</v>
      </c>
      <c r="BH1027">
        <v>-0.207812</v>
      </c>
      <c r="BI1027">
        <v>-0.35919400000000001</v>
      </c>
      <c r="BJ1027">
        <v>-1.40699</v>
      </c>
      <c r="BK1027">
        <v>-0.171038</v>
      </c>
      <c r="BL1027">
        <v>0.81509299999999996</v>
      </c>
      <c r="BM1027">
        <v>-3.2436699999999999E-2</v>
      </c>
      <c r="BN1027">
        <v>-0.41465600000000002</v>
      </c>
      <c r="BO1027">
        <v>-0.32511299999999999</v>
      </c>
      <c r="BP1027">
        <v>0.23769999999999999</v>
      </c>
      <c r="BQ1027">
        <v>4.04061E-2</v>
      </c>
      <c r="BR1027">
        <v>-0.119946</v>
      </c>
      <c r="BS1027">
        <v>-0.208785</v>
      </c>
      <c r="BT1027">
        <v>-0.27695199999999998</v>
      </c>
      <c r="BU1027">
        <v>-0.11073</v>
      </c>
      <c r="BV1027">
        <v>0.12749199999999999</v>
      </c>
      <c r="BW1027">
        <v>0.168515</v>
      </c>
      <c r="BX1027">
        <v>-0.410995</v>
      </c>
      <c r="BY1027">
        <v>0.35846499999999998</v>
      </c>
      <c r="BZ1027">
        <v>-0.50046000000000002</v>
      </c>
      <c r="CA1027">
        <v>-0.70160699999999998</v>
      </c>
      <c r="CB1027">
        <v>2.4214099999999999E-2</v>
      </c>
      <c r="CC1027">
        <v>0.42285400000000001</v>
      </c>
      <c r="CD1027">
        <v>-0.49471700000000002</v>
      </c>
      <c r="CE1027">
        <v>-1.01702</v>
      </c>
      <c r="CF1027">
        <v>-9.5383800000000005E-2</v>
      </c>
      <c r="CG1027">
        <v>-0.245584</v>
      </c>
      <c r="CH1027">
        <v>1.16744E-2</v>
      </c>
      <c r="CI1027">
        <v>-0.122738</v>
      </c>
      <c r="CJ1027">
        <v>6.9059700000000002E-2</v>
      </c>
      <c r="CK1027">
        <v>-0.27188400000000001</v>
      </c>
      <c r="CL1027">
        <v>-0.23491799999999999</v>
      </c>
      <c r="CM1027">
        <v>-0.25701299999999999</v>
      </c>
      <c r="CN1027">
        <v>-1.4980800000000001</v>
      </c>
      <c r="CO1027">
        <v>0.143507</v>
      </c>
      <c r="CP1027">
        <v>-0.19552600000000001</v>
      </c>
      <c r="CQ1027">
        <v>-0.16237099999999999</v>
      </c>
      <c r="CR1027">
        <v>0.16505700000000001</v>
      </c>
      <c r="CS1027">
        <v>0.758857</v>
      </c>
      <c r="CT1027">
        <v>-4.8234100000000002E-3</v>
      </c>
      <c r="CU1027">
        <v>2.3589000000000001E-3</v>
      </c>
      <c r="CV1027">
        <v>0.50577799999999995</v>
      </c>
      <c r="CW1027">
        <v>-3.3731700000000003E-2</v>
      </c>
      <c r="CX1027">
        <v>-0.21754899999999999</v>
      </c>
    </row>
    <row r="1028" spans="1:102" x14ac:dyDescent="0.3">
      <c r="A1028" t="s">
        <v>167</v>
      </c>
      <c r="B1028">
        <v>-0.74454399999999998</v>
      </c>
      <c r="C1028">
        <v>-0.969414</v>
      </c>
      <c r="D1028">
        <v>-0.33469900000000002</v>
      </c>
      <c r="E1028">
        <v>-0.61553000000000002</v>
      </c>
      <c r="F1028">
        <v>-0.77371800000000002</v>
      </c>
      <c r="G1028">
        <v>-0.16775399999999999</v>
      </c>
      <c r="H1028">
        <v>0.128217</v>
      </c>
      <c r="I1028">
        <v>-1.2203900000000001</v>
      </c>
      <c r="J1028">
        <v>-2.3281999999999998</v>
      </c>
      <c r="K1028">
        <v>0.34192299999999998</v>
      </c>
      <c r="L1028">
        <v>-0.61517100000000002</v>
      </c>
      <c r="M1028">
        <v>0.317135</v>
      </c>
      <c r="N1028">
        <v>-0.144149</v>
      </c>
      <c r="O1028">
        <v>-0.45816299999999999</v>
      </c>
      <c r="P1028">
        <v>-4.2134400000000002E-2</v>
      </c>
      <c r="Q1028">
        <v>0.49307600000000001</v>
      </c>
      <c r="R1028">
        <v>-7.0726700000000003E-2</v>
      </c>
      <c r="S1028">
        <v>-0.45569500000000002</v>
      </c>
      <c r="T1028">
        <v>-0.44039299999999998</v>
      </c>
      <c r="U1028">
        <v>-0.15329999999999999</v>
      </c>
      <c r="V1028">
        <v>-0.25716699999999998</v>
      </c>
      <c r="W1028">
        <v>-0.67415800000000004</v>
      </c>
      <c r="X1028">
        <v>-0.77780499999999997</v>
      </c>
      <c r="Y1028">
        <v>-0.153696</v>
      </c>
      <c r="Z1028">
        <v>-0.82011900000000004</v>
      </c>
      <c r="AA1028">
        <v>-0.46918100000000001</v>
      </c>
      <c r="AB1028">
        <v>-0.53260799999999997</v>
      </c>
      <c r="AC1028">
        <v>-0.47997600000000001</v>
      </c>
      <c r="AD1028">
        <v>-0.31196000000000002</v>
      </c>
      <c r="AE1028">
        <v>-0.48746200000000001</v>
      </c>
      <c r="AF1028">
        <v>-0.479292</v>
      </c>
      <c r="AG1028">
        <v>-1.2591600000000001</v>
      </c>
      <c r="AH1028">
        <v>0.80583400000000005</v>
      </c>
      <c r="AI1028">
        <v>-0.26965099999999997</v>
      </c>
      <c r="AJ1028">
        <v>0.554373</v>
      </c>
      <c r="AK1028">
        <v>2.4666000000000001</v>
      </c>
      <c r="AL1028">
        <v>-0.142096</v>
      </c>
      <c r="AM1028">
        <v>0.39592300000000002</v>
      </c>
      <c r="AN1028">
        <v>0.304178</v>
      </c>
      <c r="AO1028">
        <v>1.15489</v>
      </c>
      <c r="AP1028">
        <v>-1.7124999999999999</v>
      </c>
      <c r="AQ1028">
        <v>-0.14544799999999999</v>
      </c>
      <c r="AR1028">
        <v>-7.3114200000000004E-2</v>
      </c>
      <c r="AS1028">
        <v>-1.1116699999999999</v>
      </c>
      <c r="AT1028">
        <v>-1.6591899999999999</v>
      </c>
      <c r="AU1028">
        <v>-1.43208</v>
      </c>
      <c r="AV1028">
        <v>-0.72114599999999995</v>
      </c>
      <c r="AW1028">
        <v>-0.12249599999999999</v>
      </c>
      <c r="AX1028">
        <v>0.72683600000000004</v>
      </c>
      <c r="AY1028">
        <v>-0.491869</v>
      </c>
      <c r="AZ1028">
        <v>-0.47387299999999999</v>
      </c>
      <c r="BA1028">
        <v>0.248696</v>
      </c>
      <c r="BB1028">
        <v>-1.2898700000000001</v>
      </c>
      <c r="BC1028">
        <v>-1.37846</v>
      </c>
      <c r="BD1028">
        <v>-0.22969400000000001</v>
      </c>
      <c r="BE1028">
        <v>0.20754600000000001</v>
      </c>
      <c r="BF1028">
        <v>-0.54227000000000003</v>
      </c>
      <c r="BG1028">
        <v>-1.3740799999999999E-2</v>
      </c>
      <c r="BH1028">
        <v>-0.28444900000000001</v>
      </c>
      <c r="BI1028">
        <v>-0.83071899999999999</v>
      </c>
      <c r="BJ1028">
        <v>-2.0906799999999999</v>
      </c>
      <c r="BK1028">
        <v>-0.30544399999999999</v>
      </c>
      <c r="BL1028">
        <v>0.275812</v>
      </c>
      <c r="BM1028">
        <v>-1.2941100000000001</v>
      </c>
      <c r="BN1028">
        <v>0.203796</v>
      </c>
      <c r="BO1028">
        <v>-0.65066100000000004</v>
      </c>
      <c r="BP1028">
        <v>0.109144</v>
      </c>
      <c r="BQ1028">
        <v>0.331204</v>
      </c>
      <c r="BR1028">
        <v>0.40635700000000002</v>
      </c>
      <c r="BS1028">
        <v>-1.5929199999999999</v>
      </c>
      <c r="BT1028">
        <v>-0.94224600000000003</v>
      </c>
      <c r="BU1028">
        <v>-0.63686799999999999</v>
      </c>
      <c r="BV1028">
        <v>-0.39349200000000001</v>
      </c>
      <c r="BW1028">
        <v>6.20695E-2</v>
      </c>
      <c r="BX1028">
        <v>-1.0737699999999999</v>
      </c>
      <c r="BY1028">
        <v>0.32368200000000003</v>
      </c>
      <c r="BZ1028">
        <v>-0.42832199999999998</v>
      </c>
      <c r="CA1028">
        <v>-2.4209100000000001E-2</v>
      </c>
      <c r="CB1028">
        <v>6.6121899999999997E-2</v>
      </c>
      <c r="CC1028">
        <v>0.81548299999999996</v>
      </c>
      <c r="CD1028">
        <v>-0.80741499999999999</v>
      </c>
      <c r="CE1028">
        <v>-0.53039599999999998</v>
      </c>
      <c r="CF1028">
        <v>4.5538000000000002E-2</v>
      </c>
      <c r="CG1028">
        <v>-1.05891</v>
      </c>
      <c r="CH1028">
        <v>-2.5016900000000002E-2</v>
      </c>
      <c r="CI1028">
        <v>-1.56847</v>
      </c>
      <c r="CJ1028">
        <v>4.8091099999999998E-2</v>
      </c>
      <c r="CK1028">
        <v>-0.87759500000000001</v>
      </c>
      <c r="CL1028">
        <v>-0.429483</v>
      </c>
      <c r="CM1028">
        <v>-0.35444500000000001</v>
      </c>
      <c r="CN1028">
        <v>-2.2710599999999999</v>
      </c>
      <c r="CO1028">
        <v>-0.82115400000000005</v>
      </c>
      <c r="CP1028">
        <v>-0.225441</v>
      </c>
      <c r="CQ1028">
        <v>2.8351000000000001E-2</v>
      </c>
      <c r="CR1028">
        <v>-0.73074700000000004</v>
      </c>
      <c r="CS1028">
        <v>0.99079200000000001</v>
      </c>
      <c r="CT1028">
        <v>-0.235427</v>
      </c>
      <c r="CU1028">
        <v>0.11712599999999999</v>
      </c>
      <c r="CV1028">
        <v>-1.2898700000000001</v>
      </c>
      <c r="CW1028">
        <v>-0.48328399999999999</v>
      </c>
      <c r="CX1028">
        <v>5.7171399999999997E-2</v>
      </c>
    </row>
    <row r="1029" spans="1:102" x14ac:dyDescent="0.3">
      <c r="A1029" t="s">
        <v>1223</v>
      </c>
      <c r="B1029">
        <v>0.95878399999999997</v>
      </c>
      <c r="C1029">
        <v>1.27074</v>
      </c>
      <c r="D1029">
        <v>-0.194906</v>
      </c>
      <c r="E1029">
        <v>0.99985900000000005</v>
      </c>
      <c r="F1029">
        <v>-9.6608200000000005E-3</v>
      </c>
      <c r="G1029">
        <v>5.7416399999999999E-2</v>
      </c>
      <c r="H1029">
        <v>-0.418348</v>
      </c>
      <c r="I1029">
        <v>0.64334999999999998</v>
      </c>
      <c r="J1029">
        <v>1.2462299999999999</v>
      </c>
      <c r="K1029">
        <v>-7.21802E-2</v>
      </c>
      <c r="L1029">
        <v>0.13116900000000001</v>
      </c>
      <c r="M1029">
        <v>-0.36166500000000001</v>
      </c>
      <c r="N1029">
        <v>0.108131</v>
      </c>
      <c r="O1029">
        <v>0.38761200000000001</v>
      </c>
      <c r="P1029">
        <v>8.5566799999999998E-2</v>
      </c>
      <c r="Q1029">
        <v>-1.2163900000000001</v>
      </c>
      <c r="R1029">
        <v>-4.6417800000000002E-2</v>
      </c>
      <c r="S1029">
        <v>1.8728499999999999E-2</v>
      </c>
      <c r="T1029">
        <v>0.14291599999999999</v>
      </c>
      <c r="U1029">
        <v>0.33413199999999998</v>
      </c>
      <c r="V1029">
        <v>2.2860399999999998</v>
      </c>
      <c r="W1029">
        <v>1.3186599999999999</v>
      </c>
      <c r="X1029">
        <v>0.71501999999999999</v>
      </c>
      <c r="Y1029">
        <v>7.3621199999999998E-2</v>
      </c>
      <c r="Z1029">
        <v>0.11051</v>
      </c>
      <c r="AA1029">
        <v>0.97989199999999999</v>
      </c>
      <c r="AB1029">
        <v>1.2070799999999999</v>
      </c>
      <c r="AC1029">
        <v>1.5927</v>
      </c>
      <c r="AD1029">
        <v>1.4252</v>
      </c>
      <c r="AE1029">
        <v>0.122526</v>
      </c>
      <c r="AF1029">
        <v>1.9592999999999999E-2</v>
      </c>
      <c r="AG1029">
        <v>1.13079</v>
      </c>
      <c r="AH1029">
        <v>-0.13345299999999999</v>
      </c>
      <c r="AI1029">
        <v>-0.31497199999999997</v>
      </c>
      <c r="AJ1029">
        <v>-0.37427199999999999</v>
      </c>
      <c r="AK1029">
        <v>-0.49887700000000001</v>
      </c>
      <c r="AL1029">
        <v>-7.7274899999999994E-2</v>
      </c>
      <c r="AM1029">
        <v>-0.30431200000000003</v>
      </c>
      <c r="AN1029">
        <v>1.8547399999999999E-2</v>
      </c>
      <c r="AO1029">
        <v>3.14818</v>
      </c>
      <c r="AP1029">
        <v>1.4347799999999999</v>
      </c>
      <c r="AQ1029">
        <v>0.96339600000000003</v>
      </c>
      <c r="AR1029">
        <v>1.28508</v>
      </c>
      <c r="AS1029">
        <v>1.28535</v>
      </c>
      <c r="AT1029">
        <v>0.78989500000000001</v>
      </c>
      <c r="AU1029">
        <v>0.46451199999999998</v>
      </c>
      <c r="AV1029">
        <v>-0.14325099999999999</v>
      </c>
      <c r="AW1029">
        <v>0.15260299999999999</v>
      </c>
      <c r="AX1029">
        <v>-0.363456</v>
      </c>
      <c r="AY1029">
        <v>-0.51182899999999998</v>
      </c>
      <c r="AZ1029">
        <v>0.557975</v>
      </c>
      <c r="BA1029">
        <v>0.50330799999999998</v>
      </c>
      <c r="BB1029">
        <v>0.29358299999999998</v>
      </c>
      <c r="BC1029">
        <v>1.1411500000000001</v>
      </c>
      <c r="BD1029">
        <v>-0.28734399999999999</v>
      </c>
      <c r="BE1029">
        <v>0.64396299999999995</v>
      </c>
      <c r="BF1029">
        <v>0.83294299999999999</v>
      </c>
      <c r="BG1029">
        <v>-1.4855E-2</v>
      </c>
      <c r="BH1029">
        <v>4.3815399999999997E-2</v>
      </c>
      <c r="BI1029">
        <v>4.2467100000000001E-2</v>
      </c>
      <c r="BJ1029">
        <v>0.28560400000000002</v>
      </c>
      <c r="BK1029">
        <v>-6.1456400000000001E-2</v>
      </c>
      <c r="BL1029">
        <v>0.119087</v>
      </c>
      <c r="BM1029">
        <v>1.3837600000000001</v>
      </c>
      <c r="BN1029">
        <v>-0.50791900000000001</v>
      </c>
      <c r="BO1029">
        <v>0.50229000000000001</v>
      </c>
      <c r="BP1029">
        <v>-1.33168E-2</v>
      </c>
      <c r="BQ1029">
        <v>0.320766</v>
      </c>
      <c r="BR1029">
        <v>0.420902</v>
      </c>
      <c r="BS1029">
        <v>0.74674700000000005</v>
      </c>
      <c r="BT1029">
        <v>0.75508299999999995</v>
      </c>
      <c r="BU1029">
        <v>-0.389569</v>
      </c>
      <c r="BV1029">
        <v>-0.181727</v>
      </c>
      <c r="BW1029">
        <v>3.58698E-2</v>
      </c>
      <c r="BX1029">
        <v>0.258245</v>
      </c>
      <c r="BY1029">
        <v>8.6238300000000004E-2</v>
      </c>
      <c r="BZ1029">
        <v>1.3196899999999999E-2</v>
      </c>
      <c r="CA1029">
        <v>1.3452299999999999</v>
      </c>
      <c r="CB1029">
        <v>1.24922</v>
      </c>
      <c r="CC1029">
        <v>1.8035399999999999</v>
      </c>
      <c r="CD1029">
        <v>-2.4763E-2</v>
      </c>
      <c r="CE1029">
        <v>0.114882</v>
      </c>
      <c r="CF1029">
        <v>-0.266376</v>
      </c>
      <c r="CG1029">
        <v>1.3804700000000001</v>
      </c>
      <c r="CH1029">
        <v>0.44276399999999999</v>
      </c>
      <c r="CI1029">
        <v>-3.2445000000000002E-2</v>
      </c>
      <c r="CJ1029">
        <v>-0.30003800000000003</v>
      </c>
      <c r="CK1029">
        <v>0.41086499999999998</v>
      </c>
      <c r="CL1029">
        <v>-5.2996399999999999E-2</v>
      </c>
      <c r="CM1029">
        <v>0.44722099999999998</v>
      </c>
      <c r="CN1029">
        <v>0.29380200000000001</v>
      </c>
      <c r="CO1029">
        <v>1.8491299999999999</v>
      </c>
      <c r="CP1029">
        <v>0.113459</v>
      </c>
      <c r="CQ1029">
        <v>0.105654</v>
      </c>
      <c r="CR1029">
        <v>1.4919100000000001</v>
      </c>
      <c r="CS1029">
        <v>0.62155199999999999</v>
      </c>
      <c r="CT1029">
        <v>0.78914399999999996</v>
      </c>
      <c r="CU1029">
        <v>-9.6472299999999997E-2</v>
      </c>
      <c r="CV1029">
        <v>0.29358299999999998</v>
      </c>
      <c r="CW1029">
        <v>7.2565699999999997E-2</v>
      </c>
      <c r="CX1029">
        <v>-4.7800500000000003E-2</v>
      </c>
    </row>
    <row r="1030" spans="1:102" x14ac:dyDescent="0.3">
      <c r="A1030" t="s">
        <v>1545</v>
      </c>
      <c r="B1030">
        <v>-0.16525200000000001</v>
      </c>
      <c r="C1030">
        <v>-0.24305599999999999</v>
      </c>
      <c r="D1030">
        <v>0.35447299999999998</v>
      </c>
      <c r="E1030">
        <v>-0.48068100000000002</v>
      </c>
      <c r="F1030">
        <v>0.42773800000000001</v>
      </c>
      <c r="G1030">
        <v>0.35503699999999999</v>
      </c>
      <c r="H1030">
        <v>0.59294999999999998</v>
      </c>
      <c r="I1030">
        <v>-0.14543600000000001</v>
      </c>
      <c r="J1030">
        <v>-0.133271</v>
      </c>
      <c r="K1030">
        <v>0.38045899999999999</v>
      </c>
      <c r="L1030">
        <v>0.44358199999999998</v>
      </c>
      <c r="M1030">
        <v>1.0464199999999999</v>
      </c>
      <c r="N1030">
        <v>0.59868600000000005</v>
      </c>
      <c r="O1030">
        <v>-0.26026700000000003</v>
      </c>
      <c r="P1030">
        <v>0.36417500000000003</v>
      </c>
      <c r="Q1030">
        <v>-0.40761399999999998</v>
      </c>
      <c r="R1030">
        <v>0.62562899999999999</v>
      </c>
      <c r="S1030">
        <v>0.19516900000000001</v>
      </c>
      <c r="T1030">
        <v>0.37556200000000001</v>
      </c>
      <c r="U1030">
        <v>0.37533499999999997</v>
      </c>
      <c r="V1030">
        <v>-0.14927299999999999</v>
      </c>
      <c r="W1030">
        <v>-0.45163900000000001</v>
      </c>
      <c r="X1030">
        <v>-0.109056</v>
      </c>
      <c r="Y1030">
        <v>-6.5591099999999999E-2</v>
      </c>
      <c r="Z1030">
        <v>0.60145199999999999</v>
      </c>
      <c r="AA1030">
        <v>-3.5099300000000001E-3</v>
      </c>
      <c r="AB1030">
        <v>-0.25061499999999998</v>
      </c>
      <c r="AC1030">
        <v>-0.189053</v>
      </c>
      <c r="AD1030">
        <v>-0.29374699999999998</v>
      </c>
      <c r="AE1030">
        <v>0.38469700000000001</v>
      </c>
      <c r="AF1030">
        <v>0.88367300000000004</v>
      </c>
      <c r="AG1030">
        <v>-0.34365899999999999</v>
      </c>
      <c r="AH1030">
        <v>-0.45645999999999998</v>
      </c>
      <c r="AI1030">
        <v>0.727128</v>
      </c>
      <c r="AJ1030">
        <v>8.2181799999999999E-2</v>
      </c>
      <c r="AK1030">
        <v>-1.1352</v>
      </c>
      <c r="AL1030">
        <v>0.417659</v>
      </c>
      <c r="AM1030">
        <v>0.52122199999999996</v>
      </c>
      <c r="AN1030">
        <v>0.52573000000000003</v>
      </c>
      <c r="AO1030">
        <v>1.29362</v>
      </c>
      <c r="AP1030">
        <v>-0.43086200000000002</v>
      </c>
      <c r="AQ1030">
        <v>-0.70831200000000005</v>
      </c>
      <c r="AR1030">
        <v>-0.40864800000000001</v>
      </c>
      <c r="AS1030">
        <v>-0.95283200000000001</v>
      </c>
      <c r="AT1030">
        <v>0.62434100000000003</v>
      </c>
      <c r="AU1030">
        <v>0.23710000000000001</v>
      </c>
      <c r="AV1030">
        <v>0.56322899999999998</v>
      </c>
      <c r="AW1030">
        <v>0.61077599999999999</v>
      </c>
      <c r="AX1030">
        <v>0.45824599999999999</v>
      </c>
      <c r="AY1030">
        <v>-3.4999300000000001E-3</v>
      </c>
      <c r="AZ1030">
        <v>-0.34347699999999998</v>
      </c>
      <c r="BA1030">
        <v>-0.35027000000000003</v>
      </c>
      <c r="BB1030">
        <v>-6.2281400000000001E-2</v>
      </c>
      <c r="BC1030">
        <v>-0.41223100000000001</v>
      </c>
      <c r="BD1030">
        <v>0.60785999999999996</v>
      </c>
      <c r="BE1030">
        <v>0.131634</v>
      </c>
      <c r="BF1030">
        <v>-0.62922299999999998</v>
      </c>
      <c r="BG1030">
        <v>-1.5035400000000001E-2</v>
      </c>
      <c r="BH1030">
        <v>0.274233</v>
      </c>
      <c r="BI1030">
        <v>0.59188399999999997</v>
      </c>
      <c r="BJ1030">
        <v>-7.5748599999999999E-2</v>
      </c>
      <c r="BK1030">
        <v>0.30636200000000002</v>
      </c>
      <c r="BL1030">
        <v>0.28135199999999999</v>
      </c>
      <c r="BM1030">
        <v>-0.62251299999999998</v>
      </c>
      <c r="BN1030">
        <v>-0.44608900000000001</v>
      </c>
      <c r="BO1030">
        <v>-0.89608100000000002</v>
      </c>
      <c r="BP1030">
        <v>0.48562699999999998</v>
      </c>
      <c r="BQ1030">
        <v>0.59635700000000003</v>
      </c>
      <c r="BR1030">
        <v>2.1925300000000002E-2</v>
      </c>
      <c r="BS1030">
        <v>-0.15213699999999999</v>
      </c>
      <c r="BT1030">
        <v>-0.222468</v>
      </c>
      <c r="BU1030">
        <v>0.60406899999999997</v>
      </c>
      <c r="BV1030">
        <v>0.69015499999999996</v>
      </c>
      <c r="BW1030">
        <v>0.463362</v>
      </c>
      <c r="BX1030">
        <v>-0.47920099999999999</v>
      </c>
      <c r="BY1030">
        <v>0.609155</v>
      </c>
      <c r="BZ1030">
        <v>0.29695500000000002</v>
      </c>
      <c r="CA1030">
        <v>-0.64963800000000005</v>
      </c>
      <c r="CB1030">
        <v>-0.37024200000000002</v>
      </c>
      <c r="CC1030">
        <v>0.46182800000000002</v>
      </c>
      <c r="CD1030">
        <v>0.51774699999999996</v>
      </c>
      <c r="CE1030">
        <v>-0.231017</v>
      </c>
      <c r="CF1030">
        <v>-0.257494</v>
      </c>
      <c r="CG1030">
        <v>-0.38319399999999998</v>
      </c>
      <c r="CH1030">
        <v>0.34392099999999998</v>
      </c>
      <c r="CI1030">
        <v>0.53534999999999999</v>
      </c>
      <c r="CJ1030">
        <v>0.54683000000000004</v>
      </c>
      <c r="CK1030">
        <v>0.31253900000000001</v>
      </c>
      <c r="CL1030">
        <v>0.15906600000000001</v>
      </c>
      <c r="CM1030">
        <v>0.27790700000000002</v>
      </c>
      <c r="CN1030">
        <v>-1.3541300000000001</v>
      </c>
      <c r="CO1030">
        <v>-0.67698100000000005</v>
      </c>
      <c r="CP1030">
        <v>0.40727999999999998</v>
      </c>
      <c r="CQ1030">
        <v>0.75859699999999997</v>
      </c>
      <c r="CR1030">
        <v>-0.22482099999999999</v>
      </c>
      <c r="CS1030">
        <v>-0.37295899999999998</v>
      </c>
      <c r="CT1030">
        <v>-1.7124200000000001</v>
      </c>
      <c r="CU1030">
        <v>0.18996099999999999</v>
      </c>
      <c r="CV1030">
        <v>-6.2281400000000001E-2</v>
      </c>
      <c r="CW1030">
        <v>0.826824</v>
      </c>
      <c r="CX1030">
        <v>0.82112600000000002</v>
      </c>
    </row>
    <row r="1031" spans="1:102" x14ac:dyDescent="0.3">
      <c r="A1031" t="s">
        <v>839</v>
      </c>
      <c r="B1031">
        <v>-2.6889199999999999E-2</v>
      </c>
      <c r="C1031">
        <v>1.0171300000000001</v>
      </c>
      <c r="D1031">
        <v>0.31612499999999999</v>
      </c>
      <c r="E1031">
        <v>7.8436699999999998E-2</v>
      </c>
      <c r="F1031">
        <v>4.8116600000000002E-2</v>
      </c>
      <c r="G1031">
        <v>7.0481299999999997E-2</v>
      </c>
      <c r="H1031">
        <v>-0.20132900000000001</v>
      </c>
      <c r="I1031">
        <v>0.76862200000000003</v>
      </c>
      <c r="J1031">
        <v>0.80006500000000003</v>
      </c>
      <c r="K1031">
        <v>-0.24479000000000001</v>
      </c>
      <c r="L1031">
        <v>0.241124</v>
      </c>
      <c r="M1031">
        <v>-1.0771500000000001</v>
      </c>
      <c r="N1031">
        <v>6.8609000000000003E-2</v>
      </c>
      <c r="O1031">
        <v>0.219028</v>
      </c>
      <c r="P1031">
        <v>0.106609</v>
      </c>
      <c r="Q1031">
        <v>1.5628199999999998E-2</v>
      </c>
      <c r="R1031">
        <v>0.119557</v>
      </c>
      <c r="S1031">
        <v>9.0710100000000002E-2</v>
      </c>
      <c r="T1031">
        <v>-1.14345E-2</v>
      </c>
      <c r="U1031">
        <v>0.23497299999999999</v>
      </c>
      <c r="V1031">
        <v>1.43157</v>
      </c>
      <c r="W1031">
        <v>6.9290400000000002E-2</v>
      </c>
      <c r="X1031">
        <v>0.10421</v>
      </c>
      <c r="Y1031">
        <v>0.25437900000000002</v>
      </c>
      <c r="Z1031">
        <v>-0.31759500000000002</v>
      </c>
      <c r="AA1031">
        <v>0.16927300000000001</v>
      </c>
      <c r="AB1031">
        <v>0.526756</v>
      </c>
      <c r="AC1031">
        <v>0.79501100000000002</v>
      </c>
      <c r="AD1031">
        <v>0.63675899999999996</v>
      </c>
      <c r="AE1031">
        <v>-0.13233400000000001</v>
      </c>
      <c r="AF1031">
        <v>1.7371899999999999E-2</v>
      </c>
      <c r="AG1031">
        <v>3.6002800000000001E-2</v>
      </c>
      <c r="AH1031">
        <v>0.24495</v>
      </c>
      <c r="AI1031">
        <v>-0.33989999999999998</v>
      </c>
      <c r="AJ1031">
        <v>-0.24726100000000001</v>
      </c>
      <c r="AK1031">
        <v>3.5286199999999997E-2</v>
      </c>
      <c r="AL1031">
        <v>-0.27962100000000001</v>
      </c>
      <c r="AM1031">
        <v>-0.24302399999999999</v>
      </c>
      <c r="AN1031">
        <v>-0.22853399999999999</v>
      </c>
      <c r="AO1031">
        <v>-1.6660600000000001</v>
      </c>
      <c r="AP1031">
        <v>0.57948</v>
      </c>
      <c r="AQ1031">
        <v>0.374755</v>
      </c>
      <c r="AR1031">
        <v>-3.4666500000000003E-2</v>
      </c>
      <c r="AS1031">
        <v>0.86409800000000003</v>
      </c>
      <c r="AT1031">
        <v>0.478599</v>
      </c>
      <c r="AU1031">
        <v>-4.6495300000000003E-2</v>
      </c>
      <c r="AV1031">
        <v>1.2966800000000001E-2</v>
      </c>
      <c r="AW1031">
        <v>6.8818900000000002E-2</v>
      </c>
      <c r="AX1031">
        <v>-0.48617300000000002</v>
      </c>
      <c r="AY1031">
        <v>-0.156306</v>
      </c>
      <c r="AZ1031">
        <v>0.45608399999999999</v>
      </c>
      <c r="BA1031">
        <v>0.61516899999999997</v>
      </c>
      <c r="BB1031">
        <v>7.3916300000000004E-2</v>
      </c>
      <c r="BC1031">
        <v>0.162548</v>
      </c>
      <c r="BD1031">
        <v>0.71637600000000001</v>
      </c>
      <c r="BE1031">
        <v>-1.2650699999999999</v>
      </c>
      <c r="BF1031">
        <v>1.6346799999999999</v>
      </c>
      <c r="BG1031">
        <v>-1.5370399999999999E-2</v>
      </c>
      <c r="BH1031">
        <v>0.14526800000000001</v>
      </c>
      <c r="BI1031">
        <v>0.169461</v>
      </c>
      <c r="BJ1031">
        <v>0.80691900000000005</v>
      </c>
      <c r="BK1031">
        <v>-0.56045199999999995</v>
      </c>
      <c r="BL1031">
        <v>-0.100816</v>
      </c>
      <c r="BM1031">
        <v>0.32497799999999999</v>
      </c>
      <c r="BN1031">
        <v>-4.8737299999999997E-2</v>
      </c>
      <c r="BO1031">
        <v>0.349435</v>
      </c>
      <c r="BP1031">
        <v>0.29572700000000002</v>
      </c>
      <c r="BQ1031">
        <v>0.17829800000000001</v>
      </c>
      <c r="BR1031">
        <v>0.845333</v>
      </c>
      <c r="BS1031">
        <v>2.2118699999999998</v>
      </c>
      <c r="BT1031">
        <v>0.166292</v>
      </c>
      <c r="BU1031">
        <v>0.172324</v>
      </c>
      <c r="BV1031">
        <v>5.32766E-2</v>
      </c>
      <c r="BW1031">
        <v>0.296543</v>
      </c>
      <c r="BX1031">
        <v>-0.29192600000000002</v>
      </c>
      <c r="BY1031">
        <v>5.9864500000000001E-2</v>
      </c>
      <c r="BZ1031">
        <v>-7.4916300000000005E-2</v>
      </c>
      <c r="CA1031">
        <v>0.531609</v>
      </c>
      <c r="CB1031">
        <v>0.50331899999999996</v>
      </c>
      <c r="CC1031">
        <v>0.29259099999999999</v>
      </c>
      <c r="CD1031">
        <v>-6.6323800000000002E-2</v>
      </c>
      <c r="CE1031">
        <v>0.268262</v>
      </c>
      <c r="CF1031">
        <v>0.60457700000000003</v>
      </c>
      <c r="CG1031">
        <v>-4.5928700000000003E-2</v>
      </c>
      <c r="CH1031">
        <v>0.58876600000000001</v>
      </c>
      <c r="CI1031">
        <v>1.26578E-2</v>
      </c>
      <c r="CJ1031">
        <v>-0.792578</v>
      </c>
      <c r="CK1031">
        <v>0.71795600000000004</v>
      </c>
      <c r="CL1031">
        <v>0.20971000000000001</v>
      </c>
      <c r="CM1031">
        <v>6.3644599999999996E-2</v>
      </c>
      <c r="CN1031">
        <v>0.38370199999999999</v>
      </c>
      <c r="CO1031">
        <v>0.27350400000000002</v>
      </c>
      <c r="CP1031">
        <v>7.1976100000000001E-2</v>
      </c>
      <c r="CQ1031">
        <v>-6.4809800000000001E-2</v>
      </c>
      <c r="CR1031">
        <v>0.22753300000000001</v>
      </c>
      <c r="CS1031">
        <v>1.4387399999999999</v>
      </c>
      <c r="CT1031">
        <v>0.34530100000000002</v>
      </c>
      <c r="CU1031">
        <v>0.48616199999999998</v>
      </c>
      <c r="CV1031">
        <v>7.3916300000000004E-2</v>
      </c>
      <c r="CW1031">
        <v>-0.68445699999999998</v>
      </c>
      <c r="CX1031">
        <v>0.51029999999999998</v>
      </c>
    </row>
    <row r="1032" spans="1:102" x14ac:dyDescent="0.3">
      <c r="A1032" t="s">
        <v>1103</v>
      </c>
      <c r="B1032">
        <v>-1.2928299999999999</v>
      </c>
      <c r="C1032">
        <v>-1.0294300000000001</v>
      </c>
      <c r="D1032">
        <v>0.43404900000000002</v>
      </c>
      <c r="E1032">
        <v>-0.72072800000000004</v>
      </c>
      <c r="F1032">
        <v>0.722167</v>
      </c>
      <c r="G1032">
        <v>0.562581</v>
      </c>
      <c r="H1032">
        <v>-1.07131</v>
      </c>
      <c r="I1032">
        <v>-1.3628199999999999</v>
      </c>
      <c r="J1032">
        <v>-0.33667799999999998</v>
      </c>
      <c r="K1032">
        <v>-1.2016799999999999E-2</v>
      </c>
      <c r="L1032">
        <v>-0.58224900000000002</v>
      </c>
      <c r="M1032">
        <v>0.63905800000000001</v>
      </c>
      <c r="N1032">
        <v>-0.10584</v>
      </c>
      <c r="O1032">
        <v>-0.951407</v>
      </c>
      <c r="P1032">
        <v>0.18831999999999999</v>
      </c>
      <c r="Q1032">
        <v>0.75195400000000001</v>
      </c>
      <c r="R1032">
        <v>0.13975799999999999</v>
      </c>
      <c r="S1032">
        <v>-0.431952</v>
      </c>
      <c r="T1032">
        <v>0.145845</v>
      </c>
      <c r="U1032">
        <v>0.33913599999999999</v>
      </c>
      <c r="V1032">
        <v>-0.88007299999999999</v>
      </c>
      <c r="W1032">
        <v>-1.1770799999999999</v>
      </c>
      <c r="X1032">
        <v>-2.4418500000000001</v>
      </c>
      <c r="Y1032">
        <v>1.18107E-2</v>
      </c>
      <c r="Z1032">
        <v>-0.69244600000000001</v>
      </c>
      <c r="AA1032">
        <v>-0.82384000000000002</v>
      </c>
      <c r="AB1032">
        <v>-1.5760099999999999</v>
      </c>
      <c r="AC1032">
        <v>-0.79521200000000003</v>
      </c>
      <c r="AD1032">
        <v>-1.13713</v>
      </c>
      <c r="AE1032">
        <v>0.57338100000000003</v>
      </c>
      <c r="AF1032">
        <v>-0.46012399999999998</v>
      </c>
      <c r="AG1032">
        <v>-1.7264900000000001</v>
      </c>
      <c r="AH1032">
        <v>-9.4706799999999994E-2</v>
      </c>
      <c r="AI1032">
        <v>0.23572000000000001</v>
      </c>
      <c r="AJ1032">
        <v>-0.140878</v>
      </c>
      <c r="AK1032">
        <v>-0.30533900000000003</v>
      </c>
      <c r="AL1032">
        <v>0.22384699999999999</v>
      </c>
      <c r="AM1032">
        <v>-0.444745</v>
      </c>
      <c r="AN1032">
        <v>0.477323</v>
      </c>
      <c r="AO1032">
        <v>-0.57781700000000003</v>
      </c>
      <c r="AP1032">
        <v>-1.4200999999999999</v>
      </c>
      <c r="AQ1032">
        <v>-1.3728</v>
      </c>
      <c r="AR1032">
        <v>-0.72563100000000003</v>
      </c>
      <c r="AS1032">
        <v>-0.97371399999999997</v>
      </c>
      <c r="AT1032">
        <v>-0.81776800000000005</v>
      </c>
      <c r="AU1032">
        <v>-0.374502</v>
      </c>
      <c r="AV1032">
        <v>0.108783</v>
      </c>
      <c r="AW1032">
        <v>-0.28451799999999999</v>
      </c>
      <c r="AX1032">
        <v>0.1759</v>
      </c>
      <c r="AY1032">
        <v>-0.58900799999999998</v>
      </c>
      <c r="AZ1032">
        <v>-0.80091699999999999</v>
      </c>
      <c r="BA1032">
        <v>-0.55890300000000004</v>
      </c>
      <c r="BB1032">
        <v>-0.50256900000000004</v>
      </c>
      <c r="BC1032">
        <v>-0.55420800000000003</v>
      </c>
      <c r="BD1032">
        <v>0.27106200000000003</v>
      </c>
      <c r="BE1032">
        <v>-1.04878</v>
      </c>
      <c r="BF1032">
        <v>-1.2017599999999999</v>
      </c>
      <c r="BG1032">
        <v>-1.5844400000000002E-2</v>
      </c>
      <c r="BH1032">
        <v>0.16046299999999999</v>
      </c>
      <c r="BI1032">
        <v>-1.4928900000000001</v>
      </c>
      <c r="BJ1032">
        <v>-1.21495</v>
      </c>
      <c r="BK1032">
        <v>0.370419</v>
      </c>
      <c r="BL1032">
        <v>0.48958600000000002</v>
      </c>
      <c r="BM1032">
        <v>-1.7316800000000001</v>
      </c>
      <c r="BN1032">
        <v>0.29869299999999999</v>
      </c>
      <c r="BO1032">
        <v>-1.8916200000000001</v>
      </c>
      <c r="BP1032">
        <v>0.17718100000000001</v>
      </c>
      <c r="BQ1032">
        <v>0.437776</v>
      </c>
      <c r="BR1032">
        <v>-0.96831699999999998</v>
      </c>
      <c r="BS1032">
        <v>-0.44935599999999998</v>
      </c>
      <c r="BT1032">
        <v>-1.28017</v>
      </c>
      <c r="BU1032">
        <v>-0.142098</v>
      </c>
      <c r="BV1032">
        <v>-0.10598</v>
      </c>
      <c r="BW1032">
        <v>8.1156199999999998E-2</v>
      </c>
      <c r="BX1032">
        <v>-1.48322</v>
      </c>
      <c r="BY1032">
        <v>0.39353700000000003</v>
      </c>
      <c r="BZ1032">
        <v>0.195519</v>
      </c>
      <c r="CA1032">
        <v>-0.95715700000000004</v>
      </c>
      <c r="CB1032">
        <v>-1.1550499999999999</v>
      </c>
      <c r="CC1032">
        <v>-1.04416</v>
      </c>
      <c r="CD1032">
        <v>-0.43613299999999999</v>
      </c>
      <c r="CE1032">
        <v>-0.65216399999999997</v>
      </c>
      <c r="CF1032">
        <v>-0.72626999999999997</v>
      </c>
      <c r="CG1032">
        <v>-0.80178199999999999</v>
      </c>
      <c r="CH1032">
        <v>4.4420599999999998E-2</v>
      </c>
      <c r="CI1032">
        <v>0.11164399999999999</v>
      </c>
      <c r="CJ1032">
        <v>0.327488</v>
      </c>
      <c r="CK1032">
        <v>-0.89461299999999999</v>
      </c>
      <c r="CL1032">
        <v>-0.71023800000000004</v>
      </c>
      <c r="CM1032">
        <v>0.72436999999999996</v>
      </c>
      <c r="CN1032">
        <v>-1.44808</v>
      </c>
      <c r="CO1032">
        <v>-1.0652999999999999</v>
      </c>
      <c r="CP1032">
        <v>0.38098199999999999</v>
      </c>
      <c r="CQ1032">
        <v>0.57794599999999996</v>
      </c>
      <c r="CR1032">
        <v>-1.4899100000000001</v>
      </c>
      <c r="CS1032">
        <v>-0.88625200000000004</v>
      </c>
      <c r="CT1032">
        <v>-1.31894</v>
      </c>
      <c r="CU1032">
        <v>0.33176600000000001</v>
      </c>
      <c r="CV1032">
        <v>-0.50256900000000004</v>
      </c>
      <c r="CW1032">
        <v>-0.32325199999999998</v>
      </c>
      <c r="CX1032">
        <v>-0.31583299999999997</v>
      </c>
    </row>
    <row r="1033" spans="1:102" x14ac:dyDescent="0.3">
      <c r="A1033" t="s">
        <v>1281</v>
      </c>
      <c r="B1033">
        <v>-1.27894</v>
      </c>
      <c r="C1033">
        <v>-0.35969600000000002</v>
      </c>
      <c r="D1033">
        <v>-1.3557100000000001E-2</v>
      </c>
      <c r="E1033">
        <v>-0.28376899999999999</v>
      </c>
      <c r="F1033">
        <v>0.138599</v>
      </c>
      <c r="G1033">
        <v>-0.40539900000000001</v>
      </c>
      <c r="H1033">
        <v>-0.74381399999999998</v>
      </c>
      <c r="I1033">
        <v>-0.89142200000000005</v>
      </c>
      <c r="J1033">
        <v>-1.4159999999999999</v>
      </c>
      <c r="K1033">
        <v>-3.1171299999999999E-2</v>
      </c>
      <c r="L1033">
        <v>-0.223942</v>
      </c>
      <c r="M1033">
        <v>0.233684</v>
      </c>
      <c r="N1033">
        <v>-0.39590599999999998</v>
      </c>
      <c r="O1033">
        <v>-9.3851500000000004E-2</v>
      </c>
      <c r="P1033">
        <v>-9.9987800000000002E-2</v>
      </c>
      <c r="Q1033">
        <v>-7.9934900000000003E-2</v>
      </c>
      <c r="R1033">
        <v>-0.38943499999999998</v>
      </c>
      <c r="S1033">
        <v>-1.99437</v>
      </c>
      <c r="T1033">
        <v>-7.6211399999999999E-2</v>
      </c>
      <c r="U1033">
        <v>-0.18798999999999999</v>
      </c>
      <c r="V1033">
        <v>-0.94196899999999995</v>
      </c>
      <c r="W1033">
        <v>-0.52916700000000005</v>
      </c>
      <c r="X1033">
        <v>-2.0120100000000001</v>
      </c>
      <c r="Y1033">
        <v>-0.367562</v>
      </c>
      <c r="Z1033">
        <v>0.20471600000000001</v>
      </c>
      <c r="AA1033">
        <v>-1.12581</v>
      </c>
      <c r="AB1033">
        <v>-0.71544200000000002</v>
      </c>
      <c r="AC1033">
        <v>-1.1893</v>
      </c>
      <c r="AD1033">
        <v>-0.95333900000000005</v>
      </c>
      <c r="AE1033">
        <v>-0.44523600000000002</v>
      </c>
      <c r="AF1033">
        <v>-0.13206200000000001</v>
      </c>
      <c r="AG1033">
        <v>-0.57497699999999996</v>
      </c>
      <c r="AH1033">
        <v>-0.16992699999999999</v>
      </c>
      <c r="AI1033">
        <v>-0.49454100000000001</v>
      </c>
      <c r="AJ1033">
        <v>-6.9022E-2</v>
      </c>
      <c r="AK1033">
        <v>-0.58857800000000005</v>
      </c>
      <c r="AL1033">
        <v>0.19384299999999999</v>
      </c>
      <c r="AM1033">
        <v>-2.1044500000000001E-2</v>
      </c>
      <c r="AN1033">
        <v>0.432342</v>
      </c>
      <c r="AO1033">
        <v>-0.72377800000000003</v>
      </c>
      <c r="AP1033">
        <v>-1.0286599999999999</v>
      </c>
      <c r="AQ1033">
        <v>-1.1153200000000001</v>
      </c>
      <c r="AR1033">
        <v>-0.90223900000000001</v>
      </c>
      <c r="AS1033">
        <v>-0.79183599999999998</v>
      </c>
      <c r="AT1033">
        <v>-1.18398</v>
      </c>
      <c r="AU1033">
        <v>-1.3511</v>
      </c>
      <c r="AV1033">
        <v>3.6276799999999998E-2</v>
      </c>
      <c r="AW1033">
        <v>-0.43262</v>
      </c>
      <c r="AX1033">
        <v>0.39503199999999999</v>
      </c>
      <c r="AY1033">
        <v>-0.93692799999999998</v>
      </c>
      <c r="AZ1033">
        <v>-0.74834199999999995</v>
      </c>
      <c r="BA1033">
        <v>-0.69230700000000001</v>
      </c>
      <c r="BB1033">
        <v>-0.17365900000000001</v>
      </c>
      <c r="BC1033">
        <v>-0.61090299999999997</v>
      </c>
      <c r="BD1033">
        <v>-0.60920700000000005</v>
      </c>
      <c r="BE1033">
        <v>0.40142699999999998</v>
      </c>
      <c r="BF1033">
        <v>-1.3444</v>
      </c>
      <c r="BG1033">
        <v>-1.66748E-2</v>
      </c>
      <c r="BH1033">
        <v>0.41125400000000001</v>
      </c>
      <c r="BI1033">
        <v>-0.17393700000000001</v>
      </c>
      <c r="BJ1033">
        <v>-1.0416099999999999</v>
      </c>
      <c r="BK1033">
        <v>0.26409300000000002</v>
      </c>
      <c r="BL1033">
        <v>-0.30796499999999999</v>
      </c>
      <c r="BM1033">
        <v>-0.52805000000000002</v>
      </c>
      <c r="BN1033">
        <v>-0.14705499999999999</v>
      </c>
      <c r="BO1033">
        <v>-1.19818</v>
      </c>
      <c r="BP1033">
        <v>0.80632800000000004</v>
      </c>
      <c r="BQ1033">
        <v>-0.20299800000000001</v>
      </c>
      <c r="BR1033">
        <v>-2.2776000000000001E-2</v>
      </c>
      <c r="BS1033">
        <v>-1.0367900000000001</v>
      </c>
      <c r="BT1033">
        <v>-0.71120799999999995</v>
      </c>
      <c r="BU1033">
        <v>-0.23478099999999999</v>
      </c>
      <c r="BV1033">
        <v>-0.215506</v>
      </c>
      <c r="BW1033">
        <v>-0.52537299999999998</v>
      </c>
      <c r="BX1033">
        <v>-1.0903700000000001</v>
      </c>
      <c r="BY1033">
        <v>-0.37246699999999999</v>
      </c>
      <c r="BZ1033">
        <v>0.26009900000000002</v>
      </c>
      <c r="CA1033">
        <v>-1.5128699999999999</v>
      </c>
      <c r="CB1033">
        <v>-0.77009700000000003</v>
      </c>
      <c r="CC1033">
        <v>-0.74428300000000003</v>
      </c>
      <c r="CD1033">
        <v>0.42631599999999997</v>
      </c>
      <c r="CE1033">
        <v>1.6848200000000001E-2</v>
      </c>
      <c r="CF1033">
        <v>-0.90057699999999996</v>
      </c>
      <c r="CG1033">
        <v>-1.08867</v>
      </c>
      <c r="CH1033">
        <v>-0.17064799999999999</v>
      </c>
      <c r="CI1033">
        <v>-0.45484400000000003</v>
      </c>
      <c r="CJ1033">
        <v>0.29085299999999997</v>
      </c>
      <c r="CK1033">
        <v>-0.30460999999999999</v>
      </c>
      <c r="CL1033">
        <v>-0.20261299999999999</v>
      </c>
      <c r="CM1033">
        <v>8.3282999999999996E-2</v>
      </c>
      <c r="CN1033">
        <v>-0.53221300000000005</v>
      </c>
      <c r="CO1033">
        <v>-0.60185500000000003</v>
      </c>
      <c r="CP1033">
        <v>-0.35406900000000002</v>
      </c>
      <c r="CQ1033">
        <v>2.90336E-2</v>
      </c>
      <c r="CR1033">
        <v>-0.50570300000000001</v>
      </c>
      <c r="CS1033">
        <v>-1.2621500000000001</v>
      </c>
      <c r="CT1033">
        <v>-0.83777699999999999</v>
      </c>
      <c r="CU1033">
        <v>-0.43888199999999999</v>
      </c>
      <c r="CV1033">
        <v>-0.17365900000000001</v>
      </c>
      <c r="CW1033">
        <v>0.111779</v>
      </c>
      <c r="CX1033">
        <v>-0.321239</v>
      </c>
    </row>
    <row r="1034" spans="1:102" x14ac:dyDescent="0.3">
      <c r="A1034" t="s">
        <v>242</v>
      </c>
      <c r="B1034">
        <v>0.73628499999999997</v>
      </c>
      <c r="C1034">
        <v>0.70251200000000003</v>
      </c>
      <c r="D1034">
        <v>0.50813399999999997</v>
      </c>
      <c r="E1034">
        <v>0.25500499999999998</v>
      </c>
      <c r="F1034">
        <v>0.11898599999999999</v>
      </c>
      <c r="G1034">
        <v>1.2812300000000001</v>
      </c>
      <c r="H1034">
        <v>0.218998</v>
      </c>
      <c r="I1034">
        <v>0.73152899999999998</v>
      </c>
      <c r="J1034">
        <v>-5.2285400000000003E-2</v>
      </c>
      <c r="K1034">
        <v>0.145014</v>
      </c>
      <c r="L1034">
        <v>0.493313</v>
      </c>
      <c r="M1034">
        <v>-0.18698300000000001</v>
      </c>
      <c r="N1034">
        <v>0.18029100000000001</v>
      </c>
      <c r="O1034">
        <v>-1.93492E-2</v>
      </c>
      <c r="P1034">
        <v>0.58099000000000001</v>
      </c>
      <c r="Q1034">
        <v>-1.2416700000000001</v>
      </c>
      <c r="R1034">
        <v>0.220469</v>
      </c>
      <c r="S1034">
        <v>0.36258899999999999</v>
      </c>
      <c r="T1034">
        <v>0.16520499999999999</v>
      </c>
      <c r="U1034">
        <v>5.6105700000000001E-2</v>
      </c>
      <c r="V1034">
        <v>0.29141299999999998</v>
      </c>
      <c r="W1034">
        <v>0.40623399999999998</v>
      </c>
      <c r="X1034">
        <v>0.23722599999999999</v>
      </c>
      <c r="Y1034">
        <v>7.0041099999999995E-2</v>
      </c>
      <c r="Z1034">
        <v>0.27037899999999998</v>
      </c>
      <c r="AA1034">
        <v>0.215726</v>
      </c>
      <c r="AB1034">
        <v>0.44006299999999998</v>
      </c>
      <c r="AC1034">
        <v>-0.91005499999999995</v>
      </c>
      <c r="AD1034">
        <v>0.39684700000000001</v>
      </c>
      <c r="AE1034">
        <v>-0.16219700000000001</v>
      </c>
      <c r="AF1034">
        <v>8.4642999999999996E-2</v>
      </c>
      <c r="AG1034">
        <v>0.56345400000000001</v>
      </c>
      <c r="AH1034">
        <v>1.4305000000000001</v>
      </c>
      <c r="AI1034">
        <v>0.71808099999999997</v>
      </c>
      <c r="AJ1034">
        <v>0.44346999999999998</v>
      </c>
      <c r="AK1034">
        <v>1.5545500000000001</v>
      </c>
      <c r="AL1034">
        <v>-0.93418800000000002</v>
      </c>
      <c r="AM1034">
        <v>0.68717799999999996</v>
      </c>
      <c r="AN1034">
        <v>8.8480900000000001E-2</v>
      </c>
      <c r="AO1034">
        <v>-6.3916799999999996E-2</v>
      </c>
      <c r="AP1034">
        <v>0.61768699999999999</v>
      </c>
      <c r="AQ1034">
        <v>0.39126</v>
      </c>
      <c r="AR1034">
        <v>0.458513</v>
      </c>
      <c r="AS1034">
        <v>0.18659700000000001</v>
      </c>
      <c r="AT1034">
        <v>0.30828800000000001</v>
      </c>
      <c r="AU1034">
        <v>-0.16742399999999999</v>
      </c>
      <c r="AV1034">
        <v>0.41951500000000003</v>
      </c>
      <c r="AW1034">
        <v>0.30613499999999999</v>
      </c>
      <c r="AX1034">
        <v>-0.75695999999999997</v>
      </c>
      <c r="AY1034">
        <v>1.52034</v>
      </c>
      <c r="AZ1034">
        <v>1.4637</v>
      </c>
      <c r="BA1034">
        <v>1.4991300000000001</v>
      </c>
      <c r="BB1034">
        <v>1.3996299999999999</v>
      </c>
      <c r="BC1034">
        <v>0.83064800000000005</v>
      </c>
      <c r="BD1034">
        <v>0.93906000000000001</v>
      </c>
      <c r="BE1034">
        <v>0.129855</v>
      </c>
      <c r="BF1034">
        <v>0.15279999999999999</v>
      </c>
      <c r="BG1034">
        <v>-1.67326E-2</v>
      </c>
      <c r="BH1034">
        <v>-0.35237800000000002</v>
      </c>
      <c r="BI1034">
        <v>-8.17827E-2</v>
      </c>
      <c r="BJ1034">
        <v>1.17639</v>
      </c>
      <c r="BK1034">
        <v>-0.14025000000000001</v>
      </c>
      <c r="BL1034">
        <v>-3.1291600000000003E-2</v>
      </c>
      <c r="BM1034">
        <v>0.49313099999999999</v>
      </c>
      <c r="BN1034">
        <v>1.14238</v>
      </c>
      <c r="BO1034">
        <v>0.64358700000000002</v>
      </c>
      <c r="BP1034">
        <v>-0.14210800000000001</v>
      </c>
      <c r="BQ1034">
        <v>0.11180900000000001</v>
      </c>
      <c r="BR1034">
        <v>-0.46187800000000001</v>
      </c>
      <c r="BS1034">
        <v>-0.40286100000000002</v>
      </c>
      <c r="BT1034">
        <v>0.92529700000000004</v>
      </c>
      <c r="BU1034">
        <v>0.65663899999999997</v>
      </c>
      <c r="BV1034">
        <v>0.98677800000000004</v>
      </c>
      <c r="BW1034">
        <v>0.24801500000000001</v>
      </c>
      <c r="BX1034">
        <v>0.364259</v>
      </c>
      <c r="BY1034">
        <v>0.40960099999999999</v>
      </c>
      <c r="BZ1034">
        <v>-0.35234300000000002</v>
      </c>
      <c r="CA1034">
        <v>0.50689899999999999</v>
      </c>
      <c r="CB1034">
        <v>0.59243900000000005</v>
      </c>
      <c r="CC1034">
        <v>-0.62149299999999996</v>
      </c>
      <c r="CD1034">
        <v>-0.25960100000000003</v>
      </c>
      <c r="CE1034">
        <v>-0.66012700000000002</v>
      </c>
      <c r="CF1034">
        <v>1.4300900000000001</v>
      </c>
      <c r="CG1034">
        <v>0.34186100000000003</v>
      </c>
      <c r="CH1034">
        <v>0.43531900000000001</v>
      </c>
      <c r="CI1034">
        <v>0.26630199999999998</v>
      </c>
      <c r="CJ1034">
        <v>-2.23532E-2</v>
      </c>
      <c r="CK1034">
        <v>0.51548499999999997</v>
      </c>
      <c r="CL1034">
        <v>-2.5634400000000002E-2</v>
      </c>
      <c r="CM1034">
        <v>-0.24829799999999999</v>
      </c>
      <c r="CN1034">
        <v>-2.1913100000000001E-2</v>
      </c>
      <c r="CO1034">
        <v>0.35650700000000002</v>
      </c>
      <c r="CP1034">
        <v>0.66147199999999995</v>
      </c>
      <c r="CQ1034">
        <v>0.519092</v>
      </c>
      <c r="CR1034">
        <v>0.22831199999999999</v>
      </c>
      <c r="CS1034">
        <v>0.87636800000000004</v>
      </c>
      <c r="CT1034">
        <v>0.457092</v>
      </c>
      <c r="CU1034">
        <v>0.81506500000000004</v>
      </c>
      <c r="CV1034">
        <v>1.3996299999999999</v>
      </c>
      <c r="CW1034">
        <v>0.253384</v>
      </c>
      <c r="CX1034">
        <v>0.66789299999999996</v>
      </c>
    </row>
    <row r="1035" spans="1:102" x14ac:dyDescent="0.3">
      <c r="A1035" t="s">
        <v>1514</v>
      </c>
      <c r="B1035">
        <v>0.66658200000000001</v>
      </c>
      <c r="C1035">
        <v>0.44412299999999999</v>
      </c>
      <c r="D1035">
        <v>-0.34598600000000002</v>
      </c>
      <c r="E1035">
        <v>4.0401200000000003E-3</v>
      </c>
      <c r="F1035">
        <v>-0.23883799999999999</v>
      </c>
      <c r="G1035">
        <v>0.23835500000000001</v>
      </c>
      <c r="H1035">
        <v>0.47766199999999998</v>
      </c>
      <c r="I1035">
        <v>0.57694000000000001</v>
      </c>
      <c r="J1035">
        <v>0.40984199999999998</v>
      </c>
      <c r="K1035">
        <v>1.54807E-2</v>
      </c>
      <c r="L1035">
        <v>0.47562700000000002</v>
      </c>
      <c r="M1035">
        <v>-0.48907600000000001</v>
      </c>
      <c r="N1035">
        <v>-0.213337</v>
      </c>
      <c r="O1035">
        <v>0.51189499999999999</v>
      </c>
      <c r="P1035">
        <v>-0.109627</v>
      </c>
      <c r="Q1035">
        <v>-0.69172999999999996</v>
      </c>
      <c r="R1035">
        <v>0.33136199999999999</v>
      </c>
      <c r="S1035">
        <v>8.4968299999999997E-2</v>
      </c>
      <c r="T1035">
        <v>0.13822999999999999</v>
      </c>
      <c r="U1035">
        <v>-3.41611E-2</v>
      </c>
      <c r="V1035">
        <v>1.34501</v>
      </c>
      <c r="W1035">
        <v>0.13178899999999999</v>
      </c>
      <c r="X1035">
        <v>0.60595200000000005</v>
      </c>
      <c r="Y1035">
        <v>-7.2676000000000004E-2</v>
      </c>
      <c r="Z1035">
        <v>4.98918E-2</v>
      </c>
      <c r="AA1035">
        <v>0.29074299999999997</v>
      </c>
      <c r="AB1035">
        <v>0.132437</v>
      </c>
      <c r="AC1035">
        <v>0.27468100000000001</v>
      </c>
      <c r="AD1035">
        <v>0.81776800000000005</v>
      </c>
      <c r="AE1035">
        <v>0.12654799999999999</v>
      </c>
      <c r="AF1035">
        <v>0.31925199999999998</v>
      </c>
      <c r="AG1035">
        <v>0.58126299999999997</v>
      </c>
      <c r="AH1035">
        <v>0.29875800000000002</v>
      </c>
      <c r="AI1035">
        <v>0.245396</v>
      </c>
      <c r="AJ1035">
        <v>0.388374</v>
      </c>
      <c r="AK1035">
        <v>-1.0448299999999999</v>
      </c>
      <c r="AL1035">
        <v>7.3522699999999996E-2</v>
      </c>
      <c r="AM1035">
        <v>0.18468899999999999</v>
      </c>
      <c r="AN1035">
        <v>0.22867100000000001</v>
      </c>
      <c r="AO1035">
        <v>8.7445300000000004E-2</v>
      </c>
      <c r="AP1035">
        <v>0.15024399999999999</v>
      </c>
      <c r="AQ1035">
        <v>-0.35220099999999999</v>
      </c>
      <c r="AR1035">
        <v>0.95204800000000001</v>
      </c>
      <c r="AS1035">
        <v>0.41478300000000001</v>
      </c>
      <c r="AT1035">
        <v>0.261214</v>
      </c>
      <c r="AU1035">
        <v>0.72985100000000003</v>
      </c>
      <c r="AV1035">
        <v>5.1039399999999999E-2</v>
      </c>
      <c r="AW1035">
        <v>0.19053899999999999</v>
      </c>
      <c r="AX1035">
        <v>-0.45405899999999999</v>
      </c>
      <c r="AY1035">
        <v>-1.8746699999999999E-3</v>
      </c>
      <c r="AZ1035">
        <v>0.61087100000000005</v>
      </c>
      <c r="BA1035">
        <v>0.20191100000000001</v>
      </c>
      <c r="BB1035">
        <v>0.41575299999999998</v>
      </c>
      <c r="BC1035">
        <v>0.27126299999999998</v>
      </c>
      <c r="BD1035">
        <v>0.59868699999999997</v>
      </c>
      <c r="BE1035">
        <v>0.21285499999999999</v>
      </c>
      <c r="BF1035">
        <v>1.1716899999999999</v>
      </c>
      <c r="BG1035">
        <v>-1.7673899999999999E-2</v>
      </c>
      <c r="BH1035">
        <v>0.12975400000000001</v>
      </c>
      <c r="BI1035">
        <v>-0.57229200000000002</v>
      </c>
      <c r="BJ1035">
        <v>0.174569</v>
      </c>
      <c r="BK1035">
        <v>-0.10052800000000001</v>
      </c>
      <c r="BL1035">
        <v>-3.0832499999999999E-2</v>
      </c>
      <c r="BM1035">
        <v>0.55100300000000002</v>
      </c>
      <c r="BN1035">
        <v>-0.170179</v>
      </c>
      <c r="BO1035">
        <v>0.24204899999999999</v>
      </c>
      <c r="BP1035">
        <v>0.15943599999999999</v>
      </c>
      <c r="BQ1035">
        <v>-4.1641200000000003E-2</v>
      </c>
      <c r="BR1035">
        <v>0.29131400000000002</v>
      </c>
      <c r="BS1035">
        <v>2.1657099999999999E-2</v>
      </c>
      <c r="BT1035">
        <v>0.85649699999999995</v>
      </c>
      <c r="BU1035">
        <v>0.45107799999999998</v>
      </c>
      <c r="BV1035">
        <v>0.43907600000000002</v>
      </c>
      <c r="BW1035">
        <v>-1.3197499999999999E-2</v>
      </c>
      <c r="BX1035">
        <v>0.50078599999999995</v>
      </c>
      <c r="BY1035">
        <v>6.0160999999999999E-2</v>
      </c>
      <c r="BZ1035">
        <v>-0.14349600000000001</v>
      </c>
      <c r="CA1035">
        <v>0.55954400000000004</v>
      </c>
      <c r="CB1035">
        <v>0.640849</v>
      </c>
      <c r="CC1035">
        <v>5.3980299999999998E-3</v>
      </c>
      <c r="CD1035">
        <v>2.03979E-2</v>
      </c>
      <c r="CE1035">
        <v>1.60402</v>
      </c>
      <c r="CF1035">
        <v>-0.62177300000000002</v>
      </c>
      <c r="CG1035">
        <v>0.44059500000000001</v>
      </c>
      <c r="CH1035">
        <v>3.0890299999999999E-2</v>
      </c>
      <c r="CI1035">
        <v>-4.6177099999999999E-2</v>
      </c>
      <c r="CJ1035">
        <v>-4.5801700000000001E-2</v>
      </c>
      <c r="CK1035">
        <v>0.65549599999999997</v>
      </c>
      <c r="CL1035">
        <v>2.9865900000000001E-2</v>
      </c>
      <c r="CM1035">
        <v>0.100024</v>
      </c>
      <c r="CN1035">
        <v>0.26052599999999998</v>
      </c>
      <c r="CO1035">
        <v>0.962781</v>
      </c>
      <c r="CP1035">
        <v>0.37217299999999998</v>
      </c>
      <c r="CQ1035">
        <v>0.195604</v>
      </c>
      <c r="CR1035">
        <v>0.35018700000000003</v>
      </c>
      <c r="CS1035">
        <v>-0.262992</v>
      </c>
      <c r="CT1035">
        <v>0.59624299999999997</v>
      </c>
      <c r="CU1035">
        <v>0.12685399999999999</v>
      </c>
      <c r="CV1035">
        <v>0.41575299999999998</v>
      </c>
      <c r="CW1035">
        <v>0.21360100000000001</v>
      </c>
      <c r="CX1035">
        <v>1.3896E-2</v>
      </c>
    </row>
    <row r="1036" spans="1:102" x14ac:dyDescent="0.3">
      <c r="A1036" t="s">
        <v>176</v>
      </c>
      <c r="B1036">
        <v>-0.96878600000000004</v>
      </c>
      <c r="C1036">
        <v>-0.410416</v>
      </c>
      <c r="D1036">
        <v>2.9759399999999998E-2</v>
      </c>
      <c r="E1036">
        <v>-0.68576400000000004</v>
      </c>
      <c r="F1036">
        <v>-0.31906699999999999</v>
      </c>
      <c r="G1036">
        <v>1.0537399999999999</v>
      </c>
      <c r="H1036">
        <v>0.17214199999999999</v>
      </c>
      <c r="I1036">
        <v>-1.0650599999999999</v>
      </c>
      <c r="J1036">
        <v>-0.79716900000000002</v>
      </c>
      <c r="K1036">
        <v>0.25984200000000002</v>
      </c>
      <c r="L1036">
        <v>-1.6303499999999999E-2</v>
      </c>
      <c r="M1036">
        <v>3.6126499999999999E-2</v>
      </c>
      <c r="N1036">
        <v>-8.0683299999999999E-2</v>
      </c>
      <c r="O1036">
        <v>-0.31342199999999998</v>
      </c>
      <c r="P1036">
        <v>0.51333200000000001</v>
      </c>
      <c r="Q1036">
        <v>0.76063899999999995</v>
      </c>
      <c r="R1036">
        <v>0.31161699999999998</v>
      </c>
      <c r="S1036">
        <v>0.40387000000000001</v>
      </c>
      <c r="T1036">
        <v>-0.30441000000000001</v>
      </c>
      <c r="U1036">
        <v>-5.5235899999999998E-2</v>
      </c>
      <c r="V1036">
        <v>0.23078699999999999</v>
      </c>
      <c r="W1036">
        <v>-1.29481</v>
      </c>
      <c r="X1036">
        <v>-0.54967699999999997</v>
      </c>
      <c r="Y1036">
        <v>-7.65623E-3</v>
      </c>
      <c r="Z1036">
        <v>-0.76579900000000001</v>
      </c>
      <c r="AA1036">
        <v>-0.56942700000000002</v>
      </c>
      <c r="AB1036">
        <v>-1.03939</v>
      </c>
      <c r="AC1036">
        <v>-0.13744200000000001</v>
      </c>
      <c r="AD1036">
        <v>-0.77436899999999997</v>
      </c>
      <c r="AE1036">
        <v>2.0429400000000002</v>
      </c>
      <c r="AF1036">
        <v>9.2792100000000002E-2</v>
      </c>
      <c r="AG1036">
        <v>0.57995799999999997</v>
      </c>
      <c r="AH1036">
        <v>0.88315299999999997</v>
      </c>
      <c r="AI1036">
        <v>5.3168100000000003</v>
      </c>
      <c r="AJ1036">
        <v>2.2128199999999998</v>
      </c>
      <c r="AK1036">
        <v>2.2883499999999999</v>
      </c>
      <c r="AL1036">
        <v>-0.43448799999999999</v>
      </c>
      <c r="AM1036">
        <v>0.96537399999999995</v>
      </c>
      <c r="AN1036">
        <v>3.0677900000000001E-2</v>
      </c>
      <c r="AO1036">
        <v>0.43876700000000002</v>
      </c>
      <c r="AP1036">
        <v>-0.43579800000000002</v>
      </c>
      <c r="AQ1036">
        <v>-0.74163000000000001</v>
      </c>
      <c r="AR1036">
        <v>-1.36226</v>
      </c>
      <c r="AS1036">
        <v>-1.2528600000000001</v>
      </c>
      <c r="AT1036">
        <v>-1.12985</v>
      </c>
      <c r="AU1036">
        <v>-0.2298</v>
      </c>
      <c r="AV1036">
        <v>0.37329099999999998</v>
      </c>
      <c r="AW1036">
        <v>-0.50642900000000002</v>
      </c>
      <c r="AX1036">
        <v>0.35110000000000002</v>
      </c>
      <c r="AY1036">
        <v>-0.308062</v>
      </c>
      <c r="AZ1036">
        <v>-1.01159</v>
      </c>
      <c r="BA1036">
        <v>-0.23819599999999999</v>
      </c>
      <c r="BB1036">
        <v>-1.1060399999999999</v>
      </c>
      <c r="BC1036">
        <v>-0.67879999999999996</v>
      </c>
      <c r="BD1036">
        <v>-0.98199499999999995</v>
      </c>
      <c r="BE1036">
        <v>-0.20949599999999999</v>
      </c>
      <c r="BF1036">
        <v>-0.36076200000000003</v>
      </c>
      <c r="BG1036">
        <v>-1.8645800000000001E-2</v>
      </c>
      <c r="BH1036">
        <v>0.79974599999999996</v>
      </c>
      <c r="BI1036">
        <v>-0.71428800000000003</v>
      </c>
      <c r="BJ1036">
        <v>-1.46787</v>
      </c>
      <c r="BK1036">
        <v>2.95517E-2</v>
      </c>
      <c r="BL1036">
        <v>0.12790699999999999</v>
      </c>
      <c r="BM1036">
        <v>-0.11752899999999999</v>
      </c>
      <c r="BN1036">
        <v>1.8170599999999999</v>
      </c>
      <c r="BO1036">
        <v>-0.39935399999999999</v>
      </c>
      <c r="BP1036">
        <v>0.36158099999999999</v>
      </c>
      <c r="BQ1036">
        <v>-0.37463099999999999</v>
      </c>
      <c r="BR1036">
        <v>0.36786999999999997</v>
      </c>
      <c r="BS1036">
        <v>-2.51423</v>
      </c>
      <c r="BT1036">
        <v>0.44591799999999998</v>
      </c>
      <c r="BU1036">
        <v>-0.196936</v>
      </c>
      <c r="BV1036">
        <v>0.90835299999999997</v>
      </c>
      <c r="BW1036">
        <v>0.26544099999999998</v>
      </c>
      <c r="BX1036">
        <v>-1.0931</v>
      </c>
      <c r="BY1036">
        <v>1.70769E-3</v>
      </c>
      <c r="BZ1036">
        <v>-0.89231499999999997</v>
      </c>
      <c r="CA1036">
        <v>-0.85891499999999998</v>
      </c>
      <c r="CB1036">
        <v>-0.277169</v>
      </c>
      <c r="CC1036">
        <v>0.25242199999999998</v>
      </c>
      <c r="CD1036">
        <v>-0.63499799999999995</v>
      </c>
      <c r="CE1036">
        <v>-0.73160099999999995</v>
      </c>
      <c r="CF1036">
        <v>-2.7283500000000003E-4</v>
      </c>
      <c r="CG1036">
        <v>-1.18977</v>
      </c>
      <c r="CH1036">
        <v>0.312888</v>
      </c>
      <c r="CI1036">
        <v>7.2408299999999995E-2</v>
      </c>
      <c r="CJ1036">
        <v>0.78074500000000002</v>
      </c>
      <c r="CK1036">
        <v>-3.6198000000000001E-2</v>
      </c>
      <c r="CL1036">
        <v>-0.18132699999999999</v>
      </c>
      <c r="CM1036">
        <v>-0.20994699999999999</v>
      </c>
      <c r="CN1036">
        <v>-1.9662900000000001</v>
      </c>
      <c r="CO1036">
        <v>-0.44081199999999998</v>
      </c>
      <c r="CP1036">
        <v>3.8505999999999999E-2</v>
      </c>
      <c r="CQ1036">
        <v>0.270536</v>
      </c>
      <c r="CR1036">
        <v>-0.491954</v>
      </c>
      <c r="CS1036">
        <v>6.68777E-3</v>
      </c>
      <c r="CT1036">
        <v>8.0298599999999998E-2</v>
      </c>
      <c r="CU1036">
        <v>-3.2869299999999997E-2</v>
      </c>
      <c r="CV1036">
        <v>-1.1060399999999999</v>
      </c>
      <c r="CW1036">
        <v>0.17391899999999999</v>
      </c>
      <c r="CX1036">
        <v>0.59687400000000002</v>
      </c>
    </row>
    <row r="1037" spans="1:102" x14ac:dyDescent="0.3">
      <c r="A1037" t="s">
        <v>362</v>
      </c>
      <c r="B1037">
        <v>-0.17802899999999999</v>
      </c>
      <c r="C1037">
        <v>-1.8764400000000001</v>
      </c>
      <c r="D1037">
        <v>3.03877</v>
      </c>
      <c r="E1037">
        <v>-1.12852</v>
      </c>
      <c r="F1037">
        <v>-5.3137499999999997E-2</v>
      </c>
      <c r="G1037">
        <v>0.90273300000000001</v>
      </c>
      <c r="H1037">
        <v>4.4614599999999998</v>
      </c>
      <c r="I1037">
        <v>-1.9695400000000001</v>
      </c>
      <c r="J1037">
        <v>0.396426</v>
      </c>
      <c r="K1037">
        <v>-0.11923400000000001</v>
      </c>
      <c r="L1037">
        <v>1.1361699999999999</v>
      </c>
      <c r="M1037">
        <v>0.154973</v>
      </c>
      <c r="N1037">
        <v>0.326737</v>
      </c>
      <c r="O1037">
        <v>-1.2278100000000001</v>
      </c>
      <c r="P1037">
        <v>0.18821299999999999</v>
      </c>
      <c r="Q1037">
        <v>0.35708099999999998</v>
      </c>
      <c r="R1037">
        <v>1.875</v>
      </c>
      <c r="S1037">
        <v>2.14228</v>
      </c>
      <c r="T1037">
        <v>1.2786299999999999</v>
      </c>
      <c r="U1037">
        <v>0.588337</v>
      </c>
      <c r="V1037">
        <v>-0.48882799999999998</v>
      </c>
      <c r="W1037">
        <v>-0.58988200000000002</v>
      </c>
      <c r="X1037">
        <v>-0.71032399999999996</v>
      </c>
      <c r="Y1037">
        <v>0.57876399999999995</v>
      </c>
      <c r="Z1037">
        <v>0.85215600000000002</v>
      </c>
      <c r="AA1037">
        <v>-0.53381299999999998</v>
      </c>
      <c r="AB1037">
        <v>1.1931099999999999</v>
      </c>
      <c r="AC1037">
        <v>-1.2782800000000001</v>
      </c>
      <c r="AD1037">
        <v>-0.97959799999999997</v>
      </c>
      <c r="AE1037">
        <v>1.18276</v>
      </c>
      <c r="AF1037">
        <v>0.396399</v>
      </c>
      <c r="AG1037">
        <v>-0.750112</v>
      </c>
      <c r="AH1037">
        <v>0.52159100000000003</v>
      </c>
      <c r="AI1037">
        <v>4.9271500000000001</v>
      </c>
      <c r="AJ1037">
        <v>1.6878899999999999</v>
      </c>
      <c r="AK1037">
        <v>1.0364899999999999</v>
      </c>
      <c r="AL1037">
        <v>-4.3808199999999999E-2</v>
      </c>
      <c r="AM1037">
        <v>0.72668500000000003</v>
      </c>
      <c r="AN1037">
        <v>7.0008299999999996E-2</v>
      </c>
      <c r="AO1037">
        <v>2.56413</v>
      </c>
      <c r="AP1037">
        <v>-0.433112</v>
      </c>
      <c r="AQ1037">
        <v>-1.21251</v>
      </c>
      <c r="AR1037">
        <v>-1.6920500000000001</v>
      </c>
      <c r="AS1037">
        <v>1.0688200000000001</v>
      </c>
      <c r="AT1037">
        <v>-0.62881799999999999</v>
      </c>
      <c r="AU1037">
        <v>-1.06633</v>
      </c>
      <c r="AV1037">
        <v>1.1303399999999999</v>
      </c>
      <c r="AW1037">
        <v>1.7693000000000001</v>
      </c>
      <c r="AX1037">
        <v>0.57994900000000005</v>
      </c>
      <c r="AY1037">
        <v>-1.76153</v>
      </c>
      <c r="AZ1037">
        <v>0.44243199999999999</v>
      </c>
      <c r="BA1037">
        <v>-1.6885600000000001</v>
      </c>
      <c r="BB1037">
        <v>-1.2890299999999999</v>
      </c>
      <c r="BC1037">
        <v>-1.15232</v>
      </c>
      <c r="BD1037">
        <v>-0.61888500000000002</v>
      </c>
      <c r="BE1037">
        <v>0.41093600000000002</v>
      </c>
      <c r="BF1037">
        <v>-2.9593500000000001</v>
      </c>
      <c r="BG1037">
        <v>-1.87925E-2</v>
      </c>
      <c r="BH1037">
        <v>0.35772700000000002</v>
      </c>
      <c r="BI1037">
        <v>1.8804000000000001</v>
      </c>
      <c r="BJ1037">
        <v>0.43708799999999998</v>
      </c>
      <c r="BK1037">
        <v>0.66569999999999996</v>
      </c>
      <c r="BL1037">
        <v>0.431398</v>
      </c>
      <c r="BM1037">
        <v>-0.61558400000000002</v>
      </c>
      <c r="BN1037">
        <v>0.54490799999999995</v>
      </c>
      <c r="BO1037">
        <v>-1.1270100000000001</v>
      </c>
      <c r="BP1037">
        <v>0.30486799999999997</v>
      </c>
      <c r="BQ1037">
        <v>1.63472</v>
      </c>
      <c r="BR1037">
        <v>-0.60654699999999995</v>
      </c>
      <c r="BS1037">
        <v>-1.35764</v>
      </c>
      <c r="BT1037">
        <v>-0.58942099999999997</v>
      </c>
      <c r="BU1037">
        <v>3.0817700000000001</v>
      </c>
      <c r="BV1037">
        <v>4.2700500000000003</v>
      </c>
      <c r="BW1037">
        <v>0.176817</v>
      </c>
      <c r="BX1037">
        <v>-2.9108200000000001E-2</v>
      </c>
      <c r="BY1037">
        <v>2.0554700000000001</v>
      </c>
      <c r="BZ1037">
        <v>0.29325200000000001</v>
      </c>
      <c r="CA1037">
        <v>-1.6368499999999999</v>
      </c>
      <c r="CB1037">
        <v>-1.0729900000000001</v>
      </c>
      <c r="CC1037">
        <v>-0.53494299999999995</v>
      </c>
      <c r="CD1037">
        <v>0.43403700000000001</v>
      </c>
      <c r="CE1037">
        <v>-2.4845799999999998</v>
      </c>
      <c r="CF1037">
        <v>-0.79958300000000004</v>
      </c>
      <c r="CG1037">
        <v>-0.41136899999999998</v>
      </c>
      <c r="CH1037">
        <v>0.56103599999999998</v>
      </c>
      <c r="CI1037">
        <v>1.31749</v>
      </c>
      <c r="CJ1037">
        <v>0.34226200000000001</v>
      </c>
      <c r="CK1037">
        <v>-0.19500899999999999</v>
      </c>
      <c r="CL1037">
        <v>0.25517099999999998</v>
      </c>
      <c r="CM1037">
        <v>0.94268200000000002</v>
      </c>
      <c r="CN1037">
        <v>-0.412219</v>
      </c>
      <c r="CO1037">
        <v>0.55470900000000001</v>
      </c>
      <c r="CP1037">
        <v>-1.0755600000000001</v>
      </c>
      <c r="CQ1037">
        <v>-1.6161700000000001</v>
      </c>
      <c r="CR1037">
        <v>-1.01681</v>
      </c>
      <c r="CS1037">
        <v>-0.241614</v>
      </c>
      <c r="CT1037">
        <v>0.89265499999999998</v>
      </c>
      <c r="CU1037">
        <v>1.4126399999999999</v>
      </c>
      <c r="CV1037">
        <v>-1.2890299999999999</v>
      </c>
      <c r="CW1037">
        <v>1.8340799999999999</v>
      </c>
      <c r="CX1037">
        <v>4.5291600000000001</v>
      </c>
    </row>
    <row r="1038" spans="1:102" x14ac:dyDescent="0.3">
      <c r="A1038" t="s">
        <v>701</v>
      </c>
      <c r="B1038">
        <v>0.629965</v>
      </c>
      <c r="C1038">
        <v>0.13578499999999999</v>
      </c>
      <c r="D1038">
        <v>-1.9210799999999999</v>
      </c>
      <c r="E1038">
        <v>-0.26220500000000002</v>
      </c>
      <c r="F1038">
        <v>-0.113261</v>
      </c>
      <c r="G1038">
        <v>0.105088</v>
      </c>
      <c r="H1038">
        <v>6.9921499999999998E-2</v>
      </c>
      <c r="I1038">
        <v>-6.2397099999999997E-2</v>
      </c>
      <c r="J1038">
        <v>0.25739899999999999</v>
      </c>
      <c r="K1038">
        <v>0.27082400000000001</v>
      </c>
      <c r="L1038">
        <v>4.1707099999999997E-2</v>
      </c>
      <c r="M1038">
        <v>-0.460171</v>
      </c>
      <c r="N1038">
        <v>-0.93557599999999996</v>
      </c>
      <c r="O1038">
        <v>0.417375</v>
      </c>
      <c r="P1038">
        <v>-0.11858399999999999</v>
      </c>
      <c r="Q1038">
        <v>-0.37262899999999999</v>
      </c>
      <c r="R1038">
        <v>-0.313948</v>
      </c>
      <c r="S1038">
        <v>-0.261347</v>
      </c>
      <c r="T1038">
        <v>-0.15615599999999999</v>
      </c>
      <c r="U1038">
        <v>-0.214666</v>
      </c>
      <c r="V1038">
        <v>0.82255100000000003</v>
      </c>
      <c r="W1038">
        <v>-0.11308600000000001</v>
      </c>
      <c r="X1038">
        <v>0.88287400000000005</v>
      </c>
      <c r="Y1038">
        <v>-0.23034099999999999</v>
      </c>
      <c r="Z1038">
        <v>0.167958</v>
      </c>
      <c r="AA1038">
        <v>0.18593599999999999</v>
      </c>
      <c r="AB1038">
        <v>0.319077</v>
      </c>
      <c r="AC1038">
        <v>6.3506699999999999E-2</v>
      </c>
      <c r="AD1038">
        <v>0.70404199999999995</v>
      </c>
      <c r="AE1038">
        <v>0.142315</v>
      </c>
      <c r="AF1038">
        <v>0.48032900000000001</v>
      </c>
      <c r="AG1038">
        <v>8.0712699999999998E-2</v>
      </c>
      <c r="AH1038">
        <v>-7.6890500000000001E-2</v>
      </c>
      <c r="AI1038">
        <v>0.70276700000000003</v>
      </c>
      <c r="AJ1038">
        <v>0.61307400000000001</v>
      </c>
      <c r="AK1038">
        <v>0.25888800000000001</v>
      </c>
      <c r="AL1038">
        <v>-0.45607300000000001</v>
      </c>
      <c r="AM1038">
        <v>-1.6733899999999999E-2</v>
      </c>
      <c r="AN1038">
        <v>-0.12434000000000001</v>
      </c>
      <c r="AO1038">
        <v>1.35894</v>
      </c>
      <c r="AP1038">
        <v>5.3313399999999997E-2</v>
      </c>
      <c r="AQ1038">
        <v>2.0880699999999999E-2</v>
      </c>
      <c r="AR1038">
        <v>0.27518100000000001</v>
      </c>
      <c r="AS1038">
        <v>-0.12692600000000001</v>
      </c>
      <c r="AT1038">
        <v>0.12504299999999999</v>
      </c>
      <c r="AU1038">
        <v>0.124061</v>
      </c>
      <c r="AV1038">
        <v>-0.241506</v>
      </c>
      <c r="AW1038">
        <v>-0.38003199999999998</v>
      </c>
      <c r="AX1038">
        <v>-0.15710099999999999</v>
      </c>
      <c r="AY1038">
        <v>0.12479700000000001</v>
      </c>
      <c r="AZ1038">
        <v>0.31214599999999998</v>
      </c>
      <c r="BA1038">
        <v>0.18005399999999999</v>
      </c>
      <c r="BB1038">
        <v>1.5836699999999999E-2</v>
      </c>
      <c r="BC1038">
        <v>-0.19044900000000001</v>
      </c>
      <c r="BD1038">
        <v>0.379718</v>
      </c>
      <c r="BE1038">
        <v>0.52848200000000001</v>
      </c>
      <c r="BF1038">
        <v>0.252384</v>
      </c>
      <c r="BG1038">
        <v>-1.9080900000000001E-2</v>
      </c>
      <c r="BH1038">
        <v>-0.66852100000000003</v>
      </c>
      <c r="BI1038">
        <v>-1.2878499999999999</v>
      </c>
      <c r="BJ1038">
        <v>-0.36716500000000002</v>
      </c>
      <c r="BK1038">
        <v>-0.31075599999999998</v>
      </c>
      <c r="BL1038">
        <v>0.89169100000000001</v>
      </c>
      <c r="BM1038">
        <v>0.84875999999999996</v>
      </c>
      <c r="BN1038">
        <v>-1.6883699999999999</v>
      </c>
      <c r="BO1038">
        <v>0.72867800000000005</v>
      </c>
      <c r="BP1038">
        <v>0.31329299999999999</v>
      </c>
      <c r="BQ1038">
        <v>9.3801700000000002E-2</v>
      </c>
      <c r="BR1038">
        <v>6.6471000000000002E-2</v>
      </c>
      <c r="BS1038">
        <v>0.22555700000000001</v>
      </c>
      <c r="BT1038">
        <v>0.422454</v>
      </c>
      <c r="BU1038">
        <v>-9.0773899999999994E-3</v>
      </c>
      <c r="BV1038">
        <v>6.6639900000000002E-2</v>
      </c>
      <c r="BW1038">
        <v>0.48896000000000001</v>
      </c>
      <c r="BX1038">
        <v>0.14532900000000001</v>
      </c>
      <c r="BY1038">
        <v>-0.32562200000000002</v>
      </c>
      <c r="BZ1038">
        <v>-0.36875799999999997</v>
      </c>
      <c r="CA1038">
        <v>0.45192300000000002</v>
      </c>
      <c r="CB1038">
        <v>0.25759599999999999</v>
      </c>
      <c r="CC1038">
        <v>0.40027699999999999</v>
      </c>
      <c r="CD1038">
        <v>0.39327400000000001</v>
      </c>
      <c r="CE1038">
        <v>6.2640300000000003E-3</v>
      </c>
      <c r="CF1038">
        <v>0.54060399999999997</v>
      </c>
      <c r="CG1038">
        <v>0.33328600000000003</v>
      </c>
      <c r="CH1038">
        <v>-3.60317E-2</v>
      </c>
      <c r="CI1038">
        <v>-1.0039</v>
      </c>
      <c r="CJ1038">
        <v>3.57839E-2</v>
      </c>
      <c r="CK1038">
        <v>1.0598700000000001</v>
      </c>
      <c r="CL1038">
        <v>9.5969299999999994E-2</v>
      </c>
      <c r="CM1038">
        <v>-9.6928899999999998E-2</v>
      </c>
      <c r="CN1038">
        <v>-0.38463599999999998</v>
      </c>
      <c r="CO1038">
        <v>2.9615800000000001E-2</v>
      </c>
      <c r="CP1038">
        <v>0.42039300000000002</v>
      </c>
      <c r="CQ1038">
        <v>0.35923100000000002</v>
      </c>
      <c r="CR1038">
        <v>0.50800100000000004</v>
      </c>
      <c r="CS1038">
        <v>0.269982</v>
      </c>
      <c r="CT1038">
        <v>0.66661000000000004</v>
      </c>
      <c r="CU1038">
        <v>8.27436E-2</v>
      </c>
      <c r="CV1038">
        <v>1.5836699999999999E-2</v>
      </c>
      <c r="CW1038">
        <v>-0.25545600000000002</v>
      </c>
      <c r="CX1038">
        <v>5.6796599999999996E-3</v>
      </c>
    </row>
    <row r="1039" spans="1:102" x14ac:dyDescent="0.3">
      <c r="A1039" t="s">
        <v>1982</v>
      </c>
      <c r="B1039">
        <v>-1.8680300000000001</v>
      </c>
      <c r="C1039">
        <v>-2.0775399999999999</v>
      </c>
      <c r="D1039">
        <v>-0.81731900000000002</v>
      </c>
      <c r="E1039">
        <v>-3.6334900000000001</v>
      </c>
      <c r="F1039">
        <v>-0.38871</v>
      </c>
      <c r="G1039">
        <v>-0.910964</v>
      </c>
      <c r="H1039">
        <v>-2.8921700000000001</v>
      </c>
      <c r="I1039">
        <v>-2.72641</v>
      </c>
      <c r="J1039">
        <v>-6.1152499999999996</v>
      </c>
      <c r="K1039">
        <v>-1.4019600000000001</v>
      </c>
      <c r="L1039">
        <v>-1.6301099999999999</v>
      </c>
      <c r="M1039">
        <v>-0.99892199999999998</v>
      </c>
      <c r="N1039">
        <v>-1.07525</v>
      </c>
      <c r="O1039">
        <v>-3.8458000000000001</v>
      </c>
      <c r="P1039">
        <v>-3.5469199999999999E-2</v>
      </c>
      <c r="Q1039">
        <v>-0.46249800000000002</v>
      </c>
      <c r="R1039">
        <v>-0.47056500000000001</v>
      </c>
      <c r="S1039">
        <v>0.290076</v>
      </c>
      <c r="T1039">
        <v>0.23155600000000001</v>
      </c>
      <c r="U1039">
        <v>-1.03653</v>
      </c>
      <c r="V1039">
        <v>-8.1768199999999993</v>
      </c>
      <c r="W1039">
        <v>-1.0757399999999999</v>
      </c>
      <c r="X1039">
        <v>-1.5924499999999999</v>
      </c>
      <c r="Y1039">
        <v>0.38476100000000002</v>
      </c>
      <c r="Z1039">
        <v>0.58802299999999996</v>
      </c>
      <c r="AA1039">
        <v>-1.13964</v>
      </c>
      <c r="AB1039">
        <v>-2.0232600000000001</v>
      </c>
      <c r="AC1039">
        <v>-10.2028</v>
      </c>
      <c r="AD1039">
        <v>-2.16452</v>
      </c>
      <c r="AE1039">
        <v>0.36598199999999997</v>
      </c>
      <c r="AF1039">
        <v>-0.89573899999999995</v>
      </c>
      <c r="AG1039">
        <v>-3.3656000000000001</v>
      </c>
      <c r="AH1039">
        <v>-2.83697</v>
      </c>
      <c r="AI1039">
        <v>-4.6951799999999997</v>
      </c>
      <c r="AJ1039">
        <v>-1.7660400000000001</v>
      </c>
      <c r="AK1039">
        <v>-6.7622900000000001</v>
      </c>
      <c r="AL1039">
        <v>-2.3762500000000002</v>
      </c>
      <c r="AM1039">
        <v>-2.07707</v>
      </c>
      <c r="AN1039">
        <v>-0.28365400000000002</v>
      </c>
      <c r="AO1039">
        <v>0.84151600000000004</v>
      </c>
      <c r="AP1039">
        <v>-2.3945599999999998</v>
      </c>
      <c r="AQ1039">
        <v>-1.71139</v>
      </c>
      <c r="AR1039">
        <v>-3.17563</v>
      </c>
      <c r="AS1039">
        <v>-3.00881</v>
      </c>
      <c r="AT1039">
        <v>-11.592599999999999</v>
      </c>
      <c r="AU1039">
        <v>-12.8957</v>
      </c>
      <c r="AV1039">
        <v>-3.9843799999999998E-4</v>
      </c>
      <c r="AW1039">
        <v>-0.19325600000000001</v>
      </c>
      <c r="AX1039">
        <v>-0.80218100000000003</v>
      </c>
      <c r="AY1039">
        <v>-2.0450499999999998</v>
      </c>
      <c r="AZ1039">
        <v>-3.7289699999999999</v>
      </c>
      <c r="BA1039">
        <v>-3.0371000000000001</v>
      </c>
      <c r="BB1039">
        <v>-9.2064900000000005</v>
      </c>
      <c r="BC1039">
        <v>-3.5793599999999999</v>
      </c>
      <c r="BD1039">
        <v>-1.49037</v>
      </c>
      <c r="BE1039">
        <v>1.09517</v>
      </c>
      <c r="BF1039">
        <v>-0.17157500000000001</v>
      </c>
      <c r="BG1039">
        <v>-1.9502800000000001E-2</v>
      </c>
      <c r="BH1039">
        <v>-0.27216600000000002</v>
      </c>
      <c r="BI1039">
        <v>0.19169700000000001</v>
      </c>
      <c r="BJ1039">
        <v>-9.6821699999999993</v>
      </c>
      <c r="BK1039">
        <v>-2.23645</v>
      </c>
      <c r="BL1039">
        <v>-1.0956999999999999</v>
      </c>
      <c r="BM1039">
        <v>-1.4613799999999999</v>
      </c>
      <c r="BN1039">
        <v>-2.3361800000000001</v>
      </c>
      <c r="BO1039">
        <v>-3.66743</v>
      </c>
      <c r="BP1039">
        <v>-2.0172099999999999</v>
      </c>
      <c r="BQ1039">
        <v>0.89945699999999995</v>
      </c>
      <c r="BR1039">
        <v>-3.67414</v>
      </c>
      <c r="BS1039">
        <v>-5.84666</v>
      </c>
      <c r="BT1039">
        <v>-3.39751</v>
      </c>
      <c r="BU1039">
        <v>-0.32143500000000003</v>
      </c>
      <c r="BV1039">
        <v>-0.34239399999999998</v>
      </c>
      <c r="BW1039">
        <v>-1.1200699999999999</v>
      </c>
      <c r="BX1039">
        <v>-2.2757999999999998</v>
      </c>
      <c r="BY1039">
        <v>0.31517800000000001</v>
      </c>
      <c r="BZ1039">
        <v>-2.7440500000000001</v>
      </c>
      <c r="CA1039">
        <v>-1.97583</v>
      </c>
      <c r="CB1039">
        <v>-2.6943199999999998</v>
      </c>
      <c r="CC1039">
        <v>-3.74261</v>
      </c>
      <c r="CD1039">
        <v>-1.71532</v>
      </c>
      <c r="CE1039">
        <v>-1.7992900000000001</v>
      </c>
      <c r="CF1039">
        <v>-4.3601200000000002</v>
      </c>
      <c r="CG1039">
        <v>-1.8582099999999999</v>
      </c>
      <c r="CH1039">
        <v>-0.153951</v>
      </c>
      <c r="CI1039">
        <v>-0.13392000000000001</v>
      </c>
      <c r="CJ1039">
        <v>-0.93700099999999997</v>
      </c>
      <c r="CK1039">
        <v>-0.27458700000000003</v>
      </c>
      <c r="CL1039">
        <v>-1.3362499999999999</v>
      </c>
      <c r="CM1039">
        <v>-8.9633699999999997E-2</v>
      </c>
      <c r="CN1039">
        <v>-5.3809399999999998</v>
      </c>
      <c r="CO1039">
        <v>-4.1716499999999996</v>
      </c>
      <c r="CP1039">
        <v>3.8583100000000002E-2</v>
      </c>
      <c r="CQ1039">
        <v>-0.25921499999999997</v>
      </c>
      <c r="CR1039">
        <v>-2.15883</v>
      </c>
      <c r="CS1039">
        <v>-3.4375900000000001</v>
      </c>
      <c r="CT1039">
        <v>-5.6127599999999997</v>
      </c>
      <c r="CU1039">
        <v>-6.5642399999999998E-3</v>
      </c>
      <c r="CV1039">
        <v>-9.2064900000000005</v>
      </c>
      <c r="CW1039">
        <v>-0.57077999999999995</v>
      </c>
      <c r="CX1039">
        <v>-0.189169</v>
      </c>
    </row>
    <row r="1040" spans="1:102" x14ac:dyDescent="0.3">
      <c r="A1040" t="s">
        <v>1184</v>
      </c>
      <c r="B1040">
        <v>-1.4601900000000001</v>
      </c>
      <c r="C1040">
        <v>-0.984954</v>
      </c>
      <c r="D1040">
        <v>0.121736</v>
      </c>
      <c r="E1040">
        <v>-0.75146900000000005</v>
      </c>
      <c r="F1040">
        <v>0.18402399999999999</v>
      </c>
      <c r="G1040">
        <v>-9.1851199999999994E-2</v>
      </c>
      <c r="H1040">
        <v>-0.19998099999999999</v>
      </c>
      <c r="I1040">
        <v>-1.4181999999999999</v>
      </c>
      <c r="J1040">
        <v>-1.57653</v>
      </c>
      <c r="K1040">
        <v>5.3624100000000001E-2</v>
      </c>
      <c r="L1040">
        <v>0.25605099999999997</v>
      </c>
      <c r="M1040">
        <v>0.20835999999999999</v>
      </c>
      <c r="N1040">
        <v>0.188391</v>
      </c>
      <c r="O1040">
        <v>-1.08474</v>
      </c>
      <c r="P1040">
        <v>0.121221</v>
      </c>
      <c r="Q1040">
        <v>-0.80128900000000003</v>
      </c>
      <c r="R1040">
        <v>8.1016199999999997E-2</v>
      </c>
      <c r="S1040">
        <v>6.2427799999999999E-2</v>
      </c>
      <c r="T1040">
        <v>-0.123515</v>
      </c>
      <c r="U1040">
        <v>0.17413200000000001</v>
      </c>
      <c r="V1040">
        <v>-2.1816399999999998</v>
      </c>
      <c r="W1040">
        <v>-1.4731700000000001</v>
      </c>
      <c r="X1040">
        <v>-1.647</v>
      </c>
      <c r="Y1040">
        <v>0.147178</v>
      </c>
      <c r="Z1040">
        <v>-0.20738100000000001</v>
      </c>
      <c r="AA1040">
        <v>-1.34998</v>
      </c>
      <c r="AB1040">
        <v>-1.3585799999999999</v>
      </c>
      <c r="AC1040">
        <v>-1.16615</v>
      </c>
      <c r="AD1040">
        <v>-1.2071499999999999</v>
      </c>
      <c r="AE1040">
        <v>0.25029299999999999</v>
      </c>
      <c r="AF1040">
        <v>0.25912099999999999</v>
      </c>
      <c r="AG1040">
        <v>-1.33287</v>
      </c>
      <c r="AH1040">
        <v>-5.5781499999999998E-2</v>
      </c>
      <c r="AI1040">
        <v>0.21279999999999999</v>
      </c>
      <c r="AJ1040">
        <v>-8.1121399999999996E-2</v>
      </c>
      <c r="AK1040">
        <v>-0.42110999999999998</v>
      </c>
      <c r="AL1040">
        <v>4.6652899999999997E-2</v>
      </c>
      <c r="AM1040">
        <v>0.264602</v>
      </c>
      <c r="AN1040">
        <v>0.47905599999999998</v>
      </c>
      <c r="AO1040">
        <v>-0.23668800000000001</v>
      </c>
      <c r="AP1040">
        <v>-1.4076900000000001</v>
      </c>
      <c r="AQ1040">
        <v>-0.54378700000000002</v>
      </c>
      <c r="AR1040">
        <v>-1.9209099999999999</v>
      </c>
      <c r="AS1040">
        <v>-1.2516</v>
      </c>
      <c r="AT1040">
        <v>-0.68839300000000003</v>
      </c>
      <c r="AU1040">
        <v>-0.859263</v>
      </c>
      <c r="AV1040">
        <v>-4.9112399999999999E-3</v>
      </c>
      <c r="AW1040">
        <v>-2.7151399999999999E-2</v>
      </c>
      <c r="AX1040">
        <v>0.27674300000000002</v>
      </c>
      <c r="AY1040">
        <v>-0.83819900000000003</v>
      </c>
      <c r="AZ1040">
        <v>-1.86768</v>
      </c>
      <c r="BA1040">
        <v>-2.1436299999999999</v>
      </c>
      <c r="BB1040">
        <v>-1.11269</v>
      </c>
      <c r="BC1040">
        <v>-1.3756999999999999</v>
      </c>
      <c r="BD1040">
        <v>-1.3772500000000001</v>
      </c>
      <c r="BE1040">
        <v>-1.47992E-2</v>
      </c>
      <c r="BF1040">
        <v>-0.87002500000000005</v>
      </c>
      <c r="BG1040">
        <v>-1.98646E-2</v>
      </c>
      <c r="BH1040">
        <v>-0.11995500000000001</v>
      </c>
      <c r="BI1040">
        <v>0.54139000000000004</v>
      </c>
      <c r="BJ1040">
        <v>-0.67711399999999999</v>
      </c>
      <c r="BK1040">
        <v>0.12789700000000001</v>
      </c>
      <c r="BL1040">
        <v>0.59049200000000002</v>
      </c>
      <c r="BM1040">
        <v>-1.5063899999999999</v>
      </c>
      <c r="BN1040">
        <v>-0.14884600000000001</v>
      </c>
      <c r="BO1040">
        <v>-1.0265599999999999</v>
      </c>
      <c r="BP1040">
        <v>-0.15470200000000001</v>
      </c>
      <c r="BQ1040">
        <v>0.30059399999999997</v>
      </c>
      <c r="BR1040">
        <v>-1.12673</v>
      </c>
      <c r="BS1040">
        <v>-0.52822800000000003</v>
      </c>
      <c r="BT1040">
        <v>-1.3140099999999999</v>
      </c>
      <c r="BU1040">
        <v>-9.8490400000000006E-2</v>
      </c>
      <c r="BV1040">
        <v>-7.6183799999999996E-2</v>
      </c>
      <c r="BW1040">
        <v>-2.56972E-2</v>
      </c>
      <c r="BX1040">
        <v>-0.97170800000000002</v>
      </c>
      <c r="BY1040">
        <v>6.59637E-2</v>
      </c>
      <c r="BZ1040">
        <v>6.33565E-3</v>
      </c>
      <c r="CA1040">
        <v>-1.0449999999999999</v>
      </c>
      <c r="CB1040">
        <v>-1.5756600000000001</v>
      </c>
      <c r="CC1040">
        <v>-1.53973</v>
      </c>
      <c r="CD1040">
        <v>0.12179</v>
      </c>
      <c r="CE1040">
        <v>-2.8577499999999998</v>
      </c>
      <c r="CF1040">
        <v>-1.3794299999999999</v>
      </c>
      <c r="CG1040">
        <v>-1.4585900000000001</v>
      </c>
      <c r="CH1040">
        <v>-2.1362599999999999E-2</v>
      </c>
      <c r="CI1040">
        <v>4.9025800000000001E-2</v>
      </c>
      <c r="CJ1040">
        <v>0.147087</v>
      </c>
      <c r="CK1040">
        <v>-0.93588099999999996</v>
      </c>
      <c r="CL1040">
        <v>0.115427</v>
      </c>
      <c r="CM1040">
        <v>4.6704099999999998E-2</v>
      </c>
      <c r="CN1040">
        <v>-0.97481799999999996</v>
      </c>
      <c r="CO1040">
        <v>-0.76173800000000003</v>
      </c>
      <c r="CP1040">
        <v>-0.50931499999999996</v>
      </c>
      <c r="CQ1040">
        <v>-0.26730199999999998</v>
      </c>
      <c r="CR1040">
        <v>-1.11677</v>
      </c>
      <c r="CS1040">
        <v>-0.84946100000000002</v>
      </c>
      <c r="CT1040">
        <v>-2.1197900000000001</v>
      </c>
      <c r="CU1040">
        <v>-0.13635700000000001</v>
      </c>
      <c r="CV1040">
        <v>-1.11269</v>
      </c>
      <c r="CW1040">
        <v>0.102141</v>
      </c>
      <c r="CX1040">
        <v>3.3322600000000001E-3</v>
      </c>
    </row>
    <row r="1041" spans="1:102" x14ac:dyDescent="0.3">
      <c r="A1041" t="s">
        <v>696</v>
      </c>
      <c r="B1041">
        <v>0.88464799999999999</v>
      </c>
      <c r="C1041">
        <v>0.70633199999999996</v>
      </c>
      <c r="D1041">
        <v>-0.120502</v>
      </c>
      <c r="E1041">
        <v>3.7971100000000001E-2</v>
      </c>
      <c r="F1041">
        <v>-0.18687400000000001</v>
      </c>
      <c r="G1041" s="1">
        <v>-5.66E-5</v>
      </c>
      <c r="H1041">
        <v>-1.0950899999999999</v>
      </c>
      <c r="I1041">
        <v>0.35344199999999998</v>
      </c>
      <c r="J1041">
        <v>0.49509399999999998</v>
      </c>
      <c r="K1041">
        <v>-0.23766899999999999</v>
      </c>
      <c r="L1041">
        <v>4.96716E-3</v>
      </c>
      <c r="M1041">
        <v>-0.13558899999999999</v>
      </c>
      <c r="N1041">
        <v>-0.29864299999999999</v>
      </c>
      <c r="O1041">
        <v>0.41278199999999998</v>
      </c>
      <c r="P1041">
        <v>-0.16617699999999999</v>
      </c>
      <c r="Q1041">
        <v>0.31390200000000001</v>
      </c>
      <c r="R1041">
        <v>6.4701800000000004E-2</v>
      </c>
      <c r="S1041">
        <v>-0.32081500000000002</v>
      </c>
      <c r="T1041">
        <v>0.17946999999999999</v>
      </c>
      <c r="U1041">
        <v>-0.22210299999999999</v>
      </c>
      <c r="V1041">
        <v>0.78110199999999996</v>
      </c>
      <c r="W1041">
        <v>0.75099700000000003</v>
      </c>
      <c r="X1041">
        <v>0.84254700000000005</v>
      </c>
      <c r="Y1041">
        <v>-9.6751000000000004E-2</v>
      </c>
      <c r="Z1041">
        <v>4.1119900000000001E-2</v>
      </c>
      <c r="AA1041">
        <v>0.52266000000000001</v>
      </c>
      <c r="AB1041">
        <v>1.00597</v>
      </c>
      <c r="AC1041">
        <v>0.74107299999999998</v>
      </c>
      <c r="AD1041">
        <v>0.80029499999999998</v>
      </c>
      <c r="AE1041">
        <v>0.137409</v>
      </c>
      <c r="AF1041">
        <v>-0.83410099999999998</v>
      </c>
      <c r="AG1041">
        <v>0.50714800000000004</v>
      </c>
      <c r="AH1041">
        <v>0.58757300000000001</v>
      </c>
      <c r="AI1041">
        <v>0.25872299999999998</v>
      </c>
      <c r="AJ1041">
        <v>0.136461</v>
      </c>
      <c r="AK1041">
        <v>0.26682899999999998</v>
      </c>
      <c r="AL1041">
        <v>-0.134713</v>
      </c>
      <c r="AM1041">
        <v>0.30513099999999999</v>
      </c>
      <c r="AN1041">
        <v>0.31519000000000003</v>
      </c>
      <c r="AO1041">
        <v>0.111761</v>
      </c>
      <c r="AP1041">
        <v>0.57926800000000001</v>
      </c>
      <c r="AQ1041">
        <v>0.47957100000000003</v>
      </c>
      <c r="AR1041">
        <v>1.31202</v>
      </c>
      <c r="AS1041">
        <v>0.58170500000000003</v>
      </c>
      <c r="AT1041">
        <v>0.30388900000000002</v>
      </c>
      <c r="AU1041">
        <v>0.18588099999999999</v>
      </c>
      <c r="AV1041">
        <v>-5.4834899999999999E-2</v>
      </c>
      <c r="AW1041">
        <v>8.3681400000000003E-2</v>
      </c>
      <c r="AX1041">
        <v>-0.260768</v>
      </c>
      <c r="AY1041">
        <v>0.30382100000000001</v>
      </c>
      <c r="AZ1041">
        <v>1.40812</v>
      </c>
      <c r="BA1041">
        <v>0.41486299999999998</v>
      </c>
      <c r="BB1041">
        <v>0.19642399999999999</v>
      </c>
      <c r="BC1041">
        <v>0.54203999999999997</v>
      </c>
      <c r="BD1041">
        <v>7.3175199999999996E-2</v>
      </c>
      <c r="BE1041">
        <v>9.7485600000000006E-2</v>
      </c>
      <c r="BF1041">
        <v>0.71819699999999997</v>
      </c>
      <c r="BG1041">
        <v>-2.0220599999999998E-2</v>
      </c>
      <c r="BH1041">
        <v>-0.18210200000000001</v>
      </c>
      <c r="BI1041">
        <v>-0.58683200000000002</v>
      </c>
      <c r="BJ1041">
        <v>-5.5443699999999999E-2</v>
      </c>
      <c r="BK1041">
        <v>-8.7872599999999995E-2</v>
      </c>
      <c r="BL1041">
        <v>0.26114999999999999</v>
      </c>
      <c r="BM1041">
        <v>0.98075800000000002</v>
      </c>
      <c r="BN1041">
        <v>0.55663899999999999</v>
      </c>
      <c r="BO1041">
        <v>0.74975899999999995</v>
      </c>
      <c r="BP1041">
        <v>0.39789000000000002</v>
      </c>
      <c r="BQ1041">
        <v>-0.386409</v>
      </c>
      <c r="BR1041">
        <v>-4.0525499999999999E-2</v>
      </c>
      <c r="BS1041">
        <v>0.50381699999999996</v>
      </c>
      <c r="BT1041">
        <v>1.1645700000000001</v>
      </c>
      <c r="BU1041">
        <v>0.222744</v>
      </c>
      <c r="BV1041">
        <v>0.53028299999999995</v>
      </c>
      <c r="BW1041">
        <v>0.79362999999999995</v>
      </c>
      <c r="BX1041">
        <v>0.73169399999999996</v>
      </c>
      <c r="BY1041">
        <v>-1.0127699999999999</v>
      </c>
      <c r="BZ1041">
        <v>-0.28145100000000001</v>
      </c>
      <c r="CA1041">
        <v>0.52555200000000002</v>
      </c>
      <c r="CB1041">
        <v>0.71772199999999997</v>
      </c>
      <c r="CC1041">
        <v>0.58243299999999998</v>
      </c>
      <c r="CD1041">
        <v>-0.19567300000000001</v>
      </c>
      <c r="CE1041">
        <v>0.196406</v>
      </c>
      <c r="CF1041">
        <v>1.09361</v>
      </c>
      <c r="CG1041">
        <v>0.85332699999999995</v>
      </c>
      <c r="CH1041">
        <v>0.20909</v>
      </c>
      <c r="CI1041">
        <v>-0.68342700000000001</v>
      </c>
      <c r="CJ1041">
        <v>7.9055500000000001E-2</v>
      </c>
      <c r="CK1041">
        <v>0.72479099999999996</v>
      </c>
      <c r="CL1041">
        <v>0.27705299999999999</v>
      </c>
      <c r="CM1041">
        <v>-0.23922599999999999</v>
      </c>
      <c r="CN1041">
        <v>0.31124800000000002</v>
      </c>
      <c r="CO1041">
        <v>0.85085200000000005</v>
      </c>
      <c r="CP1041">
        <v>0.31134299999999998</v>
      </c>
      <c r="CQ1041">
        <v>0.31009599999999998</v>
      </c>
      <c r="CR1041">
        <v>0.662385</v>
      </c>
      <c r="CS1041">
        <v>0.87116899999999997</v>
      </c>
      <c r="CT1041">
        <v>1.1210500000000001</v>
      </c>
      <c r="CU1041">
        <v>1.3481399999999999E-2</v>
      </c>
      <c r="CV1041">
        <v>0.19642399999999999</v>
      </c>
      <c r="CW1041">
        <v>-0.32535799999999998</v>
      </c>
      <c r="CX1041">
        <v>0.24771599999999999</v>
      </c>
    </row>
    <row r="1042" spans="1:102" x14ac:dyDescent="0.3">
      <c r="A1042" t="s">
        <v>296</v>
      </c>
      <c r="B1042">
        <v>-0.68049999999999999</v>
      </c>
      <c r="C1042">
        <v>2.2412600000000001E-2</v>
      </c>
      <c r="D1042">
        <v>-0.194381</v>
      </c>
      <c r="E1042">
        <v>0.213559</v>
      </c>
      <c r="F1042">
        <v>-0.31414799999999998</v>
      </c>
      <c r="G1042">
        <v>0.40979500000000002</v>
      </c>
      <c r="H1042">
        <v>-0.58415300000000003</v>
      </c>
      <c r="I1042">
        <v>-1.1133500000000001</v>
      </c>
      <c r="J1042">
        <v>-0.79399500000000001</v>
      </c>
      <c r="K1042">
        <v>-0.52293500000000004</v>
      </c>
      <c r="L1042">
        <v>-8.3176799999999995E-2</v>
      </c>
      <c r="M1042">
        <v>0.100144</v>
      </c>
      <c r="N1042">
        <v>-6.3856499999999997E-2</v>
      </c>
      <c r="O1042">
        <v>-1.1643300000000001</v>
      </c>
      <c r="P1042">
        <v>-0.16778199999999999</v>
      </c>
      <c r="Q1042">
        <v>-0.37534499999999998</v>
      </c>
      <c r="R1042">
        <v>4.6027999999999999E-2</v>
      </c>
      <c r="S1042">
        <v>0.110462</v>
      </c>
      <c r="T1042">
        <v>0.28419</v>
      </c>
      <c r="U1042">
        <v>-3.6890600000000003E-2</v>
      </c>
      <c r="V1042">
        <v>-0.56036300000000006</v>
      </c>
      <c r="W1042">
        <v>-0.48549100000000001</v>
      </c>
      <c r="X1042">
        <v>-1.55759</v>
      </c>
      <c r="Y1042">
        <v>5.0889499999999999E-4</v>
      </c>
      <c r="Z1042">
        <v>0.167022</v>
      </c>
      <c r="AA1042">
        <v>-0.74815299999999996</v>
      </c>
      <c r="AB1042">
        <v>-0.52857399999999999</v>
      </c>
      <c r="AC1042">
        <v>0.387517</v>
      </c>
      <c r="AD1042">
        <v>-0.57982599999999995</v>
      </c>
      <c r="AE1042">
        <v>0.25970399999999999</v>
      </c>
      <c r="AF1042">
        <v>-0.68644099999999997</v>
      </c>
      <c r="AG1042">
        <v>-0.69043200000000005</v>
      </c>
      <c r="AH1042">
        <v>0.620085</v>
      </c>
      <c r="AI1042">
        <v>-7.7702300000000002E-2</v>
      </c>
      <c r="AJ1042">
        <v>-1.1439700000000001E-2</v>
      </c>
      <c r="AK1042">
        <v>1.2561199999999999</v>
      </c>
      <c r="AL1042">
        <v>-0.37924400000000003</v>
      </c>
      <c r="AM1042">
        <v>0.563666</v>
      </c>
      <c r="AN1042">
        <v>-0.19955400000000001</v>
      </c>
      <c r="AO1042">
        <v>-0.42254999999999998</v>
      </c>
      <c r="AP1042">
        <v>-0.78641700000000003</v>
      </c>
      <c r="AQ1042">
        <v>-0.35728599999999999</v>
      </c>
      <c r="AR1042">
        <v>-0.75104800000000005</v>
      </c>
      <c r="AS1042">
        <v>-0.52782799999999996</v>
      </c>
      <c r="AT1042">
        <v>-1.36635</v>
      </c>
      <c r="AU1042">
        <v>0.33529199999999998</v>
      </c>
      <c r="AV1042">
        <v>0.22172</v>
      </c>
      <c r="AW1042">
        <v>0.121459</v>
      </c>
      <c r="AX1042">
        <v>8.7730299999999997E-2</v>
      </c>
      <c r="AY1042">
        <v>0.55876499999999996</v>
      </c>
      <c r="AZ1042">
        <v>-0.33126899999999998</v>
      </c>
      <c r="BA1042">
        <v>-1.20346</v>
      </c>
      <c r="BB1042">
        <v>-0.27738099999999999</v>
      </c>
      <c r="BC1042">
        <v>-1.0210699999999999</v>
      </c>
      <c r="BD1042">
        <v>-2.8120099999999999E-2</v>
      </c>
      <c r="BE1042">
        <v>-0.44595299999999999</v>
      </c>
      <c r="BF1042">
        <v>-0.49106899999999998</v>
      </c>
      <c r="BG1042">
        <v>-2.1174800000000001E-2</v>
      </c>
      <c r="BH1042">
        <v>8.1204999999999999E-2</v>
      </c>
      <c r="BI1042">
        <v>0.60742399999999996</v>
      </c>
      <c r="BJ1042">
        <v>-0.45233800000000002</v>
      </c>
      <c r="BK1042">
        <v>-0.16302700000000001</v>
      </c>
      <c r="BL1042">
        <v>-9.6454600000000001E-2</v>
      </c>
      <c r="BM1042">
        <v>-0.438365</v>
      </c>
      <c r="BN1042">
        <v>-0.40709099999999998</v>
      </c>
      <c r="BO1042">
        <v>-0.197825</v>
      </c>
      <c r="BP1042">
        <v>7.3383100000000007E-2</v>
      </c>
      <c r="BQ1042">
        <v>-0.480765</v>
      </c>
      <c r="BR1042">
        <v>-0.180586</v>
      </c>
      <c r="BS1042">
        <v>-0.45859100000000003</v>
      </c>
      <c r="BT1042">
        <v>-0.86060700000000001</v>
      </c>
      <c r="BU1042">
        <v>0.244893</v>
      </c>
      <c r="BV1042">
        <v>0.60734299999999997</v>
      </c>
      <c r="BW1042">
        <v>-5.2537399999999998E-2</v>
      </c>
      <c r="BX1042">
        <v>-0.81487500000000002</v>
      </c>
      <c r="BY1042">
        <v>-8.5796999999999998E-2</v>
      </c>
      <c r="BZ1042">
        <v>-0.54597099999999998</v>
      </c>
      <c r="CA1042">
        <v>-0.50001200000000001</v>
      </c>
      <c r="CB1042">
        <v>-0.72264099999999998</v>
      </c>
      <c r="CC1042">
        <v>0.55659199999999998</v>
      </c>
      <c r="CD1042">
        <v>-1.1369799999999999E-2</v>
      </c>
      <c r="CE1042">
        <v>-2.51268</v>
      </c>
      <c r="CF1042">
        <v>-0.253359</v>
      </c>
      <c r="CG1042">
        <v>-0.919539</v>
      </c>
      <c r="CH1042">
        <v>-0.14302799999999999</v>
      </c>
      <c r="CI1042">
        <v>1.7318400000000001E-2</v>
      </c>
      <c r="CJ1042">
        <v>0.118535</v>
      </c>
      <c r="CK1042">
        <v>5.7531199999999998E-2</v>
      </c>
      <c r="CL1042">
        <v>-0.37104599999999999</v>
      </c>
      <c r="CM1042">
        <v>0.22040599999999999</v>
      </c>
      <c r="CN1042">
        <v>-0.57172699999999999</v>
      </c>
      <c r="CO1042">
        <v>-0.70237000000000005</v>
      </c>
      <c r="CP1042">
        <v>-0.26412200000000002</v>
      </c>
      <c r="CQ1042">
        <v>-0.40545900000000001</v>
      </c>
      <c r="CR1042">
        <v>-0.90434899999999996</v>
      </c>
      <c r="CS1042">
        <v>0.43776599999999999</v>
      </c>
      <c r="CT1042">
        <v>-8.0334900000000008E-3</v>
      </c>
      <c r="CU1042">
        <v>-0.136186</v>
      </c>
      <c r="CV1042">
        <v>-0.27738099999999999</v>
      </c>
      <c r="CW1042">
        <v>0.31330999999999998</v>
      </c>
      <c r="CX1042">
        <v>0.42324800000000001</v>
      </c>
    </row>
    <row r="1043" spans="1:102" x14ac:dyDescent="0.3">
      <c r="A1043" t="s">
        <v>879</v>
      </c>
      <c r="B1043">
        <v>0.25119399999999997</v>
      </c>
      <c r="C1043">
        <v>0.97352000000000005</v>
      </c>
      <c r="D1043">
        <v>-4.9491300000000002E-2</v>
      </c>
      <c r="E1043">
        <v>0.888992</v>
      </c>
      <c r="F1043">
        <v>-2.9091100000000002E-2</v>
      </c>
      <c r="G1043">
        <v>0.259376</v>
      </c>
      <c r="H1043">
        <v>0.22956499999999999</v>
      </c>
      <c r="I1043">
        <v>0.71075200000000005</v>
      </c>
      <c r="J1043">
        <v>1.45916</v>
      </c>
      <c r="K1043">
        <v>0.33561999999999997</v>
      </c>
      <c r="L1043">
        <v>0.159911</v>
      </c>
      <c r="M1043">
        <v>5.3109900000000002E-2</v>
      </c>
      <c r="N1043">
        <v>3.6464799999999999E-2</v>
      </c>
      <c r="O1043">
        <v>0.26693499999999998</v>
      </c>
      <c r="P1043">
        <v>0.259052</v>
      </c>
      <c r="Q1043">
        <v>0.77356400000000003</v>
      </c>
      <c r="R1043">
        <v>0.40550799999999998</v>
      </c>
      <c r="S1043">
        <v>0.246226</v>
      </c>
      <c r="T1043">
        <v>0.42965799999999998</v>
      </c>
      <c r="U1043">
        <v>0.30858600000000003</v>
      </c>
      <c r="V1043">
        <v>0.65188599999999997</v>
      </c>
      <c r="W1043">
        <v>0.38148900000000002</v>
      </c>
      <c r="X1043">
        <v>0.41760000000000003</v>
      </c>
      <c r="Y1043">
        <v>0.49271500000000001</v>
      </c>
      <c r="Z1043">
        <v>0.58452700000000002</v>
      </c>
      <c r="AA1043">
        <v>0.53258700000000003</v>
      </c>
      <c r="AB1043">
        <v>-0.106279</v>
      </c>
      <c r="AC1043">
        <v>0.81666799999999995</v>
      </c>
      <c r="AD1043">
        <v>0.54896900000000004</v>
      </c>
      <c r="AE1043">
        <v>0.475576</v>
      </c>
      <c r="AF1043">
        <v>0.229464</v>
      </c>
      <c r="AG1043">
        <v>0.40431600000000001</v>
      </c>
      <c r="AH1043">
        <v>0.51152200000000003</v>
      </c>
      <c r="AI1043">
        <v>0.46160099999999998</v>
      </c>
      <c r="AJ1043">
        <v>0.94903400000000004</v>
      </c>
      <c r="AK1043">
        <v>-8.3983300000000007E-3</v>
      </c>
      <c r="AL1043">
        <v>-0.100423</v>
      </c>
      <c r="AM1043">
        <v>0.635355</v>
      </c>
      <c r="AN1043">
        <v>0.48987000000000003</v>
      </c>
      <c r="AO1043">
        <v>-0.41238900000000001</v>
      </c>
      <c r="AP1043">
        <v>0.79068799999999995</v>
      </c>
      <c r="AQ1043">
        <v>0.61321700000000001</v>
      </c>
      <c r="AR1043">
        <v>0.40161599999999997</v>
      </c>
      <c r="AS1043">
        <v>0.86177400000000004</v>
      </c>
      <c r="AT1043">
        <v>0.45903100000000002</v>
      </c>
      <c r="AU1043">
        <v>0.29247899999999999</v>
      </c>
      <c r="AV1043">
        <v>0.32272099999999998</v>
      </c>
      <c r="AW1043">
        <v>0.24090300000000001</v>
      </c>
      <c r="AX1043">
        <v>0.40618100000000001</v>
      </c>
      <c r="AY1043">
        <v>0.26468000000000003</v>
      </c>
      <c r="AZ1043">
        <v>0.82392699999999996</v>
      </c>
      <c r="BA1043">
        <v>0.22020700000000001</v>
      </c>
      <c r="BB1043">
        <v>-0.26789000000000002</v>
      </c>
      <c r="BC1043">
        <v>0.42775099999999999</v>
      </c>
      <c r="BD1043">
        <v>0.25259500000000001</v>
      </c>
      <c r="BE1043">
        <v>0.992865</v>
      </c>
      <c r="BF1043">
        <v>0.73700399999999999</v>
      </c>
      <c r="BG1043">
        <v>-2.1778599999999999E-2</v>
      </c>
      <c r="BH1043">
        <v>0.35358699999999998</v>
      </c>
      <c r="BI1043">
        <v>0.17676700000000001</v>
      </c>
      <c r="BJ1043">
        <v>0.929373</v>
      </c>
      <c r="BK1043">
        <v>6.8536700000000006E-2</v>
      </c>
      <c r="BL1043">
        <v>6.7652900000000002E-2</v>
      </c>
      <c r="BM1043">
        <v>0.70104599999999995</v>
      </c>
      <c r="BN1043">
        <v>1.01979</v>
      </c>
      <c r="BO1043">
        <v>0.70082900000000004</v>
      </c>
      <c r="BP1043">
        <v>0.88169799999999998</v>
      </c>
      <c r="BQ1043">
        <v>-6.2217899999999996E-3</v>
      </c>
      <c r="BR1043">
        <v>0.597557</v>
      </c>
      <c r="BS1043">
        <v>0.25943300000000002</v>
      </c>
      <c r="BT1043">
        <v>0.71662400000000004</v>
      </c>
      <c r="BU1043">
        <v>0.29076800000000003</v>
      </c>
      <c r="BV1043">
        <v>0.36287900000000001</v>
      </c>
      <c r="BW1043">
        <v>0.52194099999999999</v>
      </c>
      <c r="BX1043">
        <v>0.334901</v>
      </c>
      <c r="BY1043">
        <v>0.58445499999999995</v>
      </c>
      <c r="BZ1043">
        <v>0.30185899999999999</v>
      </c>
      <c r="CA1043">
        <v>0.73986499999999999</v>
      </c>
      <c r="CB1043">
        <v>1.2477799999999999</v>
      </c>
      <c r="CC1043">
        <v>0.73664099999999999</v>
      </c>
      <c r="CD1043">
        <v>0.30757600000000002</v>
      </c>
      <c r="CE1043">
        <v>0.28677000000000002</v>
      </c>
      <c r="CF1043">
        <v>4.52732E-2</v>
      </c>
      <c r="CG1043">
        <v>0.390019</v>
      </c>
      <c r="CH1043">
        <v>0.49553799999999998</v>
      </c>
      <c r="CI1043">
        <v>0.29938599999999999</v>
      </c>
      <c r="CJ1043">
        <v>0.19036900000000001</v>
      </c>
      <c r="CK1043">
        <v>0.900509</v>
      </c>
      <c r="CL1043">
        <v>0.258405</v>
      </c>
      <c r="CM1043">
        <v>0.82987500000000003</v>
      </c>
      <c r="CN1043">
        <v>0.43959900000000002</v>
      </c>
      <c r="CO1043">
        <v>0.57343200000000005</v>
      </c>
      <c r="CP1043">
        <v>0.229743</v>
      </c>
      <c r="CQ1043">
        <v>1.32552E-2</v>
      </c>
      <c r="CR1043">
        <v>0.67081000000000002</v>
      </c>
      <c r="CS1043">
        <v>1.11537</v>
      </c>
      <c r="CT1043">
        <v>0.751552</v>
      </c>
      <c r="CU1043">
        <v>0.50104400000000004</v>
      </c>
      <c r="CV1043">
        <v>-0.26789000000000002</v>
      </c>
      <c r="CW1043">
        <v>0.470306</v>
      </c>
      <c r="CX1043">
        <v>0.67066899999999996</v>
      </c>
    </row>
    <row r="1044" spans="1:102" x14ac:dyDescent="0.3">
      <c r="A1044" t="s">
        <v>888</v>
      </c>
      <c r="B1044">
        <v>0.458872</v>
      </c>
      <c r="C1044">
        <v>0.29189999999999999</v>
      </c>
      <c r="D1044">
        <v>0.76274900000000001</v>
      </c>
      <c r="E1044">
        <v>-0.1241</v>
      </c>
      <c r="F1044">
        <v>0.76924599999999999</v>
      </c>
      <c r="G1044">
        <v>0.228523</v>
      </c>
      <c r="H1044">
        <v>0.18066199999999999</v>
      </c>
      <c r="I1044">
        <v>0.16351399999999999</v>
      </c>
      <c r="J1044">
        <v>-8.1398100000000001E-2</v>
      </c>
      <c r="K1044">
        <v>-0.407555</v>
      </c>
      <c r="L1044">
        <v>0.49257600000000001</v>
      </c>
      <c r="M1044">
        <v>0.41919499999999998</v>
      </c>
      <c r="N1044">
        <v>0.110925</v>
      </c>
      <c r="O1044">
        <v>-0.119251</v>
      </c>
      <c r="P1044">
        <v>0.13881099999999999</v>
      </c>
      <c r="Q1044">
        <v>0.442575</v>
      </c>
      <c r="R1044">
        <v>0.86281600000000003</v>
      </c>
      <c r="S1044">
        <v>0.41064600000000001</v>
      </c>
      <c r="T1044">
        <v>0.34118900000000002</v>
      </c>
      <c r="U1044">
        <v>5.0983500000000001E-2</v>
      </c>
      <c r="V1044">
        <v>0.73184000000000005</v>
      </c>
      <c r="W1044">
        <v>3.9273500000000003E-2</v>
      </c>
      <c r="X1044">
        <v>0.69300300000000004</v>
      </c>
      <c r="Y1044">
        <v>0.80423299999999998</v>
      </c>
      <c r="Z1044">
        <v>0.435585</v>
      </c>
      <c r="AA1044">
        <v>0.47322399999999998</v>
      </c>
      <c r="AB1044">
        <v>0.32148100000000002</v>
      </c>
      <c r="AC1044">
        <v>0.88176600000000005</v>
      </c>
      <c r="AD1044">
        <v>0.26152500000000001</v>
      </c>
      <c r="AE1044">
        <v>0.366203</v>
      </c>
      <c r="AF1044">
        <v>0.96503099999999997</v>
      </c>
      <c r="AG1044">
        <v>-4.8876999999999997E-2</v>
      </c>
      <c r="AH1044">
        <v>3.7884500000000002E-2</v>
      </c>
      <c r="AI1044">
        <v>-7.5984399999999994E-2</v>
      </c>
      <c r="AJ1044">
        <v>2.8730100000000001E-2</v>
      </c>
      <c r="AK1044">
        <v>-2.4386999999999999E-2</v>
      </c>
      <c r="AL1044">
        <v>0.90871800000000003</v>
      </c>
      <c r="AM1044">
        <v>0.18018100000000001</v>
      </c>
      <c r="AN1044">
        <v>0.89131800000000005</v>
      </c>
      <c r="AO1044">
        <v>0.24698500000000001</v>
      </c>
      <c r="AP1044">
        <v>0.70744300000000004</v>
      </c>
      <c r="AQ1044">
        <v>1.41032E-2</v>
      </c>
      <c r="AR1044">
        <v>0.52152200000000004</v>
      </c>
      <c r="AS1044">
        <v>0.55256099999999997</v>
      </c>
      <c r="AT1044">
        <v>1.0679399999999999</v>
      </c>
      <c r="AU1044">
        <v>0.48107899999999998</v>
      </c>
      <c r="AV1044">
        <v>0.53254999999999997</v>
      </c>
      <c r="AW1044">
        <v>0.58058100000000001</v>
      </c>
      <c r="AX1044">
        <v>1.15709E-2</v>
      </c>
      <c r="AY1044">
        <v>-0.16849700000000001</v>
      </c>
      <c r="AZ1044">
        <v>0.90745399999999998</v>
      </c>
      <c r="BA1044">
        <v>0.20183100000000001</v>
      </c>
      <c r="BB1044">
        <v>0.61547399999999997</v>
      </c>
      <c r="BC1044">
        <v>0.32693</v>
      </c>
      <c r="BD1044">
        <v>-0.57472599999999996</v>
      </c>
      <c r="BE1044">
        <v>9.4512100000000002E-2</v>
      </c>
      <c r="BF1044">
        <v>-0.56864499999999996</v>
      </c>
      <c r="BG1044">
        <v>-2.2087099999999998E-2</v>
      </c>
      <c r="BH1044">
        <v>0.159412</v>
      </c>
      <c r="BI1044">
        <v>0.63769500000000001</v>
      </c>
      <c r="BJ1044">
        <v>-1.9190800000000001E-2</v>
      </c>
      <c r="BK1044">
        <v>0.68115899999999996</v>
      </c>
      <c r="BL1044">
        <v>0.36321700000000001</v>
      </c>
      <c r="BM1044">
        <v>-0.23050499999999999</v>
      </c>
      <c r="BN1044">
        <v>-0.52969200000000005</v>
      </c>
      <c r="BO1044">
        <v>0.72598200000000002</v>
      </c>
      <c r="BP1044">
        <v>1.1720999999999999</v>
      </c>
      <c r="BQ1044">
        <v>0.28806399999999999</v>
      </c>
      <c r="BR1044">
        <v>1.6480699999999999</v>
      </c>
      <c r="BS1044">
        <v>0.42540499999999998</v>
      </c>
      <c r="BT1044">
        <v>0.324546</v>
      </c>
      <c r="BU1044">
        <v>0.42532799999999998</v>
      </c>
      <c r="BV1044">
        <v>8.0335699999999996E-2</v>
      </c>
      <c r="BW1044">
        <v>0.27087099999999997</v>
      </c>
      <c r="BX1044">
        <v>0.72976700000000005</v>
      </c>
      <c r="BY1044">
        <v>0.22670100000000001</v>
      </c>
      <c r="BZ1044">
        <v>0.92749300000000001</v>
      </c>
      <c r="CA1044">
        <v>0.56775900000000001</v>
      </c>
      <c r="CB1044">
        <v>0.49496000000000001</v>
      </c>
      <c r="CC1044">
        <v>0.82423299999999999</v>
      </c>
      <c r="CD1044">
        <v>0.53353600000000001</v>
      </c>
      <c r="CE1044">
        <v>-0.221911</v>
      </c>
      <c r="CF1044">
        <v>-0.557979</v>
      </c>
      <c r="CG1044">
        <v>0.65428299999999995</v>
      </c>
      <c r="CH1044">
        <v>0.51386600000000004</v>
      </c>
      <c r="CI1044">
        <v>0.43057800000000002</v>
      </c>
      <c r="CJ1044">
        <v>0.32483400000000001</v>
      </c>
      <c r="CK1044">
        <v>0.60411800000000004</v>
      </c>
      <c r="CL1044">
        <v>0.71387199999999995</v>
      </c>
      <c r="CM1044">
        <v>0.32752999999999999</v>
      </c>
      <c r="CN1044">
        <v>0.33077699999999999</v>
      </c>
      <c r="CO1044">
        <v>0.39311499999999999</v>
      </c>
      <c r="CP1044">
        <v>7.6709100000000002E-2</v>
      </c>
      <c r="CQ1044">
        <v>-0.28886099999999998</v>
      </c>
      <c r="CR1044">
        <v>8.4214999999999998E-2</v>
      </c>
      <c r="CS1044">
        <v>0.61443400000000004</v>
      </c>
      <c r="CT1044">
        <v>0.13057299999999999</v>
      </c>
      <c r="CU1044">
        <v>0.57916900000000004</v>
      </c>
      <c r="CV1044">
        <v>0.61547399999999997</v>
      </c>
      <c r="CW1044">
        <v>-0.24326200000000001</v>
      </c>
      <c r="CX1044">
        <v>-0.74027100000000001</v>
      </c>
    </row>
    <row r="1045" spans="1:102" x14ac:dyDescent="0.3">
      <c r="A1045" t="s">
        <v>1844</v>
      </c>
      <c r="B1045">
        <v>-1.31491</v>
      </c>
      <c r="C1045">
        <v>-2.2534299999999998</v>
      </c>
      <c r="D1045">
        <v>6.1329399999999999E-2</v>
      </c>
      <c r="E1045">
        <v>-2.1600199999999998</v>
      </c>
      <c r="F1045">
        <v>-1.2954000000000001</v>
      </c>
      <c r="G1045">
        <v>0.62380100000000005</v>
      </c>
      <c r="H1045">
        <v>0.895706</v>
      </c>
      <c r="I1045">
        <v>-1.0906899999999999</v>
      </c>
      <c r="J1045">
        <v>-0.35875400000000002</v>
      </c>
      <c r="K1045">
        <v>-1.37114</v>
      </c>
      <c r="L1045">
        <v>0.22622900000000001</v>
      </c>
      <c r="M1045">
        <v>-0.489533</v>
      </c>
      <c r="N1045">
        <v>0.254193</v>
      </c>
      <c r="O1045">
        <v>-1.2248600000000001</v>
      </c>
      <c r="P1045">
        <v>0.66342900000000005</v>
      </c>
      <c r="Q1045">
        <v>-3.6826699999999999</v>
      </c>
      <c r="R1045">
        <v>-8.6416599999999996E-2</v>
      </c>
      <c r="S1045">
        <v>-0.16767099999999999</v>
      </c>
      <c r="T1045">
        <v>7.9796400000000003E-2</v>
      </c>
      <c r="U1045">
        <v>0.60212100000000002</v>
      </c>
      <c r="V1045">
        <v>-1.34873</v>
      </c>
      <c r="W1045">
        <v>-0.56912399999999996</v>
      </c>
      <c r="X1045">
        <v>0.15334500000000001</v>
      </c>
      <c r="Y1045">
        <v>-0.27299699999999999</v>
      </c>
      <c r="Z1045">
        <v>0.449073</v>
      </c>
      <c r="AA1045">
        <v>-0.86287700000000001</v>
      </c>
      <c r="AB1045">
        <v>-0.82877500000000004</v>
      </c>
      <c r="AC1045">
        <v>-2.64174</v>
      </c>
      <c r="AD1045">
        <v>-0.56330599999999997</v>
      </c>
      <c r="AE1045">
        <v>-1.1569199999999999</v>
      </c>
      <c r="AF1045">
        <v>-0.33130999999999999</v>
      </c>
      <c r="AG1045">
        <v>-0.77286999999999995</v>
      </c>
      <c r="AH1045">
        <v>-0.26462599999999997</v>
      </c>
      <c r="AI1045">
        <v>-2.4099400000000002</v>
      </c>
      <c r="AJ1045">
        <v>-0.12425600000000001</v>
      </c>
      <c r="AK1045">
        <v>-3.17394</v>
      </c>
      <c r="AL1045">
        <v>-0.92855799999999999</v>
      </c>
      <c r="AM1045">
        <v>-0.60537700000000005</v>
      </c>
      <c r="AN1045">
        <v>5.8473199999999996E-3</v>
      </c>
      <c r="AO1045">
        <v>0.37193100000000001</v>
      </c>
      <c r="AP1045">
        <v>-0.86245000000000005</v>
      </c>
      <c r="AQ1045">
        <v>-2.5480800000000001</v>
      </c>
      <c r="AR1045">
        <v>-1.1709700000000001</v>
      </c>
      <c r="AS1045">
        <v>-1.5833200000000001</v>
      </c>
      <c r="AT1045">
        <v>0.67194500000000001</v>
      </c>
      <c r="AU1045">
        <v>-0.82997100000000001</v>
      </c>
      <c r="AV1045">
        <v>-0.34906599999999999</v>
      </c>
      <c r="AW1045">
        <v>0.48039700000000002</v>
      </c>
      <c r="AX1045">
        <v>-0.354433</v>
      </c>
      <c r="AY1045">
        <v>-1.8752500000000001</v>
      </c>
      <c r="AZ1045">
        <v>-1.21963</v>
      </c>
      <c r="BA1045">
        <v>-2.48692</v>
      </c>
      <c r="BB1045">
        <v>-0.25341900000000001</v>
      </c>
      <c r="BC1045">
        <v>-2.16492</v>
      </c>
      <c r="BD1045">
        <v>-1.26749</v>
      </c>
      <c r="BE1045">
        <v>-0.38166</v>
      </c>
      <c r="BF1045">
        <v>-0.35922599999999999</v>
      </c>
      <c r="BG1045">
        <v>-2.4096300000000001E-2</v>
      </c>
      <c r="BH1045">
        <v>-1.8789899999999999</v>
      </c>
      <c r="BI1045">
        <v>-0.28283000000000003</v>
      </c>
      <c r="BJ1045">
        <v>0.173037</v>
      </c>
      <c r="BK1045">
        <v>-0.99267799999999995</v>
      </c>
      <c r="BL1045">
        <v>-0.110953</v>
      </c>
      <c r="BM1045">
        <v>-1.9371499999999999</v>
      </c>
      <c r="BN1045">
        <v>-0.23678299999999999</v>
      </c>
      <c r="BO1045">
        <v>-0.63948099999999997</v>
      </c>
      <c r="BP1045">
        <v>-0.62036999999999998</v>
      </c>
      <c r="BQ1045">
        <v>0.56087799999999999</v>
      </c>
      <c r="BR1045">
        <v>-2.6032600000000001</v>
      </c>
      <c r="BS1045">
        <v>-1.32616</v>
      </c>
      <c r="BT1045">
        <v>-3.0079099999999999</v>
      </c>
      <c r="BU1045">
        <v>0.92246099999999998</v>
      </c>
      <c r="BV1045">
        <v>1.2767900000000001</v>
      </c>
      <c r="BW1045">
        <v>0.49097000000000002</v>
      </c>
      <c r="BX1045">
        <v>-2.03043</v>
      </c>
      <c r="BY1045">
        <v>0.77729000000000004</v>
      </c>
      <c r="BZ1045">
        <v>-0.87175100000000005</v>
      </c>
      <c r="CA1045">
        <v>-2.1236600000000001</v>
      </c>
      <c r="CB1045">
        <v>-0.66775300000000004</v>
      </c>
      <c r="CC1045">
        <v>-3.3062900000000002</v>
      </c>
      <c r="CD1045">
        <v>-1.1510199999999999</v>
      </c>
      <c r="CE1045">
        <v>-1.4805200000000001</v>
      </c>
      <c r="CF1045">
        <v>-0.44883200000000001</v>
      </c>
      <c r="CG1045">
        <v>-0.35730600000000001</v>
      </c>
      <c r="CH1045">
        <v>-0.81369400000000003</v>
      </c>
      <c r="CI1045">
        <v>0.39136900000000002</v>
      </c>
      <c r="CJ1045">
        <v>-1.0018499999999999</v>
      </c>
      <c r="CK1045">
        <v>-6.7955699999999999E-3</v>
      </c>
      <c r="CL1045">
        <v>-0.87853099999999995</v>
      </c>
      <c r="CM1045">
        <v>-0.177701</v>
      </c>
      <c r="CN1045">
        <v>-0.72721199999999997</v>
      </c>
      <c r="CO1045">
        <v>-6.2944599999999999</v>
      </c>
      <c r="CP1045">
        <v>-0.30641699999999999</v>
      </c>
      <c r="CQ1045">
        <v>-0.45714300000000002</v>
      </c>
      <c r="CR1045">
        <v>-0.613819</v>
      </c>
      <c r="CS1045">
        <v>-1.5142100000000001</v>
      </c>
      <c r="CT1045">
        <v>-4.4550299999999998</v>
      </c>
      <c r="CU1045">
        <v>0.19306899999999999</v>
      </c>
      <c r="CV1045">
        <v>-0.25341900000000001</v>
      </c>
      <c r="CW1045">
        <v>0.69045100000000004</v>
      </c>
      <c r="CX1045">
        <v>1.1478600000000001</v>
      </c>
    </row>
    <row r="1046" spans="1:102" x14ac:dyDescent="0.3">
      <c r="A1046" t="s">
        <v>627</v>
      </c>
      <c r="B1046">
        <v>0.23663200000000001</v>
      </c>
      <c r="C1046">
        <v>0.431446</v>
      </c>
      <c r="D1046">
        <v>0.46892499999999998</v>
      </c>
      <c r="E1046">
        <v>3.8456400000000002E-2</v>
      </c>
      <c r="F1046">
        <v>-6.3884700000000003E-2</v>
      </c>
      <c r="G1046">
        <v>0.778111</v>
      </c>
      <c r="H1046">
        <v>0.33643499999999998</v>
      </c>
      <c r="I1046">
        <v>0.48826999999999998</v>
      </c>
      <c r="J1046">
        <v>0.49786000000000002</v>
      </c>
      <c r="K1046">
        <v>-0.34318300000000002</v>
      </c>
      <c r="L1046">
        <v>-7.6729900000000002E-3</v>
      </c>
      <c r="M1046">
        <v>-0.31266300000000002</v>
      </c>
      <c r="N1046">
        <v>0.44625399999999998</v>
      </c>
      <c r="O1046">
        <v>-0.120557</v>
      </c>
      <c r="P1046">
        <v>0.48014899999999999</v>
      </c>
      <c r="Q1046">
        <v>-1.87277</v>
      </c>
      <c r="R1046">
        <v>0.56473300000000004</v>
      </c>
      <c r="S1046">
        <v>-7.1047899999999997E-2</v>
      </c>
      <c r="T1046">
        <v>0.46249499999999999</v>
      </c>
      <c r="U1046">
        <v>0.21349399999999999</v>
      </c>
      <c r="V1046">
        <v>0.33655299999999999</v>
      </c>
      <c r="W1046">
        <v>-0.68292399999999998</v>
      </c>
      <c r="X1046">
        <v>0.300506</v>
      </c>
      <c r="Y1046">
        <v>0.26768799999999998</v>
      </c>
      <c r="Z1046">
        <v>0.30816500000000002</v>
      </c>
      <c r="AA1046">
        <v>8.0877000000000004E-2</v>
      </c>
      <c r="AB1046">
        <v>0.47859099999999999</v>
      </c>
      <c r="AC1046">
        <v>-0.57412300000000005</v>
      </c>
      <c r="AD1046">
        <v>-0.13017699999999999</v>
      </c>
      <c r="AE1046">
        <v>0.294213</v>
      </c>
      <c r="AF1046">
        <v>0.20030800000000001</v>
      </c>
      <c r="AG1046">
        <v>0.24474899999999999</v>
      </c>
      <c r="AH1046">
        <v>1.2890600000000001</v>
      </c>
      <c r="AI1046">
        <v>0.188746</v>
      </c>
      <c r="AJ1046">
        <v>0.63089499999999998</v>
      </c>
      <c r="AK1046">
        <v>0.41430800000000001</v>
      </c>
      <c r="AL1046">
        <v>-1.0598099999999999</v>
      </c>
      <c r="AM1046">
        <v>0.77148600000000001</v>
      </c>
      <c r="AN1046">
        <v>0.29433399999999998</v>
      </c>
      <c r="AO1046">
        <v>0.74402299999999999</v>
      </c>
      <c r="AP1046">
        <v>-8.9172100000000004E-2</v>
      </c>
      <c r="AQ1046">
        <v>9.1639100000000001E-2</v>
      </c>
      <c r="AR1046">
        <v>0.36699700000000002</v>
      </c>
      <c r="AS1046">
        <v>0.63266100000000003</v>
      </c>
      <c r="AT1046">
        <v>-3.1074500000000001E-2</v>
      </c>
      <c r="AU1046">
        <v>0.17607400000000001</v>
      </c>
      <c r="AV1046">
        <v>0.458785</v>
      </c>
      <c r="AW1046">
        <v>0.26949499999999998</v>
      </c>
      <c r="AX1046">
        <v>-0.72449799999999998</v>
      </c>
      <c r="AY1046">
        <v>1.2688699999999999</v>
      </c>
      <c r="AZ1046">
        <v>1.05365</v>
      </c>
      <c r="BA1046">
        <v>0.95539300000000005</v>
      </c>
      <c r="BB1046">
        <v>0.75310600000000005</v>
      </c>
      <c r="BC1046">
        <v>1.92207E-2</v>
      </c>
      <c r="BD1046">
        <v>1.9057900000000001</v>
      </c>
      <c r="BE1046">
        <v>3.6031500000000001E-2</v>
      </c>
      <c r="BF1046">
        <v>-6.4183400000000002E-2</v>
      </c>
      <c r="BG1046">
        <v>-2.5276699999999999E-2</v>
      </c>
      <c r="BH1046">
        <v>-0.341445</v>
      </c>
      <c r="BI1046">
        <v>-4.0030999999999997E-2</v>
      </c>
      <c r="BJ1046">
        <v>-0.17777699999999999</v>
      </c>
      <c r="BK1046">
        <v>-0.26565800000000001</v>
      </c>
      <c r="BL1046">
        <v>0.17090900000000001</v>
      </c>
      <c r="BM1046">
        <v>0.286966</v>
      </c>
      <c r="BN1046">
        <v>0.778146</v>
      </c>
      <c r="BO1046">
        <v>1.0620099999999999</v>
      </c>
      <c r="BP1046">
        <v>-2.3801699999999999E-2</v>
      </c>
      <c r="BQ1046">
        <v>0.22132399999999999</v>
      </c>
      <c r="BR1046">
        <v>-1.25196</v>
      </c>
      <c r="BS1046">
        <v>0.48791299999999999</v>
      </c>
      <c r="BT1046">
        <v>1.4773000000000001</v>
      </c>
      <c r="BU1046">
        <v>0.651173</v>
      </c>
      <c r="BV1046">
        <v>0.77601500000000001</v>
      </c>
      <c r="BW1046">
        <v>0.60567899999999997</v>
      </c>
      <c r="BX1046">
        <v>0.38331700000000002</v>
      </c>
      <c r="BY1046">
        <v>0.62317</v>
      </c>
      <c r="BZ1046">
        <v>-0.41768699999999997</v>
      </c>
      <c r="CA1046">
        <v>7.0692400000000002E-2</v>
      </c>
      <c r="CB1046">
        <v>0.20725099999999999</v>
      </c>
      <c r="CC1046">
        <v>-0.84856500000000001</v>
      </c>
      <c r="CD1046">
        <v>-0.42516700000000002</v>
      </c>
      <c r="CE1046">
        <v>-0.40970600000000001</v>
      </c>
      <c r="CF1046">
        <v>1.4495499999999999</v>
      </c>
      <c r="CG1046">
        <v>6.8004899999999993E-2</v>
      </c>
      <c r="CH1046">
        <v>0.47814499999999999</v>
      </c>
      <c r="CI1046">
        <v>0.51601200000000003</v>
      </c>
      <c r="CJ1046">
        <v>4.6494199999999999E-2</v>
      </c>
      <c r="CK1046">
        <v>0.80286400000000002</v>
      </c>
      <c r="CL1046">
        <v>-0.36219000000000001</v>
      </c>
      <c r="CM1046">
        <v>0.24319199999999999</v>
      </c>
      <c r="CN1046">
        <v>0.267036</v>
      </c>
      <c r="CO1046">
        <v>-4.7164999999999999E-2</v>
      </c>
      <c r="CP1046">
        <v>0.66395999999999999</v>
      </c>
      <c r="CQ1046">
        <v>-0.16728000000000001</v>
      </c>
      <c r="CR1046">
        <v>-3.6672700000000003E-2</v>
      </c>
      <c r="CS1046">
        <v>0.63017599999999996</v>
      </c>
      <c r="CT1046">
        <v>0.86791300000000005</v>
      </c>
      <c r="CU1046">
        <v>0.33194699999999999</v>
      </c>
      <c r="CV1046">
        <v>0.75310600000000005</v>
      </c>
      <c r="CW1046">
        <v>0.28137200000000001</v>
      </c>
      <c r="CX1046">
        <v>0.342727</v>
      </c>
    </row>
    <row r="1047" spans="1:102" x14ac:dyDescent="0.3">
      <c r="A1047" t="s">
        <v>1193</v>
      </c>
      <c r="B1047">
        <v>-1.74969</v>
      </c>
      <c r="C1047">
        <v>-1.16635</v>
      </c>
      <c r="D1047">
        <v>-0.61928399999999995</v>
      </c>
      <c r="E1047">
        <v>-0.90187300000000004</v>
      </c>
      <c r="F1047">
        <v>0.46827000000000002</v>
      </c>
      <c r="G1047">
        <v>-1.36802</v>
      </c>
      <c r="H1047">
        <v>-1.09301</v>
      </c>
      <c r="I1047">
        <v>-1.1871799999999999</v>
      </c>
      <c r="J1047">
        <v>-1.2597700000000001</v>
      </c>
      <c r="K1047">
        <v>-0.42466500000000001</v>
      </c>
      <c r="L1047">
        <v>-0.54346799999999995</v>
      </c>
      <c r="M1047">
        <v>-0.463947</v>
      </c>
      <c r="N1047">
        <v>-1.59548</v>
      </c>
      <c r="O1047">
        <v>-1.83005</v>
      </c>
      <c r="P1047">
        <v>-0.29581400000000002</v>
      </c>
      <c r="Q1047">
        <v>-0.87448400000000004</v>
      </c>
      <c r="R1047">
        <v>-0.74835300000000005</v>
      </c>
      <c r="S1047">
        <v>-0.35918899999999998</v>
      </c>
      <c r="T1047">
        <v>-0.54047999999999996</v>
      </c>
      <c r="U1047">
        <v>-0.75222599999999995</v>
      </c>
      <c r="V1047">
        <v>-0.89395899999999995</v>
      </c>
      <c r="W1047">
        <v>-0.62636999999999998</v>
      </c>
      <c r="X1047">
        <v>-1.20343</v>
      </c>
      <c r="Y1047">
        <v>-0.61065599999999998</v>
      </c>
      <c r="Z1047">
        <v>-0.59751299999999996</v>
      </c>
      <c r="AA1047">
        <v>-1.61009</v>
      </c>
      <c r="AB1047">
        <v>0.27648099999999998</v>
      </c>
      <c r="AC1047">
        <v>-0.82018800000000003</v>
      </c>
      <c r="AD1047">
        <v>-0.70872999999999997</v>
      </c>
      <c r="AE1047">
        <v>-0.97022200000000003</v>
      </c>
      <c r="AF1047">
        <v>-0.51316499999999998</v>
      </c>
      <c r="AG1047">
        <v>-1.2681</v>
      </c>
      <c r="AH1047">
        <v>-0.38345000000000001</v>
      </c>
      <c r="AI1047">
        <v>-1.2412000000000001</v>
      </c>
      <c r="AJ1047">
        <v>0.26735399999999998</v>
      </c>
      <c r="AK1047">
        <v>-0.43919000000000002</v>
      </c>
      <c r="AL1047">
        <v>0.114355</v>
      </c>
      <c r="AM1047">
        <v>-2.6799400000000001E-2</v>
      </c>
      <c r="AN1047">
        <v>-0.25793700000000003</v>
      </c>
      <c r="AO1047">
        <v>-0.95665100000000003</v>
      </c>
      <c r="AP1047">
        <v>-1.47489</v>
      </c>
      <c r="AQ1047">
        <v>-2.1221800000000002</v>
      </c>
      <c r="AR1047">
        <v>-1.55244</v>
      </c>
      <c r="AS1047">
        <v>-0.16911999999999999</v>
      </c>
      <c r="AT1047">
        <v>-1.48299</v>
      </c>
      <c r="AU1047">
        <v>-1.53413</v>
      </c>
      <c r="AV1047">
        <v>-0.68420400000000003</v>
      </c>
      <c r="AW1047">
        <v>-0.94333199999999995</v>
      </c>
      <c r="AX1047">
        <v>-0.36121500000000001</v>
      </c>
      <c r="AY1047">
        <v>-1.2863100000000001</v>
      </c>
      <c r="AZ1047">
        <v>-1.1354500000000001</v>
      </c>
      <c r="BA1047">
        <v>-0.70008300000000001</v>
      </c>
      <c r="BB1047">
        <v>-1.52111</v>
      </c>
      <c r="BC1047">
        <v>-1.0562100000000001</v>
      </c>
      <c r="BD1047">
        <v>-2.0703800000000001</v>
      </c>
      <c r="BE1047">
        <v>5.0291299999999997E-2</v>
      </c>
      <c r="BF1047">
        <v>-1.33708</v>
      </c>
      <c r="BG1047">
        <v>-2.5583399999999999E-2</v>
      </c>
      <c r="BH1047">
        <v>0.47865200000000002</v>
      </c>
      <c r="BI1047">
        <v>-0.52096900000000002</v>
      </c>
      <c r="BJ1047">
        <v>-0.75532500000000002</v>
      </c>
      <c r="BK1047">
        <v>-1.3426E-2</v>
      </c>
      <c r="BL1047">
        <v>6.7850499999999994E-2</v>
      </c>
      <c r="BM1047">
        <v>-1.2656499999999999</v>
      </c>
      <c r="BN1047">
        <v>-0.14110400000000001</v>
      </c>
      <c r="BO1047">
        <v>-0.11927500000000001</v>
      </c>
      <c r="BP1047">
        <v>-0.212034</v>
      </c>
      <c r="BQ1047">
        <v>-0.62182999999999999</v>
      </c>
      <c r="BR1047">
        <v>-1.02336</v>
      </c>
      <c r="BS1047">
        <v>-0.79281199999999996</v>
      </c>
      <c r="BT1047">
        <v>-1.1302700000000001</v>
      </c>
      <c r="BU1047">
        <v>-0.232486</v>
      </c>
      <c r="BV1047">
        <v>-4.8434499999999998E-2</v>
      </c>
      <c r="BW1047">
        <v>-0.65153099999999997</v>
      </c>
      <c r="BX1047">
        <v>-1.60189</v>
      </c>
      <c r="BY1047">
        <v>-0.78371800000000003</v>
      </c>
      <c r="BZ1047">
        <v>0.31807099999999999</v>
      </c>
      <c r="CA1047">
        <v>-2.1917900000000001</v>
      </c>
      <c r="CB1047">
        <v>-1.48966</v>
      </c>
      <c r="CC1047">
        <v>-0.90724099999999996</v>
      </c>
      <c r="CD1047">
        <v>-0.29604599999999998</v>
      </c>
      <c r="CE1047">
        <v>-1.2926800000000001</v>
      </c>
      <c r="CF1047">
        <v>1.09932E-2</v>
      </c>
      <c r="CG1047">
        <v>-0.29669499999999999</v>
      </c>
      <c r="CH1047">
        <v>-0.39114500000000002</v>
      </c>
      <c r="CI1047">
        <v>-0.67880499999999999</v>
      </c>
      <c r="CJ1047">
        <v>-0.171213</v>
      </c>
      <c r="CK1047">
        <v>-0.37993199999999999</v>
      </c>
      <c r="CL1047">
        <v>-4.9447699999999997E-2</v>
      </c>
      <c r="CM1047">
        <v>-0.38843800000000001</v>
      </c>
      <c r="CN1047">
        <v>-1.3489899999999999</v>
      </c>
      <c r="CO1047">
        <v>-0.82905499999999999</v>
      </c>
      <c r="CP1047">
        <v>-0.53964299999999998</v>
      </c>
      <c r="CQ1047">
        <v>-0.433027</v>
      </c>
      <c r="CR1047">
        <v>-0.97155800000000003</v>
      </c>
      <c r="CS1047">
        <v>0.28111999999999998</v>
      </c>
      <c r="CT1047">
        <v>-1.67937</v>
      </c>
      <c r="CU1047">
        <v>-1.1812499999999999</v>
      </c>
      <c r="CV1047">
        <v>-1.52111</v>
      </c>
      <c r="CW1047">
        <v>-4.0178600000000002E-2</v>
      </c>
      <c r="CX1047">
        <v>-0.31896200000000002</v>
      </c>
    </row>
    <row r="1048" spans="1:102" x14ac:dyDescent="0.3">
      <c r="A1048" t="s">
        <v>189</v>
      </c>
      <c r="B1048">
        <v>-0.227105</v>
      </c>
      <c r="C1048">
        <v>-1.0719799999999999</v>
      </c>
      <c r="D1048">
        <v>5.3715800000000001E-2</v>
      </c>
      <c r="E1048">
        <v>-0.891787</v>
      </c>
      <c r="F1048">
        <v>0.13513</v>
      </c>
      <c r="G1048">
        <v>4.7736300000000002E-2</v>
      </c>
      <c r="H1048">
        <v>-0.95493399999999995</v>
      </c>
      <c r="I1048">
        <v>-0.47085700000000003</v>
      </c>
      <c r="J1048">
        <v>-0.42331099999999999</v>
      </c>
      <c r="K1048">
        <v>2.93374E-2</v>
      </c>
      <c r="L1048">
        <v>-0.74033000000000004</v>
      </c>
      <c r="M1048">
        <v>9.4061699999999998E-2</v>
      </c>
      <c r="N1048">
        <v>-0.33186399999999999</v>
      </c>
      <c r="O1048">
        <v>-0.63031199999999998</v>
      </c>
      <c r="P1048">
        <v>-0.30310500000000001</v>
      </c>
      <c r="Q1048">
        <v>0.104444</v>
      </c>
      <c r="R1048">
        <v>-1.0000100000000001</v>
      </c>
      <c r="S1048">
        <v>-0.27674399999999999</v>
      </c>
      <c r="T1048">
        <v>-3.4039100000000003E-2</v>
      </c>
      <c r="U1048">
        <v>0.14657700000000001</v>
      </c>
      <c r="V1048">
        <v>-0.11501500000000001</v>
      </c>
      <c r="W1048">
        <v>-0.67660600000000004</v>
      </c>
      <c r="X1048">
        <v>-0.31584800000000002</v>
      </c>
      <c r="Y1048">
        <v>-0.51972099999999999</v>
      </c>
      <c r="Z1048">
        <v>-0.18274499999999999</v>
      </c>
      <c r="AA1048">
        <v>-0.60296099999999997</v>
      </c>
      <c r="AB1048">
        <v>-0.34100999999999998</v>
      </c>
      <c r="AC1048">
        <v>-9.3205200000000002E-2</v>
      </c>
      <c r="AD1048">
        <v>-0.57237300000000002</v>
      </c>
      <c r="AE1048">
        <v>5.6173300000000002E-2</v>
      </c>
      <c r="AF1048">
        <v>-0.24864600000000001</v>
      </c>
      <c r="AG1048">
        <v>9.8746700000000007E-2</v>
      </c>
      <c r="AH1048">
        <v>-8.6031800000000005E-2</v>
      </c>
      <c r="AI1048">
        <v>-0.13814000000000001</v>
      </c>
      <c r="AJ1048">
        <v>9.8105100000000001E-2</v>
      </c>
      <c r="AK1048">
        <v>2.0289299999999999</v>
      </c>
      <c r="AL1048">
        <v>-5.1021200000000003E-2</v>
      </c>
      <c r="AM1048">
        <v>-0.121837</v>
      </c>
      <c r="AN1048">
        <v>-0.40128900000000001</v>
      </c>
      <c r="AO1048">
        <v>-0.76703100000000002</v>
      </c>
      <c r="AP1048">
        <v>-0.98677800000000004</v>
      </c>
      <c r="AQ1048">
        <v>0.16531199999999999</v>
      </c>
      <c r="AR1048">
        <v>-0.679064</v>
      </c>
      <c r="AS1048">
        <v>-1.28539</v>
      </c>
      <c r="AT1048">
        <v>-0.88600199999999996</v>
      </c>
      <c r="AU1048">
        <v>-1.58447</v>
      </c>
      <c r="AV1048">
        <v>-0.695577</v>
      </c>
      <c r="AW1048">
        <v>-0.58533800000000002</v>
      </c>
      <c r="AX1048">
        <v>0.2586</v>
      </c>
      <c r="AY1048">
        <v>-0.69517799999999996</v>
      </c>
      <c r="AZ1048">
        <v>-0.577152</v>
      </c>
      <c r="BA1048">
        <v>-0.50412999999999997</v>
      </c>
      <c r="BB1048">
        <v>-1.1883300000000001</v>
      </c>
      <c r="BC1048">
        <v>-0.83628499999999995</v>
      </c>
      <c r="BD1048">
        <v>-1.5197700000000001</v>
      </c>
      <c r="BE1048">
        <v>0.114553</v>
      </c>
      <c r="BF1048">
        <v>-0.46621899999999999</v>
      </c>
      <c r="BG1048">
        <v>-2.7500699999999999E-2</v>
      </c>
      <c r="BH1048">
        <v>-0.20166500000000001</v>
      </c>
      <c r="BI1048">
        <v>-3.3498100000000003E-2</v>
      </c>
      <c r="BJ1048">
        <v>-0.55006900000000003</v>
      </c>
      <c r="BK1048">
        <v>-0.29047400000000001</v>
      </c>
      <c r="BL1048">
        <v>-3.39548E-2</v>
      </c>
      <c r="BM1048">
        <v>-0.70221199999999995</v>
      </c>
      <c r="BN1048">
        <v>0.29059800000000002</v>
      </c>
      <c r="BO1048">
        <v>-0.30071599999999998</v>
      </c>
      <c r="BP1048">
        <v>-0.19237199999999999</v>
      </c>
      <c r="BQ1048">
        <v>-0.14031099999999999</v>
      </c>
      <c r="BR1048">
        <v>-0.45991300000000002</v>
      </c>
      <c r="BS1048">
        <v>-0.57762500000000006</v>
      </c>
      <c r="BT1048">
        <v>-0.90157399999999999</v>
      </c>
      <c r="BU1048">
        <v>-0.29022300000000001</v>
      </c>
      <c r="BV1048">
        <v>-6.6290100000000005E-2</v>
      </c>
      <c r="BW1048">
        <v>-0.156055</v>
      </c>
      <c r="BX1048">
        <v>-1.2462200000000001</v>
      </c>
      <c r="BY1048">
        <v>-0.42480400000000001</v>
      </c>
      <c r="BZ1048">
        <v>-0.120646</v>
      </c>
      <c r="CA1048">
        <v>-0.350607</v>
      </c>
      <c r="CB1048">
        <v>-0.12327299999999999</v>
      </c>
      <c r="CC1048">
        <v>-1.08249</v>
      </c>
      <c r="CD1048">
        <v>-0.49983300000000003</v>
      </c>
      <c r="CE1048">
        <v>-1.2746299999999999</v>
      </c>
      <c r="CF1048">
        <v>4.9422399999999998E-2</v>
      </c>
      <c r="CG1048">
        <v>-0.41075800000000001</v>
      </c>
      <c r="CH1048">
        <v>-0.118862</v>
      </c>
      <c r="CI1048">
        <v>-0.40226200000000001</v>
      </c>
      <c r="CJ1048">
        <v>-0.37646200000000002</v>
      </c>
      <c r="CK1048">
        <v>-1.0337099999999999</v>
      </c>
      <c r="CL1048">
        <v>-0.45020199999999999</v>
      </c>
      <c r="CM1048">
        <v>-0.87176500000000001</v>
      </c>
      <c r="CN1048">
        <v>-2.0599099999999999</v>
      </c>
      <c r="CO1048">
        <v>-0.57738199999999995</v>
      </c>
      <c r="CP1048">
        <v>-1.6661099999999999E-3</v>
      </c>
      <c r="CQ1048">
        <v>0.32005600000000001</v>
      </c>
      <c r="CR1048">
        <v>-0.55612600000000001</v>
      </c>
      <c r="CS1048">
        <v>0.758494</v>
      </c>
      <c r="CT1048">
        <v>-0.25085200000000002</v>
      </c>
      <c r="CU1048">
        <v>-0.75914999999999999</v>
      </c>
      <c r="CV1048">
        <v>-1.1883300000000001</v>
      </c>
      <c r="CW1048">
        <v>-0.53642299999999998</v>
      </c>
      <c r="CX1048">
        <v>-7.9155500000000004E-2</v>
      </c>
    </row>
    <row r="1049" spans="1:102" x14ac:dyDescent="0.3">
      <c r="A1049" t="s">
        <v>1561</v>
      </c>
      <c r="B1049">
        <v>-1.28661</v>
      </c>
      <c r="C1049">
        <v>-1.28538</v>
      </c>
      <c r="D1049">
        <v>-7.1200600000000003E-2</v>
      </c>
      <c r="E1049">
        <v>1.3654500000000001</v>
      </c>
      <c r="F1049">
        <v>0.43881999999999999</v>
      </c>
      <c r="G1049">
        <v>-0.453463</v>
      </c>
      <c r="H1049">
        <v>-5.9613600000000003E-2</v>
      </c>
      <c r="I1049">
        <v>-0.63415699999999997</v>
      </c>
      <c r="J1049">
        <v>-0.84499500000000005</v>
      </c>
      <c r="K1049">
        <v>0.58241299999999996</v>
      </c>
      <c r="L1049">
        <v>-0.18166199999999999</v>
      </c>
      <c r="M1049">
        <v>0.83273299999999995</v>
      </c>
      <c r="N1049">
        <v>-0.131855</v>
      </c>
      <c r="O1049">
        <v>-1.29098</v>
      </c>
      <c r="P1049">
        <v>-9.8472100000000007E-2</v>
      </c>
      <c r="Q1049">
        <v>-0.63754299999999997</v>
      </c>
      <c r="R1049">
        <v>-4.7209099999999997E-2</v>
      </c>
      <c r="S1049">
        <v>-0.2077</v>
      </c>
      <c r="T1049">
        <v>-0.52942299999999998</v>
      </c>
      <c r="U1049">
        <v>-0.29023100000000002</v>
      </c>
      <c r="V1049">
        <v>-1.7562199999999999</v>
      </c>
      <c r="W1049">
        <v>-1.32464</v>
      </c>
      <c r="X1049">
        <v>-0.67523699999999998</v>
      </c>
      <c r="Y1049">
        <v>-0.420124</v>
      </c>
      <c r="Z1049">
        <v>-0.10451000000000001</v>
      </c>
      <c r="AA1049">
        <v>-0.99819800000000003</v>
      </c>
      <c r="AB1049">
        <v>-1.5345299999999999</v>
      </c>
      <c r="AC1049">
        <v>-2.0115599999999998</v>
      </c>
      <c r="AD1049">
        <v>-0.99785699999999999</v>
      </c>
      <c r="AE1049">
        <v>-0.370585</v>
      </c>
      <c r="AF1049">
        <v>-0.22176100000000001</v>
      </c>
      <c r="AG1049">
        <v>-1.0391300000000001</v>
      </c>
      <c r="AH1049">
        <v>-0.32127299999999998</v>
      </c>
      <c r="AI1049">
        <v>-6.9961800000000005E-2</v>
      </c>
      <c r="AJ1049">
        <v>-0.13172600000000001</v>
      </c>
      <c r="AK1049">
        <v>-1.1857800000000001</v>
      </c>
      <c r="AL1049">
        <v>1.19465</v>
      </c>
      <c r="AM1049">
        <v>-7.2151400000000004E-2</v>
      </c>
      <c r="AN1049">
        <v>-2.8160799999999999E-3</v>
      </c>
      <c r="AO1049">
        <v>1.5025500000000001</v>
      </c>
      <c r="AP1049">
        <v>-0.72698799999999997</v>
      </c>
      <c r="AQ1049">
        <v>-0.33617200000000003</v>
      </c>
      <c r="AR1049">
        <v>-0.49394100000000002</v>
      </c>
      <c r="AS1049">
        <v>-1.65344</v>
      </c>
      <c r="AT1049">
        <v>-1.0214700000000001</v>
      </c>
      <c r="AU1049">
        <v>-0.72924299999999997</v>
      </c>
      <c r="AV1049">
        <v>-0.17424000000000001</v>
      </c>
      <c r="AW1049">
        <v>-0.50501799999999997</v>
      </c>
      <c r="AX1049">
        <v>0.82302699999999995</v>
      </c>
      <c r="AY1049">
        <v>0.44767200000000001</v>
      </c>
      <c r="AZ1049">
        <v>-0.79879599999999995</v>
      </c>
      <c r="BA1049">
        <v>-0.64884900000000001</v>
      </c>
      <c r="BB1049">
        <v>2.1573100000000001E-2</v>
      </c>
      <c r="BC1049">
        <v>-1.36585</v>
      </c>
      <c r="BD1049">
        <v>-1.0256400000000001</v>
      </c>
      <c r="BE1049">
        <v>4.8919400000000002E-2</v>
      </c>
      <c r="BF1049">
        <v>-0.77306399999999997</v>
      </c>
      <c r="BG1049">
        <v>-2.7919099999999999E-2</v>
      </c>
      <c r="BH1049">
        <v>-0.37120999999999998</v>
      </c>
      <c r="BI1049">
        <v>-0.102857</v>
      </c>
      <c r="BJ1049">
        <v>-0.74135799999999996</v>
      </c>
      <c r="BK1049">
        <v>0.77565799999999996</v>
      </c>
      <c r="BL1049">
        <v>-0.151416</v>
      </c>
      <c r="BM1049">
        <v>-0.86890000000000001</v>
      </c>
      <c r="BN1049">
        <v>0.48033900000000002</v>
      </c>
      <c r="BO1049">
        <v>-1.20764</v>
      </c>
      <c r="BP1049">
        <v>-0.728657</v>
      </c>
      <c r="BQ1049">
        <v>-0.43410700000000002</v>
      </c>
      <c r="BR1049">
        <v>-1.9912700000000001</v>
      </c>
      <c r="BS1049">
        <v>-2.3134100000000002</v>
      </c>
      <c r="BT1049">
        <v>-0.68760299999999996</v>
      </c>
      <c r="BU1049">
        <v>0.10145999999999999</v>
      </c>
      <c r="BV1049">
        <v>0.47294799999999998</v>
      </c>
      <c r="BW1049">
        <v>-4.2872300000000002E-2</v>
      </c>
      <c r="BX1049">
        <v>-0.42111799999999999</v>
      </c>
      <c r="BY1049">
        <v>-0.28384700000000002</v>
      </c>
      <c r="BZ1049">
        <v>0.314882</v>
      </c>
      <c r="CA1049">
        <v>-0.84667800000000004</v>
      </c>
      <c r="CB1049">
        <v>-1.1144499999999999</v>
      </c>
      <c r="CC1049">
        <v>0.24246400000000001</v>
      </c>
      <c r="CD1049">
        <v>0.24060999999999999</v>
      </c>
      <c r="CE1049">
        <v>-0.27635199999999999</v>
      </c>
      <c r="CF1049">
        <v>-1.02549</v>
      </c>
      <c r="CG1049">
        <v>-0.93474800000000002</v>
      </c>
      <c r="CH1049">
        <v>-0.43981999999999999</v>
      </c>
      <c r="CI1049">
        <v>-0.63640799999999997</v>
      </c>
      <c r="CJ1049">
        <v>0.55840599999999996</v>
      </c>
      <c r="CK1049">
        <v>-0.73964300000000005</v>
      </c>
      <c r="CL1049">
        <v>0.132018</v>
      </c>
      <c r="CM1049">
        <v>-0.429919</v>
      </c>
      <c r="CN1049">
        <v>-0.65171800000000002</v>
      </c>
      <c r="CO1049">
        <v>-0.60703799999999997</v>
      </c>
      <c r="CP1049">
        <v>0.39408100000000001</v>
      </c>
      <c r="CQ1049">
        <v>0.73543000000000003</v>
      </c>
      <c r="CR1049">
        <v>-0.57600099999999999</v>
      </c>
      <c r="CS1049">
        <v>-1.73797</v>
      </c>
      <c r="CT1049">
        <v>-0.27984599999999998</v>
      </c>
      <c r="CU1049">
        <v>-0.85913499999999998</v>
      </c>
      <c r="CV1049">
        <v>2.1573100000000001E-2</v>
      </c>
      <c r="CW1049">
        <v>0.31603300000000001</v>
      </c>
      <c r="CX1049">
        <v>-4.5307800000000002E-2</v>
      </c>
    </row>
    <row r="1050" spans="1:102" x14ac:dyDescent="0.3">
      <c r="A1050" t="s">
        <v>1512</v>
      </c>
      <c r="B1050">
        <v>0.137463</v>
      </c>
      <c r="C1050">
        <v>-0.1217</v>
      </c>
      <c r="D1050">
        <v>0.40934599999999999</v>
      </c>
      <c r="E1050">
        <v>0.77596600000000004</v>
      </c>
      <c r="F1050">
        <v>-0.40477999999999997</v>
      </c>
      <c r="G1050">
        <v>0.27036399999999999</v>
      </c>
      <c r="H1050">
        <v>0.541736</v>
      </c>
      <c r="I1050">
        <v>0.127722</v>
      </c>
      <c r="J1050">
        <v>-0.102989</v>
      </c>
      <c r="K1050">
        <v>-0.46952100000000002</v>
      </c>
      <c r="L1050">
        <v>0.126775</v>
      </c>
      <c r="M1050">
        <v>4.5474799999999996E-3</v>
      </c>
      <c r="N1050">
        <v>0.11249199999999999</v>
      </c>
      <c r="O1050">
        <v>-0.62464200000000003</v>
      </c>
      <c r="P1050">
        <v>0.230075</v>
      </c>
      <c r="Q1050">
        <v>-1.5770299999999999</v>
      </c>
      <c r="R1050">
        <v>0.3906</v>
      </c>
      <c r="S1050">
        <v>0.68676899999999996</v>
      </c>
      <c r="T1050">
        <v>0.32473600000000002</v>
      </c>
      <c r="U1050">
        <v>0.36915799999999999</v>
      </c>
      <c r="V1050">
        <v>-8.13474E-2</v>
      </c>
      <c r="W1050">
        <v>3.6546299999999997E-2</v>
      </c>
      <c r="X1050">
        <v>-0.61887599999999998</v>
      </c>
      <c r="Y1050">
        <v>0.100453</v>
      </c>
      <c r="Z1050">
        <v>0.24056</v>
      </c>
      <c r="AA1050">
        <v>0.41998000000000002</v>
      </c>
      <c r="AB1050">
        <v>0.118191</v>
      </c>
      <c r="AC1050">
        <v>-0.325822</v>
      </c>
      <c r="AD1050">
        <v>-4.8931500000000003E-2</v>
      </c>
      <c r="AE1050">
        <v>-3.1035299999999998E-2</v>
      </c>
      <c r="AF1050">
        <v>5.7907999999999996E-3</v>
      </c>
      <c r="AG1050">
        <v>5.5689900000000001E-2</v>
      </c>
      <c r="AH1050">
        <v>-6.3175400000000007E-2</v>
      </c>
      <c r="AI1050">
        <v>5.80426E-2</v>
      </c>
      <c r="AJ1050">
        <v>1.04454</v>
      </c>
      <c r="AK1050">
        <v>-1.03572</v>
      </c>
      <c r="AL1050">
        <v>-0.35478900000000002</v>
      </c>
      <c r="AM1050">
        <v>0.47435100000000002</v>
      </c>
      <c r="AN1050">
        <v>5.5813700000000001E-2</v>
      </c>
      <c r="AO1050">
        <v>-1.21451</v>
      </c>
      <c r="AP1050">
        <v>-0.263214</v>
      </c>
      <c r="AQ1050">
        <v>-3.3294600000000001E-2</v>
      </c>
      <c r="AR1050">
        <v>0.105085</v>
      </c>
      <c r="AS1050">
        <v>-4.2275600000000003E-2</v>
      </c>
      <c r="AT1050">
        <v>0.15593000000000001</v>
      </c>
      <c r="AU1050">
        <v>0.16376199999999999</v>
      </c>
      <c r="AV1050">
        <v>0.64032</v>
      </c>
      <c r="AW1050">
        <v>0.19078300000000001</v>
      </c>
      <c r="AX1050">
        <v>-3.8075299999999999E-2</v>
      </c>
      <c r="AY1050">
        <v>-0.48951800000000001</v>
      </c>
      <c r="AZ1050">
        <v>5.9557899999999997E-2</v>
      </c>
      <c r="BA1050">
        <v>-0.36247400000000002</v>
      </c>
      <c r="BB1050">
        <v>1.91822</v>
      </c>
      <c r="BC1050">
        <v>0.71233500000000005</v>
      </c>
      <c r="BD1050">
        <v>-4.4377000000000002E-3</v>
      </c>
      <c r="BE1050">
        <v>-0.87542900000000001</v>
      </c>
      <c r="BF1050">
        <v>0.11142100000000001</v>
      </c>
      <c r="BG1050">
        <v>-2.84259E-2</v>
      </c>
      <c r="BH1050">
        <v>0.55621600000000004</v>
      </c>
      <c r="BI1050">
        <v>0.48034399999999999</v>
      </c>
      <c r="BJ1050">
        <v>0.196497</v>
      </c>
      <c r="BK1050">
        <v>-0.25737700000000002</v>
      </c>
      <c r="BL1050">
        <v>-0.29117300000000002</v>
      </c>
      <c r="BM1050">
        <v>1.8492399999999999E-2</v>
      </c>
      <c r="BN1050">
        <v>0.23313700000000001</v>
      </c>
      <c r="BO1050">
        <v>0.65940299999999996</v>
      </c>
      <c r="BP1050">
        <v>0.63896900000000001</v>
      </c>
      <c r="BQ1050">
        <v>-0.16000300000000001</v>
      </c>
      <c r="BR1050">
        <v>-0.55057</v>
      </c>
      <c r="BS1050">
        <v>0.55544099999999996</v>
      </c>
      <c r="BT1050">
        <v>-3.7240700000000002E-2</v>
      </c>
      <c r="BU1050">
        <v>0.77868700000000002</v>
      </c>
      <c r="BV1050">
        <v>2.7931599999999999</v>
      </c>
      <c r="BW1050">
        <v>0.41848200000000002</v>
      </c>
      <c r="BX1050">
        <v>-0.53090000000000004</v>
      </c>
      <c r="BY1050">
        <v>0.37211</v>
      </c>
      <c r="BZ1050">
        <v>-5.2049600000000001E-2</v>
      </c>
      <c r="CA1050">
        <v>0.329293</v>
      </c>
      <c r="CB1050">
        <v>-0.42368299999999998</v>
      </c>
      <c r="CC1050">
        <v>0.43453599999999998</v>
      </c>
      <c r="CD1050">
        <v>-0.114731</v>
      </c>
      <c r="CE1050">
        <v>-0.41254800000000003</v>
      </c>
      <c r="CF1050">
        <v>1.03487</v>
      </c>
      <c r="CG1050">
        <v>2.9229999999999999E-2</v>
      </c>
      <c r="CH1050">
        <v>0.26034800000000002</v>
      </c>
      <c r="CI1050">
        <v>0.46898899999999999</v>
      </c>
      <c r="CJ1050">
        <v>0.47287600000000002</v>
      </c>
      <c r="CK1050">
        <v>-0.44107200000000002</v>
      </c>
      <c r="CL1050">
        <v>-5.25604E-2</v>
      </c>
      <c r="CM1050">
        <v>0.65268899999999996</v>
      </c>
      <c r="CN1050">
        <v>3.9613700000000002E-2</v>
      </c>
      <c r="CO1050">
        <v>-0.51892199999999999</v>
      </c>
      <c r="CP1050">
        <v>-0.693469</v>
      </c>
      <c r="CQ1050">
        <v>-0.86869799999999997</v>
      </c>
      <c r="CR1050">
        <v>0.11515300000000001</v>
      </c>
      <c r="CS1050">
        <v>-0.71381399999999995</v>
      </c>
      <c r="CT1050">
        <v>-0.12500600000000001</v>
      </c>
      <c r="CU1050">
        <v>0.37641999999999998</v>
      </c>
      <c r="CV1050">
        <v>1.91822</v>
      </c>
      <c r="CW1050">
        <v>0.22364800000000001</v>
      </c>
      <c r="CX1050">
        <v>1.68869</v>
      </c>
    </row>
    <row r="1051" spans="1:102" x14ac:dyDescent="0.3">
      <c r="A1051" t="s">
        <v>904</v>
      </c>
      <c r="B1051">
        <v>-0.70221800000000001</v>
      </c>
      <c r="C1051">
        <v>7.7190999999999996E-2</v>
      </c>
      <c r="D1051">
        <v>-0.115175</v>
      </c>
      <c r="E1051">
        <v>1.9599500000000001</v>
      </c>
      <c r="F1051">
        <v>-3.12039E-2</v>
      </c>
      <c r="G1051">
        <v>-3.0478499999999999E-2</v>
      </c>
      <c r="H1051">
        <v>-0.61770999999999998</v>
      </c>
      <c r="I1051">
        <v>0.76014199999999998</v>
      </c>
      <c r="J1051">
        <v>-0.290246</v>
      </c>
      <c r="K1051">
        <v>-0.29810700000000001</v>
      </c>
      <c r="L1051">
        <v>0.17780599999999999</v>
      </c>
      <c r="M1051">
        <v>1.0149699999999999</v>
      </c>
      <c r="N1051">
        <v>0.12062299999999999</v>
      </c>
      <c r="O1051">
        <v>1.3627499999999999</v>
      </c>
      <c r="P1051">
        <v>1.9392</v>
      </c>
      <c r="Q1051">
        <v>-0.29716300000000001</v>
      </c>
      <c r="R1051">
        <v>0.40820000000000001</v>
      </c>
      <c r="S1051">
        <v>0.82126699999999997</v>
      </c>
      <c r="T1051">
        <v>0.288798</v>
      </c>
      <c r="U1051">
        <v>0.45102399999999998</v>
      </c>
      <c r="V1051">
        <v>-0.110153</v>
      </c>
      <c r="W1051">
        <v>-0.20119699999999999</v>
      </c>
      <c r="X1051">
        <v>-1.4110199999999999</v>
      </c>
      <c r="Y1051">
        <v>-0.35586099999999998</v>
      </c>
      <c r="Z1051">
        <v>0.37738500000000003</v>
      </c>
      <c r="AA1051">
        <v>-0.54792099999999999</v>
      </c>
      <c r="AB1051">
        <v>-0.62417500000000004</v>
      </c>
      <c r="AC1051">
        <v>-1.61005</v>
      </c>
      <c r="AD1051">
        <v>0.47696499999999997</v>
      </c>
      <c r="AE1051">
        <v>0.54435800000000001</v>
      </c>
      <c r="AF1051">
        <v>-0.30092999999999998</v>
      </c>
      <c r="AG1051">
        <v>0.111814</v>
      </c>
      <c r="AH1051">
        <v>1.4223600000000001</v>
      </c>
      <c r="AI1051">
        <v>-0.41402899999999998</v>
      </c>
      <c r="AJ1051">
        <v>0.83767999999999998</v>
      </c>
      <c r="AK1051">
        <v>-4.4060099999999998E-2</v>
      </c>
      <c r="AL1051">
        <v>-8.9049900000000001E-2</v>
      </c>
      <c r="AM1051">
        <v>1.9180299999999999</v>
      </c>
      <c r="AN1051">
        <v>0.251245</v>
      </c>
      <c r="AO1051">
        <v>-0.60031800000000002</v>
      </c>
      <c r="AP1051">
        <v>0.14854600000000001</v>
      </c>
      <c r="AQ1051">
        <v>-0.45226</v>
      </c>
      <c r="AR1051">
        <v>-0.15594</v>
      </c>
      <c r="AS1051">
        <v>-0.35371000000000002</v>
      </c>
      <c r="AT1051">
        <v>-1.33812</v>
      </c>
      <c r="AU1051">
        <v>6.0349800000000002E-2</v>
      </c>
      <c r="AV1051">
        <v>1.44336</v>
      </c>
      <c r="AW1051">
        <v>-0.17413300000000001</v>
      </c>
      <c r="AX1051">
        <v>1.2383200000000001</v>
      </c>
      <c r="AY1051">
        <v>0.37315900000000002</v>
      </c>
      <c r="AZ1051">
        <v>-7.8023099999999998E-2</v>
      </c>
      <c r="BA1051">
        <v>0.21889500000000001</v>
      </c>
      <c r="BB1051">
        <v>1.0549500000000001</v>
      </c>
      <c r="BC1051">
        <v>-0.41482999999999998</v>
      </c>
      <c r="BD1051">
        <v>2.2614100000000001</v>
      </c>
      <c r="BE1051">
        <v>8.7096499999999993E-2</v>
      </c>
      <c r="BF1051">
        <v>-0.95943599999999996</v>
      </c>
      <c r="BG1051">
        <v>-3.0206E-2</v>
      </c>
      <c r="BH1051">
        <v>1.38811</v>
      </c>
      <c r="BI1051">
        <v>1.7184299999999999</v>
      </c>
      <c r="BJ1051">
        <v>-0.32939499999999999</v>
      </c>
      <c r="BK1051">
        <v>0.65829700000000002</v>
      </c>
      <c r="BL1051">
        <v>-0.14438799999999999</v>
      </c>
      <c r="BM1051">
        <v>0.156334</v>
      </c>
      <c r="BN1051">
        <v>2.0775899999999998</v>
      </c>
      <c r="BO1051">
        <v>-0.68495600000000001</v>
      </c>
      <c r="BP1051">
        <v>0.12045699999999999</v>
      </c>
      <c r="BQ1051">
        <v>-0.27512399999999998</v>
      </c>
      <c r="BR1051">
        <v>-1.0581700000000001</v>
      </c>
      <c r="BS1051">
        <v>-1.76275</v>
      </c>
      <c r="BT1051">
        <v>0.77744599999999997</v>
      </c>
      <c r="BU1051">
        <v>0.751969</v>
      </c>
      <c r="BV1051">
        <v>0.72295100000000001</v>
      </c>
      <c r="BW1051">
        <v>7.7038899999999993E-2</v>
      </c>
      <c r="BX1051">
        <v>-0.71704400000000001</v>
      </c>
      <c r="BY1051">
        <v>-2.0921100000000002E-2</v>
      </c>
      <c r="BZ1051">
        <v>7.3454699999999998E-2</v>
      </c>
      <c r="CA1051">
        <v>-0.793014</v>
      </c>
      <c r="CB1051">
        <v>-0.19634299999999999</v>
      </c>
      <c r="CC1051">
        <v>-0.108541</v>
      </c>
      <c r="CD1051">
        <v>-7.7757499999999997E-3</v>
      </c>
      <c r="CE1051">
        <v>1.7054</v>
      </c>
      <c r="CF1051">
        <v>3.0779100000000001</v>
      </c>
      <c r="CG1051">
        <v>2.65799E-2</v>
      </c>
      <c r="CH1051">
        <v>0.30885400000000002</v>
      </c>
      <c r="CI1051">
        <v>0.58922099999999999</v>
      </c>
      <c r="CJ1051">
        <v>3.0868600000000002</v>
      </c>
      <c r="CK1051">
        <v>0.59471300000000005</v>
      </c>
      <c r="CL1051">
        <v>-8.34207E-2</v>
      </c>
      <c r="CM1051">
        <v>1.0630299999999999</v>
      </c>
      <c r="CN1051">
        <v>-0.92489600000000005</v>
      </c>
      <c r="CO1051">
        <v>-0.11776300000000001</v>
      </c>
      <c r="CP1051">
        <v>1.4134100000000001</v>
      </c>
      <c r="CQ1051">
        <v>2.2747199999999999</v>
      </c>
      <c r="CR1051">
        <v>-0.15812000000000001</v>
      </c>
      <c r="CS1051">
        <v>0.47763</v>
      </c>
      <c r="CT1051">
        <v>0.36115799999999998</v>
      </c>
      <c r="CU1051">
        <v>-0.75764699999999996</v>
      </c>
      <c r="CV1051">
        <v>1.0549500000000001</v>
      </c>
      <c r="CW1051">
        <v>0.66153099999999998</v>
      </c>
      <c r="CX1051">
        <v>0.789601</v>
      </c>
    </row>
    <row r="1052" spans="1:102" x14ac:dyDescent="0.3">
      <c r="A1052" t="s">
        <v>1466</v>
      </c>
      <c r="B1052">
        <v>-1.05932</v>
      </c>
      <c r="C1052">
        <v>-0.85909599999999997</v>
      </c>
      <c r="D1052">
        <v>-0.70503700000000002</v>
      </c>
      <c r="E1052">
        <v>-0.119077</v>
      </c>
      <c r="F1052">
        <v>0.512818</v>
      </c>
      <c r="G1052">
        <v>-0.69714600000000004</v>
      </c>
      <c r="H1052">
        <v>-0.92169500000000004</v>
      </c>
      <c r="I1052">
        <v>-0.99119100000000004</v>
      </c>
      <c r="J1052">
        <v>-1.29084</v>
      </c>
      <c r="K1052">
        <v>0.14263400000000001</v>
      </c>
      <c r="L1052">
        <v>-0.587947</v>
      </c>
      <c r="M1052">
        <v>-1.4538000000000001E-2</v>
      </c>
      <c r="N1052">
        <v>-0.106153</v>
      </c>
      <c r="O1052">
        <v>-0.98682499999999995</v>
      </c>
      <c r="P1052">
        <v>-0.44910800000000001</v>
      </c>
      <c r="Q1052">
        <v>-0.75879399999999997</v>
      </c>
      <c r="R1052">
        <v>-0.64514000000000005</v>
      </c>
      <c r="S1052">
        <v>-0.473665</v>
      </c>
      <c r="T1052">
        <v>-0.37409199999999998</v>
      </c>
      <c r="U1052">
        <v>-0.56626500000000002</v>
      </c>
      <c r="V1052">
        <v>-0.82715399999999994</v>
      </c>
      <c r="W1052">
        <v>-0.77998400000000001</v>
      </c>
      <c r="X1052">
        <v>-0.92627700000000002</v>
      </c>
      <c r="Y1052">
        <v>-0.16938900000000001</v>
      </c>
      <c r="Z1052">
        <v>-0.103326</v>
      </c>
      <c r="AA1052">
        <v>-0.82740800000000003</v>
      </c>
      <c r="AB1052">
        <v>-0.62337900000000002</v>
      </c>
      <c r="AC1052">
        <v>-0.84254399999999996</v>
      </c>
      <c r="AD1052">
        <v>-0.94158299999999995</v>
      </c>
      <c r="AE1052">
        <v>-0.50481200000000004</v>
      </c>
      <c r="AF1052">
        <v>-0.57410000000000005</v>
      </c>
      <c r="AG1052">
        <v>-0.80656799999999995</v>
      </c>
      <c r="AH1052">
        <v>-0.26991700000000002</v>
      </c>
      <c r="AI1052">
        <v>-0.94973200000000002</v>
      </c>
      <c r="AJ1052">
        <v>-1.08538</v>
      </c>
      <c r="AK1052">
        <v>-0.93022899999999997</v>
      </c>
      <c r="AL1052">
        <v>0.82212200000000002</v>
      </c>
      <c r="AM1052">
        <v>-0.50140499999999999</v>
      </c>
      <c r="AN1052">
        <v>0.17488500000000001</v>
      </c>
      <c r="AO1052">
        <v>0.94430000000000003</v>
      </c>
      <c r="AP1052">
        <v>-1.1563300000000001</v>
      </c>
      <c r="AQ1052">
        <v>-0.37058200000000002</v>
      </c>
      <c r="AR1052">
        <v>-1.1189899999999999</v>
      </c>
      <c r="AS1052">
        <v>-0.90260099999999999</v>
      </c>
      <c r="AT1052">
        <v>-1.4533400000000001</v>
      </c>
      <c r="AU1052">
        <v>-0.56838500000000003</v>
      </c>
      <c r="AV1052">
        <v>-0.32132899999999998</v>
      </c>
      <c r="AW1052">
        <v>-0.52979399999999999</v>
      </c>
      <c r="AX1052">
        <v>0.398038</v>
      </c>
      <c r="AY1052">
        <v>-0.77321300000000004</v>
      </c>
      <c r="AZ1052">
        <v>-0.55611900000000003</v>
      </c>
      <c r="BA1052">
        <v>-0.66983999999999999</v>
      </c>
      <c r="BB1052">
        <v>-0.89922199999999997</v>
      </c>
      <c r="BC1052">
        <v>-1.39897</v>
      </c>
      <c r="BD1052">
        <v>-0.78776000000000002</v>
      </c>
      <c r="BE1052">
        <v>-0.97896399999999995</v>
      </c>
      <c r="BF1052">
        <v>-0.7621</v>
      </c>
      <c r="BG1052">
        <v>-3.02516E-2</v>
      </c>
      <c r="BH1052">
        <v>-0.38936500000000002</v>
      </c>
      <c r="BI1052">
        <v>-0.28133900000000001</v>
      </c>
      <c r="BJ1052">
        <v>-1.0107200000000001</v>
      </c>
      <c r="BK1052">
        <v>0.117301</v>
      </c>
      <c r="BL1052">
        <v>-0.134877</v>
      </c>
      <c r="BM1052">
        <v>-0.99087599999999998</v>
      </c>
      <c r="BN1052">
        <v>-0.22941800000000001</v>
      </c>
      <c r="BO1052">
        <v>-0.73478200000000005</v>
      </c>
      <c r="BP1052">
        <v>-0.82590200000000003</v>
      </c>
      <c r="BQ1052">
        <v>-0.72153400000000001</v>
      </c>
      <c r="BR1052">
        <v>-1.0509900000000001</v>
      </c>
      <c r="BS1052">
        <v>-1.0210900000000001</v>
      </c>
      <c r="BT1052">
        <v>-1.02382</v>
      </c>
      <c r="BU1052">
        <v>-0.26371</v>
      </c>
      <c r="BV1052">
        <v>0.201123</v>
      </c>
      <c r="BW1052">
        <v>-0.320102</v>
      </c>
      <c r="BX1052">
        <v>-1.08893</v>
      </c>
      <c r="BY1052">
        <v>-0.58560900000000005</v>
      </c>
      <c r="BZ1052">
        <v>0.17049500000000001</v>
      </c>
      <c r="CA1052">
        <v>-0.77222500000000005</v>
      </c>
      <c r="CB1052">
        <v>-1.0777099999999999</v>
      </c>
      <c r="CC1052">
        <v>-0.88281299999999996</v>
      </c>
      <c r="CD1052">
        <v>1.34818E-3</v>
      </c>
      <c r="CE1052">
        <v>-0.88532699999999998</v>
      </c>
      <c r="CF1052">
        <v>-0.69749899999999998</v>
      </c>
      <c r="CG1052">
        <v>-1.0094099999999999</v>
      </c>
      <c r="CH1052">
        <v>-0.437421</v>
      </c>
      <c r="CI1052">
        <v>-0.66876899999999995</v>
      </c>
      <c r="CJ1052">
        <v>-0.226857</v>
      </c>
      <c r="CK1052">
        <v>-0.66057999999999995</v>
      </c>
      <c r="CL1052">
        <v>7.9536300000000004E-2</v>
      </c>
      <c r="CM1052">
        <v>-1.0194099999999999</v>
      </c>
      <c r="CN1052">
        <v>-0.88140200000000002</v>
      </c>
      <c r="CO1052">
        <v>-0.83577100000000004</v>
      </c>
      <c r="CP1052">
        <v>-0.60511499999999996</v>
      </c>
      <c r="CQ1052">
        <v>0.13322500000000001</v>
      </c>
      <c r="CR1052">
        <v>-0.59498499999999999</v>
      </c>
      <c r="CS1052">
        <v>-0.97318499999999997</v>
      </c>
      <c r="CT1052">
        <v>-0.53014799999999995</v>
      </c>
      <c r="CU1052">
        <v>-0.53569900000000004</v>
      </c>
      <c r="CV1052">
        <v>-0.89922199999999997</v>
      </c>
      <c r="CW1052">
        <v>-0.16869899999999999</v>
      </c>
      <c r="CX1052">
        <v>-0.21743100000000001</v>
      </c>
    </row>
    <row r="1053" spans="1:102" x14ac:dyDescent="0.3">
      <c r="A1053" t="s">
        <v>1583</v>
      </c>
      <c r="B1053">
        <v>-8.9969999999999994E-2</v>
      </c>
      <c r="C1053">
        <v>-0.61141800000000002</v>
      </c>
      <c r="D1053">
        <v>-0.51853199999999999</v>
      </c>
      <c r="E1053">
        <v>-0.11392099999999999</v>
      </c>
      <c r="F1053">
        <v>-0.18631300000000001</v>
      </c>
      <c r="G1053">
        <v>-1.1347499999999999</v>
      </c>
      <c r="H1053">
        <v>0.18301200000000001</v>
      </c>
      <c r="I1053">
        <v>-0.65396399999999999</v>
      </c>
      <c r="J1053">
        <v>-0.57889400000000002</v>
      </c>
      <c r="K1053">
        <v>-0.335754</v>
      </c>
      <c r="L1053">
        <v>-0.19488900000000001</v>
      </c>
      <c r="M1053">
        <v>0.39838200000000001</v>
      </c>
      <c r="N1053">
        <v>-0.23813999999999999</v>
      </c>
      <c r="O1053">
        <v>-0.48804500000000001</v>
      </c>
      <c r="P1053">
        <v>-0.85912100000000002</v>
      </c>
      <c r="Q1053">
        <v>-2.15211</v>
      </c>
      <c r="R1053">
        <v>-0.34112900000000002</v>
      </c>
      <c r="S1053">
        <v>-0.37422800000000001</v>
      </c>
      <c r="T1053">
        <v>-0.30250500000000002</v>
      </c>
      <c r="U1053">
        <v>-9.6796099999999996E-2</v>
      </c>
      <c r="V1053">
        <v>-0.55220199999999997</v>
      </c>
      <c r="W1053">
        <v>-0.37339</v>
      </c>
      <c r="X1053">
        <v>-1.5907</v>
      </c>
      <c r="Y1053">
        <v>-0.111221</v>
      </c>
      <c r="Z1053">
        <v>-0.15478500000000001</v>
      </c>
      <c r="AA1053">
        <v>-0.39832400000000001</v>
      </c>
      <c r="AB1053">
        <v>-0.49477300000000002</v>
      </c>
      <c r="AC1053">
        <v>-0.23688200000000001</v>
      </c>
      <c r="AD1053">
        <v>-0.36370799999999998</v>
      </c>
      <c r="AE1053">
        <v>-0.36934800000000001</v>
      </c>
      <c r="AF1053">
        <v>-0.29633199999999998</v>
      </c>
      <c r="AG1053">
        <v>-0.78779100000000002</v>
      </c>
      <c r="AH1053">
        <v>-0.45114599999999999</v>
      </c>
      <c r="AI1053">
        <v>-1.08063</v>
      </c>
      <c r="AJ1053">
        <v>-0.41231600000000002</v>
      </c>
      <c r="AK1053">
        <v>-1.2719400000000001</v>
      </c>
      <c r="AL1053">
        <v>0.76029599999999997</v>
      </c>
      <c r="AM1053">
        <v>-0.180649</v>
      </c>
      <c r="AN1053">
        <v>1.75905</v>
      </c>
      <c r="AO1053">
        <v>1.1672100000000001</v>
      </c>
      <c r="AP1053">
        <v>-0.47630600000000001</v>
      </c>
      <c r="AQ1053">
        <v>-0.95001899999999995</v>
      </c>
      <c r="AR1053">
        <v>-0.44770399999999999</v>
      </c>
      <c r="AS1053">
        <v>-0.82523999999999997</v>
      </c>
      <c r="AT1053">
        <v>-0.85061600000000004</v>
      </c>
      <c r="AU1053">
        <v>0.35838500000000001</v>
      </c>
      <c r="AV1053">
        <v>-4.5650999999999997E-2</v>
      </c>
      <c r="AW1053">
        <v>-0.58582500000000004</v>
      </c>
      <c r="AX1053">
        <v>0.80961799999999995</v>
      </c>
      <c r="AY1053">
        <v>-2.4315699999999998</v>
      </c>
      <c r="AZ1053">
        <v>-1.97037</v>
      </c>
      <c r="BA1053">
        <v>-1.5822799999999999</v>
      </c>
      <c r="BB1053">
        <v>0.81532000000000004</v>
      </c>
      <c r="BC1053">
        <v>-0.52899700000000005</v>
      </c>
      <c r="BD1053">
        <v>7.6147000000000006E-2</v>
      </c>
      <c r="BE1053">
        <v>1.0285299999999999</v>
      </c>
      <c r="BF1053">
        <v>-0.56180200000000002</v>
      </c>
      <c r="BG1053">
        <v>-3.1181199999999999E-2</v>
      </c>
      <c r="BH1053">
        <v>0.76349599999999995</v>
      </c>
      <c r="BI1053">
        <v>4.3075000000000002E-2</v>
      </c>
      <c r="BJ1053">
        <v>-0.77230200000000004</v>
      </c>
      <c r="BK1053">
        <v>-0.16644</v>
      </c>
      <c r="BL1053">
        <v>-0.48064299999999999</v>
      </c>
      <c r="BM1053">
        <v>-0.13747100000000001</v>
      </c>
      <c r="BN1053">
        <v>-1.0089399999999999</v>
      </c>
      <c r="BO1053">
        <v>-0.84056900000000001</v>
      </c>
      <c r="BP1053">
        <v>-0.64679299999999995</v>
      </c>
      <c r="BQ1053">
        <v>-0.79461700000000002</v>
      </c>
      <c r="BR1053">
        <v>-0.98723799999999995</v>
      </c>
      <c r="BS1053">
        <v>-0.21587700000000001</v>
      </c>
      <c r="BT1053">
        <v>-1.58168</v>
      </c>
      <c r="BU1053">
        <v>-1.82744E-2</v>
      </c>
      <c r="BV1053">
        <v>9.4081200000000004E-2</v>
      </c>
      <c r="BW1053">
        <v>-0.61021700000000001</v>
      </c>
      <c r="BX1053">
        <v>-0.60156799999999999</v>
      </c>
      <c r="BY1053">
        <v>-0.46467900000000001</v>
      </c>
      <c r="BZ1053">
        <v>0.63790400000000003</v>
      </c>
      <c r="CA1053">
        <v>-1.1044799999999999</v>
      </c>
      <c r="CB1053">
        <v>-0.55532700000000002</v>
      </c>
      <c r="CC1053">
        <v>-0.19268299999999999</v>
      </c>
      <c r="CD1053">
        <v>0.17757899999999999</v>
      </c>
      <c r="CE1053">
        <v>-0.42533199999999999</v>
      </c>
      <c r="CF1053">
        <v>-1.9012800000000001</v>
      </c>
      <c r="CG1053">
        <v>-0.221138</v>
      </c>
      <c r="CH1053">
        <v>-0.55849899999999997</v>
      </c>
      <c r="CI1053">
        <v>-0.52215500000000004</v>
      </c>
      <c r="CJ1053">
        <v>-0.85017799999999999</v>
      </c>
      <c r="CK1053">
        <v>-0.50006300000000004</v>
      </c>
      <c r="CL1053">
        <v>-4.6476000000000003E-2</v>
      </c>
      <c r="CM1053">
        <v>0.58524299999999996</v>
      </c>
      <c r="CN1053">
        <v>-0.91835699999999998</v>
      </c>
      <c r="CO1053">
        <v>-0.40477600000000002</v>
      </c>
      <c r="CP1053">
        <v>-0.409661</v>
      </c>
      <c r="CQ1053">
        <v>-0.22919</v>
      </c>
      <c r="CR1053">
        <v>-1.27146</v>
      </c>
      <c r="CS1053">
        <v>-1.7492399999999999</v>
      </c>
      <c r="CT1053">
        <v>-2.12303</v>
      </c>
      <c r="CU1053">
        <v>-0.92952400000000002</v>
      </c>
      <c r="CV1053">
        <v>0.81532000000000004</v>
      </c>
      <c r="CW1053">
        <v>0.42940899999999999</v>
      </c>
      <c r="CX1053">
        <v>0.303643</v>
      </c>
    </row>
    <row r="1054" spans="1:102" x14ac:dyDescent="0.3">
      <c r="A1054" t="s">
        <v>1129</v>
      </c>
      <c r="B1054">
        <v>-4.3825799999999998E-2</v>
      </c>
      <c r="C1054">
        <v>-0.17178499999999999</v>
      </c>
      <c r="D1054">
        <v>0.94947499999999996</v>
      </c>
      <c r="E1054">
        <v>0.110015</v>
      </c>
      <c r="F1054">
        <v>0.74995800000000001</v>
      </c>
      <c r="G1054">
        <v>1.08331</v>
      </c>
      <c r="H1054">
        <v>0.36480600000000002</v>
      </c>
      <c r="I1054">
        <v>-0.35496699999999998</v>
      </c>
      <c r="J1054">
        <v>9.3590700000000006E-3</v>
      </c>
      <c r="K1054">
        <v>0.19979</v>
      </c>
      <c r="L1054">
        <v>-0.13311600000000001</v>
      </c>
      <c r="M1054">
        <v>0.335559</v>
      </c>
      <c r="N1054">
        <v>-6.6188300000000005E-2</v>
      </c>
      <c r="O1054">
        <v>-0.47293000000000002</v>
      </c>
      <c r="P1054">
        <v>7.6018100000000005E-2</v>
      </c>
      <c r="Q1054">
        <v>1.2082999999999999</v>
      </c>
      <c r="R1054">
        <v>-0.31680999999999998</v>
      </c>
      <c r="S1054">
        <v>-0.52265899999999998</v>
      </c>
      <c r="T1054">
        <v>0.407335</v>
      </c>
      <c r="U1054">
        <v>8.0120399999999994E-2</v>
      </c>
      <c r="V1054">
        <v>-0.56944399999999995</v>
      </c>
      <c r="W1054">
        <v>9.5638399999999998E-2</v>
      </c>
      <c r="X1054">
        <v>-0.92890300000000003</v>
      </c>
      <c r="Y1054">
        <v>9.8392800000000002E-2</v>
      </c>
      <c r="Z1054">
        <v>-0.59701199999999999</v>
      </c>
      <c r="AA1054">
        <v>-0.26055800000000001</v>
      </c>
      <c r="AB1054">
        <v>-0.266347</v>
      </c>
      <c r="AC1054">
        <v>-0.181259</v>
      </c>
      <c r="AD1054">
        <v>-0.226996</v>
      </c>
      <c r="AE1054">
        <v>0.10410899999999999</v>
      </c>
      <c r="AF1054">
        <v>-3.4757200000000002E-2</v>
      </c>
      <c r="AG1054">
        <v>-0.429419</v>
      </c>
      <c r="AH1054">
        <v>-0.236317</v>
      </c>
      <c r="AI1054">
        <v>0.14402599999999999</v>
      </c>
      <c r="AJ1054">
        <v>0.181364</v>
      </c>
      <c r="AK1054">
        <v>-0.33051799999999998</v>
      </c>
      <c r="AL1054">
        <v>-2.63538E-2</v>
      </c>
      <c r="AM1054">
        <v>-4.6297400000000002E-3</v>
      </c>
      <c r="AN1054">
        <v>0.71499000000000001</v>
      </c>
      <c r="AO1054">
        <v>-0.39402300000000001</v>
      </c>
      <c r="AP1054">
        <v>-0.16558600000000001</v>
      </c>
      <c r="AQ1054">
        <v>-3.7159600000000001E-2</v>
      </c>
      <c r="AR1054">
        <v>6.1401499999999998E-2</v>
      </c>
      <c r="AS1054">
        <v>0.189887</v>
      </c>
      <c r="AT1054">
        <v>1.65833E-3</v>
      </c>
      <c r="AU1054">
        <v>7.4726500000000001E-2</v>
      </c>
      <c r="AV1054">
        <v>0.26895599999999997</v>
      </c>
      <c r="AW1054">
        <v>0.23871700000000001</v>
      </c>
      <c r="AX1054">
        <v>-0.78662600000000005</v>
      </c>
      <c r="AY1054">
        <v>0.17626800000000001</v>
      </c>
      <c r="AZ1054">
        <v>0.22625200000000001</v>
      </c>
      <c r="BA1054">
        <v>6.0245800000000002E-2</v>
      </c>
      <c r="BB1054">
        <v>0.25487900000000002</v>
      </c>
      <c r="BC1054">
        <v>-3.9382599999999997E-2</v>
      </c>
      <c r="BD1054">
        <v>-1.5132000000000001</v>
      </c>
      <c r="BE1054">
        <v>-0.62480599999999997</v>
      </c>
      <c r="BF1054">
        <v>-1.9468900000000001E-2</v>
      </c>
      <c r="BG1054">
        <v>-3.1202899999999999E-2</v>
      </c>
      <c r="BH1054">
        <v>-0.80278700000000003</v>
      </c>
      <c r="BI1054">
        <v>-0.83384499999999995</v>
      </c>
      <c r="BJ1054">
        <v>-0.77903</v>
      </c>
      <c r="BK1054">
        <v>-0.56666799999999995</v>
      </c>
      <c r="BL1054">
        <v>0.35346899999999998</v>
      </c>
      <c r="BM1054">
        <v>-8.6485000000000006E-2</v>
      </c>
      <c r="BN1054">
        <v>-1.4064500000000001E-2</v>
      </c>
      <c r="BO1054">
        <v>-0.58874899999999997</v>
      </c>
      <c r="BP1054">
        <v>0.34338200000000002</v>
      </c>
      <c r="BQ1054">
        <v>0.309004</v>
      </c>
      <c r="BR1054">
        <v>-0.69815799999999995</v>
      </c>
      <c r="BS1054">
        <v>-0.239175</v>
      </c>
      <c r="BT1054">
        <v>-0.196381</v>
      </c>
      <c r="BU1054">
        <v>0.231517</v>
      </c>
      <c r="BV1054">
        <v>0.69789199999999996</v>
      </c>
      <c r="BW1054">
        <v>-7.3196800000000006E-2</v>
      </c>
      <c r="BX1054">
        <v>-0.78456999999999999</v>
      </c>
      <c r="BY1054">
        <v>0.53698400000000002</v>
      </c>
      <c r="BZ1054">
        <v>4.6293099999999997E-2</v>
      </c>
      <c r="CA1054">
        <v>-0.124374</v>
      </c>
      <c r="CB1054">
        <v>0.64277399999999996</v>
      </c>
      <c r="CC1054">
        <v>-0.31304199999999999</v>
      </c>
      <c r="CD1054">
        <v>-7.4996599999999997E-2</v>
      </c>
      <c r="CE1054">
        <v>-0.76599099999999998</v>
      </c>
      <c r="CF1054">
        <v>-0.69575799999999999</v>
      </c>
      <c r="CG1054">
        <v>0.25909100000000002</v>
      </c>
      <c r="CH1054">
        <v>9.53735E-2</v>
      </c>
      <c r="CI1054">
        <v>0.27462300000000001</v>
      </c>
      <c r="CJ1054">
        <v>0.223852</v>
      </c>
      <c r="CK1054">
        <v>-0.36072599999999999</v>
      </c>
      <c r="CL1054">
        <v>-0.18407999999999999</v>
      </c>
      <c r="CM1054">
        <v>6.7283200000000001E-2</v>
      </c>
      <c r="CN1054">
        <v>-1.7947299999999999</v>
      </c>
      <c r="CO1054">
        <v>-0.202373</v>
      </c>
      <c r="CP1054">
        <v>-0.20391200000000001</v>
      </c>
      <c r="CQ1054">
        <v>0.25763599999999998</v>
      </c>
      <c r="CR1054">
        <v>-0.116872</v>
      </c>
      <c r="CS1054">
        <v>6.9519499999999998E-2</v>
      </c>
      <c r="CT1054">
        <v>0.22171099999999999</v>
      </c>
      <c r="CU1054">
        <v>0.41706100000000002</v>
      </c>
      <c r="CV1054">
        <v>0.25487900000000002</v>
      </c>
      <c r="CW1054">
        <v>-0.72172099999999995</v>
      </c>
      <c r="CX1054">
        <v>0.21440300000000001</v>
      </c>
    </row>
    <row r="1055" spans="1:102" x14ac:dyDescent="0.3">
      <c r="A1055" t="s">
        <v>297</v>
      </c>
      <c r="B1055">
        <v>1.30033</v>
      </c>
      <c r="C1055">
        <v>1.71082</v>
      </c>
      <c r="D1055">
        <v>0.57403300000000002</v>
      </c>
      <c r="E1055">
        <v>0.511826</v>
      </c>
      <c r="F1055">
        <v>0.18235799999999999</v>
      </c>
      <c r="G1055">
        <v>0.63559299999999996</v>
      </c>
      <c r="H1055">
        <v>0.35176099999999999</v>
      </c>
      <c r="I1055">
        <v>1.5122</v>
      </c>
      <c r="J1055">
        <v>1.27163</v>
      </c>
      <c r="K1055">
        <v>0.31006899999999998</v>
      </c>
      <c r="L1055">
        <v>0.45611299999999999</v>
      </c>
      <c r="M1055">
        <v>0.117685</v>
      </c>
      <c r="N1055">
        <v>0.30033700000000002</v>
      </c>
      <c r="O1055">
        <v>6.3247899999999996E-2</v>
      </c>
      <c r="P1055">
        <v>0.65723100000000001</v>
      </c>
      <c r="Q1055">
        <v>0.90516799999999997</v>
      </c>
      <c r="R1055">
        <v>0.67712899999999998</v>
      </c>
      <c r="S1055">
        <v>0.59131699999999998</v>
      </c>
      <c r="T1055">
        <v>0.505108</v>
      </c>
      <c r="U1055">
        <v>0.39053399999999999</v>
      </c>
      <c r="V1055">
        <v>1.444</v>
      </c>
      <c r="W1055">
        <v>1.5703499999999999</v>
      </c>
      <c r="X1055">
        <v>1.7224299999999999</v>
      </c>
      <c r="Y1055">
        <v>0.40036300000000002</v>
      </c>
      <c r="Z1055">
        <v>0.51240600000000003</v>
      </c>
      <c r="AA1055">
        <v>1.10351</v>
      </c>
      <c r="AB1055">
        <v>1.6600900000000001</v>
      </c>
      <c r="AC1055">
        <v>1.8612299999999999</v>
      </c>
      <c r="AD1055">
        <v>1.28861</v>
      </c>
      <c r="AE1055">
        <v>0.36220799999999997</v>
      </c>
      <c r="AF1055">
        <v>0.66265600000000002</v>
      </c>
      <c r="AG1055">
        <v>1.2121299999999999</v>
      </c>
      <c r="AH1055">
        <v>0.43137799999999998</v>
      </c>
      <c r="AI1055">
        <v>8.4555900000000003E-2</v>
      </c>
      <c r="AJ1055">
        <v>0.76702599999999999</v>
      </c>
      <c r="AK1055">
        <v>1.24725</v>
      </c>
      <c r="AL1055">
        <v>-2.0420899999999999E-2</v>
      </c>
      <c r="AM1055">
        <v>0.59467199999999998</v>
      </c>
      <c r="AN1055">
        <v>0.50255399999999995</v>
      </c>
      <c r="AO1055">
        <v>-0.21318799999999999</v>
      </c>
      <c r="AP1055">
        <v>1.4350499999999999</v>
      </c>
      <c r="AQ1055">
        <v>1.25844</v>
      </c>
      <c r="AR1055">
        <v>1.4574499999999999</v>
      </c>
      <c r="AS1055">
        <v>1.2194700000000001</v>
      </c>
      <c r="AT1055">
        <v>2.0750799999999998</v>
      </c>
      <c r="AU1055">
        <v>1.6549</v>
      </c>
      <c r="AV1055">
        <v>0.869201</v>
      </c>
      <c r="AW1055">
        <v>0.24617</v>
      </c>
      <c r="AX1055">
        <v>0.45918900000000001</v>
      </c>
      <c r="AY1055">
        <v>1.1025100000000001</v>
      </c>
      <c r="AZ1055">
        <v>1.6909400000000001</v>
      </c>
      <c r="BA1055">
        <v>1.5168699999999999</v>
      </c>
      <c r="BB1055">
        <v>0.93889800000000001</v>
      </c>
      <c r="BC1055">
        <v>1.21462</v>
      </c>
      <c r="BD1055">
        <v>1.2842800000000001</v>
      </c>
      <c r="BE1055">
        <v>1.00271</v>
      </c>
      <c r="BF1055">
        <v>1.72895</v>
      </c>
      <c r="BG1055">
        <v>-3.1357900000000001E-2</v>
      </c>
      <c r="BH1055">
        <v>0.81322499999999998</v>
      </c>
      <c r="BI1055">
        <v>0.27992299999999998</v>
      </c>
      <c r="BJ1055">
        <v>2.61225</v>
      </c>
      <c r="BK1055">
        <v>0.15181800000000001</v>
      </c>
      <c r="BL1055">
        <v>0.50863599999999998</v>
      </c>
      <c r="BM1055">
        <v>1.51572</v>
      </c>
      <c r="BN1055">
        <v>0.50824599999999998</v>
      </c>
      <c r="BO1055">
        <v>1.6946300000000001</v>
      </c>
      <c r="BP1055">
        <v>0.32619199999999998</v>
      </c>
      <c r="BQ1055">
        <v>0.54998499999999995</v>
      </c>
      <c r="BR1055">
        <v>0.30474800000000002</v>
      </c>
      <c r="BS1055">
        <v>2.4810599999999998</v>
      </c>
      <c r="BT1055">
        <v>2.1935099999999998</v>
      </c>
      <c r="BU1055">
        <v>0.71222200000000002</v>
      </c>
      <c r="BV1055">
        <v>0.80598999999999998</v>
      </c>
      <c r="BW1055">
        <v>0.93757400000000002</v>
      </c>
      <c r="BX1055">
        <v>1.37334</v>
      </c>
      <c r="BY1055">
        <v>0.55991800000000003</v>
      </c>
      <c r="BZ1055">
        <v>0.40593000000000001</v>
      </c>
      <c r="CA1055">
        <v>1.3759699999999999</v>
      </c>
      <c r="CB1055">
        <v>1.2460100000000001</v>
      </c>
      <c r="CC1055">
        <v>1.5442400000000001</v>
      </c>
      <c r="CD1055">
        <v>0.183641</v>
      </c>
      <c r="CE1055">
        <v>0.54545500000000002</v>
      </c>
      <c r="CF1055">
        <v>1.21807</v>
      </c>
      <c r="CG1055">
        <v>1.71211</v>
      </c>
      <c r="CH1055">
        <v>0.66112099999999996</v>
      </c>
      <c r="CI1055">
        <v>0.27488600000000002</v>
      </c>
      <c r="CJ1055">
        <v>0.27062199999999997</v>
      </c>
      <c r="CK1055">
        <v>1.17361</v>
      </c>
      <c r="CL1055">
        <v>0.39640999999999998</v>
      </c>
      <c r="CM1055">
        <v>0.53164500000000003</v>
      </c>
      <c r="CN1055">
        <v>1.2664599999999999</v>
      </c>
      <c r="CO1055">
        <v>1.07803</v>
      </c>
      <c r="CP1055">
        <v>0.51621600000000001</v>
      </c>
      <c r="CQ1055">
        <v>0.28674100000000002</v>
      </c>
      <c r="CR1055">
        <v>1.52965</v>
      </c>
      <c r="CS1055">
        <v>1.7063900000000001</v>
      </c>
      <c r="CT1055">
        <v>1.30017</v>
      </c>
      <c r="CU1055">
        <v>0.173848</v>
      </c>
      <c r="CV1055">
        <v>0.93889800000000001</v>
      </c>
      <c r="CW1055">
        <v>0.43552600000000002</v>
      </c>
      <c r="CX1055">
        <v>0.49126799999999998</v>
      </c>
    </row>
    <row r="1056" spans="1:102" x14ac:dyDescent="0.3">
      <c r="A1056" t="s">
        <v>151</v>
      </c>
      <c r="B1056">
        <v>-0.36875999999999998</v>
      </c>
      <c r="C1056">
        <v>-0.489782</v>
      </c>
      <c r="D1056">
        <v>-0.18088000000000001</v>
      </c>
      <c r="E1056">
        <v>-0.17117499999999999</v>
      </c>
      <c r="F1056">
        <v>-0.38748700000000003</v>
      </c>
      <c r="G1056">
        <v>-3.1895300000000001E-2</v>
      </c>
      <c r="H1056">
        <v>-0.12778900000000001</v>
      </c>
      <c r="I1056">
        <v>-0.78685099999999997</v>
      </c>
      <c r="J1056">
        <v>-0.55910700000000002</v>
      </c>
      <c r="K1056">
        <v>0.34689599999999998</v>
      </c>
      <c r="L1056">
        <v>-0.18904799999999999</v>
      </c>
      <c r="M1056">
        <v>-0.33480500000000002</v>
      </c>
      <c r="N1056">
        <v>0.102543</v>
      </c>
      <c r="O1056">
        <v>-0.42479899999999998</v>
      </c>
      <c r="P1056">
        <v>5.9505799999999998E-2</v>
      </c>
      <c r="Q1056">
        <v>0.44280199999999997</v>
      </c>
      <c r="R1056">
        <v>-0.384216</v>
      </c>
      <c r="S1056">
        <v>0.24831600000000001</v>
      </c>
      <c r="T1056">
        <v>-0.18831400000000001</v>
      </c>
      <c r="U1056">
        <v>0.13273399999999999</v>
      </c>
      <c r="V1056">
        <v>-0.23972099999999999</v>
      </c>
      <c r="W1056">
        <v>-8.0592300000000006E-2</v>
      </c>
      <c r="X1056">
        <v>-1.7657799999999999</v>
      </c>
      <c r="Y1056">
        <v>-0.27386100000000002</v>
      </c>
      <c r="Z1056">
        <v>-0.13369200000000001</v>
      </c>
      <c r="AA1056">
        <v>-0.73317500000000002</v>
      </c>
      <c r="AB1056">
        <v>-0.71042799999999995</v>
      </c>
      <c r="AC1056">
        <v>0.115449</v>
      </c>
      <c r="AD1056">
        <v>-0.36097600000000002</v>
      </c>
      <c r="AE1056">
        <v>-0.12732399999999999</v>
      </c>
      <c r="AF1056">
        <v>-0.323745</v>
      </c>
      <c r="AG1056">
        <v>-0.98507199999999995</v>
      </c>
      <c r="AH1056">
        <v>0.67764199999999997</v>
      </c>
      <c r="AI1056">
        <v>0.54728900000000003</v>
      </c>
      <c r="AJ1056">
        <v>0.77354800000000001</v>
      </c>
      <c r="AK1056">
        <v>2.7554099999999999</v>
      </c>
      <c r="AL1056">
        <v>-4.7403599999999997E-2</v>
      </c>
      <c r="AM1056">
        <v>0.28912500000000002</v>
      </c>
      <c r="AN1056">
        <v>0.27362700000000001</v>
      </c>
      <c r="AO1056">
        <v>-0.34656700000000001</v>
      </c>
      <c r="AP1056">
        <v>-1.0494300000000001</v>
      </c>
      <c r="AQ1056">
        <v>-5.6434699999999997E-2</v>
      </c>
      <c r="AR1056">
        <v>-0.41034599999999999</v>
      </c>
      <c r="AS1056">
        <v>-0.136402</v>
      </c>
      <c r="AT1056">
        <v>-0.66876599999999997</v>
      </c>
      <c r="AU1056">
        <v>-0.61117900000000003</v>
      </c>
      <c r="AV1056">
        <v>-0.34349200000000002</v>
      </c>
      <c r="AW1056">
        <v>1.50937E-2</v>
      </c>
      <c r="AX1056">
        <v>-0.26218399999999997</v>
      </c>
      <c r="AY1056">
        <v>0.86780199999999996</v>
      </c>
      <c r="AZ1056">
        <v>-8.1591200000000003E-2</v>
      </c>
      <c r="BA1056">
        <v>-0.77382399999999996</v>
      </c>
      <c r="BB1056">
        <v>0.50179399999999996</v>
      </c>
      <c r="BC1056">
        <v>-0.751529</v>
      </c>
      <c r="BD1056">
        <v>2.8736100000000002</v>
      </c>
      <c r="BE1056">
        <v>-2.5623800000000001</v>
      </c>
      <c r="BF1056">
        <v>-0.426201</v>
      </c>
      <c r="BG1056">
        <v>-3.3561899999999999E-2</v>
      </c>
      <c r="BH1056">
        <v>-7.3382799999999998E-2</v>
      </c>
      <c r="BI1056">
        <v>-0.20751800000000001</v>
      </c>
      <c r="BJ1056">
        <v>-1.5683499999999999</v>
      </c>
      <c r="BK1056">
        <v>6.6896999999999998E-2</v>
      </c>
      <c r="BL1056">
        <v>0.32410600000000001</v>
      </c>
      <c r="BM1056">
        <v>-0.26173200000000002</v>
      </c>
      <c r="BN1056">
        <v>-0.48922199999999999</v>
      </c>
      <c r="BO1056">
        <v>-1.0087900000000001</v>
      </c>
      <c r="BP1056">
        <v>-4.78062E-2</v>
      </c>
      <c r="BQ1056">
        <v>0.144703</v>
      </c>
      <c r="BR1056">
        <v>-0.12152300000000001</v>
      </c>
      <c r="BS1056">
        <v>-0.40233600000000003</v>
      </c>
      <c r="BT1056">
        <v>-9.9214800000000006E-2</v>
      </c>
      <c r="BU1056">
        <v>-0.30609999999999998</v>
      </c>
      <c r="BV1056">
        <v>4.0688700000000001E-2</v>
      </c>
      <c r="BW1056">
        <v>-1.6199700000000001E-3</v>
      </c>
      <c r="BX1056">
        <v>-0.45578600000000002</v>
      </c>
      <c r="BY1056">
        <v>-5.7111099999999998E-2</v>
      </c>
      <c r="BZ1056">
        <v>-0.37934600000000002</v>
      </c>
      <c r="CA1056">
        <v>-0.60216099999999995</v>
      </c>
      <c r="CB1056">
        <v>-0.103882</v>
      </c>
      <c r="CC1056">
        <v>0.14676400000000001</v>
      </c>
      <c r="CD1056">
        <v>-0.46166499999999999</v>
      </c>
      <c r="CE1056">
        <v>-1.0446500000000001</v>
      </c>
      <c r="CF1056">
        <v>-0.167687</v>
      </c>
      <c r="CG1056">
        <v>-0.455179</v>
      </c>
      <c r="CH1056">
        <v>-4.8384200000000002E-2</v>
      </c>
      <c r="CI1056">
        <v>-0.200796</v>
      </c>
      <c r="CJ1056">
        <v>4.4841600000000002E-2</v>
      </c>
      <c r="CK1056">
        <v>-0.16858699999999999</v>
      </c>
      <c r="CL1056">
        <v>-0.396509</v>
      </c>
      <c r="CM1056">
        <v>-0.32196200000000003</v>
      </c>
      <c r="CN1056">
        <v>-1.6990700000000001</v>
      </c>
      <c r="CO1056">
        <v>-1.7967799999999999E-2</v>
      </c>
      <c r="CP1056">
        <v>-0.14555000000000001</v>
      </c>
      <c r="CQ1056">
        <v>-0.16606399999999999</v>
      </c>
      <c r="CR1056">
        <v>0.114569</v>
      </c>
      <c r="CS1056">
        <v>0.95740499999999995</v>
      </c>
      <c r="CT1056">
        <v>9.4364500000000004E-2</v>
      </c>
      <c r="CU1056">
        <v>-0.101282</v>
      </c>
      <c r="CV1056">
        <v>0.50179399999999996</v>
      </c>
      <c r="CW1056">
        <v>-0.34264699999999998</v>
      </c>
      <c r="CX1056">
        <v>-0.122223</v>
      </c>
    </row>
    <row r="1057" spans="1:102" x14ac:dyDescent="0.3">
      <c r="A1057" t="s">
        <v>723</v>
      </c>
      <c r="B1057">
        <v>-5.9419800000000002E-2</v>
      </c>
      <c r="C1057">
        <v>-0.74870800000000004</v>
      </c>
      <c r="D1057">
        <v>-1.5735200000000001E-2</v>
      </c>
      <c r="E1057">
        <v>-5.2727400000000001E-2</v>
      </c>
      <c r="F1057">
        <v>0.59632200000000002</v>
      </c>
      <c r="G1057">
        <v>0.53495000000000004</v>
      </c>
      <c r="H1057">
        <v>-1.1744399999999999</v>
      </c>
      <c r="I1057">
        <v>-0.64087400000000005</v>
      </c>
      <c r="J1057">
        <v>-0.17143700000000001</v>
      </c>
      <c r="K1057">
        <v>-0.14304600000000001</v>
      </c>
      <c r="L1057">
        <v>-0.36824899999999999</v>
      </c>
      <c r="M1057">
        <v>0.71382000000000001</v>
      </c>
      <c r="N1057">
        <v>-0.368647</v>
      </c>
      <c r="O1057">
        <v>-1.0079899999999999</v>
      </c>
      <c r="P1057">
        <v>0.113633</v>
      </c>
      <c r="Q1057">
        <v>1.0159100000000001</v>
      </c>
      <c r="R1057">
        <v>-0.59057800000000005</v>
      </c>
      <c r="S1057">
        <v>-0.43657800000000002</v>
      </c>
      <c r="T1057">
        <v>-6.8334800000000003E-3</v>
      </c>
      <c r="U1057">
        <v>0.32506099999999999</v>
      </c>
      <c r="V1057">
        <v>-1.29236</v>
      </c>
      <c r="W1057">
        <v>-0.686114</v>
      </c>
      <c r="X1057">
        <v>-1.6298999999999999</v>
      </c>
      <c r="Y1057">
        <v>-0.238041</v>
      </c>
      <c r="Z1057">
        <v>-0.43302600000000002</v>
      </c>
      <c r="AA1057">
        <v>-0.475771</v>
      </c>
      <c r="AB1057">
        <v>-0.49273800000000001</v>
      </c>
      <c r="AC1057">
        <v>-0.363875</v>
      </c>
      <c r="AD1057">
        <v>-0.64551800000000004</v>
      </c>
      <c r="AE1057">
        <v>0.22333500000000001</v>
      </c>
      <c r="AF1057">
        <v>-0.24880099999999999</v>
      </c>
      <c r="AG1057">
        <v>-0.623193</v>
      </c>
      <c r="AH1057">
        <v>3.7687900000000003E-2</v>
      </c>
      <c r="AI1057">
        <v>-7.7377399999999999E-2</v>
      </c>
      <c r="AJ1057">
        <v>0.24299200000000001</v>
      </c>
      <c r="AK1057">
        <v>0.21493999999999999</v>
      </c>
      <c r="AL1057">
        <v>-2.5604499999999999E-2</v>
      </c>
      <c r="AM1057">
        <v>4.7781200000000003E-2</v>
      </c>
      <c r="AN1057">
        <v>-0.49735499999999999</v>
      </c>
      <c r="AO1057">
        <v>-0.16010099999999999</v>
      </c>
      <c r="AP1057">
        <v>-0.53630599999999995</v>
      </c>
      <c r="AQ1057">
        <v>-0.69598499999999996</v>
      </c>
      <c r="AR1057">
        <v>-0.13856599999999999</v>
      </c>
      <c r="AS1057">
        <v>-0.33951900000000002</v>
      </c>
      <c r="AT1057">
        <v>-6.4204399999999995E-2</v>
      </c>
      <c r="AU1057">
        <v>-6.2148599999999998E-2</v>
      </c>
      <c r="AV1057">
        <v>-8.7008799999999997E-2</v>
      </c>
      <c r="AW1057">
        <v>0.33401199999999998</v>
      </c>
      <c r="AX1057">
        <v>-1.35215</v>
      </c>
      <c r="AY1057">
        <v>-0.30449300000000001</v>
      </c>
      <c r="AZ1057">
        <v>0.14022299999999999</v>
      </c>
      <c r="BA1057">
        <v>-0.109398</v>
      </c>
      <c r="BB1057">
        <v>7.6399800000000004E-2</v>
      </c>
      <c r="BC1057">
        <v>-5.74748E-2</v>
      </c>
      <c r="BD1057">
        <v>2.2153099999999998E-2</v>
      </c>
      <c r="BE1057">
        <v>-0.88696600000000003</v>
      </c>
      <c r="BF1057">
        <v>-0.86015900000000001</v>
      </c>
      <c r="BG1057">
        <v>-3.3896799999999998E-2</v>
      </c>
      <c r="BH1057">
        <v>3.6685799999999998E-2</v>
      </c>
      <c r="BI1057">
        <v>-0.93943600000000005</v>
      </c>
      <c r="BJ1057">
        <v>-0.63897700000000002</v>
      </c>
      <c r="BK1057">
        <v>0.42041600000000001</v>
      </c>
      <c r="BL1057">
        <v>-0.175619</v>
      </c>
      <c r="BM1057">
        <v>-1.0954999999999999</v>
      </c>
      <c r="BN1057">
        <v>9.3651400000000005E-4</v>
      </c>
      <c r="BO1057">
        <v>-1.0818000000000001</v>
      </c>
      <c r="BP1057">
        <v>0.18482399999999999</v>
      </c>
      <c r="BQ1057">
        <v>5.4606799999999997E-2</v>
      </c>
      <c r="BR1057">
        <v>-0.64504099999999998</v>
      </c>
      <c r="BS1057">
        <v>-0.37203199999999997</v>
      </c>
      <c r="BT1057">
        <v>-0.45992</v>
      </c>
      <c r="BU1057">
        <v>-1.7518799999999999E-3</v>
      </c>
      <c r="BV1057">
        <v>0.31590400000000002</v>
      </c>
      <c r="BW1057">
        <v>-0.175094</v>
      </c>
      <c r="BX1057">
        <v>-0.38263900000000001</v>
      </c>
      <c r="BY1057">
        <v>0.248087</v>
      </c>
      <c r="BZ1057">
        <v>0.33416099999999999</v>
      </c>
      <c r="CA1057">
        <v>-0.42848799999999998</v>
      </c>
      <c r="CB1057">
        <v>-0.213029</v>
      </c>
      <c r="CC1057">
        <v>-0.80051700000000003</v>
      </c>
      <c r="CD1057">
        <v>-0.91149100000000005</v>
      </c>
      <c r="CE1057">
        <v>-2.9482100000000001E-2</v>
      </c>
      <c r="CF1057">
        <v>-5.3702800000000002E-2</v>
      </c>
      <c r="CG1057">
        <v>0.22184599999999999</v>
      </c>
      <c r="CH1057">
        <v>-0.24366299999999999</v>
      </c>
      <c r="CI1057">
        <v>-0.77561800000000003</v>
      </c>
      <c r="CJ1057">
        <v>0.407281</v>
      </c>
      <c r="CK1057">
        <v>-0.69579599999999997</v>
      </c>
      <c r="CL1057">
        <v>-0.33449200000000001</v>
      </c>
      <c r="CM1057">
        <v>-9.2522800000000002E-2</v>
      </c>
      <c r="CN1057">
        <v>-0.84297900000000003</v>
      </c>
      <c r="CO1057">
        <v>-0.83530899999999997</v>
      </c>
      <c r="CP1057">
        <v>0.317907</v>
      </c>
      <c r="CQ1057">
        <v>0.35478599999999999</v>
      </c>
      <c r="CR1057">
        <v>-0.40124100000000001</v>
      </c>
      <c r="CS1057">
        <v>-7.9245800000000005E-2</v>
      </c>
      <c r="CT1057">
        <v>-0.57729399999999997</v>
      </c>
      <c r="CU1057">
        <v>0.24148800000000001</v>
      </c>
      <c r="CV1057">
        <v>7.6399800000000004E-2</v>
      </c>
      <c r="CW1057">
        <v>-5.6168099999999999E-2</v>
      </c>
      <c r="CX1057">
        <v>-4.6981299999999997E-2</v>
      </c>
    </row>
    <row r="1058" spans="1:102" x14ac:dyDescent="0.3">
      <c r="A1058" t="s">
        <v>1606</v>
      </c>
      <c r="B1058">
        <v>-0.51111300000000004</v>
      </c>
      <c r="C1058">
        <v>-0.14055100000000001</v>
      </c>
      <c r="D1058">
        <v>-0.48778899999999997</v>
      </c>
      <c r="E1058">
        <v>-0.31737199999999999</v>
      </c>
      <c r="F1058">
        <v>-0.61110299999999995</v>
      </c>
      <c r="G1058">
        <v>-1.1771799999999999</v>
      </c>
      <c r="H1058">
        <v>-0.177371</v>
      </c>
      <c r="I1058">
        <v>-3.3029299999999998E-2</v>
      </c>
      <c r="J1058">
        <v>-0.73717999999999995</v>
      </c>
      <c r="K1058">
        <v>-1.2784</v>
      </c>
      <c r="L1058">
        <v>-0.382191</v>
      </c>
      <c r="M1058">
        <v>-0.98951299999999998</v>
      </c>
      <c r="N1058">
        <v>-0.29712300000000003</v>
      </c>
      <c r="O1058">
        <v>-1.6183399999999999</v>
      </c>
      <c r="P1058">
        <v>-0.67390000000000005</v>
      </c>
      <c r="Q1058">
        <v>-1.75</v>
      </c>
      <c r="R1058">
        <v>-0.376272</v>
      </c>
      <c r="S1058">
        <v>-0.55545500000000003</v>
      </c>
      <c r="T1058">
        <v>-0.30023100000000003</v>
      </c>
      <c r="U1058">
        <v>-0.32023099999999999</v>
      </c>
      <c r="V1058">
        <v>-0.202593</v>
      </c>
      <c r="W1058">
        <v>-0.59723599999999999</v>
      </c>
      <c r="X1058">
        <v>-0.93989199999999995</v>
      </c>
      <c r="Y1058">
        <v>8.3338600000000002E-3</v>
      </c>
      <c r="Z1058">
        <v>-0.49352499999999999</v>
      </c>
      <c r="AA1058">
        <v>-0.33160099999999998</v>
      </c>
      <c r="AB1058">
        <v>-0.29002600000000001</v>
      </c>
      <c r="AC1058">
        <v>-0.80416100000000001</v>
      </c>
      <c r="AD1058">
        <v>-0.56258399999999997</v>
      </c>
      <c r="AE1058">
        <v>7.0289899999999997E-3</v>
      </c>
      <c r="AF1058">
        <v>-0.26780900000000002</v>
      </c>
      <c r="AG1058">
        <v>-0.53888199999999997</v>
      </c>
      <c r="AH1058">
        <v>-0.74258999999999997</v>
      </c>
      <c r="AI1058">
        <v>-0.86444699999999997</v>
      </c>
      <c r="AJ1058">
        <v>-1.31334</v>
      </c>
      <c r="AK1058">
        <v>-1.33494</v>
      </c>
      <c r="AL1058">
        <v>8.0169900000000002E-2</v>
      </c>
      <c r="AM1058">
        <v>-0.89812400000000003</v>
      </c>
      <c r="AN1058">
        <v>-0.71243199999999995</v>
      </c>
      <c r="AO1058">
        <v>-0.61386200000000002</v>
      </c>
      <c r="AP1058">
        <v>-0.63134199999999996</v>
      </c>
      <c r="AQ1058">
        <v>-0.58407600000000004</v>
      </c>
      <c r="AR1058">
        <v>-0.80505099999999996</v>
      </c>
      <c r="AS1058">
        <v>-0.14760000000000001</v>
      </c>
      <c r="AT1058">
        <v>-0.54975399999999996</v>
      </c>
      <c r="AU1058">
        <v>-0.26922400000000002</v>
      </c>
      <c r="AV1058">
        <v>-0.72519100000000003</v>
      </c>
      <c r="AW1058">
        <v>-0.39493</v>
      </c>
      <c r="AX1058">
        <v>-0.50600699999999998</v>
      </c>
      <c r="AY1058">
        <v>-0.66590499999999997</v>
      </c>
      <c r="AZ1058">
        <v>-0.341673</v>
      </c>
      <c r="BA1058">
        <v>-0.57618400000000003</v>
      </c>
      <c r="BB1058">
        <v>-0.55830199999999996</v>
      </c>
      <c r="BC1058">
        <v>-0.36108699999999999</v>
      </c>
      <c r="BD1058">
        <v>-0.44505400000000001</v>
      </c>
      <c r="BE1058">
        <v>-0.59337300000000004</v>
      </c>
      <c r="BF1058">
        <v>-9.0141700000000005E-2</v>
      </c>
      <c r="BG1058">
        <v>-3.5871199999999999E-2</v>
      </c>
      <c r="BH1058">
        <v>-0.75096099999999999</v>
      </c>
      <c r="BI1058">
        <v>-0.20411599999999999</v>
      </c>
      <c r="BJ1058">
        <v>-0.65023900000000001</v>
      </c>
      <c r="BK1058">
        <v>-0.55772699999999997</v>
      </c>
      <c r="BL1058">
        <v>-0.115509</v>
      </c>
      <c r="BM1058">
        <v>0.41701199999999999</v>
      </c>
      <c r="BN1058">
        <v>-0.57376000000000005</v>
      </c>
      <c r="BO1058">
        <v>-0.47748299999999999</v>
      </c>
      <c r="BP1058">
        <v>-1.2296400000000001</v>
      </c>
      <c r="BQ1058">
        <v>-0.55591500000000005</v>
      </c>
      <c r="BR1058">
        <v>-1.0297799999999999</v>
      </c>
      <c r="BS1058">
        <v>-0.57452099999999995</v>
      </c>
      <c r="BT1058">
        <v>-0.92244899999999996</v>
      </c>
      <c r="BU1058">
        <v>0.76067200000000001</v>
      </c>
      <c r="BV1058">
        <v>1.4801299999999999</v>
      </c>
      <c r="BW1058">
        <v>-0.81084299999999998</v>
      </c>
      <c r="BX1058">
        <v>-0.53415299999999999</v>
      </c>
      <c r="BY1058">
        <v>-0.56200099999999997</v>
      </c>
      <c r="BZ1058">
        <v>-0.56498800000000005</v>
      </c>
      <c r="CA1058">
        <v>-0.18676699999999999</v>
      </c>
      <c r="CB1058">
        <v>-0.249532</v>
      </c>
      <c r="CC1058">
        <v>-0.63196600000000003</v>
      </c>
      <c r="CD1058">
        <v>-0.27800900000000001</v>
      </c>
      <c r="CE1058">
        <v>-0.85254300000000005</v>
      </c>
      <c r="CF1058">
        <v>-8.5701899999999998E-2</v>
      </c>
      <c r="CG1058">
        <v>-0.56239099999999997</v>
      </c>
      <c r="CH1058">
        <v>-0.33653699999999998</v>
      </c>
      <c r="CI1058">
        <v>-0.30499599999999999</v>
      </c>
      <c r="CJ1058">
        <v>-1.0560700000000001</v>
      </c>
      <c r="CK1058">
        <v>-0.25649699999999998</v>
      </c>
      <c r="CL1058">
        <v>-0.26130999999999999</v>
      </c>
      <c r="CM1058">
        <v>-0.53627499999999995</v>
      </c>
      <c r="CN1058">
        <v>-0.89021300000000003</v>
      </c>
      <c r="CO1058">
        <v>-4.4422400000000001E-2</v>
      </c>
      <c r="CP1058">
        <v>0.33585199999999998</v>
      </c>
      <c r="CQ1058">
        <v>-6.4245099999999999E-2</v>
      </c>
      <c r="CR1058">
        <v>-0.58964099999999997</v>
      </c>
      <c r="CS1058">
        <v>-1.1093</v>
      </c>
      <c r="CT1058">
        <v>0.20270299999999999</v>
      </c>
      <c r="CU1058">
        <v>-0.172376</v>
      </c>
      <c r="CV1058">
        <v>-0.55830199999999996</v>
      </c>
      <c r="CW1058">
        <v>4.81257E-2</v>
      </c>
      <c r="CX1058">
        <v>1.52393</v>
      </c>
    </row>
    <row r="1059" spans="1:102" x14ac:dyDescent="0.3">
      <c r="A1059" t="s">
        <v>555</v>
      </c>
      <c r="B1059">
        <v>-1.76868</v>
      </c>
      <c r="C1059">
        <v>-1.41656</v>
      </c>
      <c r="D1059">
        <v>-6.6291500000000003E-2</v>
      </c>
      <c r="E1059">
        <v>-0.58006199999999997</v>
      </c>
      <c r="F1059">
        <v>-0.67002099999999998</v>
      </c>
      <c r="G1059">
        <v>-7.7483499999999997E-2</v>
      </c>
      <c r="H1059">
        <v>0.25117299999999998</v>
      </c>
      <c r="I1059">
        <v>-1.1953800000000001</v>
      </c>
      <c r="J1059">
        <v>-1.2966200000000001</v>
      </c>
      <c r="K1059">
        <v>3.7958100000000002E-2</v>
      </c>
      <c r="L1059">
        <v>-0.36185899999999999</v>
      </c>
      <c r="M1059">
        <v>-0.124961</v>
      </c>
      <c r="N1059">
        <v>0.22051399999999999</v>
      </c>
      <c r="O1059">
        <v>-0.83391099999999996</v>
      </c>
      <c r="P1059">
        <v>0.27063399999999999</v>
      </c>
      <c r="Q1059">
        <v>-1.6816</v>
      </c>
      <c r="R1059">
        <v>-0.52059100000000003</v>
      </c>
      <c r="S1059">
        <v>-0.36021799999999998</v>
      </c>
      <c r="T1059">
        <v>-1.3555299999999999</v>
      </c>
      <c r="U1059">
        <v>-1.82972E-3</v>
      </c>
      <c r="V1059">
        <v>-1.09491</v>
      </c>
      <c r="W1059">
        <v>-1.3257000000000001</v>
      </c>
      <c r="X1059">
        <v>-2.9313899999999999</v>
      </c>
      <c r="Y1059">
        <v>-2.6591E-2</v>
      </c>
      <c r="Z1059">
        <v>-1.3122499999999999</v>
      </c>
      <c r="AA1059">
        <v>-2.1774800000000001</v>
      </c>
      <c r="AB1059">
        <v>-1.2090000000000001</v>
      </c>
      <c r="AC1059">
        <v>-0.54661800000000005</v>
      </c>
      <c r="AD1059">
        <v>-1.83111</v>
      </c>
      <c r="AE1059">
        <v>-0.18874099999999999</v>
      </c>
      <c r="AF1059">
        <v>0.159383</v>
      </c>
      <c r="AG1059">
        <v>-2.5322100000000001</v>
      </c>
      <c r="AH1059">
        <v>0.53700999999999999</v>
      </c>
      <c r="AI1059">
        <v>-7.9981700000000003E-2</v>
      </c>
      <c r="AJ1059">
        <v>0.17719099999999999</v>
      </c>
      <c r="AK1059">
        <v>0.56373399999999996</v>
      </c>
      <c r="AL1059">
        <v>7.9446799999999998E-2</v>
      </c>
      <c r="AM1059">
        <v>-0.48331600000000002</v>
      </c>
      <c r="AN1059">
        <v>0.16996900000000001</v>
      </c>
      <c r="AO1059">
        <v>1.02762</v>
      </c>
      <c r="AP1059">
        <v>-1.8352599999999999</v>
      </c>
      <c r="AQ1059">
        <v>-1.45306</v>
      </c>
      <c r="AR1059">
        <v>-1.6656899999999999</v>
      </c>
      <c r="AS1059">
        <v>-1.07172</v>
      </c>
      <c r="AT1059">
        <v>-2.1439300000000001</v>
      </c>
      <c r="AU1059">
        <v>-1.11877</v>
      </c>
      <c r="AV1059">
        <v>-0.47729100000000002</v>
      </c>
      <c r="AW1059">
        <v>-0.14527999999999999</v>
      </c>
      <c r="AX1059">
        <v>-0.459816</v>
      </c>
      <c r="AY1059">
        <v>-1.0202899999999999</v>
      </c>
      <c r="AZ1059">
        <v>-1.6228400000000001</v>
      </c>
      <c r="BA1059">
        <v>-1.5139800000000001</v>
      </c>
      <c r="BB1059">
        <v>-1.5566500000000001</v>
      </c>
      <c r="BC1059">
        <v>-2.1169699999999998</v>
      </c>
      <c r="BD1059">
        <v>-1.16228</v>
      </c>
      <c r="BE1059">
        <v>-1.6232899999999999</v>
      </c>
      <c r="BF1059">
        <v>-1.53339</v>
      </c>
      <c r="BG1059">
        <v>-3.6100699999999999E-2</v>
      </c>
      <c r="BH1059">
        <v>0.25885900000000001</v>
      </c>
      <c r="BI1059">
        <v>-0.51008699999999996</v>
      </c>
      <c r="BJ1059">
        <v>-1.5403100000000001</v>
      </c>
      <c r="BK1059">
        <v>-5.34607E-2</v>
      </c>
      <c r="BL1059">
        <v>0.17456099999999999</v>
      </c>
      <c r="BM1059">
        <v>-1.28203</v>
      </c>
      <c r="BN1059">
        <v>0.207013</v>
      </c>
      <c r="BO1059">
        <v>-2.1505700000000001</v>
      </c>
      <c r="BP1059">
        <v>0.318135</v>
      </c>
      <c r="BQ1059">
        <v>0.136851</v>
      </c>
      <c r="BR1059">
        <v>-0.80407499999999998</v>
      </c>
      <c r="BS1059">
        <v>-0.52582399999999996</v>
      </c>
      <c r="BT1059">
        <v>-1.7444200000000001</v>
      </c>
      <c r="BU1059">
        <v>-0.14056199999999999</v>
      </c>
      <c r="BV1059">
        <v>2.2926100000000001E-2</v>
      </c>
      <c r="BW1059">
        <v>3.4452000000000003E-2</v>
      </c>
      <c r="BX1059">
        <v>-1.16509</v>
      </c>
      <c r="BY1059">
        <v>0.292493</v>
      </c>
      <c r="BZ1059">
        <v>-0.122892</v>
      </c>
      <c r="CA1059">
        <v>-1.7444200000000001</v>
      </c>
      <c r="CB1059">
        <v>-1.88148</v>
      </c>
      <c r="CC1059">
        <v>-1.1103099999999999</v>
      </c>
      <c r="CD1059">
        <v>-8.4959699999999999E-2</v>
      </c>
      <c r="CE1059">
        <v>-1.20529</v>
      </c>
      <c r="CF1059">
        <v>-0.19222600000000001</v>
      </c>
      <c r="CG1059">
        <v>-1.8995200000000001</v>
      </c>
      <c r="CH1059">
        <v>-3.8982000000000003E-2</v>
      </c>
      <c r="CI1059">
        <v>-0.26176100000000002</v>
      </c>
      <c r="CJ1059">
        <v>0.51029199999999997</v>
      </c>
      <c r="CK1059">
        <v>-0.43247099999999999</v>
      </c>
      <c r="CL1059">
        <v>-3.7364500000000002E-2</v>
      </c>
      <c r="CM1059">
        <v>-0.23346700000000001</v>
      </c>
      <c r="CN1059">
        <v>-2.4256600000000001</v>
      </c>
      <c r="CO1059">
        <v>-1.3816900000000001</v>
      </c>
      <c r="CP1059">
        <v>-0.30300199999999999</v>
      </c>
      <c r="CQ1059">
        <v>-0.60451100000000002</v>
      </c>
      <c r="CR1059">
        <v>-1.88998</v>
      </c>
      <c r="CS1059">
        <v>-0.379886</v>
      </c>
      <c r="CT1059">
        <v>-1.0086900000000001</v>
      </c>
      <c r="CU1059">
        <v>-0.13356100000000001</v>
      </c>
      <c r="CV1059">
        <v>-1.5566500000000001</v>
      </c>
      <c r="CW1059">
        <v>1.8741000000000001E-2</v>
      </c>
      <c r="CX1059">
        <v>0.358987</v>
      </c>
    </row>
    <row r="1060" spans="1:102" x14ac:dyDescent="0.3">
      <c r="A1060" t="s">
        <v>1552</v>
      </c>
      <c r="B1060">
        <v>-0.87892599999999999</v>
      </c>
      <c r="C1060">
        <v>-0.258434</v>
      </c>
      <c r="D1060">
        <v>0.445434</v>
      </c>
      <c r="E1060">
        <v>-0.30185000000000001</v>
      </c>
      <c r="F1060">
        <v>0.29754900000000001</v>
      </c>
      <c r="G1060">
        <v>7.5842099999999996E-2</v>
      </c>
      <c r="H1060">
        <v>0.71357400000000004</v>
      </c>
      <c r="I1060">
        <v>-0.18302099999999999</v>
      </c>
      <c r="J1060">
        <v>-1.06871</v>
      </c>
      <c r="K1060">
        <v>0.110499</v>
      </c>
      <c r="L1060">
        <v>0.28714000000000001</v>
      </c>
      <c r="M1060">
        <v>-0.104035</v>
      </c>
      <c r="N1060">
        <v>0.389876</v>
      </c>
      <c r="O1060">
        <v>-1.3714599999999999</v>
      </c>
      <c r="P1060">
        <v>0.32537899999999997</v>
      </c>
      <c r="Q1060">
        <v>-0.215416</v>
      </c>
      <c r="R1060">
        <v>0.23499300000000001</v>
      </c>
      <c r="S1060">
        <v>8.5026400000000002E-2</v>
      </c>
      <c r="T1060">
        <v>0.47603000000000001</v>
      </c>
      <c r="U1060">
        <v>0.32395699999999999</v>
      </c>
      <c r="V1060">
        <v>-0.36361399999999999</v>
      </c>
      <c r="W1060">
        <v>-0.93227499999999996</v>
      </c>
      <c r="X1060">
        <v>-0.87338300000000002</v>
      </c>
      <c r="Y1060">
        <v>0.36988500000000002</v>
      </c>
      <c r="Z1060">
        <v>0.25678000000000001</v>
      </c>
      <c r="AA1060">
        <v>-0.178484</v>
      </c>
      <c r="AB1060">
        <v>-0.70059899999999997</v>
      </c>
      <c r="AC1060">
        <v>-1.4071400000000001</v>
      </c>
      <c r="AD1060">
        <v>3.0643199999999999E-2</v>
      </c>
      <c r="AE1060">
        <v>0.14430100000000001</v>
      </c>
      <c r="AF1060">
        <v>4.8367899999999998E-2</v>
      </c>
      <c r="AG1060">
        <v>-1.0647599999999999</v>
      </c>
      <c r="AH1060">
        <v>-1.2024999999999999</v>
      </c>
      <c r="AI1060">
        <v>-0.231379</v>
      </c>
      <c r="AJ1060">
        <v>-4.5584899999999998E-2</v>
      </c>
      <c r="AK1060">
        <v>-1.1611199999999999</v>
      </c>
      <c r="AL1060">
        <v>0.20852299999999999</v>
      </c>
      <c r="AM1060">
        <v>0.101373</v>
      </c>
      <c r="AN1060">
        <v>-1.4305300000000001</v>
      </c>
      <c r="AO1060" s="1">
        <v>-1.91E-5</v>
      </c>
      <c r="AP1060">
        <v>-0.44479200000000002</v>
      </c>
      <c r="AQ1060">
        <v>-0.64737299999999998</v>
      </c>
      <c r="AR1060">
        <v>-8.7394799999999995E-2</v>
      </c>
      <c r="AS1060">
        <v>-0.96139799999999997</v>
      </c>
      <c r="AT1060">
        <v>-0.57447700000000002</v>
      </c>
      <c r="AU1060">
        <v>-1.5230699999999999</v>
      </c>
      <c r="AV1060">
        <v>0.13638700000000001</v>
      </c>
      <c r="AW1060">
        <v>1.49604E-2</v>
      </c>
      <c r="AX1060">
        <v>2.0788999999999998E-2</v>
      </c>
      <c r="AY1060">
        <v>-0.98853800000000003</v>
      </c>
      <c r="AZ1060">
        <v>-0.351049</v>
      </c>
      <c r="BA1060">
        <v>-0.55550200000000005</v>
      </c>
      <c r="BB1060">
        <v>-0.28353699999999998</v>
      </c>
      <c r="BC1060">
        <v>-0.61986799999999997</v>
      </c>
      <c r="BD1060">
        <v>-8.1565700000000005E-2</v>
      </c>
      <c r="BE1060">
        <v>1.1388</v>
      </c>
      <c r="BF1060">
        <v>-0.41565999999999997</v>
      </c>
      <c r="BG1060">
        <v>-3.8563199999999999E-2</v>
      </c>
      <c r="BH1060">
        <v>0.208815</v>
      </c>
      <c r="BI1060">
        <v>0.16591500000000001</v>
      </c>
      <c r="BJ1060">
        <v>-0.17458599999999999</v>
      </c>
      <c r="BK1060">
        <v>0.13650899999999999</v>
      </c>
      <c r="BL1060">
        <v>0.22378700000000001</v>
      </c>
      <c r="BM1060">
        <v>-0.59951100000000002</v>
      </c>
      <c r="BN1060">
        <v>5.3930999999999996E-3</v>
      </c>
      <c r="BO1060">
        <v>-0.70021900000000004</v>
      </c>
      <c r="BP1060">
        <v>0.30111199999999999</v>
      </c>
      <c r="BQ1060">
        <v>0.35091699999999998</v>
      </c>
      <c r="BR1060">
        <v>-1.7997399999999999</v>
      </c>
      <c r="BS1060">
        <v>0.28891600000000001</v>
      </c>
      <c r="BT1060">
        <v>-1.46262</v>
      </c>
      <c r="BU1060">
        <v>0.67306900000000003</v>
      </c>
      <c r="BV1060">
        <v>0.45046700000000001</v>
      </c>
      <c r="BW1060">
        <v>0.50385800000000003</v>
      </c>
      <c r="BX1060">
        <v>-0.86452799999999996</v>
      </c>
      <c r="BY1060">
        <v>0.435894</v>
      </c>
      <c r="BZ1060">
        <v>0.26540799999999998</v>
      </c>
      <c r="CA1060">
        <v>-0.67891699999999999</v>
      </c>
      <c r="CB1060">
        <v>-1.27301</v>
      </c>
      <c r="CC1060">
        <v>-1.0165299999999999</v>
      </c>
      <c r="CD1060">
        <v>-1.7644699999999999E-2</v>
      </c>
      <c r="CE1060">
        <v>-0.24246400000000001</v>
      </c>
      <c r="CF1060">
        <v>0.78865200000000002</v>
      </c>
      <c r="CG1060">
        <v>-0.75278900000000004</v>
      </c>
      <c r="CH1060">
        <v>0.31713599999999997</v>
      </c>
      <c r="CI1060">
        <v>0.57810899999999998</v>
      </c>
      <c r="CJ1060">
        <v>-0.26009399999999999</v>
      </c>
      <c r="CK1060">
        <v>0.93052999999999997</v>
      </c>
      <c r="CL1060">
        <v>0.339694</v>
      </c>
      <c r="CM1060">
        <v>1.1726800000000001E-2</v>
      </c>
      <c r="CN1060">
        <v>-0.26036900000000002</v>
      </c>
      <c r="CO1060">
        <v>-0.53101600000000004</v>
      </c>
      <c r="CP1060">
        <v>0.63328399999999996</v>
      </c>
      <c r="CQ1060">
        <v>0.34381400000000001</v>
      </c>
      <c r="CR1060">
        <v>-0.52024599999999999</v>
      </c>
      <c r="CS1060">
        <v>-0.80248600000000003</v>
      </c>
      <c r="CT1060">
        <v>-0.30369000000000002</v>
      </c>
      <c r="CU1060">
        <v>0.117324</v>
      </c>
      <c r="CV1060">
        <v>-0.28353699999999998</v>
      </c>
      <c r="CW1060">
        <v>0.27522999999999997</v>
      </c>
      <c r="CX1060">
        <v>-0.11548700000000001</v>
      </c>
    </row>
    <row r="1061" spans="1:102" x14ac:dyDescent="0.3">
      <c r="A1061" t="s">
        <v>131</v>
      </c>
      <c r="B1061">
        <v>-0.50613799999999998</v>
      </c>
      <c r="C1061">
        <v>-0.80321200000000004</v>
      </c>
      <c r="D1061">
        <v>-0.75403399999999998</v>
      </c>
      <c r="E1061">
        <v>-1.5383599999999999</v>
      </c>
      <c r="F1061">
        <v>4.5273300000000002E-2</v>
      </c>
      <c r="G1061">
        <v>-0.28381200000000001</v>
      </c>
      <c r="H1061">
        <v>-0.17254700000000001</v>
      </c>
      <c r="I1061">
        <v>-0.87598699999999996</v>
      </c>
      <c r="J1061">
        <v>-1.1692800000000001</v>
      </c>
      <c r="K1061">
        <v>-8.7093000000000004E-2</v>
      </c>
      <c r="L1061">
        <v>-0.55942000000000003</v>
      </c>
      <c r="M1061">
        <v>-0.93918199999999996</v>
      </c>
      <c r="N1061">
        <v>-0.30266300000000002</v>
      </c>
      <c r="O1061">
        <v>-0.89420200000000005</v>
      </c>
      <c r="P1061">
        <v>-0.63903299999999996</v>
      </c>
      <c r="Q1061">
        <v>-0.68721299999999996</v>
      </c>
      <c r="R1061">
        <v>-0.47993599999999997</v>
      </c>
      <c r="S1061">
        <v>-0.154225</v>
      </c>
      <c r="T1061">
        <v>-0.57274899999999995</v>
      </c>
      <c r="U1061">
        <v>-0.23618600000000001</v>
      </c>
      <c r="V1061">
        <v>-0.95320899999999997</v>
      </c>
      <c r="W1061">
        <v>-1.3375300000000001</v>
      </c>
      <c r="X1061">
        <v>-1.7603800000000001</v>
      </c>
      <c r="Y1061">
        <v>1.8930300000000001E-2</v>
      </c>
      <c r="Z1061">
        <v>-0.91568000000000005</v>
      </c>
      <c r="AA1061">
        <v>-1.5986899999999999</v>
      </c>
      <c r="AB1061">
        <v>-0.68752800000000003</v>
      </c>
      <c r="AC1061">
        <v>-0.85781700000000005</v>
      </c>
      <c r="AD1061">
        <v>-0.38138899999999998</v>
      </c>
      <c r="AE1061">
        <v>-0.58643299999999998</v>
      </c>
      <c r="AF1061">
        <v>-0.56404699999999997</v>
      </c>
      <c r="AG1061">
        <v>-0.59611700000000001</v>
      </c>
      <c r="AH1061">
        <v>0.95775999999999994</v>
      </c>
      <c r="AI1061">
        <v>-0.62290100000000004</v>
      </c>
      <c r="AJ1061">
        <v>1.04508E-2</v>
      </c>
      <c r="AK1061">
        <v>3.1944400000000002</v>
      </c>
      <c r="AL1061">
        <v>-0.44963700000000001</v>
      </c>
      <c r="AM1061">
        <v>-0.14541299999999999</v>
      </c>
      <c r="AN1061">
        <v>-1.18984</v>
      </c>
      <c r="AO1061">
        <v>-0.89520699999999997</v>
      </c>
      <c r="AP1061">
        <v>-1.46868</v>
      </c>
      <c r="AQ1061">
        <v>-0.22147500000000001</v>
      </c>
      <c r="AR1061">
        <v>-0.79870699999999994</v>
      </c>
      <c r="AS1061">
        <v>-0.56756399999999996</v>
      </c>
      <c r="AT1061">
        <v>-0.973001</v>
      </c>
      <c r="AU1061">
        <v>-0.74850099999999997</v>
      </c>
      <c r="AV1061">
        <v>-2.3965299999999998</v>
      </c>
      <c r="AW1061">
        <v>-0.57528900000000005</v>
      </c>
      <c r="AX1061">
        <v>-2.36443</v>
      </c>
      <c r="AY1061">
        <v>0.17218900000000001</v>
      </c>
      <c r="AZ1061">
        <v>-0.223163</v>
      </c>
      <c r="BA1061">
        <v>-0.58788700000000005</v>
      </c>
      <c r="BB1061">
        <v>-1.3245800000000001</v>
      </c>
      <c r="BC1061">
        <v>-1.14368</v>
      </c>
      <c r="BD1061">
        <v>-1.4737200000000001E-2</v>
      </c>
      <c r="BE1061">
        <v>-9.6646200000000002E-2</v>
      </c>
      <c r="BF1061">
        <v>-0.62823499999999999</v>
      </c>
      <c r="BG1061">
        <v>-3.8963900000000003E-2</v>
      </c>
      <c r="BH1061">
        <v>-0.21751500000000001</v>
      </c>
      <c r="BI1061">
        <v>-0.73084400000000005</v>
      </c>
      <c r="BJ1061">
        <v>-1.3788199999999999</v>
      </c>
      <c r="BK1061">
        <v>-0.78388899999999995</v>
      </c>
      <c r="BL1061">
        <v>-0.16827600000000001</v>
      </c>
      <c r="BM1061">
        <v>-0.455154</v>
      </c>
      <c r="BN1061">
        <v>-0.63900199999999996</v>
      </c>
      <c r="BO1061">
        <v>-0.496813</v>
      </c>
      <c r="BP1061">
        <v>-9.4622800000000007E-2</v>
      </c>
      <c r="BQ1061">
        <v>-0.42676599999999998</v>
      </c>
      <c r="BR1061">
        <v>-0.43667400000000001</v>
      </c>
      <c r="BS1061">
        <v>-0.52615000000000001</v>
      </c>
      <c r="BT1061">
        <v>-1.37524</v>
      </c>
      <c r="BU1061">
        <v>-0.24504600000000001</v>
      </c>
      <c r="BV1061">
        <v>2.1756399999999999E-2</v>
      </c>
      <c r="BW1061">
        <v>-0.135988</v>
      </c>
      <c r="BX1061">
        <v>-1.08031E-2</v>
      </c>
      <c r="BY1061">
        <v>-0.38000600000000001</v>
      </c>
      <c r="BZ1061">
        <v>-1.22336</v>
      </c>
      <c r="CA1061">
        <v>-0.13131200000000001</v>
      </c>
      <c r="CB1061">
        <v>-0.35793799999999998</v>
      </c>
      <c r="CC1061">
        <v>-0.37811899999999998</v>
      </c>
      <c r="CD1061">
        <v>-0.84409199999999995</v>
      </c>
      <c r="CE1061">
        <v>-0.81388799999999994</v>
      </c>
      <c r="CF1061">
        <v>-2.02989</v>
      </c>
      <c r="CG1061">
        <v>-1.2170099999999999</v>
      </c>
      <c r="CH1061">
        <v>-0.33729900000000002</v>
      </c>
      <c r="CI1061">
        <v>-0.88200299999999998</v>
      </c>
      <c r="CJ1061">
        <v>-1.9459</v>
      </c>
      <c r="CK1061">
        <v>-0.49249999999999999</v>
      </c>
      <c r="CL1061">
        <v>-0.74848700000000001</v>
      </c>
      <c r="CM1061">
        <v>-0.76165799999999995</v>
      </c>
      <c r="CN1061">
        <v>-1.9889699999999999</v>
      </c>
      <c r="CO1061">
        <v>-0.34414299999999998</v>
      </c>
      <c r="CP1061">
        <v>-0.52778000000000003</v>
      </c>
      <c r="CQ1061">
        <v>-7.9283000000000006E-2</v>
      </c>
      <c r="CR1061">
        <v>-0.98702900000000005</v>
      </c>
      <c r="CS1061">
        <v>1.8422799999999999</v>
      </c>
      <c r="CT1061">
        <v>0.37911499999999998</v>
      </c>
      <c r="CU1061">
        <v>-0.62063999999999997</v>
      </c>
      <c r="CV1061">
        <v>-1.3245800000000001</v>
      </c>
      <c r="CW1061">
        <v>-0.14348900000000001</v>
      </c>
      <c r="CX1061">
        <v>-0.43704500000000002</v>
      </c>
    </row>
    <row r="1062" spans="1:102" x14ac:dyDescent="0.3">
      <c r="A1062" t="s">
        <v>504</v>
      </c>
      <c r="B1062">
        <v>-2.5207600000000001</v>
      </c>
      <c r="C1062">
        <v>-1.2698400000000001</v>
      </c>
      <c r="D1062">
        <v>-0.52019000000000004</v>
      </c>
      <c r="E1062">
        <v>-4.0714100000000002</v>
      </c>
      <c r="F1062">
        <v>5.0936299999999997E-2</v>
      </c>
      <c r="G1062">
        <v>-1.1165</v>
      </c>
      <c r="H1062">
        <v>-3.7851499999999998</v>
      </c>
      <c r="I1062">
        <v>-2.4596100000000001</v>
      </c>
      <c r="J1062">
        <v>-5.5445200000000003</v>
      </c>
      <c r="K1062">
        <v>-0.287273</v>
      </c>
      <c r="L1062">
        <v>-4.8609900000000001</v>
      </c>
      <c r="M1062">
        <v>-0.74271200000000004</v>
      </c>
      <c r="N1062">
        <v>-0.764714</v>
      </c>
      <c r="O1062">
        <v>-1.18746</v>
      </c>
      <c r="P1062">
        <v>-1.3122799999999999</v>
      </c>
      <c r="Q1062">
        <v>0.20933399999999999</v>
      </c>
      <c r="R1062">
        <v>-1.5226200000000001</v>
      </c>
      <c r="S1062">
        <v>-0.99864399999999998</v>
      </c>
      <c r="T1062">
        <v>-2.0212599999999998</v>
      </c>
      <c r="U1062">
        <v>-0.96686099999999997</v>
      </c>
      <c r="V1062">
        <v>-9.1381099999999993</v>
      </c>
      <c r="W1062">
        <v>-2.8891200000000001</v>
      </c>
      <c r="X1062">
        <v>-2.2217500000000001</v>
      </c>
      <c r="Y1062">
        <v>-0.45977800000000002</v>
      </c>
      <c r="Z1062">
        <v>-1.8708</v>
      </c>
      <c r="AA1062">
        <v>-1.7963899999999999</v>
      </c>
      <c r="AB1062">
        <v>-2.7328399999999999</v>
      </c>
      <c r="AC1062">
        <v>-4.4782799999999998</v>
      </c>
      <c r="AD1062">
        <v>-2.0405500000000001</v>
      </c>
      <c r="AE1062">
        <v>-2.1827000000000001</v>
      </c>
      <c r="AF1062">
        <v>0.23438300000000001</v>
      </c>
      <c r="AG1062">
        <v>-2.1929500000000002</v>
      </c>
      <c r="AH1062">
        <v>-1.23874</v>
      </c>
      <c r="AI1062">
        <v>-1.6648799999999999</v>
      </c>
      <c r="AJ1062">
        <v>-0.65929599999999999</v>
      </c>
      <c r="AK1062">
        <v>0.66847900000000005</v>
      </c>
      <c r="AL1062">
        <v>-0.60245899999999997</v>
      </c>
      <c r="AM1062">
        <v>-1.2033700000000001</v>
      </c>
      <c r="AN1062">
        <v>-0.74179300000000004</v>
      </c>
      <c r="AO1062">
        <v>0.15146200000000001</v>
      </c>
      <c r="AP1062">
        <v>-2.5661299999999998</v>
      </c>
      <c r="AQ1062">
        <v>-0.52861499999999995</v>
      </c>
      <c r="AR1062">
        <v>-2.1981899999999999</v>
      </c>
      <c r="AS1062">
        <v>-1.05905</v>
      </c>
      <c r="AT1062">
        <v>-4.0675600000000003</v>
      </c>
      <c r="AU1062">
        <v>-7.7242199999999999</v>
      </c>
      <c r="AV1062">
        <v>-1.3366400000000001</v>
      </c>
      <c r="AW1062">
        <v>-1.3956299999999999</v>
      </c>
      <c r="AX1062">
        <v>-0.30854100000000001</v>
      </c>
      <c r="AY1062">
        <v>-1.48366</v>
      </c>
      <c r="AZ1062">
        <v>-2.2778100000000001</v>
      </c>
      <c r="BA1062">
        <v>-1.0351399999999999</v>
      </c>
      <c r="BB1062">
        <v>-4.6213300000000004</v>
      </c>
      <c r="BC1062">
        <v>-1.9077599999999999</v>
      </c>
      <c r="BD1062">
        <v>-3.3818899999999998</v>
      </c>
      <c r="BE1062">
        <v>-0.70236100000000001</v>
      </c>
      <c r="BF1062">
        <v>1.98874</v>
      </c>
      <c r="BG1062">
        <v>-3.9528399999999998E-2</v>
      </c>
      <c r="BH1062">
        <v>-1.6011299999999999</v>
      </c>
      <c r="BI1062">
        <v>-1.5614699999999999</v>
      </c>
      <c r="BJ1062">
        <v>-6.0325899999999999</v>
      </c>
      <c r="BK1062">
        <v>-0.419095</v>
      </c>
      <c r="BL1062">
        <v>3.53032E-2</v>
      </c>
      <c r="BM1062">
        <v>-1.8240499999999999</v>
      </c>
      <c r="BN1062">
        <v>-0.582816</v>
      </c>
      <c r="BO1062">
        <v>-2.2740499999999999</v>
      </c>
      <c r="BP1062">
        <v>-0.78355300000000006</v>
      </c>
      <c r="BQ1062">
        <v>-0.95888600000000002</v>
      </c>
      <c r="BR1062">
        <v>1.35453</v>
      </c>
      <c r="BS1062">
        <v>-3.6657199999999999</v>
      </c>
      <c r="BT1062">
        <v>-2.05219</v>
      </c>
      <c r="BU1062">
        <v>-2.9458500000000001</v>
      </c>
      <c r="BV1062">
        <v>-2.5904799999999999</v>
      </c>
      <c r="BW1062">
        <v>-0.57907799999999998</v>
      </c>
      <c r="BX1062">
        <v>-0.15559600000000001</v>
      </c>
      <c r="BY1062">
        <v>-0.31200099999999997</v>
      </c>
      <c r="BZ1062">
        <v>-0.80167500000000003</v>
      </c>
      <c r="CA1062">
        <v>-1.08849</v>
      </c>
      <c r="CB1062">
        <v>-2.0427</v>
      </c>
      <c r="CC1062">
        <v>-1.6188800000000001</v>
      </c>
      <c r="CD1062">
        <v>-1.3913199999999999</v>
      </c>
      <c r="CE1062">
        <v>-1.5372600000000001</v>
      </c>
      <c r="CF1062">
        <v>-0.88716600000000001</v>
      </c>
      <c r="CG1062">
        <v>-2.38442</v>
      </c>
      <c r="CH1062">
        <v>-0.39158199999999999</v>
      </c>
      <c r="CI1062">
        <v>-2.7565400000000002</v>
      </c>
      <c r="CJ1062">
        <v>-1.8970800000000001</v>
      </c>
      <c r="CK1062">
        <v>0.111553</v>
      </c>
      <c r="CL1062">
        <v>-0.35084100000000001</v>
      </c>
      <c r="CM1062">
        <v>0.20421</v>
      </c>
      <c r="CN1062">
        <v>-5.4862700000000002</v>
      </c>
      <c r="CO1062">
        <v>-2.00447</v>
      </c>
      <c r="CP1062">
        <v>2.25033E-2</v>
      </c>
      <c r="CQ1062">
        <v>-0.26998100000000003</v>
      </c>
      <c r="CR1062">
        <v>-2.38489</v>
      </c>
      <c r="CS1062">
        <v>0.90432599999999996</v>
      </c>
      <c r="CT1062">
        <v>-6.8783899999999996</v>
      </c>
      <c r="CU1062">
        <v>-0.30534299999999998</v>
      </c>
      <c r="CV1062">
        <v>-4.6213300000000004</v>
      </c>
      <c r="CW1062">
        <v>-5.1489799999999999</v>
      </c>
      <c r="CX1062">
        <v>-2.3409399999999998</v>
      </c>
    </row>
    <row r="1063" spans="1:102" x14ac:dyDescent="0.3">
      <c r="A1063" t="s">
        <v>1181</v>
      </c>
      <c r="B1063">
        <v>0.68624399999999997</v>
      </c>
      <c r="C1063">
        <v>0.49803500000000001</v>
      </c>
      <c r="D1063">
        <v>0.14674400000000001</v>
      </c>
      <c r="E1063">
        <v>1.45591E-2</v>
      </c>
      <c r="F1063">
        <v>-0.72188799999999997</v>
      </c>
      <c r="G1063">
        <v>-0.28802800000000001</v>
      </c>
      <c r="H1063">
        <v>0.137297</v>
      </c>
      <c r="I1063">
        <v>0.47327599999999997</v>
      </c>
      <c r="J1063">
        <v>0.11364299999999999</v>
      </c>
      <c r="K1063">
        <v>-0.23456199999999999</v>
      </c>
      <c r="L1063">
        <v>7.1747199999999997E-2</v>
      </c>
      <c r="M1063">
        <v>-0.43465799999999999</v>
      </c>
      <c r="N1063">
        <v>-0.44164399999999998</v>
      </c>
      <c r="O1063">
        <v>0.216587</v>
      </c>
      <c r="P1063">
        <v>-0.21068200000000001</v>
      </c>
      <c r="Q1063">
        <v>-9.4796800000000001E-2</v>
      </c>
      <c r="R1063">
        <v>3.8531900000000001E-2</v>
      </c>
      <c r="S1063">
        <v>-0.17239699999999999</v>
      </c>
      <c r="T1063">
        <v>-7.9905299999999999E-2</v>
      </c>
      <c r="U1063">
        <v>8.0440899999999996E-2</v>
      </c>
      <c r="V1063">
        <v>0.456621</v>
      </c>
      <c r="W1063">
        <v>0.95885200000000004</v>
      </c>
      <c r="X1063">
        <v>1.1317900000000001</v>
      </c>
      <c r="Y1063">
        <v>4.1138599999999997E-2</v>
      </c>
      <c r="Z1063">
        <v>-2.38657E-2</v>
      </c>
      <c r="AA1063">
        <v>0.58076700000000003</v>
      </c>
      <c r="AB1063">
        <v>0.87384099999999998</v>
      </c>
      <c r="AC1063">
        <v>0.47190599999999999</v>
      </c>
      <c r="AD1063">
        <v>0.76841499999999996</v>
      </c>
      <c r="AE1063">
        <v>8.6712300000000006E-2</v>
      </c>
      <c r="AF1063">
        <v>-0.14239499999999999</v>
      </c>
      <c r="AG1063">
        <v>0.44045899999999999</v>
      </c>
      <c r="AH1063">
        <v>3.5559E-2</v>
      </c>
      <c r="AI1063">
        <v>-0.571878</v>
      </c>
      <c r="AJ1063">
        <v>-8.4722800000000001E-2</v>
      </c>
      <c r="AK1063">
        <v>-0.41659200000000002</v>
      </c>
      <c r="AL1063">
        <v>3.6002600000000003E-2</v>
      </c>
      <c r="AM1063">
        <v>-0.37478099999999998</v>
      </c>
      <c r="AN1063">
        <v>-0.28467399999999998</v>
      </c>
      <c r="AO1063">
        <v>-1.4494</v>
      </c>
      <c r="AP1063">
        <v>0.22320999999999999</v>
      </c>
      <c r="AQ1063">
        <v>0.93159700000000001</v>
      </c>
      <c r="AR1063">
        <v>0.39052599999999998</v>
      </c>
      <c r="AS1063">
        <v>0.56978200000000001</v>
      </c>
      <c r="AT1063">
        <v>0.62461900000000004</v>
      </c>
      <c r="AU1063">
        <v>0.29023700000000002</v>
      </c>
      <c r="AV1063">
        <v>4.1681499999999998E-3</v>
      </c>
      <c r="AW1063">
        <v>-4.8591000000000002E-2</v>
      </c>
      <c r="AX1063">
        <v>-0.18315899999999999</v>
      </c>
      <c r="AY1063">
        <v>0.60494700000000001</v>
      </c>
      <c r="AZ1063">
        <v>1.2964500000000001</v>
      </c>
      <c r="BA1063">
        <v>9.7344399999999998E-2</v>
      </c>
      <c r="BB1063">
        <v>1.8406499999999999</v>
      </c>
      <c r="BC1063">
        <v>1.0443100000000001</v>
      </c>
      <c r="BD1063">
        <v>0.27854299999999999</v>
      </c>
      <c r="BE1063">
        <v>-1.7095800000000001</v>
      </c>
      <c r="BF1063">
        <v>1.0696600000000001</v>
      </c>
      <c r="BG1063">
        <v>-4.01783E-2</v>
      </c>
      <c r="BH1063">
        <v>6.6121799999999994E-2</v>
      </c>
      <c r="BI1063">
        <v>-0.34581699999999999</v>
      </c>
      <c r="BJ1063">
        <v>0.65277399999999997</v>
      </c>
      <c r="BK1063">
        <v>-0.59927200000000003</v>
      </c>
      <c r="BL1063">
        <v>-0.18118300000000001</v>
      </c>
      <c r="BM1063">
        <v>0.209087</v>
      </c>
      <c r="BN1063">
        <v>-0.39954600000000001</v>
      </c>
      <c r="BO1063">
        <v>0.59797400000000001</v>
      </c>
      <c r="BP1063">
        <v>0.54498899999999995</v>
      </c>
      <c r="BQ1063">
        <v>0.158025</v>
      </c>
      <c r="BR1063">
        <v>4.3072699999999998E-2</v>
      </c>
      <c r="BS1063">
        <v>1.6543699999999999</v>
      </c>
      <c r="BT1063">
        <v>0.51162799999999997</v>
      </c>
      <c r="BU1063">
        <v>0.46357500000000001</v>
      </c>
      <c r="BV1063">
        <v>0.25201299999999999</v>
      </c>
      <c r="BW1063">
        <v>0.124206</v>
      </c>
      <c r="BX1063">
        <v>8.88743E-3</v>
      </c>
      <c r="BY1063">
        <v>-0.41187099999999999</v>
      </c>
      <c r="BZ1063">
        <v>-8.0489900000000003E-2</v>
      </c>
      <c r="CA1063">
        <v>0.191187</v>
      </c>
      <c r="CB1063">
        <v>0.73082599999999998</v>
      </c>
      <c r="CC1063">
        <v>6.08695E-2</v>
      </c>
      <c r="CD1063">
        <v>-0.40788400000000002</v>
      </c>
      <c r="CE1063">
        <v>-5.9221099999999999E-2</v>
      </c>
      <c r="CF1063">
        <v>0.56419799999999998</v>
      </c>
      <c r="CG1063">
        <v>0.59968900000000003</v>
      </c>
      <c r="CH1063">
        <v>-7.7354800000000001E-2</v>
      </c>
      <c r="CI1063">
        <v>-3.1333E-2</v>
      </c>
      <c r="CJ1063">
        <v>-0.26843800000000001</v>
      </c>
      <c r="CK1063">
        <v>0.48569400000000001</v>
      </c>
      <c r="CL1063">
        <v>-0.108873</v>
      </c>
      <c r="CM1063">
        <v>0.24308299999999999</v>
      </c>
      <c r="CN1063">
        <v>0.83965299999999998</v>
      </c>
      <c r="CO1063">
        <v>0.65345699999999995</v>
      </c>
      <c r="CP1063">
        <v>-0.17551900000000001</v>
      </c>
      <c r="CQ1063">
        <v>-0.77142299999999997</v>
      </c>
      <c r="CR1063">
        <v>0.36079600000000001</v>
      </c>
      <c r="CS1063">
        <v>0.39908900000000003</v>
      </c>
      <c r="CT1063">
        <v>0.279723</v>
      </c>
      <c r="CU1063">
        <v>-0.209393</v>
      </c>
      <c r="CV1063">
        <v>1.8406499999999999</v>
      </c>
      <c r="CW1063">
        <v>0.243035</v>
      </c>
      <c r="CX1063">
        <v>0.55603899999999995</v>
      </c>
    </row>
    <row r="1064" spans="1:102" x14ac:dyDescent="0.3">
      <c r="A1064" t="s">
        <v>626</v>
      </c>
      <c r="B1064">
        <v>-0.45576800000000001</v>
      </c>
      <c r="C1064">
        <v>-0.42910900000000002</v>
      </c>
      <c r="D1064">
        <v>-4.3221700000000002E-2</v>
      </c>
      <c r="E1064">
        <v>-0.33579300000000001</v>
      </c>
      <c r="F1064">
        <v>0.99886200000000003</v>
      </c>
      <c r="G1064">
        <v>-0.83938800000000002</v>
      </c>
      <c r="H1064">
        <v>-0.30152200000000001</v>
      </c>
      <c r="I1064">
        <v>-0.307807</v>
      </c>
      <c r="J1064">
        <v>-0.76566100000000004</v>
      </c>
      <c r="K1064">
        <v>0.162191</v>
      </c>
      <c r="L1064">
        <v>-0.51707700000000001</v>
      </c>
      <c r="M1064">
        <v>0.687859</v>
      </c>
      <c r="N1064">
        <v>-0.227101</v>
      </c>
      <c r="O1064">
        <v>-0.208203</v>
      </c>
      <c r="P1064">
        <v>-0.19745099999999999</v>
      </c>
      <c r="Q1064">
        <v>0.64322999999999997</v>
      </c>
      <c r="R1064">
        <v>-0.53474999999999995</v>
      </c>
      <c r="S1064">
        <v>-3.3534300000000003E-2</v>
      </c>
      <c r="T1064">
        <v>-0.28923199999999999</v>
      </c>
      <c r="U1064">
        <v>6.0666100000000001E-2</v>
      </c>
      <c r="V1064">
        <v>-0.65364699999999998</v>
      </c>
      <c r="W1064">
        <v>-0.70212699999999995</v>
      </c>
      <c r="X1064">
        <v>-0.47003299999999998</v>
      </c>
      <c r="Y1064">
        <v>-0.45705400000000002</v>
      </c>
      <c r="Z1064">
        <v>-0.30774499999999999</v>
      </c>
      <c r="AA1064">
        <v>-0.75338899999999998</v>
      </c>
      <c r="AB1064">
        <v>-0.33339000000000002</v>
      </c>
      <c r="AC1064">
        <v>-0.89149900000000004</v>
      </c>
      <c r="AD1064">
        <v>-0.30038500000000001</v>
      </c>
      <c r="AE1064">
        <v>-1.2897700000000001</v>
      </c>
      <c r="AF1064">
        <v>3.7369699999999999E-2</v>
      </c>
      <c r="AG1064">
        <v>8.3489599999999997E-2</v>
      </c>
      <c r="AH1064">
        <v>-0.46587099999999998</v>
      </c>
      <c r="AI1064">
        <v>-0.90983599999999998</v>
      </c>
      <c r="AJ1064">
        <v>-1.8184100000000002E-2</v>
      </c>
      <c r="AK1064">
        <v>0.41487099999999999</v>
      </c>
      <c r="AL1064">
        <v>0.32029999999999997</v>
      </c>
      <c r="AM1064">
        <v>5.42389E-2</v>
      </c>
      <c r="AN1064">
        <v>-1.90478E-2</v>
      </c>
      <c r="AO1064">
        <v>0.58723199999999998</v>
      </c>
      <c r="AP1064">
        <v>-1.2812600000000001</v>
      </c>
      <c r="AQ1064">
        <v>-0.84622699999999995</v>
      </c>
      <c r="AR1064">
        <v>-0.52152200000000004</v>
      </c>
      <c r="AS1064">
        <v>-0.77859299999999998</v>
      </c>
      <c r="AT1064">
        <v>-0.75841099999999995</v>
      </c>
      <c r="AU1064">
        <v>-0.69055699999999998</v>
      </c>
      <c r="AV1064">
        <v>-8.6413900000000002E-2</v>
      </c>
      <c r="AW1064">
        <v>-0.398254</v>
      </c>
      <c r="AX1064">
        <v>0.60016999999999998</v>
      </c>
      <c r="AY1064">
        <v>-1.0113099999999999</v>
      </c>
      <c r="AZ1064">
        <v>-0.62636099999999995</v>
      </c>
      <c r="BA1064">
        <v>-0.49412400000000001</v>
      </c>
      <c r="BB1064">
        <v>-0.88432999999999995</v>
      </c>
      <c r="BC1064">
        <v>0.21393599999999999</v>
      </c>
      <c r="BD1064">
        <v>-0.86165199999999997</v>
      </c>
      <c r="BE1064">
        <v>0.70669499999999996</v>
      </c>
      <c r="BF1064">
        <v>-0.92188099999999995</v>
      </c>
      <c r="BG1064">
        <v>-4.2564900000000003E-2</v>
      </c>
      <c r="BH1064">
        <v>0.266486</v>
      </c>
      <c r="BI1064">
        <v>-0.43739699999999998</v>
      </c>
      <c r="BJ1064">
        <v>-1.3330900000000001</v>
      </c>
      <c r="BK1064">
        <v>0.39238600000000001</v>
      </c>
      <c r="BL1064">
        <v>7.7405799999999997E-2</v>
      </c>
      <c r="BM1064">
        <v>-0.83099699999999999</v>
      </c>
      <c r="BN1064">
        <v>-7.4461200000000005E-2</v>
      </c>
      <c r="BO1064">
        <v>-0.91205499999999995</v>
      </c>
      <c r="BP1064">
        <v>0.136404</v>
      </c>
      <c r="BQ1064">
        <v>-0.48262699999999997</v>
      </c>
      <c r="BR1064">
        <v>0.156001</v>
      </c>
      <c r="BS1064">
        <v>-0.76793599999999995</v>
      </c>
      <c r="BT1064">
        <v>-0.64022400000000002</v>
      </c>
      <c r="BU1064">
        <v>-0.60592599999999996</v>
      </c>
      <c r="BV1064">
        <v>-0.488369</v>
      </c>
      <c r="BW1064">
        <v>0.146595</v>
      </c>
      <c r="BX1064">
        <v>-1.06169</v>
      </c>
      <c r="BY1064">
        <v>6.3722899999999999E-2</v>
      </c>
      <c r="BZ1064">
        <v>0.97462499999999996</v>
      </c>
      <c r="CA1064">
        <v>-0.41819000000000001</v>
      </c>
      <c r="CB1064">
        <v>-0.27891500000000002</v>
      </c>
      <c r="CC1064">
        <v>-0.21247099999999999</v>
      </c>
      <c r="CD1064">
        <v>0.21717800000000001</v>
      </c>
      <c r="CE1064">
        <v>0.300234</v>
      </c>
      <c r="CF1064">
        <v>-0.82967000000000002</v>
      </c>
      <c r="CG1064">
        <v>-0.39170500000000003</v>
      </c>
      <c r="CH1064">
        <v>-0.59060000000000001</v>
      </c>
      <c r="CI1064">
        <v>-0.71220300000000003</v>
      </c>
      <c r="CJ1064">
        <v>0.75926499999999997</v>
      </c>
      <c r="CK1064">
        <v>-1.22895</v>
      </c>
      <c r="CL1064">
        <v>-0.38268000000000002</v>
      </c>
      <c r="CM1064">
        <v>0.30559999999999998</v>
      </c>
      <c r="CN1064">
        <v>-0.82035100000000005</v>
      </c>
      <c r="CO1064">
        <v>-0.57878200000000002</v>
      </c>
      <c r="CP1064">
        <v>-0.32209100000000002</v>
      </c>
      <c r="CQ1064">
        <v>0.87985599999999997</v>
      </c>
      <c r="CR1064">
        <v>-0.73723799999999995</v>
      </c>
      <c r="CS1064">
        <v>-0.87154699999999996</v>
      </c>
      <c r="CT1064">
        <v>-0.43112600000000001</v>
      </c>
      <c r="CU1064">
        <v>-0.26765800000000001</v>
      </c>
      <c r="CV1064">
        <v>-0.88432999999999995</v>
      </c>
      <c r="CW1064">
        <v>-0.40392499999999998</v>
      </c>
      <c r="CX1064">
        <v>0.14071800000000001</v>
      </c>
    </row>
    <row r="1065" spans="1:102" x14ac:dyDescent="0.3">
      <c r="A1065" t="s">
        <v>1530</v>
      </c>
      <c r="B1065">
        <v>-0.412721</v>
      </c>
      <c r="C1065">
        <v>-0.75752200000000003</v>
      </c>
      <c r="D1065">
        <v>-0.60684400000000005</v>
      </c>
      <c r="E1065">
        <v>0.221161</v>
      </c>
      <c r="F1065">
        <v>0.42336000000000001</v>
      </c>
      <c r="G1065">
        <v>-0.86691799999999997</v>
      </c>
      <c r="H1065">
        <v>-1.2126699999999999</v>
      </c>
      <c r="I1065">
        <v>-0.33479799999999998</v>
      </c>
      <c r="J1065">
        <v>-0.75451699999999999</v>
      </c>
      <c r="K1065">
        <v>0.34107599999999999</v>
      </c>
      <c r="L1065">
        <v>-0.381247</v>
      </c>
      <c r="M1065">
        <v>0.36732700000000001</v>
      </c>
      <c r="N1065">
        <v>-0.196602</v>
      </c>
      <c r="O1065">
        <v>-0.76015299999999997</v>
      </c>
      <c r="P1065">
        <v>-0.22160099999999999</v>
      </c>
      <c r="Q1065">
        <v>-0.70527499999999999</v>
      </c>
      <c r="R1065">
        <v>-0.88833799999999996</v>
      </c>
      <c r="S1065">
        <v>-0.48181299999999999</v>
      </c>
      <c r="T1065">
        <v>-0.311089</v>
      </c>
      <c r="U1065">
        <v>-0.53456599999999999</v>
      </c>
      <c r="V1065">
        <v>-0.54011399999999998</v>
      </c>
      <c r="W1065">
        <v>-0.27513700000000002</v>
      </c>
      <c r="X1065">
        <v>-0.48008699999999999</v>
      </c>
      <c r="Y1065">
        <v>-8.1069600000000006E-2</v>
      </c>
      <c r="Z1065">
        <v>-0.200903</v>
      </c>
      <c r="AA1065">
        <v>-0.32740200000000003</v>
      </c>
      <c r="AB1065">
        <v>-0.47480299999999998</v>
      </c>
      <c r="AC1065">
        <v>-0.59381799999999996</v>
      </c>
      <c r="AD1065">
        <v>-0.55258099999999999</v>
      </c>
      <c r="AE1065">
        <v>-0.74615699999999996</v>
      </c>
      <c r="AF1065">
        <v>-0.24302299999999999</v>
      </c>
      <c r="AG1065">
        <v>-0.58077199999999995</v>
      </c>
      <c r="AH1065">
        <v>-0.80526600000000004</v>
      </c>
      <c r="AI1065">
        <v>-0.72656399999999999</v>
      </c>
      <c r="AJ1065">
        <v>-1.1415299999999999</v>
      </c>
      <c r="AK1065">
        <v>-1.08684</v>
      </c>
      <c r="AL1065">
        <v>1.3508199999999999</v>
      </c>
      <c r="AM1065">
        <v>-0.32280799999999998</v>
      </c>
      <c r="AN1065">
        <v>-0.23141600000000001</v>
      </c>
      <c r="AO1065">
        <v>2.4329399999999999</v>
      </c>
      <c r="AP1065">
        <v>-0.86024800000000001</v>
      </c>
      <c r="AQ1065">
        <v>-9.1498700000000002E-2</v>
      </c>
      <c r="AR1065">
        <v>-0.24107600000000001</v>
      </c>
      <c r="AS1065">
        <v>-0.55799799999999999</v>
      </c>
      <c r="AT1065">
        <v>-0.93926100000000001</v>
      </c>
      <c r="AU1065">
        <v>-0.44631799999999999</v>
      </c>
      <c r="AV1065">
        <v>-0.40550999999999998</v>
      </c>
      <c r="AW1065">
        <v>-0.82392500000000002</v>
      </c>
      <c r="AX1065">
        <v>0.95848599999999995</v>
      </c>
      <c r="AY1065">
        <v>-1.2042299999999999</v>
      </c>
      <c r="AZ1065">
        <v>-0.53391500000000003</v>
      </c>
      <c r="BA1065">
        <v>-0.68647199999999997</v>
      </c>
      <c r="BB1065">
        <v>-0.757409</v>
      </c>
      <c r="BC1065">
        <v>-0.96652099999999996</v>
      </c>
      <c r="BD1065">
        <v>-0.28401700000000002</v>
      </c>
      <c r="BE1065">
        <v>-8.6201799999999995E-2</v>
      </c>
      <c r="BF1065">
        <v>-0.81877100000000003</v>
      </c>
      <c r="BG1065">
        <v>-4.2661600000000001E-2</v>
      </c>
      <c r="BH1065">
        <v>-0.467968</v>
      </c>
      <c r="BI1065">
        <v>-0.51750600000000002</v>
      </c>
      <c r="BJ1065">
        <v>-0.57053299999999996</v>
      </c>
      <c r="BK1065">
        <v>0.37028299999999997</v>
      </c>
      <c r="BL1065">
        <v>-0.85392999999999997</v>
      </c>
      <c r="BM1065">
        <v>-1.0012300000000001</v>
      </c>
      <c r="BN1065">
        <v>-0.192193</v>
      </c>
      <c r="BO1065">
        <v>-0.44118000000000002</v>
      </c>
      <c r="BP1065">
        <v>-0.98264899999999999</v>
      </c>
      <c r="BQ1065">
        <v>-0.92800499999999997</v>
      </c>
      <c r="BR1065">
        <v>-1.63243</v>
      </c>
      <c r="BS1065">
        <v>-0.98654699999999995</v>
      </c>
      <c r="BT1065">
        <v>-0.45206400000000002</v>
      </c>
      <c r="BU1065">
        <v>-0.164743</v>
      </c>
      <c r="BV1065">
        <v>-0.164523</v>
      </c>
      <c r="BW1065">
        <v>-0.13352900000000001</v>
      </c>
      <c r="BX1065">
        <v>-0.58099100000000004</v>
      </c>
      <c r="BY1065">
        <v>-0.50248300000000001</v>
      </c>
      <c r="BZ1065">
        <v>0.49964500000000001</v>
      </c>
      <c r="CA1065">
        <v>-0.70945899999999995</v>
      </c>
      <c r="CB1065">
        <v>-0.45982400000000001</v>
      </c>
      <c r="CC1065">
        <v>-0.67717000000000005</v>
      </c>
      <c r="CD1065">
        <v>-0.154277</v>
      </c>
      <c r="CE1065">
        <v>-0.67329499999999998</v>
      </c>
      <c r="CF1065">
        <v>-0.63878900000000005</v>
      </c>
      <c r="CG1065">
        <v>-0.12623999999999999</v>
      </c>
      <c r="CH1065">
        <v>-0.47774</v>
      </c>
      <c r="CI1065">
        <v>-0.70032799999999995</v>
      </c>
      <c r="CJ1065">
        <v>-0.87462899999999999</v>
      </c>
      <c r="CK1065">
        <v>-0.49827199999999999</v>
      </c>
      <c r="CL1065">
        <v>0.166246</v>
      </c>
      <c r="CM1065">
        <v>-0.87733799999999995</v>
      </c>
      <c r="CN1065">
        <v>-0.18974299999999999</v>
      </c>
      <c r="CO1065">
        <v>-0.60696399999999995</v>
      </c>
      <c r="CP1065">
        <v>-8.7523299999999998E-2</v>
      </c>
      <c r="CQ1065">
        <v>0.19455800000000001</v>
      </c>
      <c r="CR1065">
        <v>-1.07487</v>
      </c>
      <c r="CS1065">
        <v>-1.0614600000000001</v>
      </c>
      <c r="CT1065">
        <v>-0.27296999999999999</v>
      </c>
      <c r="CU1065">
        <v>-0.68056300000000003</v>
      </c>
      <c r="CV1065">
        <v>-0.757409</v>
      </c>
      <c r="CW1065">
        <v>-0.14755199999999999</v>
      </c>
      <c r="CX1065">
        <v>-0.54837100000000005</v>
      </c>
    </row>
    <row r="1066" spans="1:102" x14ac:dyDescent="0.3">
      <c r="A1066" t="s">
        <v>502</v>
      </c>
      <c r="B1066">
        <v>-1.3736299999999999</v>
      </c>
      <c r="C1066">
        <v>-1.04376</v>
      </c>
      <c r="D1066">
        <v>-0.79698100000000005</v>
      </c>
      <c r="E1066">
        <v>-2.6420599999999999</v>
      </c>
      <c r="F1066">
        <v>-0.791045</v>
      </c>
      <c r="G1066">
        <v>-0.115118</v>
      </c>
      <c r="H1066">
        <v>-0.78235900000000003</v>
      </c>
      <c r="I1066">
        <v>-0.56555500000000003</v>
      </c>
      <c r="J1066">
        <v>0.77924300000000002</v>
      </c>
      <c r="K1066">
        <v>-2.6836000000000002</v>
      </c>
      <c r="L1066">
        <v>-0.27332200000000001</v>
      </c>
      <c r="M1066">
        <v>-1.4873799999999999</v>
      </c>
      <c r="N1066">
        <v>-1.55623</v>
      </c>
      <c r="O1066">
        <v>-2.2604500000000001</v>
      </c>
      <c r="P1066">
        <v>-0.20962500000000001</v>
      </c>
      <c r="Q1066">
        <v>-1.4134199999999999</v>
      </c>
      <c r="R1066">
        <v>-3.5730300000000002</v>
      </c>
      <c r="S1066">
        <v>-0.155477</v>
      </c>
      <c r="T1066">
        <v>0.466337</v>
      </c>
      <c r="U1066">
        <v>0.34873300000000002</v>
      </c>
      <c r="V1066">
        <v>-0.20192199999999999</v>
      </c>
      <c r="W1066">
        <v>0.19658200000000001</v>
      </c>
      <c r="X1066">
        <v>0.40637699999999999</v>
      </c>
      <c r="Y1066">
        <v>-0.56706299999999998</v>
      </c>
      <c r="Z1066">
        <v>4.50657E-2</v>
      </c>
      <c r="AA1066">
        <v>-0.20083000000000001</v>
      </c>
      <c r="AB1066">
        <v>-0.76071999999999995</v>
      </c>
      <c r="AC1066">
        <v>-0.23478299999999999</v>
      </c>
      <c r="AD1066">
        <v>0.68598999999999999</v>
      </c>
      <c r="AE1066">
        <v>-0.80818400000000001</v>
      </c>
      <c r="AF1066">
        <v>-0.64623699999999995</v>
      </c>
      <c r="AG1066">
        <v>-0.20128199999999999</v>
      </c>
      <c r="AH1066">
        <v>-0.47040100000000001</v>
      </c>
      <c r="AI1066">
        <v>-2.3452999999999999</v>
      </c>
      <c r="AJ1066">
        <v>0.59573500000000001</v>
      </c>
      <c r="AK1066">
        <v>0.67278199999999999</v>
      </c>
      <c r="AL1066">
        <v>-0.52696900000000002</v>
      </c>
      <c r="AM1066">
        <v>-0.63464600000000004</v>
      </c>
      <c r="AN1066">
        <v>-0.84730899999999998</v>
      </c>
      <c r="AO1066">
        <v>0.66615000000000002</v>
      </c>
      <c r="AP1066">
        <v>0.45293699999999998</v>
      </c>
      <c r="AQ1066">
        <v>-0.60492000000000001</v>
      </c>
      <c r="AR1066">
        <v>-0.16247800000000001</v>
      </c>
      <c r="AS1066">
        <v>-1.05253</v>
      </c>
      <c r="AT1066">
        <v>0.923705</v>
      </c>
      <c r="AU1066">
        <v>-0.57646900000000001</v>
      </c>
      <c r="AV1066">
        <v>-2.7056699999999999E-3</v>
      </c>
      <c r="AW1066">
        <v>-0.23338999999999999</v>
      </c>
      <c r="AX1066">
        <v>-1.0926</v>
      </c>
      <c r="AY1066">
        <v>-3.5663299999999998</v>
      </c>
      <c r="AZ1066">
        <v>-0.54888400000000004</v>
      </c>
      <c r="BA1066">
        <v>0.93341600000000002</v>
      </c>
      <c r="BB1066">
        <v>-0.14394899999999999</v>
      </c>
      <c r="BC1066">
        <v>0.91580799999999996</v>
      </c>
      <c r="BD1066">
        <v>-2.43024</v>
      </c>
      <c r="BE1066">
        <v>0.88700500000000004</v>
      </c>
      <c r="BF1066">
        <v>0.40216299999999999</v>
      </c>
      <c r="BG1066">
        <v>-4.3020500000000003E-2</v>
      </c>
      <c r="BH1066">
        <v>0.250193</v>
      </c>
      <c r="BI1066">
        <v>-0.74212599999999995</v>
      </c>
      <c r="BJ1066">
        <v>0.10434400000000001</v>
      </c>
      <c r="BK1066">
        <v>-0.32433200000000001</v>
      </c>
      <c r="BL1066">
        <v>0.28168599999999999</v>
      </c>
      <c r="BM1066">
        <v>-0.13200100000000001</v>
      </c>
      <c r="BN1066">
        <v>-0.95715700000000004</v>
      </c>
      <c r="BO1066">
        <v>0.769146</v>
      </c>
      <c r="BP1066">
        <v>1.51292</v>
      </c>
      <c r="BQ1066">
        <v>-0.42242800000000003</v>
      </c>
      <c r="BR1066">
        <v>0.22032199999999999</v>
      </c>
      <c r="BS1066">
        <v>-1.7134499999999999</v>
      </c>
      <c r="BT1066">
        <v>-0.13292000000000001</v>
      </c>
      <c r="BU1066">
        <v>-0.16869100000000001</v>
      </c>
      <c r="BV1066">
        <v>0.13939799999999999</v>
      </c>
      <c r="BW1066">
        <v>-3.0331799999999999E-2</v>
      </c>
      <c r="BX1066">
        <v>-1.54216</v>
      </c>
      <c r="BY1066">
        <v>-4.68318E-2</v>
      </c>
      <c r="BZ1066">
        <v>-0.29297000000000001</v>
      </c>
      <c r="CA1066">
        <v>-0.74239999999999995</v>
      </c>
      <c r="CB1066">
        <v>2.5736499999999999E-2</v>
      </c>
      <c r="CC1066">
        <v>-1.60653</v>
      </c>
      <c r="CD1066">
        <v>-0.62438000000000005</v>
      </c>
      <c r="CE1066">
        <v>-1.20566</v>
      </c>
      <c r="CF1066">
        <v>-0.64804899999999999</v>
      </c>
      <c r="CG1066">
        <v>5.4860100000000002E-2</v>
      </c>
      <c r="CH1066">
        <v>-0.37144300000000002</v>
      </c>
      <c r="CI1066">
        <v>-0.113757</v>
      </c>
      <c r="CJ1066">
        <v>-0.81495700000000004</v>
      </c>
      <c r="CK1066">
        <v>-0.33275199999999999</v>
      </c>
      <c r="CL1066">
        <v>-0.84823899999999997</v>
      </c>
      <c r="CM1066">
        <v>-0.80831600000000003</v>
      </c>
      <c r="CN1066">
        <v>-2.2444299999999999</v>
      </c>
      <c r="CO1066">
        <v>0.101752</v>
      </c>
      <c r="CP1066">
        <v>-0.91746399999999995</v>
      </c>
      <c r="CQ1066">
        <v>-0.77228200000000002</v>
      </c>
      <c r="CR1066">
        <v>0.50939299999999998</v>
      </c>
      <c r="CS1066">
        <v>0.71378600000000003</v>
      </c>
      <c r="CT1066">
        <v>-2.7622399999999998</v>
      </c>
      <c r="CU1066">
        <v>-0.55376599999999998</v>
      </c>
      <c r="CV1066">
        <v>-0.14394899999999999</v>
      </c>
      <c r="CW1066">
        <v>1.3671900000000001E-2</v>
      </c>
      <c r="CX1066">
        <v>0.60032399999999997</v>
      </c>
    </row>
    <row r="1067" spans="1:102" x14ac:dyDescent="0.3">
      <c r="A1067" t="s">
        <v>1840</v>
      </c>
      <c r="B1067">
        <v>-1.6776500000000001</v>
      </c>
      <c r="C1067">
        <v>-2.0485899999999999</v>
      </c>
      <c r="D1067">
        <v>-1.1147100000000001</v>
      </c>
      <c r="E1067">
        <v>-3.4737900000000002</v>
      </c>
      <c r="F1067">
        <v>-1.93649</v>
      </c>
      <c r="G1067">
        <v>-2.0200300000000002</v>
      </c>
      <c r="H1067">
        <v>-1.44546</v>
      </c>
      <c r="I1067">
        <v>-1.4450400000000001</v>
      </c>
      <c r="J1067">
        <v>-2.0916700000000001</v>
      </c>
      <c r="K1067">
        <v>-1.83178</v>
      </c>
      <c r="L1067">
        <v>-0.55398800000000004</v>
      </c>
      <c r="M1067">
        <v>-1.4566699999999999</v>
      </c>
      <c r="N1067">
        <v>-0.87089399999999995</v>
      </c>
      <c r="O1067">
        <v>-2.9465499999999998</v>
      </c>
      <c r="P1067">
        <v>-1.05786</v>
      </c>
      <c r="Q1067">
        <v>-3.7488299999999999</v>
      </c>
      <c r="R1067">
        <v>-0.77921200000000002</v>
      </c>
      <c r="S1067">
        <v>-0.76726899999999998</v>
      </c>
      <c r="T1067">
        <v>-0.39336100000000002</v>
      </c>
      <c r="U1067">
        <v>1.5788699999999999E-2</v>
      </c>
      <c r="V1067">
        <v>-1.31989</v>
      </c>
      <c r="W1067">
        <v>-2.7393299999999998</v>
      </c>
      <c r="X1067">
        <v>-1.64083</v>
      </c>
      <c r="Y1067">
        <v>-1.4930000000000001</v>
      </c>
      <c r="Z1067">
        <v>-0.42346699999999998</v>
      </c>
      <c r="AA1067">
        <v>-1.117</v>
      </c>
      <c r="AB1067">
        <v>-2.29508</v>
      </c>
      <c r="AC1067">
        <v>-1.6476599999999999</v>
      </c>
      <c r="AD1067">
        <v>-2.0660699999999999</v>
      </c>
      <c r="AE1067">
        <v>-0.60301199999999999</v>
      </c>
      <c r="AF1067">
        <v>-0.49203599999999997</v>
      </c>
      <c r="AG1067">
        <v>-1.7655400000000001</v>
      </c>
      <c r="AH1067">
        <v>-2.4963700000000002</v>
      </c>
      <c r="AI1067">
        <v>-1.29756</v>
      </c>
      <c r="AJ1067">
        <v>0.58986899999999998</v>
      </c>
      <c r="AK1067">
        <v>-3.1166700000000001</v>
      </c>
      <c r="AL1067">
        <v>-0.91001699999999996</v>
      </c>
      <c r="AM1067">
        <v>-0.46119100000000002</v>
      </c>
      <c r="AN1067">
        <v>-1.99159</v>
      </c>
      <c r="AO1067">
        <v>-0.64533099999999999</v>
      </c>
      <c r="AP1067">
        <v>-1.9195</v>
      </c>
      <c r="AQ1067">
        <v>-1.61215</v>
      </c>
      <c r="AR1067">
        <v>-2.05267</v>
      </c>
      <c r="AS1067">
        <v>-1.59135</v>
      </c>
      <c r="AT1067">
        <v>-2.0148899999999998</v>
      </c>
      <c r="AU1067">
        <v>-3.8235299999999999</v>
      </c>
      <c r="AV1067">
        <v>-1.2414400000000001</v>
      </c>
      <c r="AW1067">
        <v>-0.47909600000000002</v>
      </c>
      <c r="AX1067">
        <v>-0.82908899999999996</v>
      </c>
      <c r="AY1067">
        <v>-4.8074399999999997</v>
      </c>
      <c r="AZ1067">
        <v>-2.4579300000000002</v>
      </c>
      <c r="BA1067">
        <v>-3.2173099999999999</v>
      </c>
      <c r="BB1067">
        <v>-1.49726</v>
      </c>
      <c r="BC1067">
        <v>-2.6415000000000002</v>
      </c>
      <c r="BD1067">
        <v>-2.6653699999999998</v>
      </c>
      <c r="BE1067">
        <v>0.494417</v>
      </c>
      <c r="BF1067">
        <v>-1.0827500000000001</v>
      </c>
      <c r="BG1067">
        <v>-4.4787300000000002E-2</v>
      </c>
      <c r="BH1067">
        <v>-0.60743400000000003</v>
      </c>
      <c r="BI1067">
        <v>-0.92682900000000001</v>
      </c>
      <c r="BJ1067">
        <v>-2.2867099999999998</v>
      </c>
      <c r="BK1067">
        <v>-1.50787</v>
      </c>
      <c r="BL1067">
        <v>-2.1035300000000001</v>
      </c>
      <c r="BM1067">
        <v>-2.1192600000000001</v>
      </c>
      <c r="BN1067">
        <v>-0.78483599999999998</v>
      </c>
      <c r="BO1067">
        <v>-1.34596</v>
      </c>
      <c r="BP1067">
        <v>-1.8997900000000001</v>
      </c>
      <c r="BQ1067">
        <v>-0.72658199999999995</v>
      </c>
      <c r="BR1067">
        <v>-3.5400299999999998</v>
      </c>
      <c r="BS1067">
        <v>-1.38513</v>
      </c>
      <c r="BT1067">
        <v>-3.2388499999999998</v>
      </c>
      <c r="BU1067">
        <v>-1.2620400000000001</v>
      </c>
      <c r="BV1067">
        <v>-1.1241300000000001</v>
      </c>
      <c r="BW1067">
        <v>-0.2215</v>
      </c>
      <c r="BX1067">
        <v>-4.1353799999999996</v>
      </c>
      <c r="BY1067">
        <v>-0.241228</v>
      </c>
      <c r="BZ1067">
        <v>-1.2850900000000001</v>
      </c>
      <c r="CA1067">
        <v>-2.3253499999999998</v>
      </c>
      <c r="CB1067">
        <v>-1.63117</v>
      </c>
      <c r="CC1067">
        <v>-4.3437099999999997</v>
      </c>
      <c r="CD1067">
        <v>-0.82383600000000001</v>
      </c>
      <c r="CE1067">
        <v>-0.50657700000000006</v>
      </c>
      <c r="CF1067">
        <v>-3.3915000000000002</v>
      </c>
      <c r="CG1067">
        <v>-1.38411</v>
      </c>
      <c r="CH1067">
        <v>-1.2896399999999999</v>
      </c>
      <c r="CI1067">
        <v>-0.76674600000000004</v>
      </c>
      <c r="CJ1067">
        <v>-1.9577800000000001</v>
      </c>
      <c r="CK1067">
        <v>-1.13147</v>
      </c>
      <c r="CL1067">
        <v>-1.22099</v>
      </c>
      <c r="CM1067">
        <v>-4.9967099999999997E-3</v>
      </c>
      <c r="CN1067">
        <v>-1.0327</v>
      </c>
      <c r="CO1067">
        <v>-0.81838100000000003</v>
      </c>
      <c r="CP1067">
        <v>-3.4974599999999998</v>
      </c>
      <c r="CQ1067">
        <v>-2.1756500000000001</v>
      </c>
      <c r="CR1067">
        <v>-2.3698000000000001</v>
      </c>
      <c r="CS1067">
        <v>-3.77963</v>
      </c>
      <c r="CT1067">
        <v>-3.6704400000000001</v>
      </c>
      <c r="CU1067">
        <v>-0.53178000000000003</v>
      </c>
      <c r="CV1067">
        <v>-1.49726</v>
      </c>
      <c r="CW1067">
        <v>-1.1354</v>
      </c>
      <c r="CX1067">
        <v>-1.3159400000000001</v>
      </c>
    </row>
    <row r="1068" spans="1:102" x14ac:dyDescent="0.3">
      <c r="A1068" t="s">
        <v>1513</v>
      </c>
      <c r="B1068">
        <v>-0.34749099999999999</v>
      </c>
      <c r="C1068">
        <v>-0.20092299999999999</v>
      </c>
      <c r="D1068">
        <v>-0.32090999999999997</v>
      </c>
      <c r="E1068">
        <v>-2.9261300000000001</v>
      </c>
      <c r="F1068">
        <v>-3.18347E-2</v>
      </c>
      <c r="G1068">
        <v>0.1575</v>
      </c>
      <c r="H1068">
        <v>-1.3631</v>
      </c>
      <c r="I1068">
        <v>-0.79247100000000004</v>
      </c>
      <c r="J1068">
        <v>-2.8045300000000002</v>
      </c>
      <c r="K1068">
        <v>2.9858599999999999E-2</v>
      </c>
      <c r="L1068">
        <v>-9.9989999999999996E-2</v>
      </c>
      <c r="M1068">
        <v>4.1092900000000002E-2</v>
      </c>
      <c r="N1068">
        <v>9.0910000000000005E-2</v>
      </c>
      <c r="O1068">
        <v>-0.22412799999999999</v>
      </c>
      <c r="P1068">
        <v>0.17067399999999999</v>
      </c>
      <c r="Q1068">
        <v>0.42851299999999998</v>
      </c>
      <c r="R1068">
        <v>-9.8593500000000001E-2</v>
      </c>
      <c r="S1068">
        <v>0.45261800000000002</v>
      </c>
      <c r="T1068">
        <v>-4.6929100000000001E-2</v>
      </c>
      <c r="U1068">
        <v>0.13472899999999999</v>
      </c>
      <c r="V1068">
        <v>-1.9703999999999999</v>
      </c>
      <c r="W1068">
        <v>-0.29599799999999998</v>
      </c>
      <c r="X1068">
        <v>-0.60123300000000002</v>
      </c>
      <c r="Y1068">
        <v>9.7606700000000008E-3</v>
      </c>
      <c r="Z1068">
        <v>0.244197</v>
      </c>
      <c r="AA1068">
        <v>-8.0076099999999997E-2</v>
      </c>
      <c r="AB1068">
        <v>-0.34263199999999999</v>
      </c>
      <c r="AC1068">
        <v>-3.5078100000000001</v>
      </c>
      <c r="AD1068">
        <v>-0.63933600000000002</v>
      </c>
      <c r="AE1068">
        <v>0.53712899999999997</v>
      </c>
      <c r="AF1068">
        <v>0.13239699999999999</v>
      </c>
      <c r="AG1068">
        <v>-0.27062000000000003</v>
      </c>
      <c r="AH1068">
        <v>0.87261299999999997</v>
      </c>
      <c r="AI1068">
        <v>-1.19415</v>
      </c>
      <c r="AJ1068">
        <v>0.99307699999999999</v>
      </c>
      <c r="AK1068">
        <v>-1.03914</v>
      </c>
      <c r="AL1068">
        <v>-0.82187299999999996</v>
      </c>
      <c r="AM1068">
        <v>0.39415499999999998</v>
      </c>
      <c r="AN1068">
        <v>0.27125199999999999</v>
      </c>
      <c r="AO1068">
        <v>2.3228200000000001</v>
      </c>
      <c r="AP1068">
        <v>-0.23536499999999999</v>
      </c>
      <c r="AQ1068">
        <v>-1.21312</v>
      </c>
      <c r="AR1068">
        <v>-1.3368899999999999</v>
      </c>
      <c r="AS1068">
        <v>9.6704600000000002E-2</v>
      </c>
      <c r="AT1068">
        <v>-4.8371300000000002</v>
      </c>
      <c r="AU1068">
        <v>-6.3082700000000003</v>
      </c>
      <c r="AV1068">
        <v>0.151064</v>
      </c>
      <c r="AW1068">
        <v>0.363653</v>
      </c>
      <c r="AX1068">
        <v>-0.62757799999999997</v>
      </c>
      <c r="AY1068">
        <v>-1.6968300000000001</v>
      </c>
      <c r="AZ1068">
        <v>-0.34717999999999999</v>
      </c>
      <c r="BA1068">
        <v>-0.69329300000000005</v>
      </c>
      <c r="BB1068">
        <v>-4.0868500000000001</v>
      </c>
      <c r="BC1068">
        <v>-0.51420900000000003</v>
      </c>
      <c r="BD1068">
        <v>6.5165299999999995E-2</v>
      </c>
      <c r="BE1068">
        <v>0.79808000000000001</v>
      </c>
      <c r="BF1068">
        <v>0.31743199999999999</v>
      </c>
      <c r="BG1068">
        <v>-4.5659199999999997E-2</v>
      </c>
      <c r="BH1068">
        <v>7.55715E-2</v>
      </c>
      <c r="BI1068">
        <v>-0.100579</v>
      </c>
      <c r="BJ1068">
        <v>-5.6806799999999997</v>
      </c>
      <c r="BK1068">
        <v>-0.56773099999999999</v>
      </c>
      <c r="BL1068">
        <v>-9.5247100000000001E-2</v>
      </c>
      <c r="BM1068">
        <v>-0.75721400000000005</v>
      </c>
      <c r="BN1068">
        <v>-0.54592300000000005</v>
      </c>
      <c r="BO1068">
        <v>-0.63873800000000003</v>
      </c>
      <c r="BP1068">
        <v>0.11228299999999999</v>
      </c>
      <c r="BQ1068">
        <v>0.35394100000000001</v>
      </c>
      <c r="BR1068">
        <v>1.5290299999999999</v>
      </c>
      <c r="BS1068">
        <v>-2.9584299999999999</v>
      </c>
      <c r="BT1068">
        <v>-0.74768599999999996</v>
      </c>
      <c r="BU1068">
        <v>-0.13942199999999999</v>
      </c>
      <c r="BV1068">
        <v>0.14016799999999999</v>
      </c>
      <c r="BW1068">
        <v>-3.2154599999999998E-2</v>
      </c>
      <c r="BX1068">
        <v>-0.45393899999999998</v>
      </c>
      <c r="BY1068">
        <v>-3.2821900000000001E-2</v>
      </c>
      <c r="BZ1068">
        <v>-0.574762</v>
      </c>
      <c r="CA1068">
        <v>-0.18221300000000001</v>
      </c>
      <c r="CB1068">
        <v>-6.1779800000000003E-2</v>
      </c>
      <c r="CC1068">
        <v>-0.96478799999999998</v>
      </c>
      <c r="CD1068">
        <v>2.34808E-2</v>
      </c>
      <c r="CE1068">
        <v>-0.52078000000000002</v>
      </c>
      <c r="CF1068">
        <v>-0.37703100000000001</v>
      </c>
      <c r="CG1068">
        <v>-9.1950599999999993E-2</v>
      </c>
      <c r="CH1068">
        <v>7.5481300000000001E-2</v>
      </c>
      <c r="CI1068">
        <v>0.100506</v>
      </c>
      <c r="CJ1068">
        <v>0.14924299999999999</v>
      </c>
      <c r="CK1068">
        <v>0.77371500000000004</v>
      </c>
      <c r="CL1068">
        <v>-0.30127599999999999</v>
      </c>
      <c r="CM1068">
        <v>0.39277400000000001</v>
      </c>
      <c r="CN1068">
        <v>-2.2017000000000002</v>
      </c>
      <c r="CO1068">
        <v>-0.78241499999999997</v>
      </c>
      <c r="CP1068">
        <v>0.60606300000000002</v>
      </c>
      <c r="CQ1068">
        <v>0.25465300000000002</v>
      </c>
      <c r="CR1068">
        <v>-0.84643100000000004</v>
      </c>
      <c r="CS1068">
        <v>0.80930999999999997</v>
      </c>
      <c r="CT1068">
        <v>-1.95055</v>
      </c>
      <c r="CU1068">
        <v>0.23159299999999999</v>
      </c>
      <c r="CV1068">
        <v>-4.0868500000000001</v>
      </c>
      <c r="CW1068">
        <v>-4.1783599999999997E-2</v>
      </c>
      <c r="CX1068">
        <v>0.106004</v>
      </c>
    </row>
    <row r="1069" spans="1:102" x14ac:dyDescent="0.3">
      <c r="A1069" t="s">
        <v>1078</v>
      </c>
      <c r="B1069">
        <v>-0.54827999999999999</v>
      </c>
      <c r="C1069">
        <v>-0.75527599999999995</v>
      </c>
      <c r="D1069">
        <v>1.6685700000000001E-2</v>
      </c>
      <c r="E1069">
        <v>0.11236400000000001</v>
      </c>
      <c r="F1069">
        <v>1.0624</v>
      </c>
      <c r="G1069">
        <v>-1.16448</v>
      </c>
      <c r="H1069">
        <v>-0.23095399999999999</v>
      </c>
      <c r="I1069">
        <v>-1.1277299999999999</v>
      </c>
      <c r="J1069">
        <v>-0.53829199999999999</v>
      </c>
      <c r="K1069">
        <v>0.50560899999999998</v>
      </c>
      <c r="L1069">
        <v>-0.87414599999999998</v>
      </c>
      <c r="M1069">
        <v>0.42903200000000002</v>
      </c>
      <c r="N1069">
        <v>-0.812504</v>
      </c>
      <c r="O1069">
        <v>0.872031</v>
      </c>
      <c r="P1069">
        <v>-0.18951999999999999</v>
      </c>
      <c r="Q1069">
        <v>0.87117699999999998</v>
      </c>
      <c r="R1069">
        <v>-0.376413</v>
      </c>
      <c r="S1069">
        <v>-0.472611</v>
      </c>
      <c r="T1069">
        <v>-1.74583E-2</v>
      </c>
      <c r="U1069">
        <v>-0.106401</v>
      </c>
      <c r="V1069">
        <v>-1.1105100000000001</v>
      </c>
      <c r="W1069">
        <v>-0.12707299999999999</v>
      </c>
      <c r="X1069">
        <v>-1.5233399999999999</v>
      </c>
      <c r="Y1069">
        <v>-9.1311199999999995E-2</v>
      </c>
      <c r="Z1069">
        <v>-1.0639099999999999</v>
      </c>
      <c r="AA1069">
        <v>-0.50695900000000005</v>
      </c>
      <c r="AB1069">
        <v>-1.33708</v>
      </c>
      <c r="AC1069">
        <v>-0.86221899999999996</v>
      </c>
      <c r="AD1069">
        <v>-0.92657900000000004</v>
      </c>
      <c r="AE1069">
        <v>-0.383463</v>
      </c>
      <c r="AF1069">
        <v>1.0427000000000001E-2</v>
      </c>
      <c r="AG1069">
        <v>-1.38971</v>
      </c>
      <c r="AH1069">
        <v>-0.15918499999999999</v>
      </c>
      <c r="AI1069">
        <v>-0.201821</v>
      </c>
      <c r="AJ1069">
        <v>-0.57827399999999995</v>
      </c>
      <c r="AK1069">
        <v>-0.26854499999999998</v>
      </c>
      <c r="AL1069">
        <v>0.570716</v>
      </c>
      <c r="AM1069">
        <v>-0.21759400000000001</v>
      </c>
      <c r="AN1069">
        <v>2.13497</v>
      </c>
      <c r="AO1069">
        <v>1.8492999999999999</v>
      </c>
      <c r="AP1069">
        <v>-1.5102800000000001</v>
      </c>
      <c r="AQ1069">
        <v>-0.87287199999999998</v>
      </c>
      <c r="AR1069">
        <v>7.7477900000000002E-2</v>
      </c>
      <c r="AS1069">
        <v>-0.72828499999999996</v>
      </c>
      <c r="AT1069">
        <v>-0.24694099999999999</v>
      </c>
      <c r="AU1069">
        <v>-6.0684200000000001E-2</v>
      </c>
      <c r="AV1069">
        <v>-0.28462300000000001</v>
      </c>
      <c r="AW1069">
        <v>-0.62211300000000003</v>
      </c>
      <c r="AX1069">
        <v>0.45199499999999998</v>
      </c>
      <c r="AY1069">
        <v>-1.3691500000000001</v>
      </c>
      <c r="AZ1069">
        <v>-1.02545</v>
      </c>
      <c r="BA1069">
        <v>-0.95584000000000002</v>
      </c>
      <c r="BB1069">
        <v>-3.9891299999999998E-2</v>
      </c>
      <c r="BC1069">
        <v>-0.398484</v>
      </c>
      <c r="BD1069">
        <v>-1.9016599999999999</v>
      </c>
      <c r="BE1069">
        <v>0.271005</v>
      </c>
      <c r="BF1069">
        <v>-0.74577499999999997</v>
      </c>
      <c r="BG1069">
        <v>-4.8963300000000001E-2</v>
      </c>
      <c r="BH1069">
        <v>0.494481</v>
      </c>
      <c r="BI1069">
        <v>-0.43411499999999997</v>
      </c>
      <c r="BJ1069">
        <v>-1.50674</v>
      </c>
      <c r="BK1069">
        <v>0.59838000000000002</v>
      </c>
      <c r="BL1069">
        <v>-0.34231400000000001</v>
      </c>
      <c r="BM1069">
        <v>-0.23358599999999999</v>
      </c>
      <c r="BN1069">
        <v>-0.35827799999999999</v>
      </c>
      <c r="BO1069">
        <v>-1.75657</v>
      </c>
      <c r="BP1069">
        <v>-0.32955200000000001</v>
      </c>
      <c r="BQ1069">
        <v>-0.50038800000000005</v>
      </c>
      <c r="BR1069">
        <v>-0.20763899999999999</v>
      </c>
      <c r="BS1069">
        <v>-0.46021000000000001</v>
      </c>
      <c r="BT1069">
        <v>-1.11432</v>
      </c>
      <c r="BU1069">
        <v>-0.48854999999999998</v>
      </c>
      <c r="BV1069">
        <v>-0.377525</v>
      </c>
      <c r="BW1069">
        <v>-6.0213200000000001E-2</v>
      </c>
      <c r="BX1069">
        <v>-1.0555000000000001</v>
      </c>
      <c r="BY1069">
        <v>0.118454</v>
      </c>
      <c r="BZ1069">
        <v>0.79644300000000001</v>
      </c>
      <c r="CA1069">
        <v>-1.3099000000000001</v>
      </c>
      <c r="CB1069">
        <v>-0.19106899999999999</v>
      </c>
      <c r="CC1069">
        <v>0.54453799999999997</v>
      </c>
      <c r="CD1069">
        <v>0.29101399999999999</v>
      </c>
      <c r="CE1069">
        <v>0.54888800000000004</v>
      </c>
      <c r="CF1069">
        <v>-1.70604</v>
      </c>
      <c r="CG1069">
        <v>-0.28987200000000002</v>
      </c>
      <c r="CH1069">
        <v>-0.34693800000000002</v>
      </c>
      <c r="CI1069">
        <v>-0.49696299999999999</v>
      </c>
      <c r="CJ1069">
        <v>0.37529499999999999</v>
      </c>
      <c r="CK1069">
        <v>-1.2253700000000001</v>
      </c>
      <c r="CL1069">
        <v>0.26997900000000002</v>
      </c>
      <c r="CM1069">
        <v>0.28827599999999998</v>
      </c>
      <c r="CN1069">
        <v>-1.06945</v>
      </c>
      <c r="CO1069">
        <v>-0.94033599999999995</v>
      </c>
      <c r="CP1069">
        <v>-1.09981</v>
      </c>
      <c r="CQ1069">
        <v>7.5422500000000003E-2</v>
      </c>
      <c r="CR1069">
        <v>-0.63083299999999998</v>
      </c>
      <c r="CS1069">
        <v>-1.61764</v>
      </c>
      <c r="CT1069">
        <v>-0.606263</v>
      </c>
      <c r="CU1069">
        <v>-0.56067199999999995</v>
      </c>
      <c r="CV1069">
        <v>-3.9891299999999998E-2</v>
      </c>
      <c r="CW1069">
        <v>3.3155400000000002E-2</v>
      </c>
      <c r="CX1069">
        <v>-0.60918000000000005</v>
      </c>
    </row>
    <row r="1070" spans="1:102" x14ac:dyDescent="0.3">
      <c r="A1070" t="s">
        <v>654</v>
      </c>
      <c r="B1070">
        <v>-1.23387</v>
      </c>
      <c r="C1070">
        <v>-0.27815499999999999</v>
      </c>
      <c r="D1070">
        <v>2.5128600000000001E-2</v>
      </c>
      <c r="E1070">
        <v>-0.28065899999999999</v>
      </c>
      <c r="F1070">
        <v>0.75465599999999999</v>
      </c>
      <c r="G1070">
        <v>0.19942099999999999</v>
      </c>
      <c r="H1070">
        <v>-0.371948</v>
      </c>
      <c r="I1070">
        <v>-0.62963599999999997</v>
      </c>
      <c r="J1070">
        <v>0.37418400000000002</v>
      </c>
      <c r="K1070">
        <v>0.78554000000000002</v>
      </c>
      <c r="L1070">
        <v>6.6186099999999998E-2</v>
      </c>
      <c r="M1070">
        <v>4.2833799999999998E-2</v>
      </c>
      <c r="N1070">
        <v>0.19233700000000001</v>
      </c>
      <c r="O1070">
        <v>-0.79389200000000004</v>
      </c>
      <c r="P1070">
        <v>0.38120700000000002</v>
      </c>
      <c r="Q1070">
        <v>0.79884200000000005</v>
      </c>
      <c r="R1070">
        <v>-0.24845300000000001</v>
      </c>
      <c r="S1070">
        <v>0.65775600000000001</v>
      </c>
      <c r="T1070">
        <v>0.29304400000000003</v>
      </c>
      <c r="U1070">
        <v>1.1936499999999999E-2</v>
      </c>
      <c r="V1070">
        <v>-1.4339999999999999</v>
      </c>
      <c r="W1070">
        <v>-0.14139499999999999</v>
      </c>
      <c r="X1070">
        <v>-0.43434299999999998</v>
      </c>
      <c r="Y1070">
        <v>-0.60110300000000005</v>
      </c>
      <c r="Z1070">
        <v>0.19910900000000001</v>
      </c>
      <c r="AA1070">
        <v>-1.3104</v>
      </c>
      <c r="AB1070">
        <v>0.167271</v>
      </c>
      <c r="AC1070">
        <v>-0.77859599999999995</v>
      </c>
      <c r="AD1070">
        <v>-0.49555300000000002</v>
      </c>
      <c r="AE1070">
        <v>-0.61291799999999996</v>
      </c>
      <c r="AF1070">
        <v>0.142127</v>
      </c>
      <c r="AG1070">
        <v>-8.8597700000000001E-2</v>
      </c>
      <c r="AH1070">
        <v>-8.5337800000000005E-2</v>
      </c>
      <c r="AI1070">
        <v>-8.3178799999999997E-2</v>
      </c>
      <c r="AJ1070">
        <v>1.4678899999999999</v>
      </c>
      <c r="AK1070">
        <v>0.35435800000000001</v>
      </c>
      <c r="AL1070">
        <v>1.17154</v>
      </c>
      <c r="AM1070">
        <v>0.507934</v>
      </c>
      <c r="AN1070">
        <v>1.4117500000000001</v>
      </c>
      <c r="AO1070">
        <v>0.66448700000000005</v>
      </c>
      <c r="AP1070">
        <v>-0.959449</v>
      </c>
      <c r="AQ1070">
        <v>-0.78293599999999997</v>
      </c>
      <c r="AR1070">
        <v>-1.04833</v>
      </c>
      <c r="AS1070">
        <v>-0.66203100000000004</v>
      </c>
      <c r="AT1070">
        <v>-0.747915</v>
      </c>
      <c r="AU1070">
        <v>-1.48356</v>
      </c>
      <c r="AV1070">
        <v>0.55940199999999995</v>
      </c>
      <c r="AW1070">
        <v>-0.52164500000000003</v>
      </c>
      <c r="AX1070">
        <v>0.94065699999999997</v>
      </c>
      <c r="AY1070">
        <v>1.69072</v>
      </c>
      <c r="AZ1070">
        <v>-0.73914999999999997</v>
      </c>
      <c r="BA1070">
        <v>-0.28251300000000001</v>
      </c>
      <c r="BB1070">
        <v>-0.59018899999999996</v>
      </c>
      <c r="BC1070">
        <v>0.72219599999999995</v>
      </c>
      <c r="BD1070">
        <v>-0.82391700000000001</v>
      </c>
      <c r="BE1070">
        <v>-0.14113899999999999</v>
      </c>
      <c r="BF1070">
        <v>-0.55947100000000005</v>
      </c>
      <c r="BG1070">
        <v>-4.9735799999999997E-2</v>
      </c>
      <c r="BH1070">
        <v>1.5386299999999999</v>
      </c>
      <c r="BI1070">
        <v>0.28159299999999998</v>
      </c>
      <c r="BJ1070">
        <v>-0.95600600000000002</v>
      </c>
      <c r="BK1070">
        <v>0.90836799999999995</v>
      </c>
      <c r="BL1070">
        <v>0.17089699999999999</v>
      </c>
      <c r="BM1070">
        <v>-0.65743200000000002</v>
      </c>
      <c r="BN1070">
        <v>1.2129799999999999</v>
      </c>
      <c r="BO1070">
        <v>-0.78272900000000001</v>
      </c>
      <c r="BP1070">
        <v>1.51095</v>
      </c>
      <c r="BQ1070">
        <v>-0.17241699999999999</v>
      </c>
      <c r="BR1070">
        <v>-0.63652699999999995</v>
      </c>
      <c r="BS1070">
        <v>-0.58069400000000004</v>
      </c>
      <c r="BT1070">
        <v>-1.2620100000000001</v>
      </c>
      <c r="BU1070">
        <v>0.50555899999999998</v>
      </c>
      <c r="BV1070">
        <v>1.1101099999999999</v>
      </c>
      <c r="BW1070">
        <v>0.69196500000000005</v>
      </c>
      <c r="BX1070">
        <v>-0.79894100000000001</v>
      </c>
      <c r="BY1070">
        <v>-0.15968099999999999</v>
      </c>
      <c r="BZ1070">
        <v>0.97209400000000001</v>
      </c>
      <c r="CA1070">
        <v>-0.78511299999999995</v>
      </c>
      <c r="CB1070">
        <v>-1.4592700000000001</v>
      </c>
      <c r="CC1070">
        <v>0.39138499999999998</v>
      </c>
      <c r="CD1070">
        <v>0.32000299999999998</v>
      </c>
      <c r="CE1070">
        <v>-0.16512299999999999</v>
      </c>
      <c r="CF1070">
        <v>0.59826500000000005</v>
      </c>
      <c r="CG1070">
        <v>-0.65451300000000001</v>
      </c>
      <c r="CH1070">
        <v>-1.8385599999999999E-3</v>
      </c>
      <c r="CI1070">
        <v>6.8350999999999995E-2</v>
      </c>
      <c r="CJ1070">
        <v>0.82727700000000004</v>
      </c>
      <c r="CK1070">
        <v>-0.25396099999999999</v>
      </c>
      <c r="CL1070">
        <v>0.12113400000000001</v>
      </c>
      <c r="CM1070">
        <v>8.1821500000000005E-2</v>
      </c>
      <c r="CN1070">
        <v>-0.53533200000000003</v>
      </c>
      <c r="CO1070">
        <v>-0.78510800000000003</v>
      </c>
      <c r="CP1070">
        <v>0.45507300000000001</v>
      </c>
      <c r="CQ1070">
        <v>-9.0311600000000006E-2</v>
      </c>
      <c r="CR1070">
        <v>-0.38176300000000002</v>
      </c>
      <c r="CS1070">
        <v>0.116216</v>
      </c>
      <c r="CT1070">
        <v>0.25314500000000001</v>
      </c>
      <c r="CU1070">
        <v>-0.50459299999999996</v>
      </c>
      <c r="CV1070">
        <v>-0.59018899999999996</v>
      </c>
      <c r="CW1070">
        <v>0.402395</v>
      </c>
      <c r="CX1070">
        <v>0.94095300000000004</v>
      </c>
    </row>
    <row r="1071" spans="1:102" x14ac:dyDescent="0.3">
      <c r="A1071" t="s">
        <v>1752</v>
      </c>
      <c r="B1071">
        <v>-1.0324899999999999</v>
      </c>
      <c r="C1071">
        <v>-0.86821400000000004</v>
      </c>
      <c r="D1071">
        <v>0.346663</v>
      </c>
      <c r="E1071">
        <v>-2.9364500000000002E-2</v>
      </c>
      <c r="F1071">
        <v>-4.02584E-2</v>
      </c>
      <c r="G1071">
        <v>0.45957199999999998</v>
      </c>
      <c r="H1071">
        <v>0.49696099999999999</v>
      </c>
      <c r="I1071">
        <v>-0.34296100000000002</v>
      </c>
      <c r="J1071">
        <v>-0.83469499999999996</v>
      </c>
      <c r="K1071">
        <v>-0.218471</v>
      </c>
      <c r="L1071">
        <v>5.4623100000000001E-2</v>
      </c>
      <c r="M1071">
        <v>-0.111333</v>
      </c>
      <c r="N1071">
        <v>0.156276</v>
      </c>
      <c r="O1071">
        <v>-1.8253200000000001</v>
      </c>
      <c r="P1071">
        <v>0.25498799999999999</v>
      </c>
      <c r="Q1071">
        <v>-1.54826</v>
      </c>
      <c r="R1071">
        <v>0.39697300000000002</v>
      </c>
      <c r="S1071">
        <v>-7.7749399999999996E-2</v>
      </c>
      <c r="T1071">
        <v>0.141843</v>
      </c>
      <c r="U1071">
        <v>0.15113699999999999</v>
      </c>
      <c r="V1071">
        <v>-0.286964</v>
      </c>
      <c r="W1071">
        <v>-0.99107199999999995</v>
      </c>
      <c r="X1071">
        <v>-0.96494999999999997</v>
      </c>
      <c r="Y1071">
        <v>0.283918</v>
      </c>
      <c r="Z1071">
        <v>0.12814900000000001</v>
      </c>
      <c r="AA1071">
        <v>-0.94361399999999995</v>
      </c>
      <c r="AB1071">
        <v>-0.80871400000000004</v>
      </c>
      <c r="AC1071">
        <v>-0.64985999999999999</v>
      </c>
      <c r="AD1071">
        <v>-1.0790999999999999</v>
      </c>
      <c r="AE1071">
        <v>7.3039099999999996E-2</v>
      </c>
      <c r="AF1071">
        <v>0.153535</v>
      </c>
      <c r="AG1071">
        <v>-0.851711</v>
      </c>
      <c r="AH1071">
        <v>-0.90491500000000002</v>
      </c>
      <c r="AI1071">
        <v>-1.3930800000000001</v>
      </c>
      <c r="AJ1071">
        <v>0.19764100000000001</v>
      </c>
      <c r="AK1071">
        <v>-2.0717400000000001</v>
      </c>
      <c r="AL1071">
        <v>-0.82159000000000004</v>
      </c>
      <c r="AM1071">
        <v>0.35221200000000003</v>
      </c>
      <c r="AN1071">
        <v>-9.5780500000000005E-2</v>
      </c>
      <c r="AO1071">
        <v>-1.3632299999999999</v>
      </c>
      <c r="AP1071">
        <v>-1.0068699999999999</v>
      </c>
      <c r="AQ1071">
        <v>-1.02895</v>
      </c>
      <c r="AR1071">
        <v>-1.3088299999999999</v>
      </c>
      <c r="AS1071">
        <v>-0.811415</v>
      </c>
      <c r="AT1071">
        <v>-0.90070499999999998</v>
      </c>
      <c r="AU1071">
        <v>-0.98180900000000004</v>
      </c>
      <c r="AV1071">
        <v>-2.4477599999999999E-2</v>
      </c>
      <c r="AW1071">
        <v>0.264652</v>
      </c>
      <c r="AX1071">
        <v>-0.13361500000000001</v>
      </c>
      <c r="AY1071">
        <v>-0.79826399999999997</v>
      </c>
      <c r="AZ1071">
        <v>-0.24720600000000001</v>
      </c>
      <c r="BA1071">
        <v>-0.161442</v>
      </c>
      <c r="BB1071">
        <v>-1.41845</v>
      </c>
      <c r="BC1071">
        <v>-0.77661500000000006</v>
      </c>
      <c r="BD1071">
        <v>0.157664</v>
      </c>
      <c r="BE1071">
        <v>0.16869100000000001</v>
      </c>
      <c r="BF1071">
        <v>-0.81954499999999997</v>
      </c>
      <c r="BG1071">
        <v>-5.0308800000000001E-2</v>
      </c>
      <c r="BH1071">
        <v>0.36999500000000002</v>
      </c>
      <c r="BI1071">
        <v>0.21368699999999999</v>
      </c>
      <c r="BJ1071">
        <v>-0.96799500000000005</v>
      </c>
      <c r="BK1071">
        <v>-0.30648599999999998</v>
      </c>
      <c r="BL1071">
        <v>-0.43785800000000002</v>
      </c>
      <c r="BM1071">
        <v>-1.0158100000000001</v>
      </c>
      <c r="BN1071">
        <v>-0.43254799999999999</v>
      </c>
      <c r="BO1071">
        <v>-0.10470400000000001</v>
      </c>
      <c r="BP1071">
        <v>0.17366599999999999</v>
      </c>
      <c r="BQ1071">
        <v>-6.2931000000000001E-2</v>
      </c>
      <c r="BR1071">
        <v>-0.97103399999999995</v>
      </c>
      <c r="BS1071">
        <v>-0.41412199999999999</v>
      </c>
      <c r="BT1071">
        <v>-0.49732100000000001</v>
      </c>
      <c r="BU1071">
        <v>0.192605</v>
      </c>
      <c r="BV1071">
        <v>-8.9799400000000001E-2</v>
      </c>
      <c r="BW1071">
        <v>0.26527400000000001</v>
      </c>
      <c r="BX1071">
        <v>-1.0682499999999999</v>
      </c>
      <c r="BY1071">
        <v>1.9676699999999998E-2</v>
      </c>
      <c r="BZ1071">
        <v>-7.1428599999999995E-2</v>
      </c>
      <c r="CA1071">
        <v>-0.68065699999999996</v>
      </c>
      <c r="CB1071">
        <v>-0.93021500000000001</v>
      </c>
      <c r="CC1071">
        <v>-0.96678900000000001</v>
      </c>
      <c r="CD1071">
        <v>-2.5275100000000002E-2</v>
      </c>
      <c r="CE1071">
        <v>-1.60534</v>
      </c>
      <c r="CF1071">
        <v>-0.178452</v>
      </c>
      <c r="CG1071">
        <v>-1.0160800000000001</v>
      </c>
      <c r="CH1071">
        <v>-9.3872899999999995E-2</v>
      </c>
      <c r="CI1071">
        <v>6.5002799999999999E-2</v>
      </c>
      <c r="CJ1071">
        <v>0.176035</v>
      </c>
      <c r="CK1071">
        <v>-9.11246E-2</v>
      </c>
      <c r="CL1071">
        <v>-0.15069099999999999</v>
      </c>
      <c r="CM1071">
        <v>0.38500000000000001</v>
      </c>
      <c r="CN1071">
        <v>-0.69628299999999999</v>
      </c>
      <c r="CO1071">
        <v>-0.94302900000000001</v>
      </c>
      <c r="CP1071">
        <v>-0.41949700000000001</v>
      </c>
      <c r="CQ1071">
        <v>-0.490093</v>
      </c>
      <c r="CR1071">
        <v>-1.04704</v>
      </c>
      <c r="CS1071">
        <v>-0.95179899999999995</v>
      </c>
      <c r="CT1071">
        <v>-0.96872499999999995</v>
      </c>
      <c r="CU1071">
        <v>0.22730800000000001</v>
      </c>
      <c r="CV1071">
        <v>-1.41845</v>
      </c>
      <c r="CW1071">
        <v>0.39147199999999999</v>
      </c>
      <c r="CX1071">
        <v>0.117664</v>
      </c>
    </row>
    <row r="1072" spans="1:102" x14ac:dyDescent="0.3">
      <c r="A1072" t="s">
        <v>2027</v>
      </c>
      <c r="B1072">
        <v>-22.318100000000001</v>
      </c>
      <c r="C1072">
        <v>-39.964399999999998</v>
      </c>
      <c r="D1072">
        <v>0.332702</v>
      </c>
      <c r="E1072">
        <v>-27.613199999999999</v>
      </c>
      <c r="F1072">
        <v>-0.12619</v>
      </c>
      <c r="G1072">
        <v>8.2019499999999995E-2</v>
      </c>
      <c r="H1072">
        <v>0.69632799999999995</v>
      </c>
      <c r="I1072">
        <v>-18.180599999999998</v>
      </c>
      <c r="J1072">
        <v>-0.15732299999999999</v>
      </c>
      <c r="K1072">
        <v>0.61850000000000005</v>
      </c>
      <c r="L1072">
        <v>-0.60199199999999997</v>
      </c>
      <c r="M1072">
        <v>0.48960700000000001</v>
      </c>
      <c r="N1072">
        <v>7.4852000000000002E-2</v>
      </c>
      <c r="O1072">
        <v>-31.3706</v>
      </c>
      <c r="P1072">
        <v>-9.6589400000000006E-2</v>
      </c>
      <c r="Q1072">
        <v>-18.1572</v>
      </c>
      <c r="R1072">
        <v>0.34803800000000001</v>
      </c>
      <c r="S1072">
        <v>2.5667300000000002</v>
      </c>
      <c r="T1072">
        <v>-0.44234299999999999</v>
      </c>
      <c r="U1072">
        <v>-0.15279000000000001</v>
      </c>
      <c r="V1072">
        <v>-0.23533499999999999</v>
      </c>
      <c r="W1072">
        <v>-21.3005</v>
      </c>
      <c r="X1072">
        <v>-6.2316700000000003</v>
      </c>
      <c r="Y1072">
        <v>0.298848</v>
      </c>
      <c r="Z1072">
        <v>-0.70415000000000005</v>
      </c>
      <c r="AA1072">
        <v>-29.3855</v>
      </c>
      <c r="AB1072">
        <v>-7.7793400000000004</v>
      </c>
      <c r="AC1072">
        <v>-1.0822399999999999E-2</v>
      </c>
      <c r="AD1072">
        <v>-29.994700000000002</v>
      </c>
      <c r="AE1072">
        <v>-1.53414E-2</v>
      </c>
      <c r="AF1072">
        <v>0.27960000000000002</v>
      </c>
      <c r="AG1072">
        <v>-24.520399999999999</v>
      </c>
      <c r="AH1072">
        <v>0.92419099999999998</v>
      </c>
      <c r="AI1072">
        <v>-8.5335999999999995E-2</v>
      </c>
      <c r="AJ1072">
        <v>1.72583</v>
      </c>
      <c r="AK1072">
        <v>-11.4892</v>
      </c>
      <c r="AL1072">
        <v>0.382164</v>
      </c>
      <c r="AM1072">
        <v>0.22240099999999999</v>
      </c>
      <c r="AN1072">
        <v>-0.19645599999999999</v>
      </c>
      <c r="AO1072">
        <v>6.0076799999999997</v>
      </c>
      <c r="AP1072">
        <v>-27.627300000000002</v>
      </c>
      <c r="AQ1072">
        <v>-25.202300000000001</v>
      </c>
      <c r="AR1072">
        <v>-27.959700000000002</v>
      </c>
      <c r="AS1072">
        <v>-14.357799999999999</v>
      </c>
      <c r="AT1072">
        <v>-0.15097099999999999</v>
      </c>
      <c r="AU1072">
        <v>5.4964600000000002E-2</v>
      </c>
      <c r="AV1072">
        <v>8.9349700000000004E-2</v>
      </c>
      <c r="AW1072">
        <v>0.51869200000000004</v>
      </c>
      <c r="AX1072">
        <v>0.199185</v>
      </c>
      <c r="AY1072">
        <v>-37.895499999999998</v>
      </c>
      <c r="AZ1072">
        <v>-33.201300000000003</v>
      </c>
      <c r="BA1072">
        <v>-33.378700000000002</v>
      </c>
      <c r="BB1072">
        <v>0.19478599999999999</v>
      </c>
      <c r="BC1072">
        <v>-34.9495</v>
      </c>
      <c r="BD1072">
        <v>-0.466109</v>
      </c>
      <c r="BE1072">
        <v>0.25478200000000001</v>
      </c>
      <c r="BF1072">
        <v>-39.787999999999997</v>
      </c>
      <c r="BG1072">
        <v>-5.1152400000000001E-2</v>
      </c>
      <c r="BH1072">
        <v>-0.234846</v>
      </c>
      <c r="BI1072">
        <v>0.16670699999999999</v>
      </c>
      <c r="BJ1072">
        <v>-0.45695999999999998</v>
      </c>
      <c r="BK1072">
        <v>5.9053300000000003E-2</v>
      </c>
      <c r="BL1072">
        <v>0.4284</v>
      </c>
      <c r="BM1072">
        <v>-33.034100000000002</v>
      </c>
      <c r="BN1072">
        <v>-6.33079E-2</v>
      </c>
      <c r="BO1072">
        <v>-40.565300000000001</v>
      </c>
      <c r="BP1072">
        <v>0.82508999999999999</v>
      </c>
      <c r="BQ1072">
        <v>0.54196299999999997</v>
      </c>
      <c r="BR1072">
        <v>-26.6175</v>
      </c>
      <c r="BS1072">
        <v>-0.328905</v>
      </c>
      <c r="BT1072">
        <v>-25.6234</v>
      </c>
      <c r="BU1072">
        <v>0.26782699999999998</v>
      </c>
      <c r="BV1072">
        <v>0.18257699999999999</v>
      </c>
      <c r="BW1072">
        <v>0.54073599999999999</v>
      </c>
      <c r="BX1072">
        <v>-24.9907</v>
      </c>
      <c r="BY1072">
        <v>0.39332800000000001</v>
      </c>
      <c r="BZ1072">
        <v>0.44102599999999997</v>
      </c>
      <c r="CA1072">
        <v>-32.658099999999997</v>
      </c>
      <c r="CB1072">
        <v>-46.170400000000001</v>
      </c>
      <c r="CC1072">
        <v>-33.3795</v>
      </c>
      <c r="CD1072">
        <v>0.16955000000000001</v>
      </c>
      <c r="CE1072">
        <v>-21.161100000000001</v>
      </c>
      <c r="CF1072">
        <v>0.61197000000000001</v>
      </c>
      <c r="CG1072">
        <v>-26.667400000000001</v>
      </c>
      <c r="CH1072">
        <v>-5.54267E-4</v>
      </c>
      <c r="CI1072">
        <v>-3.2343499999999997E-2</v>
      </c>
      <c r="CJ1072">
        <v>0.49794100000000002</v>
      </c>
      <c r="CK1072">
        <v>-6.4061800000000002E-2</v>
      </c>
      <c r="CL1072">
        <v>0.41291099999999997</v>
      </c>
      <c r="CM1072">
        <v>-0.19214400000000001</v>
      </c>
      <c r="CN1072">
        <v>-0.27853</v>
      </c>
      <c r="CO1072">
        <v>-30.142499999999998</v>
      </c>
      <c r="CP1072">
        <v>-4.9877300000000001E-3</v>
      </c>
      <c r="CQ1072">
        <v>0.171511</v>
      </c>
      <c r="CR1072">
        <v>-27.633800000000001</v>
      </c>
      <c r="CS1072">
        <v>-28.790800000000001</v>
      </c>
      <c r="CT1072">
        <v>-32.742899999999999</v>
      </c>
      <c r="CU1072">
        <v>0.25105100000000002</v>
      </c>
      <c r="CV1072">
        <v>0.19478599999999999</v>
      </c>
      <c r="CW1072">
        <v>5.2056900000000003E-2</v>
      </c>
      <c r="CX1072">
        <v>0.45633800000000002</v>
      </c>
    </row>
    <row r="1073" spans="1:102" x14ac:dyDescent="0.3">
      <c r="A1073" t="s">
        <v>1921</v>
      </c>
      <c r="B1073">
        <v>0.52905000000000002</v>
      </c>
      <c r="C1073">
        <v>0.24935199999999999</v>
      </c>
      <c r="D1073">
        <v>5.4473500000000001E-2</v>
      </c>
      <c r="E1073">
        <v>0.42055399999999998</v>
      </c>
      <c r="F1073">
        <v>-9.1307799999999995E-2</v>
      </c>
      <c r="G1073">
        <v>0.60746599999999995</v>
      </c>
      <c r="H1073">
        <v>0.371166</v>
      </c>
      <c r="I1073">
        <v>0.49692799999999998</v>
      </c>
      <c r="J1073">
        <v>0.59680200000000005</v>
      </c>
      <c r="K1073">
        <v>-8.0172099999999996E-2</v>
      </c>
      <c r="L1073">
        <v>0.151981</v>
      </c>
      <c r="M1073">
        <v>0.18815899999999999</v>
      </c>
      <c r="N1073">
        <v>0.25206499999999998</v>
      </c>
      <c r="O1073">
        <v>-5.4874900000000002</v>
      </c>
      <c r="P1073">
        <v>0.38009799999999999</v>
      </c>
      <c r="Q1073">
        <v>-4.7640700000000002</v>
      </c>
      <c r="R1073">
        <v>0.25098999999999999</v>
      </c>
      <c r="S1073">
        <v>0.42547299999999999</v>
      </c>
      <c r="T1073">
        <v>0.45845000000000002</v>
      </c>
      <c r="U1073">
        <v>0.24662700000000001</v>
      </c>
      <c r="V1073">
        <v>0.568689</v>
      </c>
      <c r="W1073">
        <v>0.14794599999999999</v>
      </c>
      <c r="X1073">
        <v>0.613039</v>
      </c>
      <c r="Y1073">
        <v>0.15452399999999999</v>
      </c>
      <c r="Z1073">
        <v>0.144154</v>
      </c>
      <c r="AA1073">
        <v>0.30312600000000001</v>
      </c>
      <c r="AB1073">
        <v>0.859927</v>
      </c>
      <c r="AC1073">
        <v>-0.90721300000000005</v>
      </c>
      <c r="AD1073">
        <v>0.64388699999999999</v>
      </c>
      <c r="AE1073">
        <v>0.63283599999999995</v>
      </c>
      <c r="AF1073">
        <v>-0.12184</v>
      </c>
      <c r="AG1073">
        <v>0.439633</v>
      </c>
      <c r="AH1073">
        <v>0.52540699999999996</v>
      </c>
      <c r="AI1073">
        <v>7.1609199999999998E-2</v>
      </c>
      <c r="AJ1073">
        <v>0.20039699999999999</v>
      </c>
      <c r="AK1073">
        <v>-4.5907799999999996</v>
      </c>
      <c r="AL1073">
        <v>-0.43165599999999998</v>
      </c>
      <c r="AM1073">
        <v>0.23333200000000001</v>
      </c>
      <c r="AN1073">
        <v>0.24868100000000001</v>
      </c>
      <c r="AO1073">
        <v>-3.16703</v>
      </c>
      <c r="AP1073">
        <v>0.41141899999999998</v>
      </c>
      <c r="AQ1073">
        <v>-1.9677100000000001</v>
      </c>
      <c r="AR1073">
        <v>-4.9821600000000001E-2</v>
      </c>
      <c r="AS1073">
        <v>0.75133099999999997</v>
      </c>
      <c r="AT1073">
        <v>0.93179400000000001</v>
      </c>
      <c r="AU1073">
        <v>0.112262</v>
      </c>
      <c r="AV1073">
        <v>0.56770600000000004</v>
      </c>
      <c r="AW1073">
        <v>0.45585300000000001</v>
      </c>
      <c r="AX1073">
        <v>5.4503299999999998E-2</v>
      </c>
      <c r="AY1073">
        <v>-5.6256899999999996</v>
      </c>
      <c r="AZ1073">
        <v>-30.099599999999999</v>
      </c>
      <c r="BA1073">
        <v>-16.963899999999999</v>
      </c>
      <c r="BB1073">
        <v>8.8058200000000003E-2</v>
      </c>
      <c r="BC1073">
        <v>-0.39888000000000001</v>
      </c>
      <c r="BD1073">
        <v>0.76010599999999995</v>
      </c>
      <c r="BE1073">
        <v>1.02502</v>
      </c>
      <c r="BF1073">
        <v>-0.58831100000000003</v>
      </c>
      <c r="BG1073">
        <v>-5.1489399999999998E-2</v>
      </c>
      <c r="BH1073">
        <v>-0.19322700000000001</v>
      </c>
      <c r="BI1073">
        <v>0.55463099999999999</v>
      </c>
      <c r="BJ1073">
        <v>0.96925899999999998</v>
      </c>
      <c r="BK1073">
        <v>1.38015E-2</v>
      </c>
      <c r="BL1073">
        <v>-6.6736799999999999E-2</v>
      </c>
      <c r="BM1073">
        <v>0.49407099999999998</v>
      </c>
      <c r="BN1073">
        <v>0.56531799999999999</v>
      </c>
      <c r="BO1073">
        <v>1.0297400000000001</v>
      </c>
      <c r="BP1073">
        <v>3.26713E-2</v>
      </c>
      <c r="BQ1073">
        <v>0.37542999999999999</v>
      </c>
      <c r="BR1073">
        <v>-6.1527000000000003</v>
      </c>
      <c r="BS1073">
        <v>1.0090399999999999</v>
      </c>
      <c r="BT1073">
        <v>1.1229800000000001</v>
      </c>
      <c r="BU1073">
        <v>0.41537800000000002</v>
      </c>
      <c r="BV1073">
        <v>0.43665799999999999</v>
      </c>
      <c r="BW1073">
        <v>0.60318700000000003</v>
      </c>
      <c r="BX1073">
        <v>-1.4292400000000001</v>
      </c>
      <c r="BY1073">
        <v>0.402194</v>
      </c>
      <c r="BZ1073">
        <v>-0.34451500000000002</v>
      </c>
      <c r="CA1073">
        <v>3.8890300000000003E-2</v>
      </c>
      <c r="CB1073">
        <v>0.10287200000000001</v>
      </c>
      <c r="CC1073">
        <v>-1.3148899999999999</v>
      </c>
      <c r="CD1073">
        <v>-0.123268</v>
      </c>
      <c r="CE1073">
        <v>-3.6771600000000002</v>
      </c>
      <c r="CF1073">
        <v>-1.30694</v>
      </c>
      <c r="CG1073">
        <v>0.43668000000000001</v>
      </c>
      <c r="CH1073">
        <v>0.64725999999999995</v>
      </c>
      <c r="CI1073">
        <v>0.40654499999999999</v>
      </c>
      <c r="CJ1073">
        <v>0.110934</v>
      </c>
      <c r="CK1073">
        <v>0.80506</v>
      </c>
      <c r="CL1073">
        <v>0.166245</v>
      </c>
      <c r="CM1073">
        <v>0.23156499999999999</v>
      </c>
      <c r="CN1073">
        <v>0.34391500000000003</v>
      </c>
      <c r="CO1073">
        <v>-5.9775200000000002</v>
      </c>
      <c r="CP1073">
        <v>0.46477499999999999</v>
      </c>
      <c r="CQ1073">
        <v>0.28650199999999998</v>
      </c>
      <c r="CR1073">
        <v>0.84386099999999997</v>
      </c>
      <c r="CS1073">
        <v>-3.74119</v>
      </c>
      <c r="CT1073">
        <v>-1.4307300000000001</v>
      </c>
      <c r="CU1073">
        <v>0.38651799999999997</v>
      </c>
      <c r="CV1073">
        <v>8.8058200000000003E-2</v>
      </c>
      <c r="CW1073">
        <v>0.37354599999999999</v>
      </c>
      <c r="CX1073">
        <v>0.13655100000000001</v>
      </c>
    </row>
    <row r="1074" spans="1:102" x14ac:dyDescent="0.3">
      <c r="A1074" t="s">
        <v>1722</v>
      </c>
      <c r="B1074">
        <v>-1.80926E-2</v>
      </c>
      <c r="C1074">
        <v>0.21360599999999999</v>
      </c>
      <c r="D1074">
        <v>0.538937</v>
      </c>
      <c r="E1074">
        <v>-0.49054799999999998</v>
      </c>
      <c r="F1074">
        <v>0.59766699999999995</v>
      </c>
      <c r="G1074">
        <v>-0.36942399999999997</v>
      </c>
      <c r="H1074">
        <v>0.19803799999999999</v>
      </c>
      <c r="I1074">
        <v>-7.6269900000000002</v>
      </c>
      <c r="J1074">
        <v>0.50895599999999996</v>
      </c>
      <c r="K1074">
        <v>-0.68845299999999998</v>
      </c>
      <c r="L1074">
        <v>-0.56568200000000002</v>
      </c>
      <c r="M1074">
        <v>-0.110471</v>
      </c>
      <c r="N1074">
        <v>-0.31948100000000001</v>
      </c>
      <c r="O1074">
        <v>-9.7369700000000003E-2</v>
      </c>
      <c r="P1074">
        <v>-0.109066</v>
      </c>
      <c r="Q1074">
        <v>-2.05131</v>
      </c>
      <c r="R1074">
        <v>-0.30802499999999999</v>
      </c>
      <c r="S1074">
        <v>-52.325499999999998</v>
      </c>
      <c r="T1074">
        <v>-0.278171</v>
      </c>
      <c r="U1074">
        <v>-0.21818000000000001</v>
      </c>
      <c r="V1074">
        <v>-0.44689699999999999</v>
      </c>
      <c r="W1074">
        <v>0.13834099999999999</v>
      </c>
      <c r="X1074">
        <v>0.25152600000000003</v>
      </c>
      <c r="Y1074">
        <v>0.40645900000000001</v>
      </c>
      <c r="Z1074">
        <v>-0.188416</v>
      </c>
      <c r="AA1074">
        <v>-0.122418</v>
      </c>
      <c r="AB1074">
        <v>0.60489199999999999</v>
      </c>
      <c r="AC1074">
        <v>-0.51941099999999996</v>
      </c>
      <c r="AD1074">
        <v>2.3427799999999999E-2</v>
      </c>
      <c r="AE1074">
        <v>-7.7046500000000002E-4</v>
      </c>
      <c r="AF1074">
        <v>0.64528399999999997</v>
      </c>
      <c r="AG1074">
        <v>0.22921</v>
      </c>
      <c r="AH1074">
        <v>-1.3494699999999999</v>
      </c>
      <c r="AI1074">
        <v>0.46481899999999998</v>
      </c>
      <c r="AJ1074">
        <v>-0.26255299999999998</v>
      </c>
      <c r="AK1074">
        <v>-1.8063499999999999</v>
      </c>
      <c r="AL1074">
        <v>-29.396999999999998</v>
      </c>
      <c r="AM1074">
        <v>-0.56427700000000003</v>
      </c>
      <c r="AN1074">
        <v>-0.57004699999999997</v>
      </c>
      <c r="AO1074">
        <v>-2.3310200000000001</v>
      </c>
      <c r="AP1074">
        <v>3.7609499999999997E-2</v>
      </c>
      <c r="AQ1074">
        <v>-0.3574</v>
      </c>
      <c r="AR1074">
        <v>0.332482</v>
      </c>
      <c r="AS1074">
        <v>-0.20583099999999999</v>
      </c>
      <c r="AT1074">
        <v>1.0422899999999999</v>
      </c>
      <c r="AU1074">
        <v>-0.57260200000000006</v>
      </c>
      <c r="AV1074">
        <v>0.283638</v>
      </c>
      <c r="AW1074">
        <v>-1.7646200000000001E-2</v>
      </c>
      <c r="AX1074">
        <v>-0.78904799999999997</v>
      </c>
      <c r="AY1074">
        <v>-2.6144699999999998</v>
      </c>
      <c r="AZ1074">
        <v>-0.28805700000000001</v>
      </c>
      <c r="BA1074">
        <v>0.29411300000000001</v>
      </c>
      <c r="BB1074">
        <v>-2.2508300000000001</v>
      </c>
      <c r="BC1074">
        <v>0.177619</v>
      </c>
      <c r="BD1074">
        <v>-1.62862</v>
      </c>
      <c r="BE1074">
        <v>-0.22160099999999999</v>
      </c>
      <c r="BF1074">
        <v>0.39044600000000002</v>
      </c>
      <c r="BG1074">
        <v>-5.33012E-2</v>
      </c>
      <c r="BH1074">
        <v>1.8832000000000002E-2</v>
      </c>
      <c r="BI1074">
        <v>-1.1227100000000001</v>
      </c>
      <c r="BJ1074">
        <v>-0.27920699999999998</v>
      </c>
      <c r="BK1074">
        <v>-24.808199999999999</v>
      </c>
      <c r="BL1074">
        <v>4.7183900000000001E-2</v>
      </c>
      <c r="BM1074">
        <v>-0.26730399999999999</v>
      </c>
      <c r="BN1074">
        <v>-0.329571</v>
      </c>
      <c r="BO1074">
        <v>4.2958000000000003E-2</v>
      </c>
      <c r="BP1074">
        <v>0.311863</v>
      </c>
      <c r="BQ1074">
        <v>-0.53409600000000002</v>
      </c>
      <c r="BR1074">
        <v>-0.38104100000000002</v>
      </c>
      <c r="BS1074">
        <v>0.17216799999999999</v>
      </c>
      <c r="BT1074">
        <v>0.106768</v>
      </c>
      <c r="BU1074">
        <v>-9.8850199999999999E-2</v>
      </c>
      <c r="BV1074">
        <v>-0.62476699999999996</v>
      </c>
      <c r="BW1074">
        <v>-9.7469100000000003E-2</v>
      </c>
      <c r="BX1074">
        <v>0.38634000000000002</v>
      </c>
      <c r="BY1074">
        <v>-0.155445</v>
      </c>
      <c r="BZ1074">
        <v>-0.121586</v>
      </c>
      <c r="CA1074">
        <v>-0.83177299999999998</v>
      </c>
      <c r="CB1074">
        <v>2.91772E-2</v>
      </c>
      <c r="CC1074">
        <v>-1.0269200000000001</v>
      </c>
      <c r="CD1074">
        <v>-0.99722</v>
      </c>
      <c r="CE1074">
        <v>0.44482100000000002</v>
      </c>
      <c r="CF1074">
        <v>-0.50120200000000004</v>
      </c>
      <c r="CG1074">
        <v>9.2983800000000005E-2</v>
      </c>
      <c r="CH1074">
        <v>-0.16276199999999999</v>
      </c>
      <c r="CI1074">
        <v>-0.25275500000000001</v>
      </c>
      <c r="CJ1074">
        <v>-1.2729299999999999</v>
      </c>
      <c r="CK1074">
        <v>-3.0248500000000001E-2</v>
      </c>
      <c r="CL1074">
        <v>0.230133</v>
      </c>
      <c r="CM1074">
        <v>0.32277099999999997</v>
      </c>
      <c r="CN1074">
        <v>-0.60663400000000001</v>
      </c>
      <c r="CO1074">
        <v>-0.64638600000000002</v>
      </c>
      <c r="CP1074">
        <v>-0.23113</v>
      </c>
      <c r="CQ1074">
        <v>-0.16833699999999999</v>
      </c>
      <c r="CR1074">
        <v>-48.7744</v>
      </c>
      <c r="CS1074">
        <v>-1.3026199999999999</v>
      </c>
      <c r="CT1074">
        <v>-0.88062399999999996</v>
      </c>
      <c r="CU1074">
        <v>0.265015</v>
      </c>
      <c r="CV1074">
        <v>-2.2508300000000001</v>
      </c>
      <c r="CW1074">
        <v>-0.20064199999999999</v>
      </c>
      <c r="CX1074">
        <v>-0.38999200000000001</v>
      </c>
    </row>
    <row r="1075" spans="1:102" x14ac:dyDescent="0.3">
      <c r="A1075" t="s">
        <v>129</v>
      </c>
      <c r="B1075">
        <v>-0.35226000000000002</v>
      </c>
      <c r="C1075">
        <v>-1.53305</v>
      </c>
      <c r="D1075">
        <v>-4.2500499999999997E-2</v>
      </c>
      <c r="E1075">
        <v>-0.33151900000000001</v>
      </c>
      <c r="F1075">
        <v>0.37675399999999998</v>
      </c>
      <c r="G1075">
        <v>3.7256799999999999E-3</v>
      </c>
      <c r="H1075">
        <v>-0.45350000000000001</v>
      </c>
      <c r="I1075">
        <v>-0.59134600000000004</v>
      </c>
      <c r="J1075">
        <v>-0.81450999999999996</v>
      </c>
      <c r="K1075">
        <v>-3.6867400000000002E-2</v>
      </c>
      <c r="L1075">
        <v>-0.71222300000000005</v>
      </c>
      <c r="M1075">
        <v>0.69509399999999999</v>
      </c>
      <c r="N1075">
        <v>-0.53721699999999994</v>
      </c>
      <c r="O1075">
        <v>-1.3210999999999999</v>
      </c>
      <c r="P1075">
        <v>0.28175600000000001</v>
      </c>
      <c r="Q1075">
        <v>-0.37868600000000002</v>
      </c>
      <c r="R1075">
        <v>-0.44938899999999998</v>
      </c>
      <c r="S1075">
        <v>-0.119384</v>
      </c>
      <c r="T1075">
        <v>0.15184400000000001</v>
      </c>
      <c r="U1075">
        <v>0.41739399999999999</v>
      </c>
      <c r="V1075">
        <v>-0.32751999999999998</v>
      </c>
      <c r="W1075">
        <v>-0.31717299999999998</v>
      </c>
      <c r="X1075">
        <v>-0.69134200000000001</v>
      </c>
      <c r="Y1075">
        <v>-2.66711E-2</v>
      </c>
      <c r="Z1075">
        <v>-0.22972899999999999</v>
      </c>
      <c r="AA1075">
        <v>-0.56345999999999996</v>
      </c>
      <c r="AB1075">
        <v>-0.30219800000000002</v>
      </c>
      <c r="AC1075">
        <v>-0.59347799999999995</v>
      </c>
      <c r="AD1075">
        <v>-0.17420099999999999</v>
      </c>
      <c r="AE1075">
        <v>0.26701000000000003</v>
      </c>
      <c r="AF1075">
        <v>7.7778600000000003E-2</v>
      </c>
      <c r="AG1075">
        <v>-8.3377799999999995E-3</v>
      </c>
      <c r="AH1075">
        <v>0.176258</v>
      </c>
      <c r="AI1075">
        <v>0.24675</v>
      </c>
      <c r="AJ1075">
        <v>3.0852999999999998E-2</v>
      </c>
      <c r="AK1075">
        <v>3.21184</v>
      </c>
      <c r="AL1075">
        <v>0.178587</v>
      </c>
      <c r="AM1075">
        <v>0.33179199999999998</v>
      </c>
      <c r="AN1075">
        <v>-0.39324999999999999</v>
      </c>
      <c r="AO1075">
        <v>-1.07375</v>
      </c>
      <c r="AP1075">
        <v>-0.62764399999999998</v>
      </c>
      <c r="AQ1075">
        <v>-0.27477499999999999</v>
      </c>
      <c r="AR1075">
        <v>-1.175</v>
      </c>
      <c r="AS1075">
        <v>-0.23083899999999999</v>
      </c>
      <c r="AT1075">
        <v>-0.33867799999999998</v>
      </c>
      <c r="AU1075">
        <v>-0.81523999999999996</v>
      </c>
      <c r="AV1075">
        <v>0.13942399999999999</v>
      </c>
      <c r="AW1075">
        <v>-0.1966</v>
      </c>
      <c r="AX1075">
        <v>-0.31320100000000001</v>
      </c>
      <c r="AY1075">
        <v>0.30282399999999998</v>
      </c>
      <c r="AZ1075">
        <v>-0.56272800000000001</v>
      </c>
      <c r="BA1075">
        <v>-1.7003600000000001</v>
      </c>
      <c r="BB1075">
        <v>-0.54207899999999998</v>
      </c>
      <c r="BC1075">
        <v>-0.71442300000000003</v>
      </c>
      <c r="BD1075">
        <v>-0.89466800000000002</v>
      </c>
      <c r="BE1075">
        <v>-1.0484100000000001</v>
      </c>
      <c r="BF1075">
        <v>-1.1837899999999999</v>
      </c>
      <c r="BG1075">
        <v>-5.53231E-2</v>
      </c>
      <c r="BH1075">
        <v>-0.43073800000000001</v>
      </c>
      <c r="BI1075">
        <v>-0.52127699999999999</v>
      </c>
      <c r="BJ1075">
        <v>-0.67208500000000004</v>
      </c>
      <c r="BK1075">
        <v>-0.215811</v>
      </c>
      <c r="BL1075">
        <v>0.22555600000000001</v>
      </c>
      <c r="BM1075">
        <v>-0.77569299999999997</v>
      </c>
      <c r="BN1075">
        <v>-0.40387000000000001</v>
      </c>
      <c r="BO1075">
        <v>-1.0256400000000001</v>
      </c>
      <c r="BP1075">
        <v>0.42825400000000002</v>
      </c>
      <c r="BQ1075">
        <v>0.14843799999999999</v>
      </c>
      <c r="BR1075">
        <v>-0.52776299999999998</v>
      </c>
      <c r="BS1075">
        <v>-0.60677999999999999</v>
      </c>
      <c r="BT1075">
        <v>-0.41183900000000001</v>
      </c>
      <c r="BU1075">
        <v>-0.21065500000000001</v>
      </c>
      <c r="BV1075">
        <v>-1.3012299999999999E-2</v>
      </c>
      <c r="BW1075">
        <v>0.27376800000000001</v>
      </c>
      <c r="BX1075">
        <v>-0.89606799999999998</v>
      </c>
      <c r="BY1075">
        <v>0.45270899999999997</v>
      </c>
      <c r="BZ1075">
        <v>-0.21520300000000001</v>
      </c>
      <c r="CA1075">
        <v>-1.0255000000000001</v>
      </c>
      <c r="CB1075">
        <v>-0.83434900000000001</v>
      </c>
      <c r="CC1075">
        <v>-0.81057800000000002</v>
      </c>
      <c r="CD1075">
        <v>-0.41020600000000002</v>
      </c>
      <c r="CE1075">
        <v>-1.81202</v>
      </c>
      <c r="CF1075">
        <v>-0.73848599999999998</v>
      </c>
      <c r="CG1075">
        <v>-0.75847399999999998</v>
      </c>
      <c r="CH1075">
        <v>0.47619099999999998</v>
      </c>
      <c r="CI1075">
        <v>-0.22944999999999999</v>
      </c>
      <c r="CJ1075">
        <v>0.59474099999999996</v>
      </c>
      <c r="CK1075">
        <v>-1.7679199999999999</v>
      </c>
      <c r="CL1075">
        <v>-8.5784100000000002E-2</v>
      </c>
      <c r="CM1075">
        <v>-0.78314600000000001</v>
      </c>
      <c r="CN1075">
        <v>-1.4012100000000001</v>
      </c>
      <c r="CO1075">
        <v>-0.777451</v>
      </c>
      <c r="CP1075">
        <v>0.38078299999999998</v>
      </c>
      <c r="CQ1075">
        <v>0.558755</v>
      </c>
      <c r="CR1075">
        <v>-0.66314200000000001</v>
      </c>
      <c r="CS1075">
        <v>0.33688099999999999</v>
      </c>
      <c r="CT1075">
        <v>-0.59943000000000002</v>
      </c>
      <c r="CU1075">
        <v>0.15811800000000001</v>
      </c>
      <c r="CV1075">
        <v>-0.54207899999999998</v>
      </c>
      <c r="CW1075">
        <v>-3.3699100000000003E-2</v>
      </c>
      <c r="CX1075">
        <v>2.1070899999999998E-3</v>
      </c>
    </row>
    <row r="1076" spans="1:102" x14ac:dyDescent="0.3">
      <c r="A1076" t="s">
        <v>1328</v>
      </c>
      <c r="B1076">
        <v>0.51887899999999998</v>
      </c>
      <c r="C1076">
        <v>0.39738299999999999</v>
      </c>
      <c r="D1076">
        <v>0.18781700000000001</v>
      </c>
      <c r="E1076">
        <v>0.18374599999999999</v>
      </c>
      <c r="F1076">
        <v>6.5275300000000001E-3</v>
      </c>
      <c r="G1076">
        <v>0.19831099999999999</v>
      </c>
      <c r="H1076">
        <v>-2.05755E-2</v>
      </c>
      <c r="I1076">
        <v>0.68969999999999998</v>
      </c>
      <c r="J1076">
        <v>0.79348600000000002</v>
      </c>
      <c r="K1076">
        <v>5.0796399999999998E-2</v>
      </c>
      <c r="L1076">
        <v>0.19899500000000001</v>
      </c>
      <c r="M1076">
        <v>0.238509</v>
      </c>
      <c r="N1076">
        <v>0.24099100000000001</v>
      </c>
      <c r="O1076">
        <v>0.76095800000000002</v>
      </c>
      <c r="P1076">
        <v>0.159166</v>
      </c>
      <c r="Q1076">
        <v>-0.31736500000000001</v>
      </c>
      <c r="R1076">
        <v>0.15237500000000001</v>
      </c>
      <c r="S1076">
        <v>-1.4142999999999999E-2</v>
      </c>
      <c r="T1076">
        <v>0.13150200000000001</v>
      </c>
      <c r="U1076">
        <v>0.15203900000000001</v>
      </c>
      <c r="V1076">
        <v>0.94037999999999999</v>
      </c>
      <c r="W1076">
        <v>0.680037</v>
      </c>
      <c r="X1076">
        <v>0.40177099999999999</v>
      </c>
      <c r="Y1076">
        <v>0.231603</v>
      </c>
      <c r="Z1076">
        <v>0.22491700000000001</v>
      </c>
      <c r="AA1076">
        <v>0.63115200000000005</v>
      </c>
      <c r="AB1076">
        <v>-0.17333599999999999</v>
      </c>
      <c r="AC1076">
        <v>0.73104100000000005</v>
      </c>
      <c r="AD1076">
        <v>0.35017799999999999</v>
      </c>
      <c r="AE1076">
        <v>5.4778800000000001E-3</v>
      </c>
      <c r="AF1076">
        <v>0.59396199999999999</v>
      </c>
      <c r="AG1076">
        <v>0.65296100000000001</v>
      </c>
      <c r="AH1076">
        <v>-1.0370600000000001</v>
      </c>
      <c r="AI1076">
        <v>-0.38234899999999999</v>
      </c>
      <c r="AJ1076">
        <v>-0.48739399999999999</v>
      </c>
      <c r="AK1076">
        <v>-0.66985700000000004</v>
      </c>
      <c r="AL1076">
        <v>0.31216500000000003</v>
      </c>
      <c r="AM1076">
        <v>9.8418000000000005E-2</v>
      </c>
      <c r="AN1076">
        <v>0.16319600000000001</v>
      </c>
      <c r="AO1076">
        <v>-3.2353199999999999E-2</v>
      </c>
      <c r="AP1076">
        <v>0.52991299999999997</v>
      </c>
      <c r="AQ1076">
        <v>0.35524499999999998</v>
      </c>
      <c r="AR1076">
        <v>0.45741199999999999</v>
      </c>
      <c r="AS1076">
        <v>0.49046699999999999</v>
      </c>
      <c r="AT1076">
        <v>0.608877</v>
      </c>
      <c r="AU1076">
        <v>0.38448100000000002</v>
      </c>
      <c r="AV1076">
        <v>0.22787499999999999</v>
      </c>
      <c r="AW1076">
        <v>7.6474100000000003E-2</v>
      </c>
      <c r="AX1076">
        <v>5.1251999999999999E-2</v>
      </c>
      <c r="AY1076">
        <v>-1.08491</v>
      </c>
      <c r="AZ1076">
        <v>0.120402</v>
      </c>
      <c r="BA1076">
        <v>-1.1801900000000001E-2</v>
      </c>
      <c r="BB1076">
        <v>0.13933999999999999</v>
      </c>
      <c r="BC1076">
        <v>1.05654</v>
      </c>
      <c r="BD1076">
        <v>0.70566899999999999</v>
      </c>
      <c r="BE1076">
        <v>-0.14494099999999999</v>
      </c>
      <c r="BF1076">
        <v>0.37865500000000002</v>
      </c>
      <c r="BG1076">
        <v>-5.61971E-2</v>
      </c>
      <c r="BH1076">
        <v>0.20835200000000001</v>
      </c>
      <c r="BI1076">
        <v>0.46362999999999999</v>
      </c>
      <c r="BJ1076">
        <v>0.56560699999999997</v>
      </c>
      <c r="BK1076">
        <v>0.44062499999999999</v>
      </c>
      <c r="BL1076">
        <v>0.22026599999999999</v>
      </c>
      <c r="BM1076">
        <v>0.90195099999999995</v>
      </c>
      <c r="BN1076">
        <v>-0.13331599999999999</v>
      </c>
      <c r="BO1076">
        <v>0.78389600000000004</v>
      </c>
      <c r="BP1076">
        <v>0.252189</v>
      </c>
      <c r="BQ1076">
        <v>0.31646400000000002</v>
      </c>
      <c r="BR1076">
        <v>-0.33142100000000002</v>
      </c>
      <c r="BS1076">
        <v>0.67912300000000003</v>
      </c>
      <c r="BT1076">
        <v>0.616448</v>
      </c>
      <c r="BU1076">
        <v>0.47519899999999998</v>
      </c>
      <c r="BV1076">
        <v>0.28915299999999999</v>
      </c>
      <c r="BW1076">
        <v>0.32142100000000001</v>
      </c>
      <c r="BX1076">
        <v>0.61741199999999996</v>
      </c>
      <c r="BY1076">
        <v>0.100881</v>
      </c>
      <c r="BZ1076">
        <v>0.264567</v>
      </c>
      <c r="CA1076">
        <v>0.10559399999999999</v>
      </c>
      <c r="CB1076">
        <v>0.851634</v>
      </c>
      <c r="CC1076">
        <v>0.21045900000000001</v>
      </c>
      <c r="CD1076">
        <v>0.16450600000000001</v>
      </c>
      <c r="CE1076">
        <v>0.78747999999999996</v>
      </c>
      <c r="CF1076">
        <v>1.2933300000000001</v>
      </c>
      <c r="CG1076">
        <v>0.361259</v>
      </c>
      <c r="CH1076">
        <v>0.34243800000000002</v>
      </c>
      <c r="CI1076">
        <v>0.329708</v>
      </c>
      <c r="CJ1076">
        <v>0.22296199999999999</v>
      </c>
      <c r="CK1076">
        <v>1.1880500000000001</v>
      </c>
      <c r="CL1076">
        <v>0.61512100000000003</v>
      </c>
      <c r="CM1076">
        <v>5.22351E-2</v>
      </c>
      <c r="CN1076">
        <v>0.49058400000000002</v>
      </c>
      <c r="CO1076">
        <v>0.51924899999999996</v>
      </c>
      <c r="CP1076">
        <v>0.346113</v>
      </c>
      <c r="CQ1076">
        <v>0.31309399999999998</v>
      </c>
      <c r="CR1076">
        <v>0.40115200000000001</v>
      </c>
      <c r="CS1076">
        <v>-0.37184</v>
      </c>
      <c r="CT1076">
        <v>0.35325299999999998</v>
      </c>
      <c r="CU1076">
        <v>0.31879400000000002</v>
      </c>
      <c r="CV1076">
        <v>0.13933999999999999</v>
      </c>
      <c r="CW1076">
        <v>0.17612700000000001</v>
      </c>
      <c r="CX1076">
        <v>0.56623800000000002</v>
      </c>
    </row>
    <row r="1077" spans="1:102" x14ac:dyDescent="0.3">
      <c r="A1077" t="s">
        <v>944</v>
      </c>
      <c r="B1077">
        <v>-0.57128900000000005</v>
      </c>
      <c r="C1077">
        <v>0.11679100000000001</v>
      </c>
      <c r="D1077">
        <v>-0.43241099999999999</v>
      </c>
      <c r="E1077">
        <v>0.196545</v>
      </c>
      <c r="F1077">
        <v>1.2612000000000001</v>
      </c>
      <c r="G1077">
        <v>-0.94389599999999996</v>
      </c>
      <c r="H1077">
        <v>-0.36519499999999999</v>
      </c>
      <c r="I1077">
        <v>-0.27533800000000003</v>
      </c>
      <c r="J1077">
        <v>-0.83485100000000001</v>
      </c>
      <c r="K1077">
        <v>6.7895300000000006E-2</v>
      </c>
      <c r="L1077">
        <v>-0.57445299999999999</v>
      </c>
      <c r="M1077">
        <v>0.62468900000000005</v>
      </c>
      <c r="N1077">
        <v>-0.40776800000000002</v>
      </c>
      <c r="O1077">
        <v>-0.30097200000000002</v>
      </c>
      <c r="P1077">
        <v>-0.31351499999999999</v>
      </c>
      <c r="Q1077">
        <v>0.55277699999999996</v>
      </c>
      <c r="R1077">
        <v>-0.89555200000000001</v>
      </c>
      <c r="S1077">
        <v>0.44143399999999999</v>
      </c>
      <c r="T1077">
        <v>0.20719299999999999</v>
      </c>
      <c r="U1077">
        <v>-4.5809700000000002E-2</v>
      </c>
      <c r="V1077">
        <v>0.51993500000000004</v>
      </c>
      <c r="W1077">
        <v>-0.404893</v>
      </c>
      <c r="X1077">
        <v>-0.35249599999999998</v>
      </c>
      <c r="Y1077">
        <v>-0.20827999999999999</v>
      </c>
      <c r="Z1077">
        <v>-0.49134100000000003</v>
      </c>
      <c r="AA1077">
        <v>-0.69296400000000002</v>
      </c>
      <c r="AB1077">
        <v>-0.14477699999999999</v>
      </c>
      <c r="AC1077">
        <v>-3.0487E-2</v>
      </c>
      <c r="AD1077">
        <v>-0.380938</v>
      </c>
      <c r="AE1077">
        <v>1.4850099999999999</v>
      </c>
      <c r="AF1077">
        <v>0.113889</v>
      </c>
      <c r="AG1077">
        <v>-0.32170199999999999</v>
      </c>
      <c r="AH1077">
        <v>-0.58439099999999999</v>
      </c>
      <c r="AI1077">
        <v>-0.54078999999999999</v>
      </c>
      <c r="AJ1077">
        <v>-9.5739900000000003E-2</v>
      </c>
      <c r="AK1077">
        <v>-0.103602</v>
      </c>
      <c r="AL1077">
        <v>0.36696800000000002</v>
      </c>
      <c r="AM1077">
        <v>-0.19737399999999999</v>
      </c>
      <c r="AN1077">
        <v>0.62062600000000001</v>
      </c>
      <c r="AO1077">
        <v>-0.79664599999999997</v>
      </c>
      <c r="AP1077">
        <v>-0.55233600000000005</v>
      </c>
      <c r="AQ1077">
        <v>-0.36870799999999998</v>
      </c>
      <c r="AR1077">
        <v>-0.55472699999999997</v>
      </c>
      <c r="AS1077">
        <v>-0.46783999999999998</v>
      </c>
      <c r="AT1077">
        <v>-0.40037099999999998</v>
      </c>
      <c r="AU1077">
        <v>-0.28778599999999999</v>
      </c>
      <c r="AV1077">
        <v>-0.18717600000000001</v>
      </c>
      <c r="AW1077">
        <v>-0.61744600000000005</v>
      </c>
      <c r="AX1077">
        <v>0.58932200000000001</v>
      </c>
      <c r="AY1077">
        <v>-0.64057600000000003</v>
      </c>
      <c r="AZ1077">
        <v>-0.154197</v>
      </c>
      <c r="BA1077">
        <v>-0.39251000000000003</v>
      </c>
      <c r="BB1077">
        <v>-1.5860300000000001</v>
      </c>
      <c r="BC1077">
        <v>-0.32800800000000002</v>
      </c>
      <c r="BD1077">
        <v>-0.75280899999999995</v>
      </c>
      <c r="BE1077">
        <v>0.82557400000000003</v>
      </c>
      <c r="BF1077">
        <v>-0.48317500000000002</v>
      </c>
      <c r="BG1077">
        <v>-6.1589499999999998E-2</v>
      </c>
      <c r="BH1077">
        <v>0.14393400000000001</v>
      </c>
      <c r="BI1077">
        <v>-6.0062999999999998E-2</v>
      </c>
      <c r="BJ1077">
        <v>-0.86819199999999996</v>
      </c>
      <c r="BK1077">
        <v>0.36725600000000003</v>
      </c>
      <c r="BL1077">
        <v>-0.20297799999999999</v>
      </c>
      <c r="BM1077">
        <v>-0.36296699999999998</v>
      </c>
      <c r="BN1077">
        <v>1.0319199999999999</v>
      </c>
      <c r="BO1077">
        <v>-0.30099199999999998</v>
      </c>
      <c r="BP1077">
        <v>-3.9882000000000001E-2</v>
      </c>
      <c r="BQ1077">
        <v>-0.459679</v>
      </c>
      <c r="BR1077">
        <v>0.68133699999999997</v>
      </c>
      <c r="BS1077">
        <v>-0.36875799999999997</v>
      </c>
      <c r="BT1077">
        <v>-9.9669400000000005E-2</v>
      </c>
      <c r="BU1077">
        <v>-0.32037900000000002</v>
      </c>
      <c r="BV1077">
        <v>0.19270300000000001</v>
      </c>
      <c r="BW1077">
        <v>-2.72879E-2</v>
      </c>
      <c r="BX1077">
        <v>-0.95775900000000003</v>
      </c>
      <c r="BY1077">
        <v>0.102659</v>
      </c>
      <c r="BZ1077">
        <v>0.86227900000000002</v>
      </c>
      <c r="CA1077">
        <v>-0.29766199999999998</v>
      </c>
      <c r="CB1077">
        <v>-8.7811299999999995E-2</v>
      </c>
      <c r="CC1077">
        <v>-8.14988E-3</v>
      </c>
      <c r="CD1077">
        <v>0.31284200000000001</v>
      </c>
      <c r="CE1077">
        <v>0.71450899999999995</v>
      </c>
      <c r="CF1077">
        <v>-0.56970299999999996</v>
      </c>
      <c r="CG1077">
        <v>-0.50143899999999997</v>
      </c>
      <c r="CH1077">
        <v>-0.52574799999999999</v>
      </c>
      <c r="CI1077">
        <v>-0.84176499999999999</v>
      </c>
      <c r="CJ1077">
        <v>0.481879</v>
      </c>
      <c r="CK1077">
        <v>-1.2282</v>
      </c>
      <c r="CL1077">
        <v>-0.19239400000000001</v>
      </c>
      <c r="CM1077">
        <v>0.51036700000000002</v>
      </c>
      <c r="CN1077">
        <v>-0.861263</v>
      </c>
      <c r="CO1077">
        <v>4.5245300000000002E-2</v>
      </c>
      <c r="CP1077">
        <v>-0.24062900000000001</v>
      </c>
      <c r="CQ1077">
        <v>0.46099000000000001</v>
      </c>
      <c r="CR1077">
        <v>5.6610000000000001E-2</v>
      </c>
      <c r="CS1077">
        <v>-0.22581999999999999</v>
      </c>
      <c r="CT1077">
        <v>5.8764400000000001E-2</v>
      </c>
      <c r="CU1077">
        <v>0.57673300000000005</v>
      </c>
      <c r="CV1077">
        <v>-1.5860300000000001</v>
      </c>
      <c r="CW1077">
        <v>-0.31645000000000001</v>
      </c>
      <c r="CX1077">
        <v>-0.14136299999999999</v>
      </c>
    </row>
    <row r="1078" spans="1:102" x14ac:dyDescent="0.3">
      <c r="A1078" t="s">
        <v>1823</v>
      </c>
      <c r="B1078">
        <v>-0.13314100000000001</v>
      </c>
      <c r="C1078">
        <v>-0.66439300000000001</v>
      </c>
      <c r="D1078">
        <v>-0.50661100000000003</v>
      </c>
      <c r="E1078">
        <v>-1.12585</v>
      </c>
      <c r="F1078">
        <v>-2.18797</v>
      </c>
      <c r="G1078">
        <v>-0.49855500000000003</v>
      </c>
      <c r="H1078">
        <v>-0.38888499999999998</v>
      </c>
      <c r="I1078">
        <v>0.64453899999999997</v>
      </c>
      <c r="J1078">
        <v>0.96990799999999999</v>
      </c>
      <c r="K1078">
        <v>-2.39263</v>
      </c>
      <c r="L1078">
        <v>-1.0258400000000001</v>
      </c>
      <c r="M1078">
        <v>-1.71583</v>
      </c>
      <c r="N1078">
        <v>-0.16703499999999999</v>
      </c>
      <c r="O1078">
        <v>-1.45964</v>
      </c>
      <c r="P1078">
        <v>-0.34993299999999999</v>
      </c>
      <c r="Q1078">
        <v>-3.2753700000000001</v>
      </c>
      <c r="R1078">
        <v>-2.4220999999999999E-2</v>
      </c>
      <c r="S1078">
        <v>-0.200095</v>
      </c>
      <c r="T1078">
        <v>-0.15944700000000001</v>
      </c>
      <c r="U1078">
        <v>-3.6600100000000003E-2</v>
      </c>
      <c r="V1078">
        <v>7.1504300000000007E-2</v>
      </c>
      <c r="W1078">
        <v>1.08973E-2</v>
      </c>
      <c r="X1078">
        <v>6.8377900000000005E-2</v>
      </c>
      <c r="Y1078">
        <v>-0.40791500000000003</v>
      </c>
      <c r="Z1078">
        <v>-0.186829</v>
      </c>
      <c r="AA1078">
        <v>-9.3948000000000002E-4</v>
      </c>
      <c r="AB1078">
        <v>-0.51374600000000004</v>
      </c>
      <c r="AC1078">
        <v>9.4563499999999995E-2</v>
      </c>
      <c r="AD1078">
        <v>-0.38511000000000001</v>
      </c>
      <c r="AE1078">
        <v>-0.82785500000000001</v>
      </c>
      <c r="AF1078">
        <v>-0.44736500000000001</v>
      </c>
      <c r="AG1078">
        <v>-1.1389E-2</v>
      </c>
      <c r="AH1078">
        <v>-0.95658500000000002</v>
      </c>
      <c r="AI1078">
        <v>-2.4737900000000002</v>
      </c>
      <c r="AJ1078">
        <v>-1.57256</v>
      </c>
      <c r="AK1078">
        <v>-2.8523999999999998</v>
      </c>
      <c r="AL1078">
        <v>-1.4184000000000001</v>
      </c>
      <c r="AM1078">
        <v>-0.54133600000000004</v>
      </c>
      <c r="AN1078">
        <v>-1.07413</v>
      </c>
      <c r="AO1078">
        <v>2.11592</v>
      </c>
      <c r="AP1078">
        <v>0.328731</v>
      </c>
      <c r="AQ1078">
        <v>-0.18401000000000001</v>
      </c>
      <c r="AR1078">
        <v>-1.13747</v>
      </c>
      <c r="AS1078">
        <v>0.81008199999999997</v>
      </c>
      <c r="AT1078">
        <v>0.68539600000000001</v>
      </c>
      <c r="AU1078">
        <v>0.66034700000000002</v>
      </c>
      <c r="AV1078">
        <v>0.351576</v>
      </c>
      <c r="AW1078">
        <v>-0.34962199999999999</v>
      </c>
      <c r="AX1078">
        <v>-1.3472</v>
      </c>
      <c r="AY1078">
        <v>0.24782999999999999</v>
      </c>
      <c r="AZ1078">
        <v>-2.9440300000000001</v>
      </c>
      <c r="BA1078">
        <v>-1.3038700000000001</v>
      </c>
      <c r="BB1078">
        <v>0.78462500000000002</v>
      </c>
      <c r="BC1078">
        <v>0.22905900000000001</v>
      </c>
      <c r="BD1078">
        <v>-0.398953</v>
      </c>
      <c r="BE1078">
        <v>0.97707999999999995</v>
      </c>
      <c r="BF1078">
        <v>0.28681099999999998</v>
      </c>
      <c r="BG1078">
        <v>-6.4451800000000004E-2</v>
      </c>
      <c r="BH1078">
        <v>-1.3776999999999999</v>
      </c>
      <c r="BI1078">
        <v>5.43557E-2</v>
      </c>
      <c r="BJ1078">
        <v>0.36127799999999999</v>
      </c>
      <c r="BK1078">
        <v>-1.4010800000000001</v>
      </c>
      <c r="BL1078">
        <v>-0.44666699999999998</v>
      </c>
      <c r="BM1078">
        <v>-0.65399399999999996</v>
      </c>
      <c r="BN1078">
        <v>-0.46363399999999999</v>
      </c>
      <c r="BO1078">
        <v>-0.22758999999999999</v>
      </c>
      <c r="BP1078">
        <v>-0.56716100000000003</v>
      </c>
      <c r="BQ1078">
        <v>-2.7226E-2</v>
      </c>
      <c r="BR1078">
        <v>-2.7971599999999999</v>
      </c>
      <c r="BS1078">
        <v>0.27084799999999998</v>
      </c>
      <c r="BT1078">
        <v>-1.28674</v>
      </c>
      <c r="BU1078">
        <v>0.36715599999999998</v>
      </c>
      <c r="BV1078">
        <v>0.30798300000000001</v>
      </c>
      <c r="BW1078">
        <v>-1.0229299999999999</v>
      </c>
      <c r="BX1078">
        <v>0.44580599999999998</v>
      </c>
      <c r="BY1078">
        <v>2.6789199999999999E-2</v>
      </c>
      <c r="BZ1078">
        <v>-1.12005</v>
      </c>
      <c r="CA1078">
        <v>-0.422848</v>
      </c>
      <c r="CB1078">
        <v>-0.53062900000000002</v>
      </c>
      <c r="CC1078">
        <v>-1.8890899999999999</v>
      </c>
      <c r="CD1078">
        <v>-1.7997700000000001</v>
      </c>
      <c r="CE1078">
        <v>-1.73221</v>
      </c>
      <c r="CF1078">
        <v>-1.03379</v>
      </c>
      <c r="CG1078">
        <v>-0.107474</v>
      </c>
      <c r="CH1078">
        <v>-0.44549</v>
      </c>
      <c r="CI1078">
        <v>-0.16809199999999999</v>
      </c>
      <c r="CJ1078">
        <v>-2.6375799999999998</v>
      </c>
      <c r="CK1078">
        <v>-0.206481</v>
      </c>
      <c r="CL1078">
        <v>-1.2889600000000001</v>
      </c>
      <c r="CM1078">
        <v>-0.50943799999999995</v>
      </c>
      <c r="CN1078">
        <v>-0.16255500000000001</v>
      </c>
      <c r="CO1078">
        <v>-1.3654999999999999</v>
      </c>
      <c r="CP1078">
        <v>-0.96415399999999996</v>
      </c>
      <c r="CQ1078">
        <v>-1.2293799999999999</v>
      </c>
      <c r="CR1078">
        <v>5.0737099999999995E-4</v>
      </c>
      <c r="CS1078">
        <v>-1.1522699999999999</v>
      </c>
      <c r="CT1078">
        <v>-0.184365</v>
      </c>
      <c r="CU1078">
        <v>-2.4271600000000001E-2</v>
      </c>
      <c r="CV1078">
        <v>0.78462500000000002</v>
      </c>
      <c r="CW1078">
        <v>0.22001100000000001</v>
      </c>
      <c r="CX1078">
        <v>0.17376800000000001</v>
      </c>
    </row>
    <row r="1079" spans="1:102" x14ac:dyDescent="0.3">
      <c r="A1079" t="s">
        <v>1688</v>
      </c>
      <c r="B1079">
        <v>-1.15107</v>
      </c>
      <c r="C1079">
        <v>-3.1938</v>
      </c>
      <c r="D1079">
        <v>-1.2148099999999999</v>
      </c>
      <c r="E1079">
        <v>-4.0178000000000003</v>
      </c>
      <c r="F1079">
        <v>-1.7726500000000001</v>
      </c>
      <c r="G1079">
        <v>-1.62344</v>
      </c>
      <c r="H1079">
        <v>-1.4874099999999999</v>
      </c>
      <c r="I1079">
        <v>-1.70987</v>
      </c>
      <c r="J1079">
        <v>-0.73846800000000001</v>
      </c>
      <c r="K1079">
        <v>-1.7851900000000001</v>
      </c>
      <c r="L1079">
        <v>-0.68989599999999995</v>
      </c>
      <c r="M1079">
        <v>-0.66797799999999996</v>
      </c>
      <c r="N1079">
        <v>-1.37293</v>
      </c>
      <c r="O1079">
        <v>-2.7269299999999999</v>
      </c>
      <c r="P1079">
        <v>-1.87951</v>
      </c>
      <c r="Q1079">
        <v>-2.5287999999999999</v>
      </c>
      <c r="R1079">
        <v>-0.82435199999999997</v>
      </c>
      <c r="S1079">
        <v>-2.1424799999999999</v>
      </c>
      <c r="T1079">
        <v>-1.1038399999999999</v>
      </c>
      <c r="U1079">
        <v>-1.33697</v>
      </c>
      <c r="V1079">
        <v>-1.8511200000000001</v>
      </c>
      <c r="W1079">
        <v>-1.64276</v>
      </c>
      <c r="X1079">
        <v>-1.7589399999999999</v>
      </c>
      <c r="Y1079">
        <v>-0.48979099999999998</v>
      </c>
      <c r="Z1079">
        <v>-0.58589400000000003</v>
      </c>
      <c r="AA1079">
        <v>-1.4798500000000001</v>
      </c>
      <c r="AB1079">
        <v>-1.51535</v>
      </c>
      <c r="AC1079">
        <v>-0.67842999999999998</v>
      </c>
      <c r="AD1079">
        <v>-2.61226</v>
      </c>
      <c r="AE1079">
        <v>0.13985500000000001</v>
      </c>
      <c r="AF1079">
        <v>-0.74857899999999999</v>
      </c>
      <c r="AG1079">
        <v>-1.8483099999999999</v>
      </c>
      <c r="AH1079">
        <v>-2.3048999999999999</v>
      </c>
      <c r="AI1079">
        <v>-0.18768299999999999</v>
      </c>
      <c r="AJ1079">
        <v>-1.0080499999999999</v>
      </c>
      <c r="AK1079">
        <v>-1.6115999999999999</v>
      </c>
      <c r="AL1079">
        <v>-0.42548900000000001</v>
      </c>
      <c r="AM1079">
        <v>-1.6352199999999999</v>
      </c>
      <c r="AN1079">
        <v>-0.89673400000000003</v>
      </c>
      <c r="AO1079">
        <v>-0.86848999999999998</v>
      </c>
      <c r="AP1079">
        <v>-1.14696</v>
      </c>
      <c r="AQ1079">
        <v>-1.62174</v>
      </c>
      <c r="AR1079">
        <v>-2.50935</v>
      </c>
      <c r="AS1079">
        <v>-0.964005</v>
      </c>
      <c r="AT1079">
        <v>-0.69920599999999999</v>
      </c>
      <c r="AU1079">
        <v>-1.00213</v>
      </c>
      <c r="AV1079">
        <v>-0.59547899999999998</v>
      </c>
      <c r="AW1079">
        <v>-1.2577700000000001</v>
      </c>
      <c r="AX1079">
        <v>-0.85498700000000005</v>
      </c>
      <c r="AY1079">
        <v>-0.25241799999999998</v>
      </c>
      <c r="AZ1079">
        <v>-2.47099</v>
      </c>
      <c r="BA1079">
        <v>-3.2408800000000002</v>
      </c>
      <c r="BB1079">
        <v>-1.03756</v>
      </c>
      <c r="BC1079">
        <v>-1.3362000000000001</v>
      </c>
      <c r="BD1079">
        <v>-2.0121000000000002</v>
      </c>
      <c r="BE1079">
        <v>-0.20638000000000001</v>
      </c>
      <c r="BF1079">
        <v>-1.71482</v>
      </c>
      <c r="BG1079">
        <v>-6.56833E-2</v>
      </c>
      <c r="BH1079">
        <v>-0.539933</v>
      </c>
      <c r="BI1079">
        <v>-0.53179799999999999</v>
      </c>
      <c r="BJ1079">
        <v>-0.34048400000000001</v>
      </c>
      <c r="BK1079">
        <v>-1.5285599999999999</v>
      </c>
      <c r="BL1079">
        <v>-0.99687300000000001</v>
      </c>
      <c r="BM1079">
        <v>-2.3939699999999999</v>
      </c>
      <c r="BN1079">
        <v>-2.0712999999999999</v>
      </c>
      <c r="BO1079">
        <v>-6.9530799999999999</v>
      </c>
      <c r="BP1079">
        <v>-0.67663200000000001</v>
      </c>
      <c r="BQ1079">
        <v>-1.27911</v>
      </c>
      <c r="BR1079">
        <v>-1.7482200000000001</v>
      </c>
      <c r="BS1079">
        <v>-0.89914400000000005</v>
      </c>
      <c r="BT1079">
        <v>-4.5975799999999998</v>
      </c>
      <c r="BU1079">
        <v>-2.5896699999999999</v>
      </c>
      <c r="BV1079">
        <v>-3.4580299999999999</v>
      </c>
      <c r="BW1079">
        <v>-2.2655500000000002</v>
      </c>
      <c r="BX1079">
        <v>-0.93929499999999999</v>
      </c>
      <c r="BY1079">
        <v>-0.90882700000000005</v>
      </c>
      <c r="BZ1079">
        <v>-1.1591499999999999</v>
      </c>
      <c r="CA1079">
        <v>-3.1213299999999999</v>
      </c>
      <c r="CB1079">
        <v>-1.8999600000000001</v>
      </c>
      <c r="CC1079">
        <v>-4.5874100000000002</v>
      </c>
      <c r="CD1079">
        <v>-1.5452300000000001</v>
      </c>
      <c r="CE1079">
        <v>-3.2621799999999999</v>
      </c>
      <c r="CF1079">
        <v>-3.7740399999999998</v>
      </c>
      <c r="CG1079">
        <v>-1.8660699999999999</v>
      </c>
      <c r="CH1079">
        <v>-1.24855</v>
      </c>
      <c r="CI1079">
        <v>-1.9427700000000001</v>
      </c>
      <c r="CJ1079">
        <v>-2.0860799999999999</v>
      </c>
      <c r="CK1079">
        <v>-0.71701800000000004</v>
      </c>
      <c r="CL1079">
        <v>-1.70421</v>
      </c>
      <c r="CM1079">
        <v>-0.74093500000000001</v>
      </c>
      <c r="CN1079">
        <v>-8.9217700000000004</v>
      </c>
      <c r="CO1079">
        <v>-0.94162400000000002</v>
      </c>
      <c r="CP1079">
        <v>-1.7295799999999999</v>
      </c>
      <c r="CQ1079">
        <v>-0.692353</v>
      </c>
      <c r="CR1079">
        <v>-2.1628400000000001</v>
      </c>
      <c r="CS1079">
        <v>-3.2503099999999998</v>
      </c>
      <c r="CT1079">
        <v>-14.369</v>
      </c>
      <c r="CU1079">
        <v>-0.64136700000000002</v>
      </c>
      <c r="CV1079">
        <v>-1.03756</v>
      </c>
      <c r="CW1079">
        <v>-0.55578000000000005</v>
      </c>
      <c r="CX1079">
        <v>-1.7847200000000001</v>
      </c>
    </row>
    <row r="1080" spans="1:102" x14ac:dyDescent="0.3">
      <c r="A1080" t="s">
        <v>1147</v>
      </c>
      <c r="B1080">
        <v>-1.2200800000000001</v>
      </c>
      <c r="C1080">
        <v>-1.2808299999999999</v>
      </c>
      <c r="D1080">
        <v>0.20880399999999999</v>
      </c>
      <c r="E1080">
        <v>0.209892</v>
      </c>
      <c r="F1080">
        <v>-0.32967200000000002</v>
      </c>
      <c r="G1080">
        <v>-0.514984</v>
      </c>
      <c r="H1080">
        <v>-0.55045599999999995</v>
      </c>
      <c r="I1080">
        <v>-1.0347999999999999</v>
      </c>
      <c r="J1080">
        <v>-1.05128</v>
      </c>
      <c r="K1080">
        <v>-5.7874399999999996E-3</v>
      </c>
      <c r="L1080">
        <v>-0.121846</v>
      </c>
      <c r="M1080">
        <v>1.10527E-2</v>
      </c>
      <c r="N1080">
        <v>-0.341476</v>
      </c>
      <c r="O1080">
        <v>-0.91605899999999996</v>
      </c>
      <c r="P1080">
        <v>2.07274E-2</v>
      </c>
      <c r="Q1080">
        <v>0.14335500000000001</v>
      </c>
      <c r="R1080">
        <v>-0.37597799999999998</v>
      </c>
      <c r="S1080">
        <v>-0.33261499999999999</v>
      </c>
      <c r="T1080">
        <v>-0.50522599999999995</v>
      </c>
      <c r="U1080">
        <v>-0.23311599999999999</v>
      </c>
      <c r="V1080">
        <v>-0.46409099999999998</v>
      </c>
      <c r="W1080">
        <v>-1.3021499999999999</v>
      </c>
      <c r="X1080">
        <v>-0.25813900000000001</v>
      </c>
      <c r="Y1080">
        <v>-0.17784</v>
      </c>
      <c r="Z1080">
        <v>-0.110794</v>
      </c>
      <c r="AA1080">
        <v>-0.93817700000000004</v>
      </c>
      <c r="AB1080">
        <v>-1.20679</v>
      </c>
      <c r="AC1080">
        <v>-0.81858900000000001</v>
      </c>
      <c r="AD1080">
        <v>-1.44764</v>
      </c>
      <c r="AE1080">
        <v>-0.18429699999999999</v>
      </c>
      <c r="AF1080">
        <v>-0.15559100000000001</v>
      </c>
      <c r="AG1080">
        <v>0.13988400000000001</v>
      </c>
      <c r="AH1080">
        <v>1.16127E-2</v>
      </c>
      <c r="AI1080">
        <v>-8.8871599999999995E-2</v>
      </c>
      <c r="AJ1080">
        <v>0.72297999999999996</v>
      </c>
      <c r="AK1080">
        <v>-0.36514000000000002</v>
      </c>
      <c r="AL1080">
        <v>-0.29890600000000001</v>
      </c>
      <c r="AM1080">
        <v>-2.1369699999999998E-2</v>
      </c>
      <c r="AN1080">
        <v>-0.13680700000000001</v>
      </c>
      <c r="AO1080">
        <v>-1.43492</v>
      </c>
      <c r="AP1080">
        <v>-0.70903300000000002</v>
      </c>
      <c r="AQ1080">
        <v>-0.47139500000000001</v>
      </c>
      <c r="AR1080">
        <v>-0.92934799999999995</v>
      </c>
      <c r="AS1080">
        <v>-1.2440800000000001</v>
      </c>
      <c r="AT1080">
        <v>-0.93160699999999996</v>
      </c>
      <c r="AU1080">
        <v>-0.361481</v>
      </c>
      <c r="AV1080">
        <v>-0.32714599999999999</v>
      </c>
      <c r="AW1080">
        <v>-0.88957799999999998</v>
      </c>
      <c r="AX1080">
        <v>-0.14573</v>
      </c>
      <c r="AY1080">
        <v>0.56979100000000005</v>
      </c>
      <c r="AZ1080">
        <v>-0.48253299999999999</v>
      </c>
      <c r="BA1080">
        <v>-1.1389</v>
      </c>
      <c r="BB1080">
        <v>-1.9155199999999999</v>
      </c>
      <c r="BC1080">
        <v>-0.586225</v>
      </c>
      <c r="BD1080">
        <v>-0.47042400000000001</v>
      </c>
      <c r="BE1080">
        <v>-2.31908</v>
      </c>
      <c r="BF1080">
        <v>-0.86752499999999999</v>
      </c>
      <c r="BG1080">
        <v>-6.5890900000000002E-2</v>
      </c>
      <c r="BH1080">
        <v>-7.9626100000000005E-2</v>
      </c>
      <c r="BI1080">
        <v>-5.7960100000000001E-2</v>
      </c>
      <c r="BJ1080">
        <v>-1.1708700000000001</v>
      </c>
      <c r="BK1080">
        <v>-1.10895E-3</v>
      </c>
      <c r="BL1080">
        <v>-0.17033100000000001</v>
      </c>
      <c r="BM1080">
        <v>-1.03976</v>
      </c>
      <c r="BN1080">
        <v>6.7931400000000003E-2</v>
      </c>
      <c r="BO1080">
        <v>-0.96181399999999995</v>
      </c>
      <c r="BP1080">
        <v>0.37517299999999998</v>
      </c>
      <c r="BQ1080">
        <v>-2.4497999999999999E-2</v>
      </c>
      <c r="BR1080">
        <v>-2.2243499999999998</v>
      </c>
      <c r="BS1080">
        <v>-1.00919</v>
      </c>
      <c r="BT1080">
        <v>0.114394</v>
      </c>
      <c r="BU1080">
        <v>-0.43485099999999999</v>
      </c>
      <c r="BV1080">
        <v>1.91045E-2</v>
      </c>
      <c r="BW1080">
        <v>3.9395600000000003E-2</v>
      </c>
      <c r="BX1080">
        <v>-0.51575700000000002</v>
      </c>
      <c r="BY1080">
        <v>4.7790399999999997E-2</v>
      </c>
      <c r="BZ1080">
        <v>-0.13806099999999999</v>
      </c>
      <c r="CA1080">
        <v>-1.0286500000000001</v>
      </c>
      <c r="CB1080">
        <v>-3.8553700000000003E-2</v>
      </c>
      <c r="CC1080">
        <v>-0.47409800000000002</v>
      </c>
      <c r="CD1080">
        <v>-1.55111E-2</v>
      </c>
      <c r="CE1080">
        <v>2.8216399999999999E-2</v>
      </c>
      <c r="CF1080">
        <v>-0.13405300000000001</v>
      </c>
      <c r="CG1080">
        <v>-0.619398</v>
      </c>
      <c r="CH1080">
        <v>-0.67426399999999997</v>
      </c>
      <c r="CI1080">
        <v>-6.5608299999999994E-2</v>
      </c>
      <c r="CJ1080">
        <v>4.9460799999999999E-2</v>
      </c>
      <c r="CK1080">
        <v>-0.80942999999999998</v>
      </c>
      <c r="CL1080">
        <v>-8.7686E-2</v>
      </c>
      <c r="CM1080">
        <v>-0.66261499999999995</v>
      </c>
      <c r="CN1080">
        <v>-1.49908</v>
      </c>
      <c r="CO1080">
        <v>-1.23838</v>
      </c>
      <c r="CP1080">
        <v>-0.10745399999999999</v>
      </c>
      <c r="CQ1080">
        <v>7.2715699999999994E-2</v>
      </c>
      <c r="CR1080">
        <v>-0.63168800000000003</v>
      </c>
      <c r="CS1080">
        <v>-2.08188</v>
      </c>
      <c r="CT1080">
        <v>-0.39027899999999999</v>
      </c>
      <c r="CU1080">
        <v>-8.1715200000000002E-2</v>
      </c>
      <c r="CV1080">
        <v>-1.9155199999999999</v>
      </c>
      <c r="CW1080">
        <v>-0.71228800000000003</v>
      </c>
      <c r="CX1080">
        <v>-0.39436500000000002</v>
      </c>
    </row>
    <row r="1081" spans="1:102" x14ac:dyDescent="0.3">
      <c r="A1081" t="s">
        <v>118</v>
      </c>
      <c r="B1081">
        <v>-2.3176399999999999</v>
      </c>
      <c r="C1081">
        <v>-1.17293</v>
      </c>
      <c r="D1081">
        <v>-0.47612100000000002</v>
      </c>
      <c r="E1081">
        <v>-0.88279799999999997</v>
      </c>
      <c r="F1081">
        <v>0.92885600000000001</v>
      </c>
      <c r="G1081">
        <v>-0.43195299999999998</v>
      </c>
      <c r="H1081">
        <v>-0.78000899999999995</v>
      </c>
      <c r="I1081">
        <v>-1.0443100000000001</v>
      </c>
      <c r="J1081">
        <v>-0.11401</v>
      </c>
      <c r="K1081">
        <v>0.97967700000000002</v>
      </c>
      <c r="L1081">
        <v>-1.0343899999999999</v>
      </c>
      <c r="M1081">
        <v>-0.12659599999999999</v>
      </c>
      <c r="N1081">
        <v>-1.16862</v>
      </c>
      <c r="O1081">
        <v>-1.1389199999999999</v>
      </c>
      <c r="P1081">
        <v>-0.12531900000000001</v>
      </c>
      <c r="Q1081">
        <v>1.03914</v>
      </c>
      <c r="R1081">
        <v>-1.01945</v>
      </c>
      <c r="S1081">
        <v>-0.98608799999999996</v>
      </c>
      <c r="T1081">
        <v>-0.65898699999999999</v>
      </c>
      <c r="U1081">
        <v>-0.36922500000000003</v>
      </c>
      <c r="V1081">
        <v>-0.48458699999999999</v>
      </c>
      <c r="W1081">
        <v>-1.35849</v>
      </c>
      <c r="X1081">
        <v>-0.87587999999999999</v>
      </c>
      <c r="Y1081">
        <v>-0.491311</v>
      </c>
      <c r="Z1081">
        <v>-0.73717600000000005</v>
      </c>
      <c r="AA1081">
        <v>-0.638845</v>
      </c>
      <c r="AB1081">
        <v>-0.83589199999999997</v>
      </c>
      <c r="AC1081">
        <v>-9.2300099999999996E-2</v>
      </c>
      <c r="AD1081">
        <v>-0.80537099999999995</v>
      </c>
      <c r="AE1081">
        <v>-0.74255300000000002</v>
      </c>
      <c r="AF1081">
        <v>-0.136237</v>
      </c>
      <c r="AG1081">
        <v>-0.84236900000000003</v>
      </c>
      <c r="AH1081">
        <v>0.226685</v>
      </c>
      <c r="AI1081">
        <v>0.94302900000000001</v>
      </c>
      <c r="AJ1081">
        <v>1.89391</v>
      </c>
      <c r="AK1081">
        <v>3.6537799999999998</v>
      </c>
      <c r="AL1081">
        <v>0.99448199999999998</v>
      </c>
      <c r="AM1081">
        <v>-0.14310200000000001</v>
      </c>
      <c r="AN1081">
        <v>-0.45265499999999997</v>
      </c>
      <c r="AO1081">
        <v>-1.64482E-3</v>
      </c>
      <c r="AP1081">
        <v>-0.60646900000000004</v>
      </c>
      <c r="AQ1081">
        <v>-0.62755799999999995</v>
      </c>
      <c r="AR1081">
        <v>-1.51284</v>
      </c>
      <c r="AS1081">
        <v>-1.95408</v>
      </c>
      <c r="AT1081">
        <v>-0.96487800000000001</v>
      </c>
      <c r="AU1081">
        <v>-3.5480100000000001</v>
      </c>
      <c r="AV1081">
        <v>-0.70782900000000004</v>
      </c>
      <c r="AW1081">
        <v>-1.16486</v>
      </c>
      <c r="AX1081">
        <v>-0.23033000000000001</v>
      </c>
      <c r="AY1081">
        <v>-1.86873</v>
      </c>
      <c r="AZ1081">
        <v>-0.87844999999999995</v>
      </c>
      <c r="BA1081">
        <v>-0.45905600000000002</v>
      </c>
      <c r="BB1081">
        <v>-1.0188900000000001</v>
      </c>
      <c r="BC1081">
        <v>-1.5129699999999999</v>
      </c>
      <c r="BD1081">
        <v>-1.4675499999999999</v>
      </c>
      <c r="BE1081">
        <v>-1.8513100000000001E-2</v>
      </c>
      <c r="BF1081">
        <v>-1.6929099999999999</v>
      </c>
      <c r="BG1081">
        <v>-6.6401600000000005E-2</v>
      </c>
      <c r="BH1081">
        <v>0.52778999999999998</v>
      </c>
      <c r="BI1081">
        <v>-1.2685200000000001</v>
      </c>
      <c r="BJ1081">
        <v>-1.3548500000000001</v>
      </c>
      <c r="BK1081">
        <v>0.69280200000000003</v>
      </c>
      <c r="BL1081">
        <v>0.42629499999999998</v>
      </c>
      <c r="BM1081">
        <v>-0.880243</v>
      </c>
      <c r="BN1081">
        <v>0.25373099999999998</v>
      </c>
      <c r="BO1081">
        <v>-0.25274000000000002</v>
      </c>
      <c r="BP1081">
        <v>0.65542100000000003</v>
      </c>
      <c r="BQ1081">
        <v>-0.56374199999999997</v>
      </c>
      <c r="BR1081">
        <v>-1.1945600000000001E-2</v>
      </c>
      <c r="BS1081">
        <v>-0.772177</v>
      </c>
      <c r="BT1081">
        <v>-0.65300499999999995</v>
      </c>
      <c r="BU1081">
        <v>-0.41258600000000001</v>
      </c>
      <c r="BV1081">
        <v>-0.151696</v>
      </c>
      <c r="BW1081">
        <v>9.4033199999999997E-2</v>
      </c>
      <c r="BX1081">
        <v>-0.86065400000000003</v>
      </c>
      <c r="BY1081">
        <v>-0.37279699999999999</v>
      </c>
      <c r="BZ1081">
        <v>0.48115599999999997</v>
      </c>
      <c r="CA1081">
        <v>-0.75761999999999996</v>
      </c>
      <c r="CB1081">
        <v>-1.36327</v>
      </c>
      <c r="CC1081">
        <v>-0.71031500000000003</v>
      </c>
      <c r="CD1081">
        <v>-0.16247600000000001</v>
      </c>
      <c r="CE1081">
        <v>-1.26183</v>
      </c>
      <c r="CF1081">
        <v>-1.17364</v>
      </c>
      <c r="CG1081">
        <v>0.37626100000000001</v>
      </c>
      <c r="CH1081">
        <v>-0.31128</v>
      </c>
      <c r="CI1081">
        <v>-1.41666</v>
      </c>
      <c r="CJ1081">
        <v>0.81559899999999996</v>
      </c>
      <c r="CK1081">
        <v>-0.95741600000000004</v>
      </c>
      <c r="CL1081">
        <v>0.28258499999999998</v>
      </c>
      <c r="CM1081">
        <v>-1.0027600000000001</v>
      </c>
      <c r="CN1081">
        <v>-1.84623</v>
      </c>
      <c r="CO1081">
        <v>-0.33356999999999998</v>
      </c>
      <c r="CP1081">
        <v>-0.26586399999999999</v>
      </c>
      <c r="CQ1081">
        <v>8.8257699999999994E-2</v>
      </c>
      <c r="CR1081">
        <v>-0.55557500000000004</v>
      </c>
      <c r="CS1081">
        <v>-6.26308E-2</v>
      </c>
      <c r="CT1081">
        <v>-0.98746900000000004</v>
      </c>
      <c r="CU1081">
        <v>-1.0495000000000001</v>
      </c>
      <c r="CV1081">
        <v>-1.0188900000000001</v>
      </c>
      <c r="CW1081">
        <v>-0.79244099999999995</v>
      </c>
      <c r="CX1081">
        <v>4.6680899999999997E-2</v>
      </c>
    </row>
    <row r="1082" spans="1:102" x14ac:dyDescent="0.3">
      <c r="A1082" t="s">
        <v>1601</v>
      </c>
      <c r="B1082">
        <v>-0.72889400000000004</v>
      </c>
      <c r="C1082">
        <v>0.20213800000000001</v>
      </c>
      <c r="D1082">
        <v>0.85204899999999995</v>
      </c>
      <c r="E1082">
        <v>-0.63091600000000003</v>
      </c>
      <c r="F1082">
        <v>-0.187914</v>
      </c>
      <c r="G1082">
        <v>0.43531199999999998</v>
      </c>
      <c r="H1082">
        <v>0.71384199999999998</v>
      </c>
      <c r="I1082">
        <v>-0.426259</v>
      </c>
      <c r="J1082">
        <v>-0.488064</v>
      </c>
      <c r="K1082">
        <v>0.29079100000000002</v>
      </c>
      <c r="L1082">
        <v>0.65072600000000003</v>
      </c>
      <c r="M1082">
        <v>-0.120339</v>
      </c>
      <c r="N1082">
        <v>0.33316699999999999</v>
      </c>
      <c r="O1082">
        <v>0.208591</v>
      </c>
      <c r="P1082">
        <v>-0.121515</v>
      </c>
      <c r="Q1082">
        <v>-0.41982999999999998</v>
      </c>
      <c r="R1082">
        <v>0.38205499999999998</v>
      </c>
      <c r="S1082">
        <v>0.19605800000000001</v>
      </c>
      <c r="T1082">
        <v>0.46102500000000002</v>
      </c>
      <c r="U1082">
        <v>0.32924300000000001</v>
      </c>
      <c r="V1082">
        <v>-0.53620599999999996</v>
      </c>
      <c r="W1082">
        <v>9.6296900000000005E-2</v>
      </c>
      <c r="X1082">
        <v>-0.74158599999999997</v>
      </c>
      <c r="Y1082">
        <v>0.62067300000000003</v>
      </c>
      <c r="Z1082">
        <v>0.54605899999999996</v>
      </c>
      <c r="AA1082">
        <v>0.224799</v>
      </c>
      <c r="AB1082">
        <v>-3.45863E-2</v>
      </c>
      <c r="AC1082">
        <v>-0.51715699999999998</v>
      </c>
      <c r="AD1082">
        <v>0.11268300000000001</v>
      </c>
      <c r="AE1082">
        <v>0.14543700000000001</v>
      </c>
      <c r="AF1082">
        <v>0.62321700000000002</v>
      </c>
      <c r="AG1082">
        <v>-0.28172000000000003</v>
      </c>
      <c r="AH1082">
        <v>-0.34545700000000001</v>
      </c>
      <c r="AI1082">
        <v>-0.84068500000000002</v>
      </c>
      <c r="AJ1082">
        <v>0.78226700000000005</v>
      </c>
      <c r="AK1082">
        <v>-1.3161799999999999</v>
      </c>
      <c r="AL1082">
        <v>0.215145</v>
      </c>
      <c r="AM1082">
        <v>-0.37195099999999998</v>
      </c>
      <c r="AN1082">
        <v>-0.53207400000000005</v>
      </c>
      <c r="AO1082">
        <v>0.44162400000000002</v>
      </c>
      <c r="AP1082">
        <v>2.41406E-3</v>
      </c>
      <c r="AQ1082">
        <v>-0.50053400000000003</v>
      </c>
      <c r="AR1082">
        <v>-0.158746</v>
      </c>
      <c r="AS1082">
        <v>-0.23600599999999999</v>
      </c>
      <c r="AT1082">
        <v>-2.0937399999999998E-2</v>
      </c>
      <c r="AU1082">
        <v>-0.160528</v>
      </c>
      <c r="AV1082">
        <v>0.16404299999999999</v>
      </c>
      <c r="AW1082">
        <v>4.3374999999999997E-2</v>
      </c>
      <c r="AX1082">
        <v>0.35889100000000002</v>
      </c>
      <c r="AY1082">
        <v>7.9999399999999998E-2</v>
      </c>
      <c r="AZ1082">
        <v>-0.27547300000000002</v>
      </c>
      <c r="BA1082">
        <v>-0.168681</v>
      </c>
      <c r="BB1082">
        <v>-9.4218399999999994E-2</v>
      </c>
      <c r="BC1082">
        <v>-0.41776200000000002</v>
      </c>
      <c r="BD1082">
        <v>-1.29776</v>
      </c>
      <c r="BE1082">
        <v>-1.3452200000000001</v>
      </c>
      <c r="BF1082">
        <v>-0.157994</v>
      </c>
      <c r="BG1082">
        <v>-7.0084800000000003E-2</v>
      </c>
      <c r="BH1082">
        <v>-0.21739800000000001</v>
      </c>
      <c r="BI1082">
        <v>0.60713799999999996</v>
      </c>
      <c r="BJ1082">
        <v>4.7873800000000001E-2</v>
      </c>
      <c r="BK1082">
        <v>-1.3627100000000001</v>
      </c>
      <c r="BL1082">
        <v>0.83696000000000004</v>
      </c>
      <c r="BM1082">
        <v>-0.333069</v>
      </c>
      <c r="BN1082">
        <v>9.9502699999999999E-2</v>
      </c>
      <c r="BO1082">
        <v>0.108948</v>
      </c>
      <c r="BP1082">
        <v>0.53519099999999997</v>
      </c>
      <c r="BQ1082">
        <v>0.81480200000000003</v>
      </c>
      <c r="BR1082">
        <v>-0.52633099999999999</v>
      </c>
      <c r="BS1082">
        <v>-0.150981</v>
      </c>
      <c r="BT1082">
        <v>-8.6075100000000002E-2</v>
      </c>
      <c r="BU1082">
        <v>1.41517</v>
      </c>
      <c r="BV1082">
        <v>5.0421800000000001</v>
      </c>
      <c r="BW1082">
        <v>0.14963099999999999</v>
      </c>
      <c r="BX1082">
        <v>-0.65375799999999995</v>
      </c>
      <c r="BY1082">
        <v>0.67827000000000004</v>
      </c>
      <c r="BZ1082">
        <v>0.29072100000000001</v>
      </c>
      <c r="CA1082">
        <v>-0.36862099999999998</v>
      </c>
      <c r="CB1082">
        <v>-3.9288500000000002</v>
      </c>
      <c r="CC1082">
        <v>-0.43759700000000001</v>
      </c>
      <c r="CD1082">
        <v>-0.20386000000000001</v>
      </c>
      <c r="CE1082">
        <v>-0.51122000000000001</v>
      </c>
      <c r="CF1082">
        <v>4.9542599999999999E-2</v>
      </c>
      <c r="CG1082">
        <v>-0.40964899999999999</v>
      </c>
      <c r="CH1082">
        <v>0.332679</v>
      </c>
      <c r="CI1082">
        <v>0.66865600000000003</v>
      </c>
      <c r="CJ1082">
        <v>-1.11205</v>
      </c>
      <c r="CK1082">
        <v>3.0104799999999998</v>
      </c>
      <c r="CL1082">
        <v>0.45908900000000002</v>
      </c>
      <c r="CM1082">
        <v>-0.23922299999999999</v>
      </c>
      <c r="CN1082">
        <v>0.136269</v>
      </c>
      <c r="CO1082">
        <v>-7.1856600000000007E-2</v>
      </c>
      <c r="CP1082">
        <v>-0.47125</v>
      </c>
      <c r="CQ1082">
        <v>-1.00495</v>
      </c>
      <c r="CR1082">
        <v>-0.44522099999999998</v>
      </c>
      <c r="CS1082">
        <v>-0.15427399999999999</v>
      </c>
      <c r="CT1082">
        <v>0.33359</v>
      </c>
      <c r="CU1082">
        <v>-8.7574399999999997E-2</v>
      </c>
      <c r="CV1082">
        <v>-9.4218399999999994E-2</v>
      </c>
      <c r="CW1082">
        <v>-0.61461200000000005</v>
      </c>
      <c r="CX1082">
        <v>4.7166499999999996</v>
      </c>
    </row>
    <row r="1083" spans="1:102" x14ac:dyDescent="0.3">
      <c r="A1083" t="s">
        <v>1109</v>
      </c>
      <c r="B1083">
        <v>0.41866799999999998</v>
      </c>
      <c r="C1083">
        <v>9.4149099999999999E-2</v>
      </c>
      <c r="D1083">
        <v>0.158078</v>
      </c>
      <c r="E1083">
        <v>0.665049</v>
      </c>
      <c r="F1083">
        <v>4.18498E-2</v>
      </c>
      <c r="G1083">
        <v>-6.9698300000000005E-2</v>
      </c>
      <c r="H1083">
        <v>5.84526E-2</v>
      </c>
      <c r="I1083">
        <v>1.02182</v>
      </c>
      <c r="J1083">
        <v>0.93651300000000004</v>
      </c>
      <c r="K1083">
        <v>2.01888E-2</v>
      </c>
      <c r="L1083">
        <v>0.29935200000000001</v>
      </c>
      <c r="M1083">
        <v>0.52239800000000003</v>
      </c>
      <c r="N1083">
        <v>0.37053700000000001</v>
      </c>
      <c r="O1083">
        <v>0.96584499999999995</v>
      </c>
      <c r="P1083">
        <v>-0.238617</v>
      </c>
      <c r="Q1083">
        <v>0.47841400000000001</v>
      </c>
      <c r="R1083">
        <v>1.33941</v>
      </c>
      <c r="S1083">
        <v>4.4169600000000003E-2</v>
      </c>
      <c r="T1083">
        <v>0.231043</v>
      </c>
      <c r="U1083">
        <v>0.16695299999999999</v>
      </c>
      <c r="V1083">
        <v>0.42897200000000002</v>
      </c>
      <c r="W1083">
        <v>0.303703</v>
      </c>
      <c r="X1083">
        <v>0.99879499999999999</v>
      </c>
      <c r="Y1083">
        <v>0.31733099999999997</v>
      </c>
      <c r="Z1083">
        <v>-0.83729299999999995</v>
      </c>
      <c r="AA1083">
        <v>0.48081400000000002</v>
      </c>
      <c r="AB1083">
        <v>9.2233499999999996E-2</v>
      </c>
      <c r="AC1083">
        <v>0.225913</v>
      </c>
      <c r="AD1083">
        <v>0.326349</v>
      </c>
      <c r="AE1083">
        <v>-9.0393600000000005E-2</v>
      </c>
      <c r="AF1083">
        <v>0.100842</v>
      </c>
      <c r="AG1083">
        <v>0.86307400000000001</v>
      </c>
      <c r="AH1083">
        <v>-0.38981500000000002</v>
      </c>
      <c r="AI1083">
        <v>-0.52683199999999997</v>
      </c>
      <c r="AJ1083">
        <v>0.15853500000000001</v>
      </c>
      <c r="AK1083">
        <v>-0.31333899999999998</v>
      </c>
      <c r="AL1083">
        <v>-7.04732E-2</v>
      </c>
      <c r="AM1083">
        <v>0.19003500000000001</v>
      </c>
      <c r="AN1083">
        <v>-0.179622</v>
      </c>
      <c r="AO1083">
        <v>-0.614568</v>
      </c>
      <c r="AP1083">
        <v>0.56079299999999999</v>
      </c>
      <c r="AQ1083">
        <v>0.751332</v>
      </c>
      <c r="AR1083">
        <v>0.24338199999999999</v>
      </c>
      <c r="AS1083">
        <v>0.74392499999999995</v>
      </c>
      <c r="AT1083">
        <v>0.54415800000000003</v>
      </c>
      <c r="AU1083">
        <v>0.77759999999999996</v>
      </c>
      <c r="AV1083">
        <v>7.0548E-2</v>
      </c>
      <c r="AW1083">
        <v>9.6532199999999999E-2</v>
      </c>
      <c r="AX1083">
        <v>-0.239536</v>
      </c>
      <c r="AY1083">
        <v>0.54330400000000001</v>
      </c>
      <c r="AZ1083">
        <v>1.0108900000000001</v>
      </c>
      <c r="BA1083">
        <v>0.397675</v>
      </c>
      <c r="BB1083">
        <v>0.543987</v>
      </c>
      <c r="BC1083">
        <v>1.48272</v>
      </c>
      <c r="BD1083">
        <v>1.8438600000000001</v>
      </c>
      <c r="BE1083">
        <v>-0.84936500000000004</v>
      </c>
      <c r="BF1083">
        <v>0.386631</v>
      </c>
      <c r="BG1083">
        <v>-7.0239999999999997E-2</v>
      </c>
      <c r="BH1083">
        <v>0.273397</v>
      </c>
      <c r="BI1083">
        <v>-0.58552800000000005</v>
      </c>
      <c r="BJ1083">
        <v>0.72106700000000001</v>
      </c>
      <c r="BK1083">
        <v>0.152616</v>
      </c>
      <c r="BL1083">
        <v>0.31546999999999997</v>
      </c>
      <c r="BM1083">
        <v>0.42558000000000001</v>
      </c>
      <c r="BN1083">
        <v>-0.33563199999999999</v>
      </c>
      <c r="BO1083">
        <v>0.49911699999999998</v>
      </c>
      <c r="BP1083">
        <v>-0.29879099999999997</v>
      </c>
      <c r="BQ1083">
        <v>0.25864700000000002</v>
      </c>
      <c r="BR1083">
        <v>-0.27623300000000001</v>
      </c>
      <c r="BS1083">
        <v>0.92608599999999996</v>
      </c>
      <c r="BT1083">
        <v>0.13856399999999999</v>
      </c>
      <c r="BU1083">
        <v>0.405252</v>
      </c>
      <c r="BV1083">
        <v>0.126167</v>
      </c>
      <c r="BW1083">
        <v>-0.13706199999999999</v>
      </c>
      <c r="BX1083">
        <v>0.434562</v>
      </c>
      <c r="BY1083">
        <v>8.31818E-2</v>
      </c>
      <c r="BZ1083">
        <v>6.0395499999999998E-2</v>
      </c>
      <c r="CA1083">
        <v>0.85780299999999998</v>
      </c>
      <c r="CB1083">
        <v>0.46231100000000003</v>
      </c>
      <c r="CC1083">
        <v>0.69794199999999995</v>
      </c>
      <c r="CD1083">
        <v>-9.2704499999999995E-2</v>
      </c>
      <c r="CE1083">
        <v>1.21312</v>
      </c>
      <c r="CF1083">
        <v>0.189662</v>
      </c>
      <c r="CG1083">
        <v>0.40615000000000001</v>
      </c>
      <c r="CH1083">
        <v>6.1099800000000003E-2</v>
      </c>
      <c r="CI1083">
        <v>7.8572600000000006E-2</v>
      </c>
      <c r="CJ1083">
        <v>-0.37817899999999999</v>
      </c>
      <c r="CK1083">
        <v>0.69535899999999995</v>
      </c>
      <c r="CL1083">
        <v>6.4221100000000003E-2</v>
      </c>
      <c r="CM1083">
        <v>0.55451499999999998</v>
      </c>
      <c r="CN1083">
        <v>0.78452900000000003</v>
      </c>
      <c r="CO1083">
        <v>0.656192</v>
      </c>
      <c r="CP1083">
        <v>0.44776199999999999</v>
      </c>
      <c r="CQ1083">
        <v>0.117114</v>
      </c>
      <c r="CR1083">
        <v>0.251612</v>
      </c>
      <c r="CS1083">
        <v>-0.32462600000000003</v>
      </c>
      <c r="CT1083">
        <v>1.7727999999999999</v>
      </c>
      <c r="CU1083">
        <v>0.12536600000000001</v>
      </c>
      <c r="CV1083">
        <v>0.543987</v>
      </c>
      <c r="CW1083">
        <v>5.8012099999999997E-2</v>
      </c>
      <c r="CX1083">
        <v>0.228904</v>
      </c>
    </row>
    <row r="1084" spans="1:102" x14ac:dyDescent="0.3">
      <c r="A1084" t="s">
        <v>461</v>
      </c>
      <c r="B1084">
        <v>1.9155</v>
      </c>
      <c r="C1084">
        <v>1.6761900000000001</v>
      </c>
      <c r="D1084">
        <v>0.14622599999999999</v>
      </c>
      <c r="E1084">
        <v>0.91968799999999995</v>
      </c>
      <c r="F1084">
        <v>4.2736799999999998E-2</v>
      </c>
      <c r="G1084">
        <v>1.0454000000000001</v>
      </c>
      <c r="H1084">
        <v>0.52369500000000002</v>
      </c>
      <c r="I1084">
        <v>1.39096</v>
      </c>
      <c r="J1084">
        <v>2.0140400000000001</v>
      </c>
      <c r="K1084">
        <v>0.57939700000000005</v>
      </c>
      <c r="L1084">
        <v>0.27423599999999998</v>
      </c>
      <c r="M1084">
        <v>0.221133</v>
      </c>
      <c r="N1084">
        <v>0.12500700000000001</v>
      </c>
      <c r="O1084">
        <v>0.55020899999999995</v>
      </c>
      <c r="P1084">
        <v>0.39818300000000001</v>
      </c>
      <c r="Q1084">
        <v>1.04731</v>
      </c>
      <c r="R1084">
        <v>0.11998499999999999</v>
      </c>
      <c r="S1084">
        <v>0.335229</v>
      </c>
      <c r="T1084">
        <v>0.35339199999999998</v>
      </c>
      <c r="U1084">
        <v>0.383407</v>
      </c>
      <c r="V1084">
        <v>1.99593</v>
      </c>
      <c r="W1084">
        <v>1.2266699999999999</v>
      </c>
      <c r="X1084">
        <v>1.45285</v>
      </c>
      <c r="Y1084">
        <v>0.24557899999999999</v>
      </c>
      <c r="Z1084">
        <v>-0.28318900000000002</v>
      </c>
      <c r="AA1084">
        <v>1.68943</v>
      </c>
      <c r="AB1084">
        <v>1.6314500000000001</v>
      </c>
      <c r="AC1084">
        <v>1.0545100000000001</v>
      </c>
      <c r="AD1084">
        <v>1.9452400000000001</v>
      </c>
      <c r="AE1084">
        <v>0.398005</v>
      </c>
      <c r="AF1084">
        <v>9.5912899999999995E-2</v>
      </c>
      <c r="AG1084">
        <v>1.8925799999999999</v>
      </c>
      <c r="AH1084">
        <v>0.25825399999999998</v>
      </c>
      <c r="AI1084">
        <v>0.109432</v>
      </c>
      <c r="AJ1084">
        <v>-0.12598899999999999</v>
      </c>
      <c r="AK1084">
        <v>0.80337700000000001</v>
      </c>
      <c r="AL1084">
        <v>-0.40504600000000002</v>
      </c>
      <c r="AM1084">
        <v>0.386689</v>
      </c>
      <c r="AN1084">
        <v>-0.91363700000000003</v>
      </c>
      <c r="AO1084">
        <v>-0.67694200000000004</v>
      </c>
      <c r="AP1084">
        <v>1.4438899999999999</v>
      </c>
      <c r="AQ1084">
        <v>1.6312800000000001</v>
      </c>
      <c r="AR1084">
        <v>1.3852800000000001</v>
      </c>
      <c r="AS1084">
        <v>1.02705</v>
      </c>
      <c r="AT1084">
        <v>1.38442</v>
      </c>
      <c r="AU1084">
        <v>1.2856399999999999</v>
      </c>
      <c r="AV1084">
        <v>0.78581800000000002</v>
      </c>
      <c r="AW1084">
        <v>-5.89965E-2</v>
      </c>
      <c r="AX1084">
        <v>0.55732000000000004</v>
      </c>
      <c r="AY1084">
        <v>1.01501</v>
      </c>
      <c r="AZ1084">
        <v>2.2705500000000001</v>
      </c>
      <c r="BA1084">
        <v>1.6936500000000001</v>
      </c>
      <c r="BB1084">
        <v>2.01458</v>
      </c>
      <c r="BC1084">
        <v>1.3032300000000001</v>
      </c>
      <c r="BD1084">
        <v>-0.52851300000000001</v>
      </c>
      <c r="BE1084">
        <v>0.46121400000000001</v>
      </c>
      <c r="BF1084">
        <v>1.8818900000000001</v>
      </c>
      <c r="BG1084">
        <v>-7.0965799999999996E-2</v>
      </c>
      <c r="BH1084">
        <v>0.29166900000000001</v>
      </c>
      <c r="BI1084">
        <v>-1.93917E-3</v>
      </c>
      <c r="BJ1084">
        <v>0.65424099999999996</v>
      </c>
      <c r="BK1084">
        <v>7.0406099999999999E-2</v>
      </c>
      <c r="BL1084">
        <v>0.466281</v>
      </c>
      <c r="BM1084">
        <v>1.1440999999999999</v>
      </c>
      <c r="BN1084">
        <v>0.36934299999999998</v>
      </c>
      <c r="BO1084">
        <v>1.5015700000000001</v>
      </c>
      <c r="BP1084">
        <v>0.40083999999999997</v>
      </c>
      <c r="BQ1084">
        <v>0.28852299999999997</v>
      </c>
      <c r="BR1084">
        <v>0.93813199999999997</v>
      </c>
      <c r="BS1084">
        <v>2.12561</v>
      </c>
      <c r="BT1084">
        <v>1.15818</v>
      </c>
      <c r="BU1084">
        <v>0.51275700000000002</v>
      </c>
      <c r="BV1084">
        <v>0.63024800000000003</v>
      </c>
      <c r="BW1084">
        <v>0.172568</v>
      </c>
      <c r="BX1084">
        <v>1.3983300000000001</v>
      </c>
      <c r="BY1084">
        <v>0.44740600000000003</v>
      </c>
      <c r="BZ1084">
        <v>5.82926E-2</v>
      </c>
      <c r="CA1084">
        <v>1.6849000000000001</v>
      </c>
      <c r="CB1084">
        <v>1.5503800000000001</v>
      </c>
      <c r="CC1084">
        <v>1.08511</v>
      </c>
      <c r="CD1084">
        <v>-0.12206500000000001</v>
      </c>
      <c r="CE1084">
        <v>0.74271100000000001</v>
      </c>
      <c r="CF1084">
        <v>1.5566</v>
      </c>
      <c r="CG1084">
        <v>2.0573800000000002</v>
      </c>
      <c r="CH1084">
        <v>0.35935899999999998</v>
      </c>
      <c r="CI1084">
        <v>-4.50768E-2</v>
      </c>
      <c r="CJ1084">
        <v>-5.6115999999999996E-3</v>
      </c>
      <c r="CK1084">
        <v>1.50621</v>
      </c>
      <c r="CL1084">
        <v>0.174988</v>
      </c>
      <c r="CM1084">
        <v>0.32551799999999997</v>
      </c>
      <c r="CN1084">
        <v>1.16595</v>
      </c>
      <c r="CO1084">
        <v>1.3393200000000001</v>
      </c>
      <c r="CP1084">
        <v>0.30795899999999998</v>
      </c>
      <c r="CQ1084">
        <v>-1.8701800000000001E-2</v>
      </c>
      <c r="CR1084">
        <v>1.4699899999999999</v>
      </c>
      <c r="CS1084">
        <v>1.26037</v>
      </c>
      <c r="CT1084">
        <v>1.44987</v>
      </c>
      <c r="CU1084">
        <v>-0.16624800000000001</v>
      </c>
      <c r="CV1084">
        <v>2.01458</v>
      </c>
      <c r="CW1084">
        <v>0.21950700000000001</v>
      </c>
      <c r="CX1084">
        <v>0.59342799999999996</v>
      </c>
    </row>
    <row r="1085" spans="1:102" x14ac:dyDescent="0.3">
      <c r="A1085" t="s">
        <v>951</v>
      </c>
      <c r="B1085">
        <v>1.1224799999999999</v>
      </c>
      <c r="C1085">
        <v>1.0480400000000001</v>
      </c>
      <c r="D1085">
        <v>0.73918399999999995</v>
      </c>
      <c r="E1085">
        <v>0.130691</v>
      </c>
      <c r="F1085">
        <v>-1.0804400000000001</v>
      </c>
      <c r="G1085">
        <v>2.8113599999999999E-2</v>
      </c>
      <c r="H1085">
        <v>0.61023300000000003</v>
      </c>
      <c r="I1085">
        <v>0.43554500000000002</v>
      </c>
      <c r="J1085">
        <v>0.25811200000000001</v>
      </c>
      <c r="K1085">
        <v>-0.36491400000000002</v>
      </c>
      <c r="L1085">
        <v>0.316467</v>
      </c>
      <c r="M1085">
        <v>-1.17682</v>
      </c>
      <c r="N1085">
        <v>1.34856</v>
      </c>
      <c r="O1085">
        <v>0.17088800000000001</v>
      </c>
      <c r="P1085">
        <v>0.65596299999999996</v>
      </c>
      <c r="Q1085">
        <v>-1.1151899999999999</v>
      </c>
      <c r="R1085">
        <v>1.15598</v>
      </c>
      <c r="S1085">
        <v>2.8241100000000001</v>
      </c>
      <c r="T1085">
        <v>2.7792300000000001</v>
      </c>
      <c r="U1085">
        <v>0.47506199999999998</v>
      </c>
      <c r="V1085">
        <v>-0.68827000000000005</v>
      </c>
      <c r="W1085">
        <v>0.80846300000000004</v>
      </c>
      <c r="X1085">
        <v>0.65611600000000003</v>
      </c>
      <c r="Y1085">
        <v>5.98215E-2</v>
      </c>
      <c r="Z1085">
        <v>0.89879200000000004</v>
      </c>
      <c r="AA1085">
        <v>1.4792000000000001</v>
      </c>
      <c r="AB1085">
        <v>0.721468</v>
      </c>
      <c r="AC1085">
        <v>0.62841100000000005</v>
      </c>
      <c r="AD1085">
        <v>0.96850199999999997</v>
      </c>
      <c r="AE1085">
        <v>1.02258</v>
      </c>
      <c r="AF1085">
        <v>-0.142042</v>
      </c>
      <c r="AG1085">
        <v>0.83606999999999998</v>
      </c>
      <c r="AH1085">
        <v>0.83148299999999997</v>
      </c>
      <c r="AI1085">
        <v>-0.63866299999999998</v>
      </c>
      <c r="AJ1085">
        <v>0.99696600000000002</v>
      </c>
      <c r="AK1085">
        <v>-0.10771799999999999</v>
      </c>
      <c r="AL1085">
        <v>-0.193221</v>
      </c>
      <c r="AM1085">
        <v>0.108293</v>
      </c>
      <c r="AN1085">
        <v>-0.60221899999999995</v>
      </c>
      <c r="AO1085">
        <v>3.3711700000000002</v>
      </c>
      <c r="AP1085">
        <v>0.81904699999999997</v>
      </c>
      <c r="AQ1085">
        <v>1.05548</v>
      </c>
      <c r="AR1085">
        <v>1.3505400000000001</v>
      </c>
      <c r="AS1085">
        <v>1.3196600000000001</v>
      </c>
      <c r="AT1085">
        <v>0.86284799999999995</v>
      </c>
      <c r="AU1085">
        <v>1.14506</v>
      </c>
      <c r="AV1085">
        <v>0.51566299999999998</v>
      </c>
      <c r="AW1085">
        <v>0.41449999999999998</v>
      </c>
      <c r="AX1085">
        <v>-1.1875500000000001</v>
      </c>
      <c r="AY1085">
        <v>1.13676</v>
      </c>
      <c r="AZ1085">
        <v>-0.22761000000000001</v>
      </c>
      <c r="BA1085">
        <v>0.98421599999999998</v>
      </c>
      <c r="BB1085">
        <v>2.36164</v>
      </c>
      <c r="BC1085">
        <v>0.84757700000000002</v>
      </c>
      <c r="BD1085">
        <v>0.446461</v>
      </c>
      <c r="BE1085">
        <v>0.53876599999999997</v>
      </c>
      <c r="BF1085">
        <v>0.57060200000000005</v>
      </c>
      <c r="BG1085">
        <v>-7.0994299999999996E-2</v>
      </c>
      <c r="BH1085">
        <v>-0.68420700000000001</v>
      </c>
      <c r="BI1085">
        <v>0.58785900000000002</v>
      </c>
      <c r="BJ1085">
        <v>0.71980900000000003</v>
      </c>
      <c r="BK1085">
        <v>-0.67676099999999995</v>
      </c>
      <c r="BL1085">
        <v>-0.33493600000000001</v>
      </c>
      <c r="BM1085">
        <v>1.20011</v>
      </c>
      <c r="BN1085">
        <v>0.45503300000000002</v>
      </c>
      <c r="BO1085">
        <v>0.59571700000000005</v>
      </c>
      <c r="BP1085">
        <v>-0.30909300000000001</v>
      </c>
      <c r="BQ1085">
        <v>0.45894099999999999</v>
      </c>
      <c r="BR1085">
        <v>-0.49907099999999999</v>
      </c>
      <c r="BS1085">
        <v>-1.34002</v>
      </c>
      <c r="BT1085">
        <v>-2.75447</v>
      </c>
      <c r="BU1085">
        <v>1.9189700000000001</v>
      </c>
      <c r="BV1085">
        <v>3.0418599999999998</v>
      </c>
      <c r="BW1085">
        <v>0.16556599999999999</v>
      </c>
      <c r="BX1085">
        <v>1.1731400000000001</v>
      </c>
      <c r="BY1085">
        <v>0.47008800000000001</v>
      </c>
      <c r="BZ1085">
        <v>-0.76765799999999995</v>
      </c>
      <c r="CA1085">
        <v>0.58254600000000001</v>
      </c>
      <c r="CB1085">
        <v>1.38405</v>
      </c>
      <c r="CC1085">
        <v>-0.32583000000000001</v>
      </c>
      <c r="CD1085">
        <v>-0.46441100000000002</v>
      </c>
      <c r="CE1085">
        <v>0.28121600000000002</v>
      </c>
      <c r="CF1085">
        <v>1.0866899999999999</v>
      </c>
      <c r="CG1085">
        <v>1.8155600000000001</v>
      </c>
      <c r="CH1085">
        <v>0.47840899999999997</v>
      </c>
      <c r="CI1085">
        <v>1.0921799999999999</v>
      </c>
      <c r="CJ1085">
        <v>-1.07894</v>
      </c>
      <c r="CK1085">
        <v>1.22312</v>
      </c>
      <c r="CL1085">
        <v>0.135486</v>
      </c>
      <c r="CM1085">
        <v>-0.22239800000000001</v>
      </c>
      <c r="CN1085">
        <v>0.44546000000000002</v>
      </c>
      <c r="CO1085">
        <v>0.35798000000000002</v>
      </c>
      <c r="CP1085">
        <v>0.249392</v>
      </c>
      <c r="CQ1085">
        <v>-9.9366200000000002E-2</v>
      </c>
      <c r="CR1085">
        <v>1.26877</v>
      </c>
      <c r="CS1085">
        <v>0.86158900000000005</v>
      </c>
      <c r="CT1085">
        <v>1.17682</v>
      </c>
      <c r="CU1085">
        <v>3.53139</v>
      </c>
      <c r="CV1085">
        <v>2.36164</v>
      </c>
      <c r="CW1085">
        <v>0.89664999999999995</v>
      </c>
      <c r="CX1085">
        <v>2.0904600000000002</v>
      </c>
    </row>
    <row r="1086" spans="1:102" x14ac:dyDescent="0.3">
      <c r="A1086" t="s">
        <v>974</v>
      </c>
      <c r="B1086">
        <v>-0.96573900000000001</v>
      </c>
      <c r="C1086">
        <v>-1.93843E-2</v>
      </c>
      <c r="D1086">
        <v>-0.34550900000000001</v>
      </c>
      <c r="E1086">
        <v>-0.531667</v>
      </c>
      <c r="F1086">
        <v>0.12243900000000001</v>
      </c>
      <c r="G1086">
        <v>-0.46276800000000001</v>
      </c>
      <c r="H1086">
        <v>-1.57091E-2</v>
      </c>
      <c r="I1086">
        <v>-0.54416600000000004</v>
      </c>
      <c r="J1086">
        <v>-0.98084099999999996</v>
      </c>
      <c r="K1086">
        <v>0.32034099999999999</v>
      </c>
      <c r="L1086">
        <v>-0.22153200000000001</v>
      </c>
      <c r="M1086">
        <v>-0.363589</v>
      </c>
      <c r="N1086">
        <v>-0.53701699999999997</v>
      </c>
      <c r="O1086">
        <v>-0.23985899999999999</v>
      </c>
      <c r="P1086">
        <v>-0.24598200000000001</v>
      </c>
      <c r="Q1086">
        <v>0.82498099999999996</v>
      </c>
      <c r="R1086">
        <v>-0.64201399999999997</v>
      </c>
      <c r="S1086">
        <v>-1.9047400000000001</v>
      </c>
      <c r="T1086">
        <v>8.8288900000000003E-2</v>
      </c>
      <c r="U1086">
        <v>-0.25486999999999999</v>
      </c>
      <c r="V1086">
        <v>4.3410499999999998E-2</v>
      </c>
      <c r="W1086">
        <v>-0.132912</v>
      </c>
      <c r="X1086">
        <v>-1.3303400000000001</v>
      </c>
      <c r="Y1086">
        <v>-0.24887500000000001</v>
      </c>
      <c r="Z1086">
        <v>-4.3758299999999998E-3</v>
      </c>
      <c r="AA1086">
        <v>-0.31573099999999998</v>
      </c>
      <c r="AB1086">
        <v>9.8772600000000002E-2</v>
      </c>
      <c r="AC1086">
        <v>-0.53511399999999998</v>
      </c>
      <c r="AD1086">
        <v>-0.62431499999999995</v>
      </c>
      <c r="AE1086">
        <v>-0.26822699999999999</v>
      </c>
      <c r="AF1086">
        <v>-0.219888</v>
      </c>
      <c r="AG1086">
        <v>-0.38245000000000001</v>
      </c>
      <c r="AH1086">
        <v>-0.67684299999999997</v>
      </c>
      <c r="AI1086">
        <v>1.90821</v>
      </c>
      <c r="AJ1086">
        <v>0.139178</v>
      </c>
      <c r="AK1086">
        <v>-0.13104299999999999</v>
      </c>
      <c r="AL1086">
        <v>0.55923299999999998</v>
      </c>
      <c r="AM1086">
        <v>-0.85945800000000006</v>
      </c>
      <c r="AN1086">
        <v>-0.32714900000000002</v>
      </c>
      <c r="AO1086">
        <v>-0.47512500000000002</v>
      </c>
      <c r="AP1086">
        <v>-0.54618699999999998</v>
      </c>
      <c r="AQ1086">
        <v>-0.31962299999999999</v>
      </c>
      <c r="AR1086">
        <v>-0.67581000000000002</v>
      </c>
      <c r="AS1086">
        <v>-1.25498</v>
      </c>
      <c r="AT1086">
        <v>-0.102491</v>
      </c>
      <c r="AU1086">
        <v>-1.71431</v>
      </c>
      <c r="AV1086">
        <v>-0.51013699999999995</v>
      </c>
      <c r="AW1086">
        <v>-0.72144699999999995</v>
      </c>
      <c r="AX1086">
        <v>-7.08065E-3</v>
      </c>
      <c r="AY1086">
        <v>-0.92444999999999999</v>
      </c>
      <c r="AZ1086">
        <v>-0.111971</v>
      </c>
      <c r="BA1086">
        <v>0.14350299999999999</v>
      </c>
      <c r="BB1086">
        <v>-0.60210600000000003</v>
      </c>
      <c r="BC1086">
        <v>-5.5840300000000002E-2</v>
      </c>
      <c r="BD1086">
        <v>-1.0783799999999999</v>
      </c>
      <c r="BE1086">
        <v>0.87387999999999999</v>
      </c>
      <c r="BF1086">
        <v>-1.0106999999999999</v>
      </c>
      <c r="BG1086">
        <v>-7.1254600000000001E-2</v>
      </c>
      <c r="BH1086">
        <v>-0.254081</v>
      </c>
      <c r="BI1086">
        <v>-0.58694999999999997</v>
      </c>
      <c r="BJ1086">
        <v>-1.4013500000000001</v>
      </c>
      <c r="BK1086">
        <v>-5.5970500000000001E-3</v>
      </c>
      <c r="BL1086">
        <v>-0.15069199999999999</v>
      </c>
      <c r="BM1086">
        <v>6.7031299999999999E-3</v>
      </c>
      <c r="BN1086">
        <v>-0.72153299999999998</v>
      </c>
      <c r="BO1086">
        <v>-0.896119</v>
      </c>
      <c r="BP1086">
        <v>-0.228933</v>
      </c>
      <c r="BQ1086">
        <v>-0.36670599999999998</v>
      </c>
      <c r="BR1086">
        <v>0.895903</v>
      </c>
      <c r="BS1086">
        <v>-1.2296100000000001</v>
      </c>
      <c r="BT1086">
        <v>-1.0958300000000001</v>
      </c>
      <c r="BU1086">
        <v>-1.5452600000000001</v>
      </c>
      <c r="BV1086">
        <v>-0.84899100000000005</v>
      </c>
      <c r="BW1086">
        <v>-0.31721700000000003</v>
      </c>
      <c r="BX1086">
        <v>-1.46349</v>
      </c>
      <c r="BY1086">
        <v>9.61727E-2</v>
      </c>
      <c r="BZ1086">
        <v>-0.176734</v>
      </c>
      <c r="CA1086">
        <v>-0.708704</v>
      </c>
      <c r="CB1086">
        <v>0.31471900000000003</v>
      </c>
      <c r="CC1086">
        <v>-0.22839300000000001</v>
      </c>
      <c r="CD1086">
        <v>-2.1301E-2</v>
      </c>
      <c r="CE1086">
        <v>0.360288</v>
      </c>
      <c r="CF1086">
        <v>-0.81921200000000005</v>
      </c>
      <c r="CG1086">
        <v>-1.12059</v>
      </c>
      <c r="CH1086">
        <v>-0.232658</v>
      </c>
      <c r="CI1086">
        <v>-0.27211099999999999</v>
      </c>
      <c r="CJ1086">
        <v>0.16324</v>
      </c>
      <c r="CK1086">
        <v>-0.97456299999999996</v>
      </c>
      <c r="CL1086">
        <v>-0.27046799999999999</v>
      </c>
      <c r="CM1086">
        <v>0.146955</v>
      </c>
      <c r="CN1086">
        <v>-6.3517200000000003</v>
      </c>
      <c r="CO1086">
        <v>0.16336500000000001</v>
      </c>
      <c r="CP1086">
        <v>-0.41542299999999999</v>
      </c>
      <c r="CQ1086">
        <v>-3.4639000000000003E-2</v>
      </c>
      <c r="CR1086">
        <v>-8.2511399999999999E-2</v>
      </c>
      <c r="CS1086">
        <v>-0.492533</v>
      </c>
      <c r="CT1086">
        <v>-1.19106E-2</v>
      </c>
      <c r="CU1086">
        <v>0.17491200000000001</v>
      </c>
      <c r="CV1086">
        <v>-0.60210600000000003</v>
      </c>
      <c r="CW1086">
        <v>5.0296E-2</v>
      </c>
      <c r="CX1086">
        <v>-1.0705499999999999</v>
      </c>
    </row>
    <row r="1087" spans="1:102" x14ac:dyDescent="0.3">
      <c r="A1087" t="s">
        <v>540</v>
      </c>
      <c r="B1087">
        <v>-2.09192</v>
      </c>
      <c r="C1087">
        <v>-2.07822</v>
      </c>
      <c r="D1087">
        <v>-0.86249500000000001</v>
      </c>
      <c r="E1087">
        <v>-2.0221100000000001</v>
      </c>
      <c r="F1087">
        <v>-1.3315300000000001</v>
      </c>
      <c r="G1087">
        <v>-0.470744</v>
      </c>
      <c r="H1087">
        <v>-0.94458699999999995</v>
      </c>
      <c r="I1087">
        <v>-1.2532099999999999</v>
      </c>
      <c r="J1087">
        <v>-2.6024400000000001</v>
      </c>
      <c r="K1087">
        <v>-1.0098400000000001</v>
      </c>
      <c r="L1087">
        <v>-0.398669</v>
      </c>
      <c r="M1087">
        <v>-0.19221299999999999</v>
      </c>
      <c r="N1087">
        <v>-3.3947999999999999E-2</v>
      </c>
      <c r="O1087">
        <v>-2.0172400000000001</v>
      </c>
      <c r="P1087">
        <v>-0.461646</v>
      </c>
      <c r="Q1087">
        <v>-2.65455</v>
      </c>
      <c r="R1087">
        <v>-0.59119699999999997</v>
      </c>
      <c r="S1087">
        <v>-1.3242</v>
      </c>
      <c r="T1087">
        <v>-1.3072299999999999</v>
      </c>
      <c r="U1087">
        <v>-0.41136299999999998</v>
      </c>
      <c r="V1087">
        <v>-1.26542</v>
      </c>
      <c r="W1087">
        <v>-3.75265</v>
      </c>
      <c r="X1087">
        <v>-2.5647000000000002</v>
      </c>
      <c r="Y1087">
        <v>-0.46335999999999999</v>
      </c>
      <c r="Z1087">
        <v>-0.93175200000000002</v>
      </c>
      <c r="AA1087">
        <v>-1.8855</v>
      </c>
      <c r="AB1087">
        <v>-2.0321400000000001</v>
      </c>
      <c r="AC1087">
        <v>-2.0465499999999999</v>
      </c>
      <c r="AD1087">
        <v>-1.28929</v>
      </c>
      <c r="AE1087">
        <v>-0.55349599999999999</v>
      </c>
      <c r="AF1087">
        <v>-0.148758</v>
      </c>
      <c r="AG1087">
        <v>-3.2146300000000001</v>
      </c>
      <c r="AH1087">
        <v>-1.06029</v>
      </c>
      <c r="AI1087">
        <v>-0.80894900000000003</v>
      </c>
      <c r="AJ1087">
        <v>0.107557</v>
      </c>
      <c r="AK1087">
        <v>0.59740899999999997</v>
      </c>
      <c r="AL1087">
        <v>0.25480399999999997</v>
      </c>
      <c r="AM1087">
        <v>0.48839199999999999</v>
      </c>
      <c r="AN1087">
        <v>-0.64861000000000002</v>
      </c>
      <c r="AO1087">
        <v>-1.1629700000000001</v>
      </c>
      <c r="AP1087">
        <v>-1.49793</v>
      </c>
      <c r="AQ1087">
        <v>-1.7779799999999999</v>
      </c>
      <c r="AR1087">
        <v>-1.7698799999999999</v>
      </c>
      <c r="AS1087">
        <v>-1.51115</v>
      </c>
      <c r="AT1087">
        <v>-2.1748599999999998</v>
      </c>
      <c r="AU1087">
        <v>-2.5924100000000001</v>
      </c>
      <c r="AV1087">
        <v>-0.792049</v>
      </c>
      <c r="AW1087">
        <v>-0.96111800000000003</v>
      </c>
      <c r="AX1087">
        <v>2.8854399999999999E-2</v>
      </c>
      <c r="AY1087">
        <v>-1.47919</v>
      </c>
      <c r="AZ1087">
        <v>-2.4333200000000001</v>
      </c>
      <c r="BA1087">
        <v>-2.2879</v>
      </c>
      <c r="BB1087">
        <v>-1.51172</v>
      </c>
      <c r="BC1087">
        <v>0.499778</v>
      </c>
      <c r="BD1087">
        <v>0.72092699999999998</v>
      </c>
      <c r="BE1087">
        <v>0.50835300000000005</v>
      </c>
      <c r="BF1087">
        <v>-1.27695</v>
      </c>
      <c r="BG1087">
        <v>-7.1491700000000005E-2</v>
      </c>
      <c r="BH1087">
        <v>0.57030499999999995</v>
      </c>
      <c r="BI1087">
        <v>-0.75301600000000002</v>
      </c>
      <c r="BJ1087">
        <v>-2.3340900000000002</v>
      </c>
      <c r="BK1087">
        <v>0.355321</v>
      </c>
      <c r="BL1087">
        <v>-0.23468900000000001</v>
      </c>
      <c r="BM1087">
        <v>-3.3904000000000001</v>
      </c>
      <c r="BN1087">
        <v>-1.17564</v>
      </c>
      <c r="BO1087">
        <v>-1.3870100000000001</v>
      </c>
      <c r="BP1087">
        <v>0.34010899999999999</v>
      </c>
      <c r="BQ1087">
        <v>-1.31328</v>
      </c>
      <c r="BR1087">
        <v>-1.16757</v>
      </c>
      <c r="BS1087">
        <v>-1.3360099999999999</v>
      </c>
      <c r="BT1087">
        <v>-2.1279699999999999</v>
      </c>
      <c r="BU1087">
        <v>-0.30689300000000003</v>
      </c>
      <c r="BV1087">
        <v>-0.56117700000000004</v>
      </c>
      <c r="BW1087">
        <v>0.10478999999999999</v>
      </c>
      <c r="BX1087">
        <v>-1.7022600000000001</v>
      </c>
      <c r="BY1087">
        <v>-0.73080999999999996</v>
      </c>
      <c r="BZ1087">
        <v>0.78946499999999997</v>
      </c>
      <c r="CA1087">
        <v>-1.96061</v>
      </c>
      <c r="CB1087">
        <v>-2.21854</v>
      </c>
      <c r="CC1087">
        <v>-2.0605199999999999</v>
      </c>
      <c r="CD1087">
        <v>-0.222827</v>
      </c>
      <c r="CE1087">
        <v>-1.3424100000000001</v>
      </c>
      <c r="CF1087">
        <v>-2.3589600000000002</v>
      </c>
      <c r="CG1087">
        <v>-2.4539</v>
      </c>
      <c r="CH1087">
        <v>-0.294151</v>
      </c>
      <c r="CI1087">
        <v>-0.90275799999999995</v>
      </c>
      <c r="CJ1087">
        <v>-0.34001300000000001</v>
      </c>
      <c r="CK1087">
        <v>0.64695100000000005</v>
      </c>
      <c r="CL1087">
        <v>0.56571199999999999</v>
      </c>
      <c r="CM1087">
        <v>-6.2366400000000002E-2</v>
      </c>
      <c r="CN1087">
        <v>-1.7645200000000001</v>
      </c>
      <c r="CO1087">
        <v>-2.2718600000000002</v>
      </c>
      <c r="CP1087">
        <v>-0.957457</v>
      </c>
      <c r="CQ1087">
        <v>-0.61766600000000005</v>
      </c>
      <c r="CR1087">
        <v>-3.00163</v>
      </c>
      <c r="CS1087">
        <v>-1.6245499999999999</v>
      </c>
      <c r="CT1087">
        <v>-2.9153600000000002</v>
      </c>
      <c r="CU1087">
        <v>-1.1052299999999999</v>
      </c>
      <c r="CV1087">
        <v>-1.51172</v>
      </c>
      <c r="CW1087">
        <v>-0.66132999999999997</v>
      </c>
      <c r="CX1087">
        <v>-0.29686000000000001</v>
      </c>
    </row>
    <row r="1088" spans="1:102" x14ac:dyDescent="0.3">
      <c r="A1088" t="s">
        <v>271</v>
      </c>
      <c r="B1088">
        <v>-1.3285499999999999</v>
      </c>
      <c r="C1088">
        <v>-0.27541300000000002</v>
      </c>
      <c r="D1088">
        <v>2.6471700000000001E-2</v>
      </c>
      <c r="E1088">
        <v>-2.4254699999999998</v>
      </c>
      <c r="F1088">
        <v>0.28368100000000002</v>
      </c>
      <c r="G1088">
        <v>-0.59605900000000001</v>
      </c>
      <c r="H1088">
        <v>-0.68947499999999995</v>
      </c>
      <c r="I1088">
        <v>-0.97919699999999998</v>
      </c>
      <c r="J1088">
        <v>-0.75062899999999999</v>
      </c>
      <c r="K1088">
        <v>-0.84829100000000002</v>
      </c>
      <c r="L1088">
        <v>0.64643200000000001</v>
      </c>
      <c r="M1088">
        <v>-0.26966600000000002</v>
      </c>
      <c r="N1088">
        <v>-0.72067099999999995</v>
      </c>
      <c r="O1088">
        <v>-2.2818900000000002</v>
      </c>
      <c r="P1088">
        <v>-0.23902799999999999</v>
      </c>
      <c r="Q1088">
        <v>0.657972</v>
      </c>
      <c r="R1088">
        <v>-0.52263999999999999</v>
      </c>
      <c r="S1088">
        <v>-0.42102499999999998</v>
      </c>
      <c r="T1088">
        <v>-0.21512500000000001</v>
      </c>
      <c r="U1088">
        <v>-1.6130100000000001E-2</v>
      </c>
      <c r="V1088">
        <v>-0.30852400000000002</v>
      </c>
      <c r="W1088">
        <v>-0.96983200000000003</v>
      </c>
      <c r="X1088">
        <v>-1.2892300000000001</v>
      </c>
      <c r="Y1088">
        <v>-0.87106600000000001</v>
      </c>
      <c r="Z1088">
        <v>0.105045</v>
      </c>
      <c r="AA1088">
        <v>-1.13202</v>
      </c>
      <c r="AB1088">
        <v>-1.2276899999999999</v>
      </c>
      <c r="AC1088">
        <v>0.13484299999999999</v>
      </c>
      <c r="AD1088">
        <v>8.9084999999999998E-2</v>
      </c>
      <c r="AE1088">
        <v>-0.15946299999999999</v>
      </c>
      <c r="AF1088">
        <v>-0.36673299999999998</v>
      </c>
      <c r="AG1088">
        <v>-1.1068</v>
      </c>
      <c r="AH1088">
        <v>-0.138376</v>
      </c>
      <c r="AI1088">
        <v>-6.6788699999999999E-3</v>
      </c>
      <c r="AJ1088">
        <v>-0.77881999999999996</v>
      </c>
      <c r="AK1088">
        <v>1.4029199999999999</v>
      </c>
      <c r="AL1088">
        <v>-0.388432</v>
      </c>
      <c r="AM1088">
        <v>0.44616699999999998</v>
      </c>
      <c r="AN1088">
        <v>-0.17716100000000001</v>
      </c>
      <c r="AO1088">
        <v>-1.31213</v>
      </c>
      <c r="AP1088">
        <v>-1.3500099999999999</v>
      </c>
      <c r="AQ1088">
        <v>-0.61156500000000003</v>
      </c>
      <c r="AR1088">
        <v>-0.89464999999999995</v>
      </c>
      <c r="AS1088">
        <v>-1.0249600000000001</v>
      </c>
      <c r="AT1088">
        <v>-1.2442299999999999</v>
      </c>
      <c r="AU1088">
        <v>-1.1038699999999999</v>
      </c>
      <c r="AV1088">
        <v>-0.37719799999999998</v>
      </c>
      <c r="AW1088">
        <v>-0.81006100000000003</v>
      </c>
      <c r="AX1088">
        <v>-0.13277900000000001</v>
      </c>
      <c r="AY1088">
        <v>-1.93099</v>
      </c>
      <c r="AZ1088">
        <v>-1.1019699999999999</v>
      </c>
      <c r="BA1088">
        <v>0.13739499999999999</v>
      </c>
      <c r="BB1088">
        <v>-0.98977199999999999</v>
      </c>
      <c r="BC1088">
        <v>-0.57628400000000002</v>
      </c>
      <c r="BD1088">
        <v>0.65817899999999996</v>
      </c>
      <c r="BE1088">
        <v>4.2108900000000001E-3</v>
      </c>
      <c r="BF1088">
        <v>-0.99657700000000005</v>
      </c>
      <c r="BG1088">
        <v>-7.3218000000000005E-2</v>
      </c>
      <c r="BH1088">
        <v>0.40232400000000001</v>
      </c>
      <c r="BI1088">
        <v>-0.46820499999999998</v>
      </c>
      <c r="BJ1088">
        <v>-0.74277000000000004</v>
      </c>
      <c r="BK1088">
        <v>8.8959999999999997E-2</v>
      </c>
      <c r="BL1088">
        <v>5.2935200000000002E-2</v>
      </c>
      <c r="BM1088">
        <v>-0.36449100000000001</v>
      </c>
      <c r="BN1088">
        <v>0.74759399999999998</v>
      </c>
      <c r="BO1088">
        <v>-0.27033299999999999</v>
      </c>
      <c r="BP1088">
        <v>1.4016299999999999</v>
      </c>
      <c r="BQ1088">
        <v>-0.58535000000000004</v>
      </c>
      <c r="BR1088">
        <v>8.00487E-2</v>
      </c>
      <c r="BS1088">
        <v>-1.22204</v>
      </c>
      <c r="BT1088">
        <v>0.37341999999999997</v>
      </c>
      <c r="BU1088">
        <v>3.39888E-2</v>
      </c>
      <c r="BV1088">
        <v>0.14826500000000001</v>
      </c>
      <c r="BW1088">
        <v>-0.47400900000000001</v>
      </c>
      <c r="BX1088">
        <v>-1.01746</v>
      </c>
      <c r="BY1088">
        <v>-1.0799000000000001</v>
      </c>
      <c r="BZ1088">
        <v>-2.00748E-2</v>
      </c>
      <c r="CA1088">
        <v>0.24548900000000001</v>
      </c>
      <c r="CB1088">
        <v>-0.57292399999999999</v>
      </c>
      <c r="CC1088">
        <v>-0.32580399999999998</v>
      </c>
      <c r="CD1088">
        <v>-9.8241800000000004E-2</v>
      </c>
      <c r="CE1088">
        <v>-1.3428599999999999</v>
      </c>
      <c r="CF1088">
        <v>-0.34492899999999999</v>
      </c>
      <c r="CG1088">
        <v>-0.93492399999999998</v>
      </c>
      <c r="CH1088">
        <v>7.7088299999999998E-2</v>
      </c>
      <c r="CI1088">
        <v>-0.17163300000000001</v>
      </c>
      <c r="CJ1088">
        <v>0.33516600000000002</v>
      </c>
      <c r="CK1088">
        <v>0.14552399999999999</v>
      </c>
      <c r="CL1088">
        <v>-0.28798499999999999</v>
      </c>
      <c r="CM1088">
        <v>-8.3903699999999994E-3</v>
      </c>
      <c r="CN1088">
        <v>-0.94151399999999996</v>
      </c>
      <c r="CO1088">
        <v>-0.84101099999999995</v>
      </c>
      <c r="CP1088">
        <v>-0.13922399999999999</v>
      </c>
      <c r="CQ1088">
        <v>-4.4192500000000003E-2</v>
      </c>
      <c r="CR1088">
        <v>-0.68672</v>
      </c>
      <c r="CS1088">
        <v>0.89654199999999995</v>
      </c>
      <c r="CT1088">
        <v>-1.9284600000000001</v>
      </c>
      <c r="CU1088">
        <v>-0.537605</v>
      </c>
      <c r="CV1088">
        <v>-0.98977199999999999</v>
      </c>
      <c r="CW1088">
        <v>0.11532000000000001</v>
      </c>
      <c r="CX1088">
        <v>0.128998</v>
      </c>
    </row>
    <row r="1089" spans="1:102" x14ac:dyDescent="0.3">
      <c r="A1089" t="s">
        <v>1864</v>
      </c>
      <c r="B1089">
        <v>-0.19221299999999999</v>
      </c>
      <c r="C1089">
        <v>-0.55032999999999999</v>
      </c>
      <c r="D1089">
        <v>9.4451900000000005E-2</v>
      </c>
      <c r="E1089">
        <v>0.221854</v>
      </c>
      <c r="F1089">
        <v>-4.9145700000000003</v>
      </c>
      <c r="G1089">
        <v>0.87217999999999996</v>
      </c>
      <c r="H1089">
        <v>1.67056</v>
      </c>
      <c r="I1089">
        <v>-2.9964899999999999E-2</v>
      </c>
      <c r="J1089">
        <v>-0.77154299999999998</v>
      </c>
      <c r="K1089">
        <v>-1.8818600000000001</v>
      </c>
      <c r="L1089">
        <v>0.78783999999999998</v>
      </c>
      <c r="M1089">
        <v>-0.41407899999999997</v>
      </c>
      <c r="N1089">
        <v>-4.2075899999999999E-2</v>
      </c>
      <c r="O1089">
        <v>-1.2206600000000001</v>
      </c>
      <c r="P1089">
        <v>-0.73855099999999996</v>
      </c>
      <c r="Q1089">
        <v>-3.7599300000000002</v>
      </c>
      <c r="R1089">
        <v>-0.22098400000000001</v>
      </c>
      <c r="S1089">
        <v>0.38000699999999998</v>
      </c>
      <c r="T1089">
        <v>0.335032</v>
      </c>
      <c r="U1089">
        <v>0.162743</v>
      </c>
      <c r="V1089">
        <v>-0.32128200000000001</v>
      </c>
      <c r="W1089">
        <v>-1.90274E-2</v>
      </c>
      <c r="X1089">
        <v>-0.44445800000000002</v>
      </c>
      <c r="Y1089">
        <v>1.1426199999999999E-2</v>
      </c>
      <c r="Z1089">
        <v>0.13081999999999999</v>
      </c>
      <c r="AA1089">
        <v>-0.184002</v>
      </c>
      <c r="AB1089">
        <v>-0.414211</v>
      </c>
      <c r="AC1089">
        <v>-0.167187</v>
      </c>
      <c r="AD1089">
        <v>1.5340100000000001E-2</v>
      </c>
      <c r="AE1089">
        <v>-1.9975499999999999</v>
      </c>
      <c r="AF1089">
        <v>0.65819799999999995</v>
      </c>
      <c r="AG1089">
        <v>-0.269204</v>
      </c>
      <c r="AH1089">
        <v>-1.8751</v>
      </c>
      <c r="AI1089">
        <v>-10.4727</v>
      </c>
      <c r="AJ1089">
        <v>1.68912</v>
      </c>
      <c r="AK1089">
        <v>-3.4712900000000002</v>
      </c>
      <c r="AL1089">
        <v>-0.47389399999999998</v>
      </c>
      <c r="AM1089">
        <v>-0.77585499999999996</v>
      </c>
      <c r="AN1089">
        <v>-1.7742100000000001</v>
      </c>
      <c r="AO1089">
        <v>-0.68808499999999995</v>
      </c>
      <c r="AP1089">
        <v>-0.14347499999999999</v>
      </c>
      <c r="AQ1089">
        <v>-0.52964699999999998</v>
      </c>
      <c r="AR1089">
        <v>-0.14432700000000001</v>
      </c>
      <c r="AS1089">
        <v>-0.48533199999999999</v>
      </c>
      <c r="AT1089">
        <v>8.5604E-2</v>
      </c>
      <c r="AU1089">
        <v>-0.56090600000000002</v>
      </c>
      <c r="AV1089">
        <v>0.69380200000000003</v>
      </c>
      <c r="AW1089">
        <v>0.55263300000000004</v>
      </c>
      <c r="AX1089">
        <v>-0.36613699999999999</v>
      </c>
      <c r="AY1089">
        <v>-0.52761899999999995</v>
      </c>
      <c r="AZ1089">
        <v>-0.93033900000000003</v>
      </c>
      <c r="BA1089">
        <v>-8.9210200000000003E-2</v>
      </c>
      <c r="BB1089">
        <v>-0.32037399999999999</v>
      </c>
      <c r="BC1089">
        <v>-0.84147300000000003</v>
      </c>
      <c r="BD1089">
        <v>-0.373863</v>
      </c>
      <c r="BE1089">
        <v>-1.0734999999999999</v>
      </c>
      <c r="BF1089">
        <v>0.215197</v>
      </c>
      <c r="BG1089">
        <v>-7.6044100000000003E-2</v>
      </c>
      <c r="BH1089">
        <v>-5.9470000000000002E-2</v>
      </c>
      <c r="BI1089">
        <v>-0.41078599999999998</v>
      </c>
      <c r="BJ1089">
        <v>-0.30849199999999999</v>
      </c>
      <c r="BK1089">
        <v>-1.4910600000000001</v>
      </c>
      <c r="BL1089">
        <v>-1.0808199999999999</v>
      </c>
      <c r="BM1089">
        <v>-0.44127100000000002</v>
      </c>
      <c r="BN1089">
        <v>1.8545499999999999</v>
      </c>
      <c r="BO1089">
        <v>-1.3785700000000001</v>
      </c>
      <c r="BP1089">
        <v>-1.20103</v>
      </c>
      <c r="BQ1089">
        <v>-0.354126</v>
      </c>
      <c r="BR1089">
        <v>-3.5372400000000002</v>
      </c>
      <c r="BS1089">
        <v>-0.95011199999999996</v>
      </c>
      <c r="BT1089">
        <v>-2.05348</v>
      </c>
      <c r="BU1089">
        <v>-2.3477700000000001</v>
      </c>
      <c r="BV1089">
        <v>-3.5609000000000002</v>
      </c>
      <c r="BW1089">
        <v>-0.62382899999999997</v>
      </c>
      <c r="BX1089">
        <v>-0.59844699999999995</v>
      </c>
      <c r="BY1089">
        <v>0.283557</v>
      </c>
      <c r="BZ1089">
        <v>-1.52678</v>
      </c>
      <c r="CA1089">
        <v>-0.45389000000000002</v>
      </c>
      <c r="CB1089">
        <v>-0.90313100000000002</v>
      </c>
      <c r="CC1089">
        <v>-1.3978200000000001</v>
      </c>
      <c r="CD1089">
        <v>-0.60028099999999995</v>
      </c>
      <c r="CE1089">
        <v>-1.2002200000000001</v>
      </c>
      <c r="CF1089">
        <v>-0.82520700000000002</v>
      </c>
      <c r="CG1089">
        <v>-0.38219599999999998</v>
      </c>
      <c r="CH1089">
        <v>-0.44673499999999999</v>
      </c>
      <c r="CI1089">
        <v>-2.9798100000000001</v>
      </c>
      <c r="CJ1089">
        <v>-4.2894399999999999</v>
      </c>
      <c r="CK1089">
        <v>-1.2551600000000001</v>
      </c>
      <c r="CL1089">
        <v>-1.3801600000000001</v>
      </c>
      <c r="CM1089">
        <v>-0.37925599999999998</v>
      </c>
      <c r="CN1089">
        <v>-0.35290199999999999</v>
      </c>
      <c r="CO1089">
        <v>-0.746784</v>
      </c>
      <c r="CP1089">
        <v>-2.6629900000000002</v>
      </c>
      <c r="CQ1089">
        <v>-2.36836</v>
      </c>
      <c r="CR1089">
        <v>-0.32241999999999998</v>
      </c>
      <c r="CS1089">
        <v>-1.30918</v>
      </c>
      <c r="CT1089">
        <v>0.81877900000000003</v>
      </c>
      <c r="CU1089">
        <v>0.27397899999999997</v>
      </c>
      <c r="CV1089">
        <v>-0.32037399999999999</v>
      </c>
      <c r="CW1089">
        <v>-2.0714999999999999</v>
      </c>
      <c r="CX1089">
        <v>-2.6086200000000002</v>
      </c>
    </row>
    <row r="1090" spans="1:102" x14ac:dyDescent="0.3">
      <c r="A1090" t="s">
        <v>1772</v>
      </c>
      <c r="B1090">
        <v>0.65796900000000003</v>
      </c>
      <c r="C1090">
        <v>0.86960700000000002</v>
      </c>
      <c r="D1090">
        <v>7.9878299999999999E-2</v>
      </c>
      <c r="E1090">
        <v>0.32750800000000002</v>
      </c>
      <c r="F1090">
        <v>5.8938299999999999E-2</v>
      </c>
      <c r="G1090">
        <v>-0.77083500000000005</v>
      </c>
      <c r="H1090">
        <v>0.39150299999999999</v>
      </c>
      <c r="I1090">
        <v>1.27721</v>
      </c>
      <c r="J1090">
        <v>1.02536</v>
      </c>
      <c r="K1090">
        <v>1.1250400000000001E-2</v>
      </c>
      <c r="L1090">
        <v>6.2219400000000001E-2</v>
      </c>
      <c r="M1090">
        <v>-0.37709599999999999</v>
      </c>
      <c r="N1090">
        <v>8.1973500000000005E-2</v>
      </c>
      <c r="O1090">
        <v>0.74693900000000002</v>
      </c>
      <c r="P1090">
        <v>-0.27159899999999998</v>
      </c>
      <c r="Q1090">
        <v>-0.54464500000000005</v>
      </c>
      <c r="R1090">
        <v>-0.34046199999999999</v>
      </c>
      <c r="S1090">
        <v>-0.46523999999999999</v>
      </c>
      <c r="T1090">
        <v>0.25816899999999998</v>
      </c>
      <c r="U1090">
        <v>-0.184249</v>
      </c>
      <c r="V1090">
        <v>0.176764</v>
      </c>
      <c r="W1090">
        <v>0.45365699999999998</v>
      </c>
      <c r="X1090">
        <v>1.04166</v>
      </c>
      <c r="Y1090">
        <v>0.46078200000000002</v>
      </c>
      <c r="Z1090">
        <v>-0.17303099999999999</v>
      </c>
      <c r="AA1090">
        <v>0.64905000000000002</v>
      </c>
      <c r="AB1090">
        <v>0.63264100000000001</v>
      </c>
      <c r="AC1090">
        <v>0.29994199999999999</v>
      </c>
      <c r="AD1090">
        <v>0.926624</v>
      </c>
      <c r="AE1090">
        <v>0.58868200000000004</v>
      </c>
      <c r="AF1090">
        <v>7.2245699999999996E-2</v>
      </c>
      <c r="AG1090">
        <v>0.84584300000000001</v>
      </c>
      <c r="AH1090">
        <v>-1.0210999999999999</v>
      </c>
      <c r="AI1090">
        <v>-0.56783099999999997</v>
      </c>
      <c r="AJ1090">
        <v>-0.61625700000000005</v>
      </c>
      <c r="AK1090">
        <v>-2.20662</v>
      </c>
      <c r="AL1090">
        <v>0.24358199999999999</v>
      </c>
      <c r="AM1090">
        <v>-0.98371699999999995</v>
      </c>
      <c r="AN1090">
        <v>0.25394800000000001</v>
      </c>
      <c r="AO1090">
        <v>0.435749</v>
      </c>
      <c r="AP1090">
        <v>0.43398100000000001</v>
      </c>
      <c r="AQ1090">
        <v>0.24097099999999999</v>
      </c>
      <c r="AR1090">
        <v>0.83075100000000002</v>
      </c>
      <c r="AS1090">
        <v>0.78576800000000002</v>
      </c>
      <c r="AT1090">
        <v>0.84552400000000005</v>
      </c>
      <c r="AU1090">
        <v>0.51691900000000002</v>
      </c>
      <c r="AV1090">
        <v>0.533161</v>
      </c>
      <c r="AW1090">
        <v>0.33252199999999998</v>
      </c>
      <c r="AX1090">
        <v>-1.4914500000000001E-2</v>
      </c>
      <c r="AY1090">
        <v>-0.64479500000000001</v>
      </c>
      <c r="AZ1090">
        <v>-0.28899999999999998</v>
      </c>
      <c r="BA1090">
        <v>0.29084500000000002</v>
      </c>
      <c r="BB1090">
        <v>0.70137700000000003</v>
      </c>
      <c r="BC1090">
        <v>0.64364200000000005</v>
      </c>
      <c r="BD1090">
        <v>0.33772600000000003</v>
      </c>
      <c r="BE1090">
        <v>-2.3245800000000001</v>
      </c>
      <c r="BF1090">
        <v>0.79359999999999997</v>
      </c>
      <c r="BG1090">
        <v>-7.8866900000000004E-2</v>
      </c>
      <c r="BH1090">
        <v>2.88419E-2</v>
      </c>
      <c r="BI1090">
        <v>0.48644199999999999</v>
      </c>
      <c r="BJ1090">
        <v>0.307473</v>
      </c>
      <c r="BK1090">
        <v>0.10544199999999999</v>
      </c>
      <c r="BL1090">
        <v>0.100995</v>
      </c>
      <c r="BM1090">
        <v>0.85933199999999998</v>
      </c>
      <c r="BN1090">
        <v>-0.39658700000000002</v>
      </c>
      <c r="BO1090">
        <v>0.155918</v>
      </c>
      <c r="BP1090">
        <v>0.287883</v>
      </c>
      <c r="BQ1090">
        <v>-0.121645</v>
      </c>
      <c r="BR1090">
        <v>0.27378400000000003</v>
      </c>
      <c r="BS1090">
        <v>0.64541599999999999</v>
      </c>
      <c r="BT1090">
        <v>0.42193399999999998</v>
      </c>
      <c r="BU1090">
        <v>0.40107900000000002</v>
      </c>
      <c r="BV1090">
        <v>0.63538099999999997</v>
      </c>
      <c r="BW1090">
        <v>0.14499300000000001</v>
      </c>
      <c r="BX1090">
        <v>0.482576</v>
      </c>
      <c r="BY1090">
        <v>-0.119459</v>
      </c>
      <c r="BZ1090">
        <v>0.35941899999999999</v>
      </c>
      <c r="CA1090">
        <v>-0.12964100000000001</v>
      </c>
      <c r="CB1090">
        <v>0.909277</v>
      </c>
      <c r="CC1090">
        <v>0.364811</v>
      </c>
      <c r="CD1090">
        <v>0.30516700000000002</v>
      </c>
      <c r="CE1090">
        <v>1.33053</v>
      </c>
      <c r="CF1090">
        <v>0.61350400000000005</v>
      </c>
      <c r="CG1090">
        <v>0.79180799999999996</v>
      </c>
      <c r="CH1090">
        <v>-8.0409599999999998E-3</v>
      </c>
      <c r="CI1090">
        <v>0.456432</v>
      </c>
      <c r="CJ1090">
        <v>0.27601399999999998</v>
      </c>
      <c r="CK1090">
        <v>0.61089400000000005</v>
      </c>
      <c r="CL1090">
        <v>0.69821900000000003</v>
      </c>
      <c r="CM1090">
        <v>0.24018500000000001</v>
      </c>
      <c r="CN1090">
        <v>0.67929499999999998</v>
      </c>
      <c r="CO1090">
        <v>1.51745</v>
      </c>
      <c r="CP1090">
        <v>0.37270599999999998</v>
      </c>
      <c r="CQ1090">
        <v>6.7785100000000001E-2</v>
      </c>
      <c r="CR1090">
        <v>0.68955999999999995</v>
      </c>
      <c r="CS1090">
        <v>-0.31667299999999998</v>
      </c>
      <c r="CT1090">
        <v>0.354792</v>
      </c>
      <c r="CU1090">
        <v>0.26746999999999999</v>
      </c>
      <c r="CV1090">
        <v>0.70137700000000003</v>
      </c>
      <c r="CW1090">
        <v>0.310973</v>
      </c>
      <c r="CX1090">
        <v>-0.11953800000000001</v>
      </c>
    </row>
    <row r="1091" spans="1:102" x14ac:dyDescent="0.3">
      <c r="A1091" t="s">
        <v>407</v>
      </c>
      <c r="B1091">
        <v>-0.51681200000000005</v>
      </c>
      <c r="C1091">
        <v>-1.1102099999999999</v>
      </c>
      <c r="D1091">
        <v>-1.4340999999999999</v>
      </c>
      <c r="E1091">
        <v>1.4461299999999999</v>
      </c>
      <c r="F1091">
        <v>-1.2307900000000001</v>
      </c>
      <c r="G1091">
        <v>-0.95808499999999996</v>
      </c>
      <c r="H1091">
        <v>5.31919E-2</v>
      </c>
      <c r="I1091">
        <v>0.52793599999999996</v>
      </c>
      <c r="J1091">
        <v>-0.53689600000000004</v>
      </c>
      <c r="K1091">
        <v>0.15001200000000001</v>
      </c>
      <c r="L1091">
        <v>-0.956623</v>
      </c>
      <c r="M1091">
        <v>-0.45332099999999997</v>
      </c>
      <c r="N1091">
        <v>-0.74885900000000005</v>
      </c>
      <c r="O1091">
        <v>1.45204</v>
      </c>
      <c r="P1091">
        <v>-2.7412000000000001</v>
      </c>
      <c r="Q1091">
        <v>1.44547</v>
      </c>
      <c r="R1091">
        <v>-0.54995799999999995</v>
      </c>
      <c r="S1091">
        <v>-2.67611</v>
      </c>
      <c r="T1091">
        <v>-2.7480799999999999</v>
      </c>
      <c r="U1091">
        <v>-0.92649599999999999</v>
      </c>
      <c r="V1091">
        <v>-0.71126599999999995</v>
      </c>
      <c r="W1091">
        <v>-1.40307</v>
      </c>
      <c r="X1091">
        <v>-0.42552499999999999</v>
      </c>
      <c r="Y1091">
        <v>-1.2780499999999999</v>
      </c>
      <c r="Z1091">
        <v>-3.22323</v>
      </c>
      <c r="AA1091">
        <v>-0.69950599999999996</v>
      </c>
      <c r="AB1091">
        <v>-0.66295000000000004</v>
      </c>
      <c r="AC1091">
        <v>-0.50452799999999998</v>
      </c>
      <c r="AD1091">
        <v>-0.58371099999999998</v>
      </c>
      <c r="AE1091">
        <v>-1.1816599999999999</v>
      </c>
      <c r="AF1091">
        <v>0.28822599999999998</v>
      </c>
      <c r="AG1091">
        <v>-0.50432500000000002</v>
      </c>
      <c r="AH1091">
        <v>-0.24882000000000001</v>
      </c>
      <c r="AI1091">
        <v>2.0984699999999998</v>
      </c>
      <c r="AJ1091">
        <v>-2.8296100000000002</v>
      </c>
      <c r="AK1091">
        <v>0.93262500000000004</v>
      </c>
      <c r="AL1091">
        <v>-0.116966</v>
      </c>
      <c r="AM1091">
        <v>-0.733124</v>
      </c>
      <c r="AN1091">
        <v>-0.36879299999999998</v>
      </c>
      <c r="AO1091">
        <v>0.25269799999999998</v>
      </c>
      <c r="AP1091">
        <v>-0.59841900000000003</v>
      </c>
      <c r="AQ1091">
        <v>1.4318599999999999</v>
      </c>
      <c r="AR1091">
        <v>-0.72831299999999999</v>
      </c>
      <c r="AS1091">
        <v>1.0263700000000001E-2</v>
      </c>
      <c r="AT1091">
        <v>-0.88347600000000004</v>
      </c>
      <c r="AU1091">
        <v>0.184749</v>
      </c>
      <c r="AV1091">
        <v>-0.80822099999999997</v>
      </c>
      <c r="AW1091">
        <v>-0.83357700000000001</v>
      </c>
      <c r="AX1091">
        <v>0.83248699999999998</v>
      </c>
      <c r="AY1091">
        <v>1.1999299999999999</v>
      </c>
      <c r="AZ1091">
        <v>0.116435</v>
      </c>
      <c r="BA1091">
        <v>-1.8900300000000001</v>
      </c>
      <c r="BB1091">
        <v>-1.2510699999999999</v>
      </c>
      <c r="BC1091">
        <v>-1.0334399999999999</v>
      </c>
      <c r="BD1091">
        <v>-0.30130899999999999</v>
      </c>
      <c r="BE1091">
        <v>-1.6833499999999999</v>
      </c>
      <c r="BF1091">
        <v>0.58723999999999998</v>
      </c>
      <c r="BG1091">
        <v>-7.8876100000000005E-2</v>
      </c>
      <c r="BH1091">
        <v>-1.8289299999999999</v>
      </c>
      <c r="BI1091">
        <v>-2.9417800000000001</v>
      </c>
      <c r="BJ1091">
        <v>-1.1888700000000001</v>
      </c>
      <c r="BK1091">
        <v>-0.34247300000000003</v>
      </c>
      <c r="BL1091">
        <v>-1.2058199999999999</v>
      </c>
      <c r="BM1091">
        <v>-0.59033000000000002</v>
      </c>
      <c r="BN1091">
        <v>0.24284</v>
      </c>
      <c r="BO1091">
        <v>-3.99417</v>
      </c>
      <c r="BP1091">
        <v>-1.9156200000000001</v>
      </c>
      <c r="BQ1091">
        <v>-0.65769299999999997</v>
      </c>
      <c r="BR1091">
        <v>-1.1323399999999999</v>
      </c>
      <c r="BS1091">
        <v>-0.73456299999999997</v>
      </c>
      <c r="BT1091">
        <v>-1.3253699999999999</v>
      </c>
      <c r="BU1091">
        <v>-2.59016</v>
      </c>
      <c r="BV1091">
        <v>-2.5313400000000001</v>
      </c>
      <c r="BW1091">
        <v>-0.63521700000000003</v>
      </c>
      <c r="BX1091">
        <v>0.20610700000000001</v>
      </c>
      <c r="BY1091">
        <v>-0.77455099999999999</v>
      </c>
      <c r="BZ1091">
        <v>-1.49695</v>
      </c>
      <c r="CA1091">
        <v>0.41215800000000002</v>
      </c>
      <c r="CB1091">
        <v>-0.220745</v>
      </c>
      <c r="CC1091">
        <v>1.6675500000000001</v>
      </c>
      <c r="CD1091">
        <v>-0.70374499999999995</v>
      </c>
      <c r="CE1091">
        <v>-7.79001E-3</v>
      </c>
      <c r="CF1091">
        <v>-2.1370499999999999</v>
      </c>
      <c r="CG1091">
        <v>0.25679999999999997</v>
      </c>
      <c r="CH1091">
        <v>-1.1091299999999999</v>
      </c>
      <c r="CI1091">
        <v>-0.38838299999999998</v>
      </c>
      <c r="CJ1091">
        <v>-1.2468699999999999</v>
      </c>
      <c r="CK1091">
        <v>-0.496693</v>
      </c>
      <c r="CL1091">
        <v>-0.47328300000000001</v>
      </c>
      <c r="CM1091">
        <v>-1.15442</v>
      </c>
      <c r="CN1091">
        <v>0.60249200000000003</v>
      </c>
      <c r="CO1091">
        <v>-0.62760700000000003</v>
      </c>
      <c r="CP1091">
        <v>-0.27665899999999999</v>
      </c>
      <c r="CQ1091">
        <v>-5.6023200000000002E-2</v>
      </c>
      <c r="CR1091">
        <v>-1.0895699999999999</v>
      </c>
      <c r="CS1091">
        <v>-1.0879399999999999</v>
      </c>
      <c r="CT1091">
        <v>-8.8087700000000005E-2</v>
      </c>
      <c r="CU1091">
        <v>-1.38687</v>
      </c>
      <c r="CV1091">
        <v>-1.2510699999999999</v>
      </c>
      <c r="CW1091">
        <v>-4.3062899999999997</v>
      </c>
      <c r="CX1091">
        <v>-2.3981599999999998</v>
      </c>
    </row>
    <row r="1092" spans="1:102" x14ac:dyDescent="0.3">
      <c r="A1092" t="s">
        <v>1602</v>
      </c>
      <c r="B1092">
        <v>-1.6588000000000001</v>
      </c>
      <c r="C1092">
        <v>-1.3096099999999999</v>
      </c>
      <c r="D1092">
        <v>-1.2019899999999999</v>
      </c>
      <c r="E1092">
        <v>-1.96984</v>
      </c>
      <c r="F1092">
        <v>-4.1182999999999996</v>
      </c>
      <c r="G1092">
        <v>-2.3905599999999998</v>
      </c>
      <c r="H1092">
        <v>-1.0936300000000001</v>
      </c>
      <c r="I1092">
        <v>-1.3571800000000001</v>
      </c>
      <c r="J1092">
        <v>-2.48888</v>
      </c>
      <c r="K1092">
        <v>-2.1234799999999998</v>
      </c>
      <c r="L1092">
        <v>-0.271791</v>
      </c>
      <c r="M1092">
        <v>-0.89526600000000001</v>
      </c>
      <c r="N1092">
        <v>-0.64288299999999998</v>
      </c>
      <c r="O1092">
        <v>-2.8994300000000002</v>
      </c>
      <c r="P1092">
        <v>-0.64002099999999995</v>
      </c>
      <c r="Q1092">
        <v>-2.9093900000000001</v>
      </c>
      <c r="R1092">
        <v>-0.87441199999999997</v>
      </c>
      <c r="S1092">
        <v>-0.55893000000000004</v>
      </c>
      <c r="T1092">
        <v>-0.66645100000000002</v>
      </c>
      <c r="U1092">
        <v>-0.427533</v>
      </c>
      <c r="V1092">
        <v>-2.0226199999999999</v>
      </c>
      <c r="W1092">
        <v>-1.4264699999999999</v>
      </c>
      <c r="X1092">
        <v>-2.2541699999999998</v>
      </c>
      <c r="Y1092">
        <v>-2.6759499999999998</v>
      </c>
      <c r="Z1092">
        <v>5.83749E-2</v>
      </c>
      <c r="AA1092">
        <v>-1.37053</v>
      </c>
      <c r="AB1092">
        <v>-1.9408000000000001</v>
      </c>
      <c r="AC1092">
        <v>-2.9721199999999999</v>
      </c>
      <c r="AD1092">
        <v>-1.5379400000000001</v>
      </c>
      <c r="AE1092">
        <v>0.20618600000000001</v>
      </c>
      <c r="AF1092">
        <v>-2.2996699999999999</v>
      </c>
      <c r="AG1092">
        <v>-1.62984</v>
      </c>
      <c r="AH1092">
        <v>-1.8029999999999999</v>
      </c>
      <c r="AI1092">
        <v>3.7068000000000001E-3</v>
      </c>
      <c r="AJ1092">
        <v>0.54878800000000005</v>
      </c>
      <c r="AK1092">
        <v>-1.3178799999999999</v>
      </c>
      <c r="AL1092">
        <v>-1.9151800000000001</v>
      </c>
      <c r="AM1092">
        <v>-1.0906899999999999</v>
      </c>
      <c r="AN1092">
        <v>-0.61700900000000003</v>
      </c>
      <c r="AO1092">
        <v>1.9857400000000001</v>
      </c>
      <c r="AP1092">
        <v>-1.72767</v>
      </c>
      <c r="AQ1092">
        <v>-0.63526300000000002</v>
      </c>
      <c r="AR1092">
        <v>-1.6637200000000001</v>
      </c>
      <c r="AS1092">
        <v>-0.99412999999999996</v>
      </c>
      <c r="AT1092">
        <v>-2.3957899999999999</v>
      </c>
      <c r="AU1092">
        <v>-2.91473</v>
      </c>
      <c r="AV1092">
        <v>-0.57728599999999997</v>
      </c>
      <c r="AW1092">
        <v>-0.68681000000000003</v>
      </c>
      <c r="AX1092">
        <v>-0.45015899999999998</v>
      </c>
      <c r="AY1092">
        <v>-2.3204799999999999</v>
      </c>
      <c r="AZ1092">
        <v>-8.5834499999999991</v>
      </c>
      <c r="BA1092">
        <v>-2.5548000000000002</v>
      </c>
      <c r="BB1092">
        <v>-2.4616400000000001</v>
      </c>
      <c r="BC1092">
        <v>-2.0172300000000001</v>
      </c>
      <c r="BD1092">
        <v>-2.1964100000000002</v>
      </c>
      <c r="BE1092">
        <v>-0.73755300000000001</v>
      </c>
      <c r="BF1092">
        <v>-0.28896500000000003</v>
      </c>
      <c r="BG1092">
        <v>-7.9221E-2</v>
      </c>
      <c r="BH1092">
        <v>-1.4195599999999999</v>
      </c>
      <c r="BI1092">
        <v>8.6344500000000005E-2</v>
      </c>
      <c r="BJ1092">
        <v>-2.68546</v>
      </c>
      <c r="BK1092">
        <v>-2.6848800000000002</v>
      </c>
      <c r="BL1092">
        <v>-2.0429300000000001</v>
      </c>
      <c r="BM1092">
        <v>-1.4963900000000001</v>
      </c>
      <c r="BN1092">
        <v>-1.2656700000000001</v>
      </c>
      <c r="BO1092">
        <v>7.1929999999999994E-2</v>
      </c>
      <c r="BP1092">
        <v>-2.6525300000000001</v>
      </c>
      <c r="BQ1092">
        <v>-0.44539099999999998</v>
      </c>
      <c r="BR1092">
        <v>-1.95183</v>
      </c>
      <c r="BS1092">
        <v>-0.51640900000000001</v>
      </c>
      <c r="BT1092">
        <v>-2.1802600000000001</v>
      </c>
      <c r="BU1092">
        <v>-1.01783</v>
      </c>
      <c r="BV1092">
        <v>-2.0451899999999998</v>
      </c>
      <c r="BW1092">
        <v>-1.7302</v>
      </c>
      <c r="BX1092">
        <v>-1.4800899999999999</v>
      </c>
      <c r="BY1092">
        <v>-0.27010899999999999</v>
      </c>
      <c r="BZ1092">
        <v>-1.36778</v>
      </c>
      <c r="CA1092">
        <v>-1.0517399999999999</v>
      </c>
      <c r="CB1092">
        <v>-1.6841900000000001</v>
      </c>
      <c r="CC1092">
        <v>-4.1658799999999996</v>
      </c>
      <c r="CD1092">
        <v>-0.69383899999999998</v>
      </c>
      <c r="CE1092">
        <v>-2.0422699999999998</v>
      </c>
      <c r="CF1092">
        <v>-10.8658</v>
      </c>
      <c r="CG1092">
        <v>-1.21001</v>
      </c>
      <c r="CH1092">
        <v>-0.48327599999999998</v>
      </c>
      <c r="CI1092">
        <v>-2.3359399999999999</v>
      </c>
      <c r="CJ1092">
        <v>-3.1122000000000001</v>
      </c>
      <c r="CK1092">
        <v>-0.93214399999999997</v>
      </c>
      <c r="CL1092">
        <v>-0.80227099999999996</v>
      </c>
      <c r="CM1092">
        <v>-0.29705599999999999</v>
      </c>
      <c r="CN1092">
        <v>-0.58903300000000003</v>
      </c>
      <c r="CO1092">
        <v>-1.17713</v>
      </c>
      <c r="CP1092">
        <v>-1.8576699999999999</v>
      </c>
      <c r="CQ1092">
        <v>-2.3825699999999999</v>
      </c>
      <c r="CR1092">
        <v>-1.8622399999999999</v>
      </c>
      <c r="CS1092">
        <v>-3.10642</v>
      </c>
      <c r="CT1092">
        <v>-8.3904099999999993</v>
      </c>
      <c r="CU1092">
        <v>-0.468974</v>
      </c>
      <c r="CV1092">
        <v>-2.4616400000000001</v>
      </c>
      <c r="CW1092">
        <v>-0.315859</v>
      </c>
      <c r="CX1092">
        <v>-1.6376299999999999</v>
      </c>
    </row>
    <row r="1093" spans="1:102" x14ac:dyDescent="0.3">
      <c r="A1093" t="s">
        <v>759</v>
      </c>
      <c r="B1093">
        <v>0.12265</v>
      </c>
      <c r="C1093">
        <v>5.82009E-2</v>
      </c>
      <c r="D1093">
        <v>-8.0791000000000002E-2</v>
      </c>
      <c r="E1093">
        <v>-0.204926</v>
      </c>
      <c r="F1093">
        <v>-0.169599</v>
      </c>
      <c r="G1093">
        <v>-0.25770300000000002</v>
      </c>
      <c r="H1093">
        <v>-1.01776</v>
      </c>
      <c r="I1093">
        <v>0.37320799999999998</v>
      </c>
      <c r="J1093">
        <v>-0.55517799999999995</v>
      </c>
      <c r="K1093">
        <v>-0.27369300000000002</v>
      </c>
      <c r="L1093">
        <v>-0.24639800000000001</v>
      </c>
      <c r="M1093">
        <v>0.140149</v>
      </c>
      <c r="N1093">
        <v>0.23838699999999999</v>
      </c>
      <c r="O1093">
        <v>0.31439899999999998</v>
      </c>
      <c r="P1093">
        <v>-0.40221000000000001</v>
      </c>
      <c r="Q1093">
        <v>-9.6860199999999994E-2</v>
      </c>
      <c r="R1093">
        <v>-0.15721399999999999</v>
      </c>
      <c r="S1093">
        <v>-0.97749699999999995</v>
      </c>
      <c r="T1093">
        <v>-0.35743399999999997</v>
      </c>
      <c r="U1093">
        <v>-0.18629000000000001</v>
      </c>
      <c r="V1093">
        <v>8.3519300000000005E-2</v>
      </c>
      <c r="W1093">
        <v>-0.26352399999999998</v>
      </c>
      <c r="X1093">
        <v>-0.32589299999999999</v>
      </c>
      <c r="Y1093">
        <v>-0.13500200000000001</v>
      </c>
      <c r="Z1093">
        <v>-1.28773</v>
      </c>
      <c r="AA1093">
        <v>0.67410700000000001</v>
      </c>
      <c r="AB1093">
        <v>0.16391600000000001</v>
      </c>
      <c r="AC1093">
        <v>0.17723700000000001</v>
      </c>
      <c r="AD1093">
        <v>-0.69463299999999994</v>
      </c>
      <c r="AE1093">
        <v>-0.93524499999999999</v>
      </c>
      <c r="AF1093">
        <v>-0.42986799999999997</v>
      </c>
      <c r="AG1093">
        <v>-0.27766999999999997</v>
      </c>
      <c r="AH1093">
        <v>-0.11455</v>
      </c>
      <c r="AI1093">
        <v>-2.9074900000000001</v>
      </c>
      <c r="AJ1093">
        <v>-0.77817400000000003</v>
      </c>
      <c r="AK1093">
        <v>0.151674</v>
      </c>
      <c r="AL1093">
        <v>-0.382602</v>
      </c>
      <c r="AM1093">
        <v>-0.27557399999999999</v>
      </c>
      <c r="AN1093">
        <v>-0.55577200000000004</v>
      </c>
      <c r="AO1093">
        <v>0.54525900000000005</v>
      </c>
      <c r="AP1093">
        <v>-0.40720899999999999</v>
      </c>
      <c r="AQ1093">
        <v>0.22350600000000001</v>
      </c>
      <c r="AR1093">
        <v>-0.714202</v>
      </c>
      <c r="AS1093">
        <v>0.85342300000000004</v>
      </c>
      <c r="AT1093">
        <v>0.36340499999999998</v>
      </c>
      <c r="AU1093">
        <v>0.21231</v>
      </c>
      <c r="AV1093">
        <v>-1.16486</v>
      </c>
      <c r="AW1093">
        <v>3.8792100000000001E-3</v>
      </c>
      <c r="AX1093">
        <v>-1.2658799999999999</v>
      </c>
      <c r="AY1093">
        <v>0.28495199999999998</v>
      </c>
      <c r="AZ1093">
        <v>4.9559199999999998E-2</v>
      </c>
      <c r="BA1093">
        <v>-0.36075400000000002</v>
      </c>
      <c r="BB1093">
        <v>-0.99580999999999997</v>
      </c>
      <c r="BC1093">
        <v>-0.30366199999999999</v>
      </c>
      <c r="BD1093">
        <v>-0.14970700000000001</v>
      </c>
      <c r="BE1093">
        <v>0.53224000000000005</v>
      </c>
      <c r="BF1093">
        <v>0.31918400000000002</v>
      </c>
      <c r="BG1093">
        <v>-8.1426399999999996E-2</v>
      </c>
      <c r="BH1093">
        <v>-1.08944</v>
      </c>
      <c r="BI1093">
        <v>-0.81025100000000005</v>
      </c>
      <c r="BJ1093">
        <v>-1.07883</v>
      </c>
      <c r="BK1093">
        <v>-0.616012</v>
      </c>
      <c r="BL1093">
        <v>-0.37761800000000001</v>
      </c>
      <c r="BM1093">
        <v>-0.69779400000000003</v>
      </c>
      <c r="BN1093">
        <v>0.38078099999999998</v>
      </c>
      <c r="BO1093">
        <v>-0.182644</v>
      </c>
      <c r="BP1093">
        <v>-1.71336</v>
      </c>
      <c r="BQ1093">
        <v>0.18956899999999999</v>
      </c>
      <c r="BR1093">
        <v>0.107526</v>
      </c>
      <c r="BS1093">
        <v>0.22791400000000001</v>
      </c>
      <c r="BT1093">
        <v>-1.1970399999999999E-3</v>
      </c>
      <c r="BU1093">
        <v>0.31689600000000001</v>
      </c>
      <c r="BV1093">
        <v>0.42777700000000002</v>
      </c>
      <c r="BW1093">
        <v>-0.54724700000000004</v>
      </c>
      <c r="BX1093">
        <v>0.33655400000000002</v>
      </c>
      <c r="BY1093">
        <v>-0.18925500000000001</v>
      </c>
      <c r="BZ1093">
        <v>-0.56113800000000003</v>
      </c>
      <c r="CA1093">
        <v>0.297823</v>
      </c>
      <c r="CB1093">
        <v>-0.142235</v>
      </c>
      <c r="CC1093">
        <v>-0.39163399999999998</v>
      </c>
      <c r="CD1093">
        <v>-0.14057600000000001</v>
      </c>
      <c r="CE1093">
        <v>-0.26482899999999998</v>
      </c>
      <c r="CF1093">
        <v>-0.97145999999999999</v>
      </c>
      <c r="CG1093">
        <v>-0.56349400000000005</v>
      </c>
      <c r="CH1093">
        <v>-0.20352899999999999</v>
      </c>
      <c r="CI1093">
        <v>-5.2208199999999999E-4</v>
      </c>
      <c r="CJ1093">
        <v>-1.4918800000000001</v>
      </c>
      <c r="CK1093">
        <v>-5.1244600000000001E-2</v>
      </c>
      <c r="CL1093">
        <v>-0.28182299999999999</v>
      </c>
      <c r="CM1093">
        <v>0.30535000000000001</v>
      </c>
      <c r="CN1093">
        <v>0.64775199999999999</v>
      </c>
      <c r="CO1093">
        <v>0.66725199999999996</v>
      </c>
      <c r="CP1093">
        <v>-0.58559499999999998</v>
      </c>
      <c r="CQ1093">
        <v>-0.937477</v>
      </c>
      <c r="CR1093">
        <v>-0.28822799999999998</v>
      </c>
      <c r="CS1093">
        <v>7.8079899999999994E-2</v>
      </c>
      <c r="CT1093">
        <v>0.25235099999999999</v>
      </c>
      <c r="CU1093">
        <v>0.20283999999999999</v>
      </c>
      <c r="CV1093">
        <v>-0.99580999999999997</v>
      </c>
      <c r="CW1093">
        <v>0.190666</v>
      </c>
      <c r="CX1093">
        <v>3.0740900000000002E-2</v>
      </c>
    </row>
    <row r="1094" spans="1:102" x14ac:dyDescent="0.3">
      <c r="A1094" t="s">
        <v>1160</v>
      </c>
      <c r="B1094">
        <v>-0.43698999999999999</v>
      </c>
      <c r="C1094">
        <v>-0.69546699999999995</v>
      </c>
      <c r="D1094">
        <v>-4.2690499999999999E-2</v>
      </c>
      <c r="E1094">
        <v>0.121004</v>
      </c>
      <c r="F1094">
        <v>0.37908900000000001</v>
      </c>
      <c r="G1094">
        <v>-0.37605100000000002</v>
      </c>
      <c r="H1094">
        <v>-3.0474199999999998</v>
      </c>
      <c r="I1094">
        <v>-0.52237699999999998</v>
      </c>
      <c r="J1094">
        <v>-0.28344000000000003</v>
      </c>
      <c r="K1094">
        <v>-8.8590600000000005E-2</v>
      </c>
      <c r="L1094">
        <v>-0.95821500000000004</v>
      </c>
      <c r="M1094">
        <v>-0.13019900000000001</v>
      </c>
      <c r="N1094">
        <v>-0.62125300000000006</v>
      </c>
      <c r="O1094">
        <v>-0.401503</v>
      </c>
      <c r="P1094">
        <v>-0.96532700000000005</v>
      </c>
      <c r="Q1094">
        <v>0.23841100000000001</v>
      </c>
      <c r="R1094">
        <v>-0.50856500000000004</v>
      </c>
      <c r="S1094">
        <v>-0.52802300000000002</v>
      </c>
      <c r="T1094">
        <v>-0.12589</v>
      </c>
      <c r="U1094">
        <v>4.8643899999999997E-2</v>
      </c>
      <c r="V1094">
        <v>-0.51163899999999995</v>
      </c>
      <c r="W1094">
        <v>-0.30709999999999998</v>
      </c>
      <c r="X1094">
        <v>-1.1734899999999999</v>
      </c>
      <c r="Y1094">
        <v>-0.23270099999999999</v>
      </c>
      <c r="Z1094">
        <v>-0.60495600000000005</v>
      </c>
      <c r="AA1094">
        <v>-1.2034</v>
      </c>
      <c r="AB1094">
        <v>-0.85743999999999998</v>
      </c>
      <c r="AC1094">
        <v>-0.68286999999999998</v>
      </c>
      <c r="AD1094">
        <v>-8.7799500000000003E-2</v>
      </c>
      <c r="AE1094">
        <v>0.65199200000000002</v>
      </c>
      <c r="AF1094">
        <v>-0.60340499999999997</v>
      </c>
      <c r="AG1094">
        <v>-1.14245</v>
      </c>
      <c r="AH1094">
        <v>-0.46149000000000001</v>
      </c>
      <c r="AI1094">
        <v>-0.79472900000000002</v>
      </c>
      <c r="AJ1094">
        <v>-0.275202</v>
      </c>
      <c r="AK1094">
        <v>-0.38996599999999998</v>
      </c>
      <c r="AL1094">
        <v>-0.231569</v>
      </c>
      <c r="AM1094">
        <v>-0.18196599999999999</v>
      </c>
      <c r="AN1094">
        <v>0.24012700000000001</v>
      </c>
      <c r="AO1094">
        <v>-0.99065999999999999</v>
      </c>
      <c r="AP1094">
        <v>-1.0820399999999999</v>
      </c>
      <c r="AQ1094">
        <v>-0.40129399999999998</v>
      </c>
      <c r="AR1094">
        <v>-0.48357600000000001</v>
      </c>
      <c r="AS1094">
        <v>-0.445932</v>
      </c>
      <c r="AT1094">
        <v>-1.10019</v>
      </c>
      <c r="AU1094">
        <v>2.3037700000000001E-2</v>
      </c>
      <c r="AV1094">
        <v>0.24929599999999999</v>
      </c>
      <c r="AW1094">
        <v>-0.61003099999999999</v>
      </c>
      <c r="AX1094">
        <v>-0.69070600000000004</v>
      </c>
      <c r="AY1094">
        <v>-1.2541899999999999</v>
      </c>
      <c r="AZ1094">
        <v>-0.491892</v>
      </c>
      <c r="BA1094">
        <v>-0.68083000000000005</v>
      </c>
      <c r="BB1094">
        <v>-0.84637499999999999</v>
      </c>
      <c r="BC1094">
        <v>-0.24047399999999999</v>
      </c>
      <c r="BD1094">
        <v>-1.0571299999999999</v>
      </c>
      <c r="BE1094">
        <v>-0.90869</v>
      </c>
      <c r="BF1094">
        <v>-0.45922000000000002</v>
      </c>
      <c r="BG1094">
        <v>-8.2432599999999995E-2</v>
      </c>
      <c r="BH1094">
        <v>-0.196549</v>
      </c>
      <c r="BI1094">
        <v>-2.2528100000000002</v>
      </c>
      <c r="BJ1094">
        <v>-1.23421</v>
      </c>
      <c r="BK1094">
        <v>-0.44249500000000003</v>
      </c>
      <c r="BL1094">
        <v>-2.0206499999999999E-2</v>
      </c>
      <c r="BM1094">
        <v>-0.74684899999999999</v>
      </c>
      <c r="BN1094">
        <v>-0.17997299999999999</v>
      </c>
      <c r="BO1094">
        <v>-0.66568300000000002</v>
      </c>
      <c r="BP1094">
        <v>-0.20084299999999999</v>
      </c>
      <c r="BQ1094">
        <v>-0.54025000000000001</v>
      </c>
      <c r="BR1094">
        <v>-0.60511000000000004</v>
      </c>
      <c r="BS1094">
        <v>-0.73062300000000002</v>
      </c>
      <c r="BT1094">
        <v>-0.91898400000000002</v>
      </c>
      <c r="BU1094">
        <v>-0.26350699999999999</v>
      </c>
      <c r="BV1094">
        <v>-0.29010000000000002</v>
      </c>
      <c r="BW1094">
        <v>-0.146672</v>
      </c>
      <c r="BX1094">
        <v>-1.1418699999999999</v>
      </c>
      <c r="BY1094">
        <v>0.118931</v>
      </c>
      <c r="BZ1094">
        <v>-0.47665000000000002</v>
      </c>
      <c r="CA1094">
        <v>-0.86284099999999997</v>
      </c>
      <c r="CB1094">
        <v>0.214532</v>
      </c>
      <c r="CC1094">
        <v>-0.36046600000000001</v>
      </c>
      <c r="CD1094">
        <v>-0.74402900000000005</v>
      </c>
      <c r="CE1094">
        <v>-0.176951</v>
      </c>
      <c r="CF1094">
        <v>-1.20567</v>
      </c>
      <c r="CG1094">
        <v>0.102657</v>
      </c>
      <c r="CH1094">
        <v>-0.41437099999999999</v>
      </c>
      <c r="CI1094">
        <v>-0.33252500000000002</v>
      </c>
      <c r="CJ1094">
        <v>-0.80725599999999997</v>
      </c>
      <c r="CK1094">
        <v>-0.72851699999999997</v>
      </c>
      <c r="CL1094">
        <v>-0.28174700000000003</v>
      </c>
      <c r="CM1094">
        <v>0.11074199999999999</v>
      </c>
      <c r="CN1094">
        <v>-2.3578000000000001</v>
      </c>
      <c r="CO1094">
        <v>-0.63567499999999999</v>
      </c>
      <c r="CP1094">
        <v>-0.45462200000000003</v>
      </c>
      <c r="CQ1094">
        <v>0.15270400000000001</v>
      </c>
      <c r="CR1094">
        <v>-0.555809</v>
      </c>
      <c r="CS1094">
        <v>-1.1041700000000001</v>
      </c>
      <c r="CT1094">
        <v>-0.56408700000000001</v>
      </c>
      <c r="CU1094">
        <v>-0.267766</v>
      </c>
      <c r="CV1094">
        <v>-0.84637499999999999</v>
      </c>
      <c r="CW1094">
        <v>-0.53384299999999996</v>
      </c>
      <c r="CX1094">
        <v>-0.27008300000000002</v>
      </c>
    </row>
    <row r="1095" spans="1:102" x14ac:dyDescent="0.3">
      <c r="A1095" t="s">
        <v>838</v>
      </c>
      <c r="B1095">
        <v>0.79258300000000004</v>
      </c>
      <c r="C1095">
        <v>0.77021600000000001</v>
      </c>
      <c r="D1095">
        <v>0.61360000000000003</v>
      </c>
      <c r="E1095">
        <v>1.3993599999999999</v>
      </c>
      <c r="F1095">
        <v>-4.4284200000000003E-2</v>
      </c>
      <c r="G1095">
        <v>0.15295900000000001</v>
      </c>
      <c r="H1095">
        <v>-0.31160199999999999</v>
      </c>
      <c r="I1095">
        <v>0.520092</v>
      </c>
      <c r="J1095">
        <v>1.08341</v>
      </c>
      <c r="K1095">
        <v>0.115151</v>
      </c>
      <c r="L1095">
        <v>0.61319199999999996</v>
      </c>
      <c r="M1095">
        <v>3.47709E-2</v>
      </c>
      <c r="N1095">
        <v>0.33391700000000002</v>
      </c>
      <c r="O1095">
        <v>0.83164899999999997</v>
      </c>
      <c r="P1095">
        <v>5.2301500000000001E-2</v>
      </c>
      <c r="Q1095">
        <v>1.1689400000000001</v>
      </c>
      <c r="R1095">
        <v>0.30182199999999998</v>
      </c>
      <c r="S1095">
        <v>0.12585399999999999</v>
      </c>
      <c r="T1095">
        <v>8.0404400000000001E-2</v>
      </c>
      <c r="U1095">
        <v>0.539825</v>
      </c>
      <c r="V1095">
        <v>0.257023</v>
      </c>
      <c r="W1095">
        <v>0.52965600000000002</v>
      </c>
      <c r="X1095">
        <v>0.23937900000000001</v>
      </c>
      <c r="Y1095">
        <v>8.7571999999999997E-2</v>
      </c>
      <c r="Z1095">
        <v>6.4095399999999997E-2</v>
      </c>
      <c r="AA1095">
        <v>0.50985999999999998</v>
      </c>
      <c r="AB1095">
        <v>1.3016099999999999</v>
      </c>
      <c r="AC1095">
        <v>0.66069699999999998</v>
      </c>
      <c r="AD1095">
        <v>0.67926299999999995</v>
      </c>
      <c r="AE1095">
        <v>-2.5574300000000001E-2</v>
      </c>
      <c r="AF1095">
        <v>0.30108200000000002</v>
      </c>
      <c r="AG1095">
        <v>0.82107399999999997</v>
      </c>
      <c r="AH1095">
        <v>0.32244899999999999</v>
      </c>
      <c r="AI1095">
        <v>-1.8947700000000001E-2</v>
      </c>
      <c r="AJ1095">
        <v>0.38191399999999998</v>
      </c>
      <c r="AK1095">
        <v>3.6547499999999997E-2</v>
      </c>
      <c r="AL1095">
        <v>7.6033000000000003E-2</v>
      </c>
      <c r="AM1095">
        <v>0.42111100000000001</v>
      </c>
      <c r="AN1095">
        <v>0.38664500000000002</v>
      </c>
      <c r="AO1095">
        <v>2.3595000000000002</v>
      </c>
      <c r="AP1095">
        <v>0.817743</v>
      </c>
      <c r="AQ1095">
        <v>0.78758399999999995</v>
      </c>
      <c r="AR1095">
        <v>0.53134000000000003</v>
      </c>
      <c r="AS1095">
        <v>1.1508799999999999</v>
      </c>
      <c r="AT1095">
        <v>0.64651999999999998</v>
      </c>
      <c r="AU1095">
        <v>0.365454</v>
      </c>
      <c r="AV1095">
        <v>8.7565799999999999E-2</v>
      </c>
      <c r="AW1095">
        <v>0.32429000000000002</v>
      </c>
      <c r="AX1095">
        <v>0.18426000000000001</v>
      </c>
      <c r="AY1095">
        <v>0.89417899999999995</v>
      </c>
      <c r="AZ1095">
        <v>1.02973</v>
      </c>
      <c r="BA1095">
        <v>0.92107499999999998</v>
      </c>
      <c r="BB1095">
        <v>0.44505800000000001</v>
      </c>
      <c r="BC1095">
        <v>1.08456</v>
      </c>
      <c r="BD1095">
        <v>8.0601999999999993E-2</v>
      </c>
      <c r="BE1095">
        <v>0.307199</v>
      </c>
      <c r="BF1095">
        <v>2.23794</v>
      </c>
      <c r="BG1095">
        <v>-8.6089700000000005E-2</v>
      </c>
      <c r="BH1095">
        <v>0.38963500000000001</v>
      </c>
      <c r="BI1095">
        <v>-3.5187900000000001E-2</v>
      </c>
      <c r="BJ1095">
        <v>0.28279900000000002</v>
      </c>
      <c r="BK1095">
        <v>0.26679900000000001</v>
      </c>
      <c r="BL1095">
        <v>0.27827400000000002</v>
      </c>
      <c r="BM1095">
        <v>0.97143999999999997</v>
      </c>
      <c r="BN1095">
        <v>0.106285</v>
      </c>
      <c r="BO1095">
        <v>0.78021700000000005</v>
      </c>
      <c r="BP1095">
        <v>0.57787599999999995</v>
      </c>
      <c r="BQ1095">
        <v>0.63536000000000004</v>
      </c>
      <c r="BR1095">
        <v>1.0237799999999999</v>
      </c>
      <c r="BS1095">
        <v>1.34083</v>
      </c>
      <c r="BT1095">
        <v>0.60896799999999995</v>
      </c>
      <c r="BU1095">
        <v>0.26633299999999999</v>
      </c>
      <c r="BV1095">
        <v>0.46005699999999999</v>
      </c>
      <c r="BW1095">
        <v>0.357294</v>
      </c>
      <c r="BX1095">
        <v>0.218497</v>
      </c>
      <c r="BY1095">
        <v>0.25311</v>
      </c>
      <c r="BZ1095">
        <v>-8.9080500000000007E-2</v>
      </c>
      <c r="CA1095">
        <v>0.70504299999999998</v>
      </c>
      <c r="CB1095">
        <v>0.58911000000000002</v>
      </c>
      <c r="CC1095">
        <v>0.70972400000000002</v>
      </c>
      <c r="CD1095">
        <v>0.13649500000000001</v>
      </c>
      <c r="CE1095">
        <v>1.1980200000000001</v>
      </c>
      <c r="CF1095">
        <v>0.71001599999999998</v>
      </c>
      <c r="CG1095">
        <v>1.0203</v>
      </c>
      <c r="CH1095">
        <v>0.27150200000000002</v>
      </c>
      <c r="CI1095">
        <v>5.1448000000000001E-2</v>
      </c>
      <c r="CJ1095">
        <v>-0.40075499999999997</v>
      </c>
      <c r="CK1095">
        <v>0.46845999999999999</v>
      </c>
      <c r="CL1095">
        <v>8.1150100000000003E-2</v>
      </c>
      <c r="CM1095">
        <v>0.60654600000000003</v>
      </c>
      <c r="CN1095">
        <v>0.59542399999999995</v>
      </c>
      <c r="CO1095">
        <v>0.87365300000000001</v>
      </c>
      <c r="CP1095">
        <v>0.37908900000000001</v>
      </c>
      <c r="CQ1095">
        <v>-8.7916599999999998E-3</v>
      </c>
      <c r="CR1095">
        <v>0.72621400000000003</v>
      </c>
      <c r="CS1095">
        <v>1.20459</v>
      </c>
      <c r="CT1095">
        <v>2.1894200000000001</v>
      </c>
      <c r="CU1095">
        <v>0.29125099999999998</v>
      </c>
      <c r="CV1095">
        <v>0.44505800000000001</v>
      </c>
      <c r="CW1095">
        <v>-1.9244600000000001E-2</v>
      </c>
      <c r="CX1095">
        <v>0.238674</v>
      </c>
    </row>
    <row r="1096" spans="1:102" x14ac:dyDescent="0.3">
      <c r="A1096" t="s">
        <v>885</v>
      </c>
      <c r="B1096">
        <v>0.32695000000000002</v>
      </c>
      <c r="C1096">
        <v>0.63750600000000002</v>
      </c>
      <c r="D1096">
        <v>0.105431</v>
      </c>
      <c r="E1096">
        <v>-3.8231399999999999E-2</v>
      </c>
      <c r="F1096">
        <v>-0.23617099999999999</v>
      </c>
      <c r="G1096">
        <v>0.47491299999999997</v>
      </c>
      <c r="H1096">
        <v>-0.28693400000000002</v>
      </c>
      <c r="I1096">
        <v>0.490394</v>
      </c>
      <c r="J1096">
        <v>1.08586</v>
      </c>
      <c r="K1096">
        <v>-0.16611699999999999</v>
      </c>
      <c r="L1096">
        <v>0.30395699999999998</v>
      </c>
      <c r="M1096">
        <v>-7.8763E-2</v>
      </c>
      <c r="N1096">
        <v>0.41566500000000001</v>
      </c>
      <c r="O1096">
        <v>3.8792199999999999E-2</v>
      </c>
      <c r="P1096">
        <v>0.399725</v>
      </c>
      <c r="Q1096">
        <v>0.137266</v>
      </c>
      <c r="R1096">
        <v>0.17726500000000001</v>
      </c>
      <c r="S1096">
        <v>0.342584</v>
      </c>
      <c r="T1096">
        <v>0.388181</v>
      </c>
      <c r="U1096">
        <v>0.24992200000000001</v>
      </c>
      <c r="V1096">
        <v>0.30415199999999998</v>
      </c>
      <c r="W1096">
        <v>0.253494</v>
      </c>
      <c r="X1096">
        <v>9.6168499999999997E-3</v>
      </c>
      <c r="Y1096">
        <v>6.3546199999999997E-2</v>
      </c>
      <c r="Z1096">
        <v>0.33310400000000001</v>
      </c>
      <c r="AA1096">
        <v>0.95481199999999999</v>
      </c>
      <c r="AB1096">
        <v>4.5673499999999999E-2</v>
      </c>
      <c r="AC1096">
        <v>0.38561299999999998</v>
      </c>
      <c r="AD1096">
        <v>0.49321500000000001</v>
      </c>
      <c r="AE1096">
        <v>0.68127499999999996</v>
      </c>
      <c r="AF1096">
        <v>0.22836799999999999</v>
      </c>
      <c r="AG1096">
        <v>0.31789000000000001</v>
      </c>
      <c r="AH1096">
        <v>0.43678600000000001</v>
      </c>
      <c r="AI1096">
        <v>0.40063199999999999</v>
      </c>
      <c r="AJ1096">
        <v>-0.187721</v>
      </c>
      <c r="AK1096">
        <v>-1.8407900000000001E-2</v>
      </c>
      <c r="AL1096">
        <v>-0.27644000000000002</v>
      </c>
      <c r="AM1096">
        <v>0.572967</v>
      </c>
      <c r="AN1096">
        <v>0.14168900000000001</v>
      </c>
      <c r="AO1096">
        <v>1.46062</v>
      </c>
      <c r="AP1096">
        <v>1.50502E-2</v>
      </c>
      <c r="AQ1096">
        <v>0.35915399999999997</v>
      </c>
      <c r="AR1096">
        <v>0.51994399999999996</v>
      </c>
      <c r="AS1096">
        <v>0.39566200000000001</v>
      </c>
      <c r="AT1096">
        <v>0.34831800000000002</v>
      </c>
      <c r="AU1096">
        <v>1.8027399999999999E-2</v>
      </c>
      <c r="AV1096">
        <v>0.39301000000000003</v>
      </c>
      <c r="AW1096">
        <v>0.38817499999999999</v>
      </c>
      <c r="AX1096">
        <v>-0.20816999999999999</v>
      </c>
      <c r="AY1096">
        <v>9.1222600000000001E-2</v>
      </c>
      <c r="AZ1096">
        <v>1.0157400000000001</v>
      </c>
      <c r="BA1096">
        <v>0.27033499999999999</v>
      </c>
      <c r="BB1096">
        <v>0.52723900000000001</v>
      </c>
      <c r="BC1096">
        <v>0.66370700000000005</v>
      </c>
      <c r="BD1096">
        <v>-0.111611</v>
      </c>
      <c r="BE1096">
        <v>1.0246299999999999</v>
      </c>
      <c r="BF1096">
        <v>0.36764799999999997</v>
      </c>
      <c r="BG1096">
        <v>-8.6807400000000007E-2</v>
      </c>
      <c r="BH1096">
        <v>0.34532499999999999</v>
      </c>
      <c r="BI1096">
        <v>0.30617299999999997</v>
      </c>
      <c r="BJ1096">
        <v>0.14005799999999999</v>
      </c>
      <c r="BK1096">
        <v>5.0058000000000004E-3</v>
      </c>
      <c r="BL1096">
        <v>0.147367</v>
      </c>
      <c r="BM1096">
        <v>0.29575200000000001</v>
      </c>
      <c r="BN1096">
        <v>0.50104499999999996</v>
      </c>
      <c r="BO1096">
        <v>0.34991100000000003</v>
      </c>
      <c r="BP1096">
        <v>9.1946200000000006E-2</v>
      </c>
      <c r="BQ1096">
        <v>0.202125</v>
      </c>
      <c r="BR1096">
        <v>1.09562</v>
      </c>
      <c r="BS1096">
        <v>0.35566599999999998</v>
      </c>
      <c r="BT1096">
        <v>6.4182600000000006E-2</v>
      </c>
      <c r="BU1096">
        <v>0.476439</v>
      </c>
      <c r="BV1096">
        <v>0.55636300000000005</v>
      </c>
      <c r="BW1096">
        <v>0.20077100000000001</v>
      </c>
      <c r="BX1096">
        <v>0.48306199999999999</v>
      </c>
      <c r="BY1096">
        <v>0.21587799999999999</v>
      </c>
      <c r="BZ1096">
        <v>-0.12623100000000001</v>
      </c>
      <c r="CA1096">
        <v>0.47756700000000002</v>
      </c>
      <c r="CB1096">
        <v>0.58073300000000005</v>
      </c>
      <c r="CC1096">
        <v>1.5001500000000001</v>
      </c>
      <c r="CD1096">
        <v>4.9255599999999997E-2</v>
      </c>
      <c r="CE1096">
        <v>5.2051500000000001E-2</v>
      </c>
      <c r="CF1096">
        <v>0.123082</v>
      </c>
      <c r="CG1096">
        <v>0.31021199999999999</v>
      </c>
      <c r="CH1096">
        <v>0.218587</v>
      </c>
      <c r="CI1096">
        <v>0.30766900000000003</v>
      </c>
      <c r="CJ1096">
        <v>0.47370400000000001</v>
      </c>
      <c r="CK1096">
        <v>1.03647</v>
      </c>
      <c r="CL1096">
        <v>7.3082599999999998E-2</v>
      </c>
      <c r="CM1096">
        <v>1.0278099999999999</v>
      </c>
      <c r="CN1096">
        <v>0.32999000000000001</v>
      </c>
      <c r="CO1096">
        <v>0.383579</v>
      </c>
      <c r="CP1096">
        <v>0.179395</v>
      </c>
      <c r="CQ1096">
        <v>-0.114802</v>
      </c>
      <c r="CR1096">
        <v>0.55421900000000002</v>
      </c>
      <c r="CS1096">
        <v>0.74991099999999999</v>
      </c>
      <c r="CT1096">
        <v>-0.57298499999999997</v>
      </c>
      <c r="CU1096">
        <v>0.18197099999999999</v>
      </c>
      <c r="CV1096">
        <v>0.52723900000000001</v>
      </c>
      <c r="CW1096">
        <v>0.54057500000000003</v>
      </c>
      <c r="CX1096">
        <v>0.71466499999999999</v>
      </c>
    </row>
    <row r="1097" spans="1:102" x14ac:dyDescent="0.3">
      <c r="A1097" t="s">
        <v>776</v>
      </c>
      <c r="B1097">
        <v>0.32970500000000003</v>
      </c>
      <c r="C1097">
        <v>0.55713599999999996</v>
      </c>
      <c r="D1097">
        <v>-6.1592800000000003E-2</v>
      </c>
      <c r="E1097">
        <v>0.37747399999999998</v>
      </c>
      <c r="F1097">
        <v>0.18143899999999999</v>
      </c>
      <c r="G1097">
        <v>7.5950299999999998E-2</v>
      </c>
      <c r="H1097">
        <v>-0.40218500000000001</v>
      </c>
      <c r="I1097">
        <v>0.43911299999999998</v>
      </c>
      <c r="J1097">
        <v>-0.23376</v>
      </c>
      <c r="K1097">
        <v>9.5246600000000001E-2</v>
      </c>
      <c r="L1097">
        <v>0.16609099999999999</v>
      </c>
      <c r="M1097">
        <v>0.509737</v>
      </c>
      <c r="N1097">
        <v>0.47360400000000002</v>
      </c>
      <c r="O1097">
        <v>0.52436300000000002</v>
      </c>
      <c r="P1097">
        <v>-6.1780000000000002E-2</v>
      </c>
      <c r="Q1097">
        <v>0.22792899999999999</v>
      </c>
      <c r="R1097">
        <v>0.12292599999999999</v>
      </c>
      <c r="S1097">
        <v>0.61614100000000005</v>
      </c>
      <c r="T1097">
        <v>0.14432900000000001</v>
      </c>
      <c r="U1097">
        <v>-1.8648100000000001E-2</v>
      </c>
      <c r="V1097">
        <v>0.69998800000000005</v>
      </c>
      <c r="W1097">
        <v>0.55410499999999996</v>
      </c>
      <c r="X1097">
        <v>0.81890300000000005</v>
      </c>
      <c r="Y1097">
        <v>-2.1845199999999999E-2</v>
      </c>
      <c r="Z1097">
        <v>-0.11856700000000001</v>
      </c>
      <c r="AA1097">
        <v>1.1672199999999999</v>
      </c>
      <c r="AB1097">
        <v>0.652034</v>
      </c>
      <c r="AC1097">
        <v>-9.6774299999999994E-2</v>
      </c>
      <c r="AD1097">
        <v>0.10163899999999999</v>
      </c>
      <c r="AE1097">
        <v>0.52522400000000002</v>
      </c>
      <c r="AF1097">
        <v>0.56323500000000004</v>
      </c>
      <c r="AG1097">
        <v>0.43269800000000003</v>
      </c>
      <c r="AH1097">
        <v>0.20327799999999999</v>
      </c>
      <c r="AI1097">
        <v>-0.17919199999999999</v>
      </c>
      <c r="AJ1097">
        <v>-0.34990599999999999</v>
      </c>
      <c r="AK1097">
        <v>0.13081799999999999</v>
      </c>
      <c r="AL1097">
        <v>0.42249500000000001</v>
      </c>
      <c r="AM1097">
        <v>0.17604800000000001</v>
      </c>
      <c r="AN1097">
        <v>0.29784699999999997</v>
      </c>
      <c r="AO1097">
        <v>-0.32794499999999999</v>
      </c>
      <c r="AP1097">
        <v>-0.13348399999999999</v>
      </c>
      <c r="AQ1097">
        <v>1.03881</v>
      </c>
      <c r="AR1097">
        <v>0.87643899999999997</v>
      </c>
      <c r="AS1097">
        <v>0.45985500000000001</v>
      </c>
      <c r="AT1097">
        <v>-0.28356500000000001</v>
      </c>
      <c r="AU1097">
        <v>-0.38345099999999999</v>
      </c>
      <c r="AV1097">
        <v>0.26129200000000002</v>
      </c>
      <c r="AW1097">
        <v>0.105409</v>
      </c>
      <c r="AX1097">
        <v>0.183839</v>
      </c>
      <c r="AY1097">
        <v>4.1158E-2</v>
      </c>
      <c r="AZ1097">
        <v>0.74915500000000002</v>
      </c>
      <c r="BA1097">
        <v>1.28278</v>
      </c>
      <c r="BB1097">
        <v>-0.63432599999999995</v>
      </c>
      <c r="BC1097">
        <v>0.46998400000000001</v>
      </c>
      <c r="BD1097">
        <v>1.40445</v>
      </c>
      <c r="BE1097">
        <v>-9.2665600000000001E-3</v>
      </c>
      <c r="BF1097">
        <v>1.20818</v>
      </c>
      <c r="BG1097">
        <v>-8.6943900000000005E-2</v>
      </c>
      <c r="BH1097">
        <v>0.31163099999999999</v>
      </c>
      <c r="BI1097">
        <v>0.43209999999999998</v>
      </c>
      <c r="BJ1097">
        <v>-1.2201200000000001</v>
      </c>
      <c r="BK1097">
        <v>0.11765100000000001</v>
      </c>
      <c r="BL1097">
        <v>-2.0042999999999998E-2</v>
      </c>
      <c r="BM1097">
        <v>0.34515499999999999</v>
      </c>
      <c r="BN1097">
        <v>-0.58986000000000005</v>
      </c>
      <c r="BO1097">
        <v>0.72796000000000005</v>
      </c>
      <c r="BP1097">
        <v>0.37602600000000003</v>
      </c>
      <c r="BQ1097">
        <v>0.22350300000000001</v>
      </c>
      <c r="BR1097">
        <v>1.1518200000000001</v>
      </c>
      <c r="BS1097">
        <v>4.2684399999999997E-2</v>
      </c>
      <c r="BT1097">
        <v>1.4938199999999999</v>
      </c>
      <c r="BU1097">
        <v>8.5118799999999994E-2</v>
      </c>
      <c r="BV1097">
        <v>-0.31576100000000001</v>
      </c>
      <c r="BW1097">
        <v>3.4759700000000001E-3</v>
      </c>
      <c r="BX1097">
        <v>0.32927000000000001</v>
      </c>
      <c r="BY1097">
        <v>0.13311000000000001</v>
      </c>
      <c r="BZ1097">
        <v>-6.0015400000000003E-2</v>
      </c>
      <c r="CA1097">
        <v>0.546458</v>
      </c>
      <c r="CB1097">
        <v>0.40062900000000001</v>
      </c>
      <c r="CC1097">
        <v>0.50788199999999994</v>
      </c>
      <c r="CD1097">
        <v>0.24878800000000001</v>
      </c>
      <c r="CE1097">
        <v>1.2229399999999999</v>
      </c>
      <c r="CF1097">
        <v>0.532802</v>
      </c>
      <c r="CG1097">
        <v>0.85327699999999995</v>
      </c>
      <c r="CH1097">
        <v>-0.21229700000000001</v>
      </c>
      <c r="CI1097">
        <v>0.48936299999999999</v>
      </c>
      <c r="CJ1097">
        <v>1.0107600000000001</v>
      </c>
      <c r="CK1097">
        <v>0.56208400000000003</v>
      </c>
      <c r="CL1097">
        <v>2.7982E-2</v>
      </c>
      <c r="CM1097">
        <v>-0.239367</v>
      </c>
      <c r="CN1097">
        <v>-0.341916</v>
      </c>
      <c r="CO1097">
        <v>0.67446099999999998</v>
      </c>
      <c r="CP1097">
        <v>1.5101500000000001</v>
      </c>
      <c r="CQ1097">
        <v>0.75123899999999999</v>
      </c>
      <c r="CR1097">
        <v>0.46565299999999998</v>
      </c>
      <c r="CS1097">
        <v>0.64868000000000003</v>
      </c>
      <c r="CT1097">
        <v>0.86980599999999997</v>
      </c>
      <c r="CU1097">
        <v>-0.39927600000000002</v>
      </c>
      <c r="CV1097">
        <v>-0.63432599999999995</v>
      </c>
      <c r="CW1097">
        <v>0.197103</v>
      </c>
      <c r="CX1097">
        <v>-0.28764099999999998</v>
      </c>
    </row>
    <row r="1098" spans="1:102" x14ac:dyDescent="0.3">
      <c r="A1098" t="s">
        <v>300</v>
      </c>
      <c r="B1098">
        <v>-1.4875400000000001</v>
      </c>
      <c r="C1098">
        <v>-1.1780999999999999</v>
      </c>
      <c r="D1098">
        <v>-0.12696299999999999</v>
      </c>
      <c r="E1098">
        <v>-0.68876000000000004</v>
      </c>
      <c r="F1098">
        <v>-0.59796700000000003</v>
      </c>
      <c r="G1098">
        <v>-0.25322499999999998</v>
      </c>
      <c r="H1098">
        <v>-0.41703800000000002</v>
      </c>
      <c r="I1098">
        <v>-1.23576</v>
      </c>
      <c r="J1098">
        <v>-0.94502299999999995</v>
      </c>
      <c r="K1098">
        <v>-0.18838299999999999</v>
      </c>
      <c r="L1098">
        <v>-0.86029599999999995</v>
      </c>
      <c r="M1098">
        <v>-0.61717200000000005</v>
      </c>
      <c r="N1098">
        <v>-0.232962</v>
      </c>
      <c r="O1098">
        <v>6.3268400000000002E-2</v>
      </c>
      <c r="P1098">
        <v>-0.199216</v>
      </c>
      <c r="Q1098">
        <v>-0.38497999999999999</v>
      </c>
      <c r="R1098">
        <v>-0.31826900000000002</v>
      </c>
      <c r="S1098">
        <v>-0.38448700000000002</v>
      </c>
      <c r="T1098">
        <v>-3.3756899999999999E-2</v>
      </c>
      <c r="U1098">
        <v>-3.6716499999999999E-2</v>
      </c>
      <c r="V1098">
        <v>-0.71645800000000004</v>
      </c>
      <c r="W1098">
        <v>-1.4840800000000001</v>
      </c>
      <c r="X1098">
        <v>-1.5441499999999999</v>
      </c>
      <c r="Y1098">
        <v>8.4492100000000004E-3</v>
      </c>
      <c r="Z1098">
        <v>-6.7694400000000002E-2</v>
      </c>
      <c r="AA1098">
        <v>-1.68144</v>
      </c>
      <c r="AB1098">
        <v>-0.51477099999999998</v>
      </c>
      <c r="AC1098">
        <v>-0.28494999999999998</v>
      </c>
      <c r="AD1098">
        <v>-0.650559</v>
      </c>
      <c r="AE1098">
        <v>0.12779299999999999</v>
      </c>
      <c r="AF1098">
        <v>-0.20594699999999999</v>
      </c>
      <c r="AG1098">
        <v>-1.43791</v>
      </c>
      <c r="AH1098">
        <v>1.1836599999999999</v>
      </c>
      <c r="AI1098">
        <v>-7.8295299999999998E-2</v>
      </c>
      <c r="AJ1098">
        <v>0.380832</v>
      </c>
      <c r="AK1098">
        <v>1.23828</v>
      </c>
      <c r="AL1098">
        <v>-0.371365</v>
      </c>
      <c r="AM1098">
        <v>-2.11568E-2</v>
      </c>
      <c r="AN1098">
        <v>-0.15812899999999999</v>
      </c>
      <c r="AO1098">
        <v>-0.35871999999999998</v>
      </c>
      <c r="AP1098">
        <v>-1.7799400000000001</v>
      </c>
      <c r="AQ1098">
        <v>-0.49999500000000002</v>
      </c>
      <c r="AR1098">
        <v>-1.0889599999999999</v>
      </c>
      <c r="AS1098">
        <v>-0.70925099999999996</v>
      </c>
      <c r="AT1098">
        <v>-0.65381599999999995</v>
      </c>
      <c r="AU1098">
        <v>-1.08893</v>
      </c>
      <c r="AV1098">
        <v>-0.39428299999999999</v>
      </c>
      <c r="AW1098">
        <v>-6.9958900000000004E-2</v>
      </c>
      <c r="AX1098">
        <v>-0.29783599999999999</v>
      </c>
      <c r="AY1098">
        <v>-8.5675200000000007E-2</v>
      </c>
      <c r="AZ1098">
        <v>-0.297516</v>
      </c>
      <c r="BA1098">
        <v>-1.04705</v>
      </c>
      <c r="BB1098">
        <v>-1.0813299999999999</v>
      </c>
      <c r="BC1098">
        <v>-1.4972700000000001</v>
      </c>
      <c r="BD1098">
        <v>4.5383100000000003E-2</v>
      </c>
      <c r="BE1098">
        <v>-1.83714</v>
      </c>
      <c r="BF1098">
        <v>-0.52043600000000001</v>
      </c>
      <c r="BG1098">
        <v>-8.7799799999999997E-2</v>
      </c>
      <c r="BH1098">
        <v>-0.23604900000000001</v>
      </c>
      <c r="BI1098">
        <v>0.28684599999999999</v>
      </c>
      <c r="BJ1098">
        <v>-1.88117</v>
      </c>
      <c r="BK1098">
        <v>0.15152199999999999</v>
      </c>
      <c r="BL1098">
        <v>-7.5256999999999998E-3</v>
      </c>
      <c r="BM1098">
        <v>-0.62766999999999995</v>
      </c>
      <c r="BN1098">
        <v>-1.01919</v>
      </c>
      <c r="BO1098">
        <v>-0.40116499999999999</v>
      </c>
      <c r="BP1098">
        <v>-0.113778</v>
      </c>
      <c r="BQ1098">
        <v>0.34870299999999999</v>
      </c>
      <c r="BR1098">
        <v>7.7446299999999996E-2</v>
      </c>
      <c r="BS1098">
        <v>-0.84644699999999995</v>
      </c>
      <c r="BT1098">
        <v>-1.45251</v>
      </c>
      <c r="BU1098">
        <v>-0.423176</v>
      </c>
      <c r="BV1098">
        <v>-0.21379899999999999</v>
      </c>
      <c r="BW1098">
        <v>-0.17957100000000001</v>
      </c>
      <c r="BX1098">
        <v>-0.75738399999999995</v>
      </c>
      <c r="BY1098">
        <v>-7.8590499999999994E-2</v>
      </c>
      <c r="BZ1098">
        <v>-0.31580999999999998</v>
      </c>
      <c r="CA1098">
        <v>-1.28582</v>
      </c>
      <c r="CB1098">
        <v>-0.25542399999999998</v>
      </c>
      <c r="CC1098">
        <v>3.66287E-2</v>
      </c>
      <c r="CD1098">
        <v>-0.38253599999999999</v>
      </c>
      <c r="CE1098">
        <v>-1.7154499999999999</v>
      </c>
      <c r="CF1098">
        <v>-0.46687299999999998</v>
      </c>
      <c r="CG1098">
        <v>-1.2764200000000001</v>
      </c>
      <c r="CH1098">
        <v>-6.3212099999999998E-3</v>
      </c>
      <c r="CI1098">
        <v>3.9961099999999999E-2</v>
      </c>
      <c r="CJ1098">
        <v>0.21348700000000001</v>
      </c>
      <c r="CK1098">
        <v>-0.71622699999999995</v>
      </c>
      <c r="CL1098">
        <v>-0.46427000000000002</v>
      </c>
      <c r="CM1098">
        <v>-0.29597800000000002</v>
      </c>
      <c r="CN1098">
        <v>-1.90028</v>
      </c>
      <c r="CO1098">
        <v>-0.73175599999999996</v>
      </c>
      <c r="CP1098">
        <v>-0.65946800000000005</v>
      </c>
      <c r="CQ1098">
        <v>-0.61094400000000004</v>
      </c>
      <c r="CR1098">
        <v>-0.92315999999999998</v>
      </c>
      <c r="CS1098">
        <v>0.44894099999999998</v>
      </c>
      <c r="CT1098">
        <v>-0.42812600000000001</v>
      </c>
      <c r="CU1098">
        <v>0.26088899999999998</v>
      </c>
      <c r="CV1098">
        <v>-1.0813299999999999</v>
      </c>
      <c r="CW1098">
        <v>-0.474472</v>
      </c>
      <c r="CX1098">
        <v>-0.39555499999999999</v>
      </c>
    </row>
    <row r="1099" spans="1:102" x14ac:dyDescent="0.3">
      <c r="A1099" t="s">
        <v>1723</v>
      </c>
      <c r="B1099">
        <v>-0.73699999999999999</v>
      </c>
      <c r="C1099">
        <v>-1.2823</v>
      </c>
      <c r="D1099">
        <v>-1.4372100000000001</v>
      </c>
      <c r="E1099">
        <v>-1.64601</v>
      </c>
      <c r="F1099">
        <v>-2.3308599999999999</v>
      </c>
      <c r="G1099">
        <v>-1.98634</v>
      </c>
      <c r="H1099">
        <v>1.4345699999999999</v>
      </c>
      <c r="I1099">
        <v>-0.11998499999999999</v>
      </c>
      <c r="J1099">
        <v>-1.6600699999999999</v>
      </c>
      <c r="K1099">
        <v>-2.4598200000000001</v>
      </c>
      <c r="L1099">
        <v>-2.0893799999999998</v>
      </c>
      <c r="M1099">
        <v>-2.9784799999999998</v>
      </c>
      <c r="N1099">
        <v>-0.18898999999999999</v>
      </c>
      <c r="O1099">
        <v>-2.9358200000000001</v>
      </c>
      <c r="P1099">
        <v>-3.0215100000000001</v>
      </c>
      <c r="Q1099">
        <v>-6.7387100000000002</v>
      </c>
      <c r="R1099">
        <v>8.6451E-2</v>
      </c>
      <c r="S1099">
        <v>-0.102587</v>
      </c>
      <c r="T1099">
        <v>0.218532</v>
      </c>
      <c r="U1099">
        <v>2.2801200000000001E-2</v>
      </c>
      <c r="V1099">
        <v>-0.80178099999999997</v>
      </c>
      <c r="W1099">
        <v>-6.0679799999999999E-2</v>
      </c>
      <c r="X1099">
        <v>-0.96279700000000001</v>
      </c>
      <c r="Y1099">
        <v>-8.1837800000000002E-2</v>
      </c>
      <c r="Z1099">
        <v>-0.92524499999999998</v>
      </c>
      <c r="AA1099">
        <v>-0.68783499999999997</v>
      </c>
      <c r="AB1099">
        <v>-0.53471999999999997</v>
      </c>
      <c r="AC1099">
        <v>-0.187143</v>
      </c>
      <c r="AD1099">
        <v>-0.67062500000000003</v>
      </c>
      <c r="AE1099">
        <v>-3.8789899999999999</v>
      </c>
      <c r="AF1099">
        <v>-0.28617300000000001</v>
      </c>
      <c r="AG1099">
        <v>-0.400478</v>
      </c>
      <c r="AH1099">
        <v>-0.88926000000000005</v>
      </c>
      <c r="AI1099">
        <v>-0.16689100000000001</v>
      </c>
      <c r="AJ1099">
        <v>-0.16845099999999999</v>
      </c>
      <c r="AK1099">
        <v>-1.8098099999999999</v>
      </c>
      <c r="AL1099">
        <v>-3.6760600000000001</v>
      </c>
      <c r="AM1099">
        <v>-1.2354499999999999</v>
      </c>
      <c r="AN1099">
        <v>-3.5735199999999998</v>
      </c>
      <c r="AO1099">
        <v>3.2496200000000002</v>
      </c>
      <c r="AP1099">
        <v>-0.39674199999999998</v>
      </c>
      <c r="AQ1099">
        <v>-1.35606</v>
      </c>
      <c r="AR1099">
        <v>-0.99749200000000005</v>
      </c>
      <c r="AS1099">
        <v>-1.6438299999999999</v>
      </c>
      <c r="AT1099">
        <v>-0.90032100000000004</v>
      </c>
      <c r="AU1099">
        <v>-0.251249</v>
      </c>
      <c r="AV1099">
        <v>-0.14937900000000001</v>
      </c>
      <c r="AW1099">
        <v>-0.16756399999999999</v>
      </c>
      <c r="AX1099">
        <v>-2.0978599999999998</v>
      </c>
      <c r="AY1099">
        <v>-2.5719400000000001</v>
      </c>
      <c r="AZ1099">
        <v>-4.5171900000000003</v>
      </c>
      <c r="BA1099">
        <v>-1.80244</v>
      </c>
      <c r="BB1099">
        <v>0.409663</v>
      </c>
      <c r="BC1099">
        <v>-0.39008100000000001</v>
      </c>
      <c r="BD1099">
        <v>-0.638907</v>
      </c>
      <c r="BE1099">
        <v>-0.64883299999999999</v>
      </c>
      <c r="BF1099">
        <v>-0.823909</v>
      </c>
      <c r="BG1099">
        <v>-8.88853E-2</v>
      </c>
      <c r="BH1099">
        <v>-0.252498</v>
      </c>
      <c r="BI1099">
        <v>7.4105100000000004E-3</v>
      </c>
      <c r="BJ1099">
        <v>-0.25666800000000001</v>
      </c>
      <c r="BK1099">
        <v>-3.5467599999999999</v>
      </c>
      <c r="BL1099">
        <v>0.22306799999999999</v>
      </c>
      <c r="BM1099">
        <v>-0.56967800000000002</v>
      </c>
      <c r="BN1099">
        <v>-4.7386600000000003</v>
      </c>
      <c r="BO1099">
        <v>-3.01494E-2</v>
      </c>
      <c r="BP1099">
        <v>0.286192</v>
      </c>
      <c r="BQ1099">
        <v>-0.28249299999999999</v>
      </c>
      <c r="BR1099">
        <v>-3.22079</v>
      </c>
      <c r="BS1099">
        <v>-2.0376400000000001</v>
      </c>
      <c r="BT1099">
        <v>-0.97850999999999999</v>
      </c>
      <c r="BU1099">
        <v>7.3136199999999998E-2</v>
      </c>
      <c r="BV1099">
        <v>-0.103435</v>
      </c>
      <c r="BW1099">
        <v>-0.99899000000000004</v>
      </c>
      <c r="BX1099">
        <v>-0.238229</v>
      </c>
      <c r="BY1099">
        <v>0.40097500000000003</v>
      </c>
      <c r="BZ1099">
        <v>-1.4229499999999999</v>
      </c>
      <c r="CA1099">
        <v>-1.6341000000000001</v>
      </c>
      <c r="CB1099">
        <v>-0.68281499999999995</v>
      </c>
      <c r="CC1099">
        <v>-3.2579799999999999</v>
      </c>
      <c r="CD1099">
        <v>-2.4911300000000001</v>
      </c>
      <c r="CE1099">
        <v>-1.7201</v>
      </c>
      <c r="CF1099">
        <v>-3.9268800000000001</v>
      </c>
      <c r="CG1099">
        <v>-1.3174300000000001</v>
      </c>
      <c r="CH1099">
        <v>0.287935</v>
      </c>
      <c r="CI1099">
        <v>-0.214087</v>
      </c>
      <c r="CJ1099">
        <v>-5.8937799999999996</v>
      </c>
      <c r="CK1099">
        <v>-1.2836700000000001</v>
      </c>
      <c r="CL1099">
        <v>-7.2538199999999997E-2</v>
      </c>
      <c r="CM1099">
        <v>-0.36977700000000002</v>
      </c>
      <c r="CN1099">
        <v>-1.0735699999999999</v>
      </c>
      <c r="CO1099">
        <v>-0.19639799999999999</v>
      </c>
      <c r="CP1099">
        <v>-0.89013699999999996</v>
      </c>
      <c r="CQ1099">
        <v>-0.56945599999999996</v>
      </c>
      <c r="CR1099">
        <v>-0.34646199999999999</v>
      </c>
      <c r="CS1099">
        <v>-2.6681699999999999</v>
      </c>
      <c r="CT1099">
        <v>-3.2071299999999998</v>
      </c>
      <c r="CU1099">
        <v>4.7580799999999999E-2</v>
      </c>
      <c r="CV1099">
        <v>0.409663</v>
      </c>
      <c r="CW1099">
        <v>0.84884800000000005</v>
      </c>
      <c r="CX1099">
        <v>0.996008</v>
      </c>
    </row>
    <row r="1100" spans="1:102" x14ac:dyDescent="0.3">
      <c r="A1100" t="s">
        <v>1916</v>
      </c>
      <c r="B1100">
        <v>-0.77212499999999995</v>
      </c>
      <c r="C1100">
        <v>-2.8009300000000001</v>
      </c>
      <c r="D1100">
        <v>-0.75700400000000001</v>
      </c>
      <c r="E1100">
        <v>-2.63422</v>
      </c>
      <c r="F1100">
        <v>-2.5306299999999999</v>
      </c>
      <c r="G1100">
        <v>-0.39400099999999999</v>
      </c>
      <c r="H1100">
        <v>-0.22185099999999999</v>
      </c>
      <c r="I1100">
        <v>-1.0816600000000001</v>
      </c>
      <c r="J1100">
        <v>-0.99891300000000005</v>
      </c>
      <c r="K1100">
        <v>-2.8508300000000002</v>
      </c>
      <c r="L1100">
        <v>-1.0522</v>
      </c>
      <c r="M1100">
        <v>-1.3864399999999999</v>
      </c>
      <c r="N1100">
        <v>-0.63992800000000005</v>
      </c>
      <c r="O1100">
        <v>-2.3155899999999998</v>
      </c>
      <c r="P1100">
        <v>-1.43381</v>
      </c>
      <c r="Q1100">
        <v>-3.6359900000000001</v>
      </c>
      <c r="R1100">
        <v>-1.16482</v>
      </c>
      <c r="S1100">
        <v>0.30690099999999998</v>
      </c>
      <c r="T1100">
        <v>-0.239755</v>
      </c>
      <c r="U1100">
        <v>-1.5144400000000001E-2</v>
      </c>
      <c r="V1100">
        <v>-1.5348999999999999</v>
      </c>
      <c r="W1100">
        <v>-1.05121</v>
      </c>
      <c r="X1100">
        <v>-1.3208899999999999</v>
      </c>
      <c r="Y1100">
        <v>-0.46862199999999998</v>
      </c>
      <c r="Z1100">
        <v>-0.31102000000000002</v>
      </c>
      <c r="AA1100">
        <v>-0.483985</v>
      </c>
      <c r="AB1100">
        <v>-1.10849</v>
      </c>
      <c r="AC1100">
        <v>-1.6607499999999999</v>
      </c>
      <c r="AD1100">
        <v>-2.1590400000000001</v>
      </c>
      <c r="AE1100">
        <v>-0.82429300000000005</v>
      </c>
      <c r="AF1100">
        <v>-0.438112</v>
      </c>
      <c r="AG1100">
        <v>-1.3116300000000001</v>
      </c>
      <c r="AH1100">
        <v>-1.45608</v>
      </c>
      <c r="AI1100">
        <v>-4.2657499999999997</v>
      </c>
      <c r="AJ1100">
        <v>-2.0669900000000001</v>
      </c>
      <c r="AK1100">
        <v>-4.4496799999999999</v>
      </c>
      <c r="AL1100">
        <v>-0.87901700000000005</v>
      </c>
      <c r="AM1100">
        <v>-0.54346899999999998</v>
      </c>
      <c r="AN1100">
        <v>-1.1506400000000001</v>
      </c>
      <c r="AO1100">
        <v>-1.3585499999999999</v>
      </c>
      <c r="AP1100">
        <v>-0.92132700000000001</v>
      </c>
      <c r="AQ1100">
        <v>-1.1931799999999999</v>
      </c>
      <c r="AR1100">
        <v>-1.19248</v>
      </c>
      <c r="AS1100">
        <v>-1.63967</v>
      </c>
      <c r="AT1100">
        <v>-0.95416800000000002</v>
      </c>
      <c r="AU1100">
        <v>-0.96977199999999997</v>
      </c>
      <c r="AV1100">
        <v>-3.6883399999999997E-2</v>
      </c>
      <c r="AW1100">
        <v>-2.75181E-2</v>
      </c>
      <c r="AX1100">
        <v>-1.2417899999999999</v>
      </c>
      <c r="AY1100">
        <v>-2.6453199999999999</v>
      </c>
      <c r="AZ1100">
        <v>-4.1097200000000003</v>
      </c>
      <c r="BA1100">
        <v>-2.5159600000000002</v>
      </c>
      <c r="BB1100">
        <v>-1.16866</v>
      </c>
      <c r="BC1100">
        <v>-2.2837999999999998</v>
      </c>
      <c r="BD1100">
        <v>-0.97301700000000002</v>
      </c>
      <c r="BE1100">
        <v>1.0122199999999999</v>
      </c>
      <c r="BF1100">
        <v>-0.58085200000000003</v>
      </c>
      <c r="BG1100">
        <v>-9.0823100000000004E-2</v>
      </c>
      <c r="BH1100">
        <v>-0.97321899999999995</v>
      </c>
      <c r="BI1100">
        <v>0.41705399999999998</v>
      </c>
      <c r="BJ1100">
        <v>-0.46899099999999999</v>
      </c>
      <c r="BK1100">
        <v>-1.1831400000000001</v>
      </c>
      <c r="BL1100">
        <v>-1.4317899999999999</v>
      </c>
      <c r="BM1100">
        <v>-2.2691499999999998</v>
      </c>
      <c r="BN1100">
        <v>-1.00051</v>
      </c>
      <c r="BO1100">
        <v>-1.0983499999999999</v>
      </c>
      <c r="BP1100">
        <v>-2.2277200000000001</v>
      </c>
      <c r="BQ1100">
        <v>-0.77193999999999996</v>
      </c>
      <c r="BR1100">
        <v>-2.7472599999999998</v>
      </c>
      <c r="BS1100">
        <v>-0.10836999999999999</v>
      </c>
      <c r="BT1100">
        <v>-2.04352</v>
      </c>
      <c r="BU1100">
        <v>-0.896177</v>
      </c>
      <c r="BV1100">
        <v>-1.20499</v>
      </c>
      <c r="BW1100">
        <v>-0.39292300000000002</v>
      </c>
      <c r="BX1100">
        <v>-2.4152499999999999</v>
      </c>
      <c r="BY1100">
        <v>-0.58527499999999999</v>
      </c>
      <c r="BZ1100">
        <v>-0.93730400000000003</v>
      </c>
      <c r="CA1100">
        <v>-2.9650400000000001</v>
      </c>
      <c r="CB1100">
        <v>-1.46306</v>
      </c>
      <c r="CC1100">
        <v>-2.5156299999999998</v>
      </c>
      <c r="CD1100">
        <v>-1.0376000000000001</v>
      </c>
      <c r="CE1100">
        <v>-2.55288</v>
      </c>
      <c r="CF1100">
        <v>-3.56209</v>
      </c>
      <c r="CG1100">
        <v>-1.2653799999999999</v>
      </c>
      <c r="CH1100">
        <v>-1.46451</v>
      </c>
      <c r="CI1100">
        <v>0.98794700000000002</v>
      </c>
      <c r="CJ1100">
        <v>-2.12073</v>
      </c>
      <c r="CK1100">
        <v>-1.22542</v>
      </c>
      <c r="CL1100">
        <v>-0.98354200000000003</v>
      </c>
      <c r="CM1100">
        <v>0.29170000000000001</v>
      </c>
      <c r="CN1100">
        <v>0.22458500000000001</v>
      </c>
      <c r="CO1100">
        <v>-6.2838000000000003</v>
      </c>
      <c r="CP1100">
        <v>-2.3007300000000002</v>
      </c>
      <c r="CQ1100">
        <v>-1.6830099999999999</v>
      </c>
      <c r="CR1100">
        <v>-1.1214999999999999</v>
      </c>
      <c r="CS1100">
        <v>-2.0561400000000001</v>
      </c>
      <c r="CT1100">
        <v>-5.1301500000000004</v>
      </c>
      <c r="CU1100">
        <v>-0.264874</v>
      </c>
      <c r="CV1100">
        <v>-1.16866</v>
      </c>
      <c r="CW1100">
        <v>-0.27322200000000002</v>
      </c>
      <c r="CX1100">
        <v>-0.65298199999999995</v>
      </c>
    </row>
    <row r="1101" spans="1:102" x14ac:dyDescent="0.3">
      <c r="A1101" t="s">
        <v>765</v>
      </c>
      <c r="B1101">
        <v>1.38727</v>
      </c>
      <c r="C1101">
        <v>1.88687</v>
      </c>
      <c r="D1101">
        <v>0.59036100000000002</v>
      </c>
      <c r="E1101">
        <v>0.29869000000000001</v>
      </c>
      <c r="F1101">
        <v>0.241728</v>
      </c>
      <c r="G1101">
        <v>0.718221</v>
      </c>
      <c r="H1101">
        <v>-0.114217</v>
      </c>
      <c r="I1101">
        <v>0.477047</v>
      </c>
      <c r="J1101">
        <v>1.03762</v>
      </c>
      <c r="K1101">
        <v>0.43520700000000001</v>
      </c>
      <c r="L1101">
        <v>0.39169700000000002</v>
      </c>
      <c r="M1101">
        <v>0.31701200000000002</v>
      </c>
      <c r="N1101">
        <v>0.42305799999999999</v>
      </c>
      <c r="O1101">
        <v>1.05654</v>
      </c>
      <c r="P1101">
        <v>0.54248300000000005</v>
      </c>
      <c r="Q1101">
        <v>0.80038100000000001</v>
      </c>
      <c r="R1101">
        <v>0.58967599999999998</v>
      </c>
      <c r="S1101">
        <v>0.84548299999999998</v>
      </c>
      <c r="T1101">
        <v>0.27488400000000002</v>
      </c>
      <c r="U1101">
        <v>0.222221</v>
      </c>
      <c r="V1101">
        <v>0.927647</v>
      </c>
      <c r="W1101">
        <v>2.0982599999999998</v>
      </c>
      <c r="X1101">
        <v>0.65177600000000002</v>
      </c>
      <c r="Y1101">
        <v>0.168936</v>
      </c>
      <c r="Z1101">
        <v>0.540995</v>
      </c>
      <c r="AA1101">
        <v>0.503224</v>
      </c>
      <c r="AB1101">
        <v>2.4789500000000002</v>
      </c>
      <c r="AC1101">
        <v>1.3308899999999999</v>
      </c>
      <c r="AD1101">
        <v>0.79499699999999995</v>
      </c>
      <c r="AE1101">
        <v>0.67846700000000004</v>
      </c>
      <c r="AF1101">
        <v>0.452399</v>
      </c>
      <c r="AG1101">
        <v>0.48912299999999997</v>
      </c>
      <c r="AH1101">
        <v>0.30926700000000001</v>
      </c>
      <c r="AI1101">
        <v>0.16131999999999999</v>
      </c>
      <c r="AJ1101">
        <v>0.42633399999999999</v>
      </c>
      <c r="AK1101">
        <v>0.14571200000000001</v>
      </c>
      <c r="AL1101">
        <v>0.24986700000000001</v>
      </c>
      <c r="AM1101">
        <v>0.56316200000000005</v>
      </c>
      <c r="AN1101">
        <v>0.141203</v>
      </c>
      <c r="AO1101">
        <v>-0.61163599999999996</v>
      </c>
      <c r="AP1101">
        <v>1.68929</v>
      </c>
      <c r="AQ1101">
        <v>0.95516900000000005</v>
      </c>
      <c r="AR1101">
        <v>1.41395</v>
      </c>
      <c r="AS1101">
        <v>0.88727299999999998</v>
      </c>
      <c r="AT1101">
        <v>1.2603</v>
      </c>
      <c r="AU1101">
        <v>0.47495500000000002</v>
      </c>
      <c r="AV1101">
        <v>0.60344799999999998</v>
      </c>
      <c r="AW1101">
        <v>0.31922400000000001</v>
      </c>
      <c r="AX1101">
        <v>0.49527599999999999</v>
      </c>
      <c r="AY1101">
        <v>0.87017100000000003</v>
      </c>
      <c r="AZ1101">
        <v>0.94574999999999998</v>
      </c>
      <c r="BA1101">
        <v>1.12609</v>
      </c>
      <c r="BB1101">
        <v>0.17286899999999999</v>
      </c>
      <c r="BC1101">
        <v>0.30007299999999998</v>
      </c>
      <c r="BD1101">
        <v>4.3098200000000003E-2</v>
      </c>
      <c r="BE1101">
        <v>0.192187</v>
      </c>
      <c r="BF1101">
        <v>1.8296600000000001</v>
      </c>
      <c r="BG1101">
        <v>-9.3078900000000006E-2</v>
      </c>
      <c r="BH1101">
        <v>0.27574100000000001</v>
      </c>
      <c r="BI1101">
        <v>0.46441300000000002</v>
      </c>
      <c r="BJ1101">
        <v>0.86805699999999997</v>
      </c>
      <c r="BK1101">
        <v>0.462119</v>
      </c>
      <c r="BL1101">
        <v>0.524675</v>
      </c>
      <c r="BM1101">
        <v>0.79103400000000001</v>
      </c>
      <c r="BN1101">
        <v>0.39409899999999998</v>
      </c>
      <c r="BO1101">
        <v>1.4602900000000001</v>
      </c>
      <c r="BP1101">
        <v>0.22548099999999999</v>
      </c>
      <c r="BQ1101">
        <v>0.63680700000000001</v>
      </c>
      <c r="BR1101">
        <v>1.0295000000000001</v>
      </c>
      <c r="BS1101">
        <v>1.10714</v>
      </c>
      <c r="BT1101">
        <v>1.0428900000000001</v>
      </c>
      <c r="BU1101">
        <v>0.46674599999999999</v>
      </c>
      <c r="BV1101">
        <v>0.19739399999999999</v>
      </c>
      <c r="BW1101">
        <v>0.64128700000000005</v>
      </c>
      <c r="BX1101">
        <v>0.92103299999999999</v>
      </c>
      <c r="BY1101">
        <v>0.340887</v>
      </c>
      <c r="BZ1101">
        <v>0.64117000000000002</v>
      </c>
      <c r="CA1101">
        <v>1.99248</v>
      </c>
      <c r="CB1101">
        <v>0.97595299999999996</v>
      </c>
      <c r="CC1101">
        <v>0.76017999999999997</v>
      </c>
      <c r="CD1101">
        <v>0.45663300000000001</v>
      </c>
      <c r="CE1101">
        <v>0.48066799999999998</v>
      </c>
      <c r="CF1101">
        <v>0.86326700000000001</v>
      </c>
      <c r="CG1101">
        <v>1.29609</v>
      </c>
      <c r="CH1101">
        <v>0.473082</v>
      </c>
      <c r="CI1101">
        <v>0.37376799999999999</v>
      </c>
      <c r="CJ1101">
        <v>0.21523800000000001</v>
      </c>
      <c r="CK1101">
        <v>0.81960900000000003</v>
      </c>
      <c r="CL1101">
        <v>0.53591100000000003</v>
      </c>
      <c r="CM1101">
        <v>0.769424</v>
      </c>
      <c r="CN1101">
        <v>1.06166</v>
      </c>
      <c r="CO1101">
        <v>1.43879</v>
      </c>
      <c r="CP1101">
        <v>1.0950500000000001</v>
      </c>
      <c r="CQ1101">
        <v>0.63353400000000004</v>
      </c>
      <c r="CR1101">
        <v>1.1365799999999999</v>
      </c>
      <c r="CS1101">
        <v>1.13934</v>
      </c>
      <c r="CT1101">
        <v>1.0612900000000001</v>
      </c>
      <c r="CU1101">
        <v>0.40392499999999998</v>
      </c>
      <c r="CV1101">
        <v>0.17286899999999999</v>
      </c>
      <c r="CW1101">
        <v>0.22916600000000001</v>
      </c>
      <c r="CX1101">
        <v>0.70265100000000003</v>
      </c>
    </row>
    <row r="1102" spans="1:102" x14ac:dyDescent="0.3">
      <c r="A1102" t="s">
        <v>1083</v>
      </c>
      <c r="B1102">
        <v>1.0474600000000001</v>
      </c>
      <c r="C1102">
        <v>0.44289600000000001</v>
      </c>
      <c r="D1102">
        <v>1.14208</v>
      </c>
      <c r="E1102">
        <v>0.31835999999999998</v>
      </c>
      <c r="F1102">
        <v>0.34300599999999998</v>
      </c>
      <c r="G1102">
        <v>1.01634</v>
      </c>
      <c r="H1102">
        <v>0.49216599999999999</v>
      </c>
      <c r="I1102">
        <v>0.64290999999999998</v>
      </c>
      <c r="J1102">
        <v>0.89355799999999996</v>
      </c>
      <c r="K1102">
        <v>-0.13037699999999999</v>
      </c>
      <c r="L1102">
        <v>0.49921300000000002</v>
      </c>
      <c r="M1102">
        <v>6.8204500000000001E-2</v>
      </c>
      <c r="N1102">
        <v>0.19222700000000001</v>
      </c>
      <c r="O1102">
        <v>8.1258300000000006E-2</v>
      </c>
      <c r="P1102">
        <v>0.40652700000000003</v>
      </c>
      <c r="Q1102">
        <v>-1.9880199999999999</v>
      </c>
      <c r="R1102">
        <v>0.58867800000000003</v>
      </c>
      <c r="S1102">
        <v>0.29895300000000002</v>
      </c>
      <c r="T1102">
        <v>0.63387899999999997</v>
      </c>
      <c r="U1102">
        <v>0.36258499999999999</v>
      </c>
      <c r="V1102">
        <v>0.84677999999999998</v>
      </c>
      <c r="W1102">
        <v>0.47409800000000002</v>
      </c>
      <c r="X1102">
        <v>0.43831199999999998</v>
      </c>
      <c r="Y1102">
        <v>7.2800100000000006E-2</v>
      </c>
      <c r="Z1102">
        <v>0.51514199999999999</v>
      </c>
      <c r="AA1102">
        <v>1.05904</v>
      </c>
      <c r="AB1102">
        <v>1.07786</v>
      </c>
      <c r="AC1102">
        <v>0.40646700000000002</v>
      </c>
      <c r="AD1102">
        <v>0.899119</v>
      </c>
      <c r="AE1102">
        <v>-3.7964999999999999E-2</v>
      </c>
      <c r="AF1102">
        <v>-7.4430399999999994E-2</v>
      </c>
      <c r="AG1102">
        <v>0.45802900000000002</v>
      </c>
      <c r="AH1102">
        <v>1.0582100000000001</v>
      </c>
      <c r="AI1102">
        <v>0.63691200000000003</v>
      </c>
      <c r="AJ1102">
        <v>0.95595699999999995</v>
      </c>
      <c r="AK1102">
        <v>-0.27147700000000002</v>
      </c>
      <c r="AL1102">
        <v>0.15329300000000001</v>
      </c>
      <c r="AM1102">
        <v>3.8082199999999997E-2</v>
      </c>
      <c r="AN1102">
        <v>-0.17286299999999999</v>
      </c>
      <c r="AO1102">
        <v>6.9496100000000005E-2</v>
      </c>
      <c r="AP1102">
        <v>0.47740899999999997</v>
      </c>
      <c r="AQ1102">
        <v>0.68251799999999996</v>
      </c>
      <c r="AR1102">
        <v>1.1914899999999999</v>
      </c>
      <c r="AS1102">
        <v>0.90969900000000004</v>
      </c>
      <c r="AT1102">
        <v>0.89530399999999999</v>
      </c>
      <c r="AU1102">
        <v>0.99385999999999997</v>
      </c>
      <c r="AV1102">
        <v>0.61234699999999997</v>
      </c>
      <c r="AW1102">
        <v>0.162881</v>
      </c>
      <c r="AX1102">
        <v>-0.21138000000000001</v>
      </c>
      <c r="AY1102">
        <v>0.41251700000000002</v>
      </c>
      <c r="AZ1102">
        <v>0.535111</v>
      </c>
      <c r="BA1102">
        <v>0.69359000000000004</v>
      </c>
      <c r="BB1102">
        <v>1.1112500000000001</v>
      </c>
      <c r="BC1102">
        <v>1.09779</v>
      </c>
      <c r="BD1102">
        <v>1.2013199999999999</v>
      </c>
      <c r="BE1102">
        <v>1.2338499999999999</v>
      </c>
      <c r="BF1102">
        <v>0.749193</v>
      </c>
      <c r="BG1102">
        <v>-9.3220600000000001E-2</v>
      </c>
      <c r="BH1102">
        <v>-0.33142300000000002</v>
      </c>
      <c r="BI1102">
        <v>0.26517000000000002</v>
      </c>
      <c r="BJ1102">
        <v>-1.9642699999999999E-2</v>
      </c>
      <c r="BK1102">
        <v>-0.245173</v>
      </c>
      <c r="BL1102">
        <v>0.38326300000000002</v>
      </c>
      <c r="BM1102">
        <v>0.73426800000000003</v>
      </c>
      <c r="BN1102">
        <v>1.0765100000000001</v>
      </c>
      <c r="BO1102">
        <v>0.93211599999999994</v>
      </c>
      <c r="BP1102">
        <v>7.21749E-2</v>
      </c>
      <c r="BQ1102">
        <v>0.34961399999999998</v>
      </c>
      <c r="BR1102">
        <v>-0.686469</v>
      </c>
      <c r="BS1102">
        <v>0.60306800000000005</v>
      </c>
      <c r="BT1102">
        <v>0.81025400000000003</v>
      </c>
      <c r="BU1102">
        <v>0.67147900000000005</v>
      </c>
      <c r="BV1102">
        <v>0.82737099999999997</v>
      </c>
      <c r="BW1102">
        <v>0.24833</v>
      </c>
      <c r="BX1102">
        <v>0.80191299999999999</v>
      </c>
      <c r="BY1102">
        <v>0.47971999999999998</v>
      </c>
      <c r="BZ1102">
        <v>1.1640899999999999E-2</v>
      </c>
      <c r="CA1102">
        <v>0.71555299999999999</v>
      </c>
      <c r="CB1102">
        <v>0.60360899999999995</v>
      </c>
      <c r="CC1102">
        <v>-0.24229800000000001</v>
      </c>
      <c r="CD1102">
        <v>-0.42487000000000003</v>
      </c>
      <c r="CE1102">
        <v>-7.0091899999999999E-2</v>
      </c>
      <c r="CF1102">
        <v>1.7813099999999999</v>
      </c>
      <c r="CG1102">
        <v>0.617336</v>
      </c>
      <c r="CH1102">
        <v>0.36947600000000003</v>
      </c>
      <c r="CI1102">
        <v>0.67037599999999997</v>
      </c>
      <c r="CJ1102">
        <v>-0.51975899999999997</v>
      </c>
      <c r="CK1102">
        <v>0.36727700000000002</v>
      </c>
      <c r="CL1102">
        <v>0.108696</v>
      </c>
      <c r="CM1102">
        <v>-0.66142100000000004</v>
      </c>
      <c r="CN1102">
        <v>0.38673299999999999</v>
      </c>
      <c r="CO1102">
        <v>0.57223900000000005</v>
      </c>
      <c r="CP1102">
        <v>-0.29060900000000001</v>
      </c>
      <c r="CQ1102">
        <v>-0.59909299999999999</v>
      </c>
      <c r="CR1102">
        <v>0.207486</v>
      </c>
      <c r="CS1102">
        <v>0.80346200000000001</v>
      </c>
      <c r="CT1102">
        <v>0.80781499999999995</v>
      </c>
      <c r="CU1102">
        <v>0.44448599999999999</v>
      </c>
      <c r="CV1102">
        <v>1.1112500000000001</v>
      </c>
      <c r="CW1102">
        <v>-0.20824799999999999</v>
      </c>
      <c r="CX1102">
        <v>0.14229800000000001</v>
      </c>
    </row>
    <row r="1103" spans="1:102" x14ac:dyDescent="0.3">
      <c r="A1103" t="s">
        <v>493</v>
      </c>
      <c r="B1103">
        <v>0.37914100000000001</v>
      </c>
      <c r="C1103">
        <v>0.48291699999999999</v>
      </c>
      <c r="D1103">
        <v>0.888629</v>
      </c>
      <c r="E1103">
        <v>0.52645500000000001</v>
      </c>
      <c r="F1103">
        <v>-0.11468100000000001</v>
      </c>
      <c r="G1103">
        <v>0.73967000000000005</v>
      </c>
      <c r="H1103">
        <v>-0.29195599999999999</v>
      </c>
      <c r="I1103">
        <v>0.49624000000000001</v>
      </c>
      <c r="J1103">
        <v>0.19709199999999999</v>
      </c>
      <c r="K1103">
        <v>0.239625</v>
      </c>
      <c r="L1103">
        <v>0.45783400000000002</v>
      </c>
      <c r="M1103">
        <v>-0.50082700000000002</v>
      </c>
      <c r="N1103">
        <v>0.41681400000000002</v>
      </c>
      <c r="O1103">
        <v>0.60261500000000001</v>
      </c>
      <c r="P1103">
        <v>-0.54969199999999996</v>
      </c>
      <c r="Q1103">
        <v>-0.40540599999999999</v>
      </c>
      <c r="R1103">
        <v>3.6342100000000002E-2</v>
      </c>
      <c r="S1103">
        <v>0.18920600000000001</v>
      </c>
      <c r="T1103">
        <v>0.14389099999999999</v>
      </c>
      <c r="U1103">
        <v>0.153752</v>
      </c>
      <c r="V1103">
        <v>0.60102</v>
      </c>
      <c r="W1103">
        <v>0.151834</v>
      </c>
      <c r="X1103">
        <v>0.42427900000000002</v>
      </c>
      <c r="Y1103">
        <v>1.4433700000000001E-2</v>
      </c>
      <c r="Z1103">
        <v>7.4475399999999997E-2</v>
      </c>
      <c r="AA1103">
        <v>0.64639199999999997</v>
      </c>
      <c r="AB1103">
        <v>0.71945499999999996</v>
      </c>
      <c r="AC1103">
        <v>3.3947199999999997E-2</v>
      </c>
      <c r="AD1103">
        <v>0.33210499999999998</v>
      </c>
      <c r="AE1103">
        <v>-0.70216800000000001</v>
      </c>
      <c r="AF1103">
        <v>8.8295499999999999E-2</v>
      </c>
      <c r="AG1103">
        <v>8.3681400000000003E-2</v>
      </c>
      <c r="AH1103">
        <v>1.4894700000000001</v>
      </c>
      <c r="AI1103">
        <v>0.75175199999999998</v>
      </c>
      <c r="AJ1103">
        <v>0.31789000000000001</v>
      </c>
      <c r="AK1103">
        <v>0.71669499999999997</v>
      </c>
      <c r="AL1103">
        <v>-1.12563E-2</v>
      </c>
      <c r="AM1103">
        <v>6.21641E-2</v>
      </c>
      <c r="AN1103">
        <v>-0.54132999999999998</v>
      </c>
      <c r="AO1103">
        <v>1.93283</v>
      </c>
      <c r="AP1103">
        <v>0.420296</v>
      </c>
      <c r="AQ1103">
        <v>0.514316</v>
      </c>
      <c r="AR1103">
        <v>1.0437799999999999</v>
      </c>
      <c r="AS1103">
        <v>0.106545</v>
      </c>
      <c r="AT1103">
        <v>0.53320699999999999</v>
      </c>
      <c r="AU1103">
        <v>0.66073899999999997</v>
      </c>
      <c r="AV1103">
        <v>-0.109824</v>
      </c>
      <c r="AW1103">
        <v>0.370365</v>
      </c>
      <c r="AX1103">
        <v>-0.55220599999999997</v>
      </c>
      <c r="AY1103">
        <v>0.62461199999999995</v>
      </c>
      <c r="AZ1103">
        <v>1.1494899999999999</v>
      </c>
      <c r="BA1103">
        <v>1.24</v>
      </c>
      <c r="BB1103">
        <v>1.2417800000000001</v>
      </c>
      <c r="BC1103">
        <v>4.6781499999999997E-2</v>
      </c>
      <c r="BD1103">
        <v>0.92272600000000005</v>
      </c>
      <c r="BE1103">
        <v>-1.0363599999999999</v>
      </c>
      <c r="BF1103">
        <v>0.202295</v>
      </c>
      <c r="BG1103">
        <v>-9.4068100000000002E-2</v>
      </c>
      <c r="BH1103">
        <v>-0.278752</v>
      </c>
      <c r="BI1103">
        <v>0.44202200000000003</v>
      </c>
      <c r="BJ1103">
        <v>-0.26748899999999998</v>
      </c>
      <c r="BK1103">
        <v>-0.125663</v>
      </c>
      <c r="BL1103">
        <v>0.60832600000000003</v>
      </c>
      <c r="BM1103">
        <v>0.67458099999999999</v>
      </c>
      <c r="BN1103">
        <v>0.41720299999999999</v>
      </c>
      <c r="BO1103">
        <v>0.55828199999999994</v>
      </c>
      <c r="BP1103">
        <v>0.127974</v>
      </c>
      <c r="BQ1103">
        <v>0.20811399999999999</v>
      </c>
      <c r="BR1103">
        <v>-0.23852899999999999</v>
      </c>
      <c r="BS1103">
        <v>0.38239299999999998</v>
      </c>
      <c r="BT1103">
        <v>0.66176000000000001</v>
      </c>
      <c r="BU1103">
        <v>0.28420800000000002</v>
      </c>
      <c r="BV1103">
        <v>0.22938800000000001</v>
      </c>
      <c r="BW1103">
        <v>-0.10177600000000001</v>
      </c>
      <c r="BX1103">
        <v>0.74638599999999999</v>
      </c>
      <c r="BY1103">
        <v>0.26657599999999998</v>
      </c>
      <c r="BZ1103">
        <v>-0.185803</v>
      </c>
      <c r="CA1103">
        <v>0.57963200000000004</v>
      </c>
      <c r="CB1103">
        <v>0.301367</v>
      </c>
      <c r="CC1103">
        <v>6.2192200000000003E-2</v>
      </c>
      <c r="CD1103">
        <v>-1.34269E-2</v>
      </c>
      <c r="CE1103">
        <v>0.22422900000000001</v>
      </c>
      <c r="CF1103">
        <v>1.7461100000000001</v>
      </c>
      <c r="CG1103">
        <v>0.141401</v>
      </c>
      <c r="CH1103">
        <v>0.34924100000000002</v>
      </c>
      <c r="CI1103">
        <v>6.1916300000000001E-2</v>
      </c>
      <c r="CJ1103">
        <v>-0.62138499999999997</v>
      </c>
      <c r="CK1103">
        <v>1.0384</v>
      </c>
      <c r="CL1103">
        <v>0.242311</v>
      </c>
      <c r="CM1103">
        <v>-1.26224</v>
      </c>
      <c r="CN1103">
        <v>1.3894599999999999E-3</v>
      </c>
      <c r="CO1103">
        <v>0.65534499999999996</v>
      </c>
      <c r="CP1103">
        <v>0.12881300000000001</v>
      </c>
      <c r="CQ1103">
        <v>0.26955299999999999</v>
      </c>
      <c r="CR1103">
        <v>0.16315399999999999</v>
      </c>
      <c r="CS1103">
        <v>1.3562399999999999</v>
      </c>
      <c r="CT1103">
        <v>0.445687</v>
      </c>
      <c r="CU1103">
        <v>0.46433099999999999</v>
      </c>
      <c r="CV1103">
        <v>1.2417800000000001</v>
      </c>
      <c r="CW1103">
        <v>-0.25335299999999999</v>
      </c>
      <c r="CX1103">
        <v>8.5419200000000001E-2</v>
      </c>
    </row>
    <row r="1104" spans="1:102" x14ac:dyDescent="0.3">
      <c r="A1104" t="s">
        <v>146</v>
      </c>
      <c r="B1104">
        <v>-1.4869399999999999</v>
      </c>
      <c r="C1104">
        <v>-1.4100299999999999</v>
      </c>
      <c r="D1104">
        <v>-0.86755899999999997</v>
      </c>
      <c r="E1104">
        <v>-1.9407300000000001</v>
      </c>
      <c r="F1104">
        <v>-0.97205399999999997</v>
      </c>
      <c r="G1104">
        <v>-0.52493999999999996</v>
      </c>
      <c r="H1104">
        <v>-0.48758200000000002</v>
      </c>
      <c r="I1104">
        <v>-7.8675300000000004</v>
      </c>
      <c r="J1104">
        <v>-1.3262700000000001</v>
      </c>
      <c r="K1104">
        <v>-1.10599</v>
      </c>
      <c r="L1104">
        <v>-0.76579600000000003</v>
      </c>
      <c r="M1104">
        <v>-2.4309400000000001</v>
      </c>
      <c r="N1104">
        <v>-0.38096799999999997</v>
      </c>
      <c r="O1104">
        <v>-3.3575200000000001</v>
      </c>
      <c r="P1104">
        <v>-1.44145E-2</v>
      </c>
      <c r="Q1104">
        <v>-2.8677299999999999</v>
      </c>
      <c r="R1104">
        <v>-0.88522599999999996</v>
      </c>
      <c r="S1104">
        <v>-51.809199999999997</v>
      </c>
      <c r="T1104">
        <v>-0.15713199999999999</v>
      </c>
      <c r="U1104">
        <v>-0.13316900000000001</v>
      </c>
      <c r="V1104">
        <v>-2.3705699999999998</v>
      </c>
      <c r="W1104">
        <v>-2.1524299999999998</v>
      </c>
      <c r="X1104">
        <v>-1.1666399999999999</v>
      </c>
      <c r="Y1104">
        <v>-0.39941599999999999</v>
      </c>
      <c r="Z1104">
        <v>-0.60761399999999999</v>
      </c>
      <c r="AA1104">
        <v>-2.1231800000000001</v>
      </c>
      <c r="AB1104">
        <v>-1.53487</v>
      </c>
      <c r="AC1104">
        <v>-2.33474</v>
      </c>
      <c r="AD1104">
        <v>-0.93751700000000004</v>
      </c>
      <c r="AE1104">
        <v>-0.224773</v>
      </c>
      <c r="AF1104">
        <v>-0.25497199999999998</v>
      </c>
      <c r="AG1104">
        <v>-2.21034</v>
      </c>
      <c r="AH1104">
        <v>0.21598600000000001</v>
      </c>
      <c r="AI1104">
        <v>5.0658700000000003</v>
      </c>
      <c r="AJ1104">
        <v>1.8798699999999999</v>
      </c>
      <c r="AK1104">
        <v>2.8212899999999999</v>
      </c>
      <c r="AL1104">
        <v>-29.510100000000001</v>
      </c>
      <c r="AM1104">
        <v>-0.302952</v>
      </c>
      <c r="AN1104">
        <v>-0.96968299999999996</v>
      </c>
      <c r="AO1104">
        <v>-1.41347</v>
      </c>
      <c r="AP1104">
        <v>-1.84724</v>
      </c>
      <c r="AQ1104">
        <v>-0.21945400000000001</v>
      </c>
      <c r="AR1104">
        <v>-3.1164800000000001</v>
      </c>
      <c r="AS1104">
        <v>-0.97193300000000005</v>
      </c>
      <c r="AT1104">
        <v>-0.38033800000000001</v>
      </c>
      <c r="AU1104">
        <v>-1.18485</v>
      </c>
      <c r="AV1104">
        <v>-0.212976</v>
      </c>
      <c r="AW1104">
        <v>-0.43637500000000001</v>
      </c>
      <c r="AX1104">
        <v>-0.94852199999999998</v>
      </c>
      <c r="AY1104">
        <v>-1.4615199999999999</v>
      </c>
      <c r="AZ1104">
        <v>-2.23577</v>
      </c>
      <c r="BA1104">
        <v>-2.15523</v>
      </c>
      <c r="BB1104">
        <v>-0.87857700000000005</v>
      </c>
      <c r="BC1104">
        <v>-2.3092000000000001</v>
      </c>
      <c r="BD1104">
        <v>-2.0074299999999998</v>
      </c>
      <c r="BE1104">
        <v>-1.31043</v>
      </c>
      <c r="BF1104">
        <v>-0.31276999999999999</v>
      </c>
      <c r="BG1104">
        <v>-9.4200599999999995E-2</v>
      </c>
      <c r="BH1104">
        <v>-0.19920399999999999</v>
      </c>
      <c r="BI1104">
        <v>-1.04874</v>
      </c>
      <c r="BJ1104">
        <v>-1.9229700000000001</v>
      </c>
      <c r="BK1104">
        <v>-24.059000000000001</v>
      </c>
      <c r="BL1104">
        <v>-0.14658099999999999</v>
      </c>
      <c r="BM1104">
        <v>-1.9200699999999999</v>
      </c>
      <c r="BN1104">
        <v>-0.93111200000000005</v>
      </c>
      <c r="BO1104">
        <v>-1.8996900000000001</v>
      </c>
      <c r="BP1104">
        <v>0.29368499999999997</v>
      </c>
      <c r="BQ1104">
        <v>-0.38091199999999997</v>
      </c>
      <c r="BR1104">
        <v>-2.1326399999999999</v>
      </c>
      <c r="BS1104">
        <v>-4.64655E-2</v>
      </c>
      <c r="BT1104">
        <v>-2.2170200000000002</v>
      </c>
      <c r="BU1104">
        <v>-2.0653600000000001</v>
      </c>
      <c r="BV1104">
        <v>-3.2837900000000002</v>
      </c>
      <c r="BW1104">
        <v>-0.60527699999999995</v>
      </c>
      <c r="BX1104">
        <v>-1.4624999999999999</v>
      </c>
      <c r="BY1104">
        <v>-0.35556300000000002</v>
      </c>
      <c r="BZ1104">
        <v>-1.7543500000000001</v>
      </c>
      <c r="CA1104">
        <v>-2.48163</v>
      </c>
      <c r="CB1104">
        <v>-1.7108699999999999</v>
      </c>
      <c r="CC1104">
        <v>-1.7086300000000001</v>
      </c>
      <c r="CD1104">
        <v>-2.0963799999999999</v>
      </c>
      <c r="CE1104">
        <v>-5.3162599999999998</v>
      </c>
      <c r="CF1104">
        <v>-3.38422</v>
      </c>
      <c r="CG1104">
        <v>-1.79508</v>
      </c>
      <c r="CH1104">
        <v>-0.454013</v>
      </c>
      <c r="CI1104">
        <v>-0.49802099999999999</v>
      </c>
      <c r="CJ1104">
        <v>-0.67128299999999996</v>
      </c>
      <c r="CK1104">
        <v>-1.2941</v>
      </c>
      <c r="CL1104">
        <v>-1.1058300000000001</v>
      </c>
      <c r="CM1104">
        <v>-0.29863299999999998</v>
      </c>
      <c r="CN1104">
        <v>-2.9363199999999998</v>
      </c>
      <c r="CO1104">
        <v>-4.5364500000000003</v>
      </c>
      <c r="CP1104">
        <v>-1.9345300000000001</v>
      </c>
      <c r="CQ1104">
        <v>-2.37731</v>
      </c>
      <c r="CR1104">
        <v>-47.550800000000002</v>
      </c>
      <c r="CS1104">
        <v>-0.12545600000000001</v>
      </c>
      <c r="CT1104">
        <v>-4.7046299999999999</v>
      </c>
      <c r="CU1104">
        <v>-0.51869799999999999</v>
      </c>
      <c r="CV1104">
        <v>-0.87857700000000005</v>
      </c>
      <c r="CW1104">
        <v>-0.65622400000000003</v>
      </c>
      <c r="CX1104">
        <v>-2.7627999999999999</v>
      </c>
    </row>
    <row r="1105" spans="1:102" x14ac:dyDescent="0.3">
      <c r="A1105" t="s">
        <v>265</v>
      </c>
      <c r="B1105">
        <v>-1.1274900000000001</v>
      </c>
      <c r="C1105">
        <v>-9.6878699999999998E-2</v>
      </c>
      <c r="D1105">
        <v>-0.51319700000000001</v>
      </c>
      <c r="E1105">
        <v>0.47864800000000002</v>
      </c>
      <c r="F1105">
        <v>0.35494799999999999</v>
      </c>
      <c r="G1105">
        <v>-0.44659799999999999</v>
      </c>
      <c r="H1105">
        <v>-0.59012399999999998</v>
      </c>
      <c r="I1105">
        <v>-0.11278299999999999</v>
      </c>
      <c r="J1105">
        <v>-2.2532999999999999</v>
      </c>
      <c r="K1105">
        <v>0.79774900000000004</v>
      </c>
      <c r="L1105">
        <v>-0.53001100000000001</v>
      </c>
      <c r="M1105">
        <v>-0.12873999999999999</v>
      </c>
      <c r="N1105">
        <v>-0.277202</v>
      </c>
      <c r="O1105">
        <v>0.30670199999999997</v>
      </c>
      <c r="P1105">
        <v>0.67442400000000002</v>
      </c>
      <c r="Q1105">
        <v>-0.106088</v>
      </c>
      <c r="R1105">
        <v>-1.45542E-2</v>
      </c>
      <c r="S1105">
        <v>-0.84955400000000003</v>
      </c>
      <c r="T1105">
        <v>0.26480900000000002</v>
      </c>
      <c r="U1105">
        <v>-0.25719700000000001</v>
      </c>
      <c r="V1105">
        <v>-0.168291</v>
      </c>
      <c r="W1105">
        <v>-1.7766900000000001</v>
      </c>
      <c r="X1105">
        <v>-1.93309</v>
      </c>
      <c r="Y1105">
        <v>-0.19196299999999999</v>
      </c>
      <c r="Z1105">
        <v>-0.67819099999999999</v>
      </c>
      <c r="AA1105">
        <v>-0.35814099999999999</v>
      </c>
      <c r="AB1105">
        <v>-1.1773199999999999</v>
      </c>
      <c r="AC1105">
        <v>-1.74271</v>
      </c>
      <c r="AD1105">
        <v>-1.3183</v>
      </c>
      <c r="AE1105">
        <v>-0.36068299999999998</v>
      </c>
      <c r="AF1105">
        <v>-7.4204800000000001E-2</v>
      </c>
      <c r="AG1105">
        <v>-0.90584399999999998</v>
      </c>
      <c r="AH1105">
        <v>0.31476799999999999</v>
      </c>
      <c r="AI1105">
        <v>1.11416</v>
      </c>
      <c r="AJ1105">
        <v>1.2902800000000001</v>
      </c>
      <c r="AK1105">
        <v>1.42916</v>
      </c>
      <c r="AL1105">
        <v>-0.38345800000000002</v>
      </c>
      <c r="AM1105">
        <v>0.89179799999999998</v>
      </c>
      <c r="AN1105">
        <v>-0.22439600000000001</v>
      </c>
      <c r="AO1105">
        <v>0.62712900000000005</v>
      </c>
      <c r="AP1105">
        <v>-1.4012100000000001</v>
      </c>
      <c r="AQ1105">
        <v>-0.71540300000000001</v>
      </c>
      <c r="AR1105">
        <v>-1.49261</v>
      </c>
      <c r="AS1105">
        <v>-0.472242</v>
      </c>
      <c r="AT1105">
        <v>-1.7758400000000001</v>
      </c>
      <c r="AU1105">
        <v>-1.1630400000000001</v>
      </c>
      <c r="AV1105">
        <v>-0.29479300000000003</v>
      </c>
      <c r="AW1105">
        <v>-0.57721599999999995</v>
      </c>
      <c r="AX1105">
        <v>2.0283099999999998</v>
      </c>
      <c r="AY1105">
        <v>-0.29872300000000002</v>
      </c>
      <c r="AZ1105">
        <v>-0.55960299999999996</v>
      </c>
      <c r="BA1105">
        <v>-0.16656000000000001</v>
      </c>
      <c r="BB1105">
        <v>-1.5201800000000001</v>
      </c>
      <c r="BC1105">
        <v>-1.4397200000000001</v>
      </c>
      <c r="BD1105">
        <v>-0.57458699999999996</v>
      </c>
      <c r="BE1105">
        <v>-1.03226</v>
      </c>
      <c r="BF1105">
        <v>-0.27837800000000001</v>
      </c>
      <c r="BG1105">
        <v>-9.4856899999999994E-2</v>
      </c>
      <c r="BH1105">
        <v>6.7722000000000004E-2</v>
      </c>
      <c r="BI1105">
        <v>-0.52154599999999995</v>
      </c>
      <c r="BJ1105">
        <v>-2.1851400000000001</v>
      </c>
      <c r="BK1105">
        <v>0.26151400000000002</v>
      </c>
      <c r="BL1105">
        <v>0.96211000000000002</v>
      </c>
      <c r="BM1105">
        <v>-1.38375</v>
      </c>
      <c r="BN1105">
        <v>2.1372800000000001</v>
      </c>
      <c r="BO1105">
        <v>-0.92580200000000001</v>
      </c>
      <c r="BP1105">
        <v>0.60459600000000002</v>
      </c>
      <c r="BQ1105">
        <v>-9.1441499999999995E-2</v>
      </c>
      <c r="BR1105">
        <v>-2.2404600000000001</v>
      </c>
      <c r="BS1105">
        <v>-2.8783799999999999</v>
      </c>
      <c r="BT1105">
        <v>-0.704009</v>
      </c>
      <c r="BU1105">
        <v>0.503301</v>
      </c>
      <c r="BV1105">
        <v>1.7410999999999999E-2</v>
      </c>
      <c r="BW1105">
        <v>-7.0692400000000002E-2</v>
      </c>
      <c r="BX1105">
        <v>-0.76382099999999997</v>
      </c>
      <c r="BY1105">
        <v>0.46596799999999999</v>
      </c>
      <c r="BZ1105">
        <v>7.60321E-4</v>
      </c>
      <c r="CA1105">
        <v>0.23811199999999999</v>
      </c>
      <c r="CB1105">
        <v>-5.7689799999999999E-2</v>
      </c>
      <c r="CC1105">
        <v>-1.01858</v>
      </c>
      <c r="CD1105">
        <v>-0.69097799999999998</v>
      </c>
      <c r="CE1105">
        <v>0.15834400000000001</v>
      </c>
      <c r="CF1105">
        <v>0.40995500000000001</v>
      </c>
      <c r="CG1105">
        <v>-0.99313399999999996</v>
      </c>
      <c r="CH1105">
        <v>0.64656000000000002</v>
      </c>
      <c r="CI1105">
        <v>-0.11922000000000001</v>
      </c>
      <c r="CJ1105">
        <v>1.4548099999999999</v>
      </c>
      <c r="CK1105">
        <v>0.189387</v>
      </c>
      <c r="CL1105">
        <v>6.2382199999999999E-2</v>
      </c>
      <c r="CM1105">
        <v>-0.25813599999999998</v>
      </c>
      <c r="CN1105">
        <v>-1.8730500000000001</v>
      </c>
      <c r="CO1105">
        <v>-1.0484199999999999</v>
      </c>
      <c r="CP1105">
        <v>1.7180800000000001</v>
      </c>
      <c r="CQ1105">
        <v>1.2885899999999999</v>
      </c>
      <c r="CR1105">
        <v>-0.40569699999999997</v>
      </c>
      <c r="CS1105">
        <v>-1.1569400000000001</v>
      </c>
      <c r="CT1105">
        <v>1.57365</v>
      </c>
      <c r="CU1105">
        <v>-0.57449399999999995</v>
      </c>
      <c r="CV1105">
        <v>-1.5201800000000001</v>
      </c>
      <c r="CW1105">
        <v>0.62009300000000001</v>
      </c>
      <c r="CX1105">
        <v>-0.79838200000000004</v>
      </c>
    </row>
    <row r="1106" spans="1:102" x14ac:dyDescent="0.3">
      <c r="A1106" t="s">
        <v>845</v>
      </c>
      <c r="B1106">
        <v>-1.2585599999999999</v>
      </c>
      <c r="C1106">
        <v>-1.0898300000000001</v>
      </c>
      <c r="D1106">
        <v>-0.45430500000000001</v>
      </c>
      <c r="E1106">
        <v>0.70771099999999998</v>
      </c>
      <c r="F1106">
        <v>-0.40889199999999998</v>
      </c>
      <c r="G1106">
        <v>-0.120972</v>
      </c>
      <c r="H1106">
        <v>-9.1355800000000001E-2</v>
      </c>
      <c r="I1106">
        <v>-0.96137300000000003</v>
      </c>
      <c r="J1106">
        <v>-0.82507799999999998</v>
      </c>
      <c r="K1106">
        <v>-0.33045600000000003</v>
      </c>
      <c r="L1106">
        <v>-0.78630100000000003</v>
      </c>
      <c r="M1106">
        <v>7.0669499999999996E-2</v>
      </c>
      <c r="N1106">
        <v>-0.43960500000000002</v>
      </c>
      <c r="O1106">
        <v>0.35830800000000002</v>
      </c>
      <c r="P1106">
        <v>0.34387800000000002</v>
      </c>
      <c r="Q1106">
        <v>-0.68150699999999997</v>
      </c>
      <c r="R1106">
        <v>-0.94910399999999995</v>
      </c>
      <c r="S1106">
        <v>-0.43774400000000002</v>
      </c>
      <c r="T1106">
        <v>-0.25879000000000002</v>
      </c>
      <c r="U1106">
        <v>-0.124736</v>
      </c>
      <c r="V1106">
        <v>-1.25576</v>
      </c>
      <c r="W1106">
        <v>-1.21048</v>
      </c>
      <c r="X1106">
        <v>-1.87158</v>
      </c>
      <c r="Y1106">
        <v>-0.82655800000000001</v>
      </c>
      <c r="Z1106">
        <v>-0.71057400000000004</v>
      </c>
      <c r="AA1106">
        <v>-1.9669099999999999</v>
      </c>
      <c r="AB1106">
        <v>-1.37117</v>
      </c>
      <c r="AC1106">
        <v>-2.3036799999999999</v>
      </c>
      <c r="AD1106">
        <v>-1.2450300000000001</v>
      </c>
      <c r="AE1106">
        <v>-0.65725999999999996</v>
      </c>
      <c r="AF1106">
        <v>-0.66126499999999999</v>
      </c>
      <c r="AG1106">
        <v>-0.73385800000000001</v>
      </c>
      <c r="AH1106">
        <v>1.15588</v>
      </c>
      <c r="AI1106">
        <v>2.6551300000000002</v>
      </c>
      <c r="AJ1106">
        <v>2.26911</v>
      </c>
      <c r="AK1106">
        <v>2.58636E-2</v>
      </c>
      <c r="AL1106">
        <v>-0.59287999999999996</v>
      </c>
      <c r="AM1106">
        <v>0.65391299999999997</v>
      </c>
      <c r="AN1106">
        <v>-0.60135799999999995</v>
      </c>
      <c r="AO1106">
        <v>-0.227524</v>
      </c>
      <c r="AP1106">
        <v>-1.6122000000000001</v>
      </c>
      <c r="AQ1106">
        <v>-0.41504600000000003</v>
      </c>
      <c r="AR1106">
        <v>-0.71865299999999999</v>
      </c>
      <c r="AS1106">
        <v>-1.2468600000000001</v>
      </c>
      <c r="AT1106">
        <v>-2.2701600000000002</v>
      </c>
      <c r="AU1106">
        <v>-1.2333700000000001</v>
      </c>
      <c r="AV1106">
        <v>-0.71221900000000005</v>
      </c>
      <c r="AW1106">
        <v>-0.408914</v>
      </c>
      <c r="AX1106">
        <v>0.41609600000000002</v>
      </c>
      <c r="AY1106">
        <v>-0.38541799999999998</v>
      </c>
      <c r="AZ1106">
        <v>-0.47727000000000003</v>
      </c>
      <c r="BA1106">
        <v>-1.14228</v>
      </c>
      <c r="BB1106">
        <v>-1.31728</v>
      </c>
      <c r="BC1106">
        <v>-0.73260800000000004</v>
      </c>
      <c r="BD1106">
        <v>-0.26213700000000001</v>
      </c>
      <c r="BE1106">
        <v>-1.51878E-2</v>
      </c>
      <c r="BF1106">
        <v>-0.51691200000000004</v>
      </c>
      <c r="BG1106">
        <v>-9.5014500000000002E-2</v>
      </c>
      <c r="BH1106">
        <v>-0.113665</v>
      </c>
      <c r="BI1106">
        <v>-0.93751499999999999</v>
      </c>
      <c r="BJ1106">
        <v>-1.3162</v>
      </c>
      <c r="BK1106">
        <v>-0.35033599999999998</v>
      </c>
      <c r="BL1106">
        <v>-0.43066900000000002</v>
      </c>
      <c r="BM1106">
        <v>-1.33985</v>
      </c>
      <c r="BN1106">
        <v>0.94059899999999996</v>
      </c>
      <c r="BO1106">
        <v>-1.7430399999999999</v>
      </c>
      <c r="BP1106">
        <v>-1.0178100000000001</v>
      </c>
      <c r="BQ1106">
        <v>0.11989900000000001</v>
      </c>
      <c r="BR1106">
        <v>-2.2485400000000002</v>
      </c>
      <c r="BS1106">
        <v>-1.7600800000000001</v>
      </c>
      <c r="BT1106">
        <v>-0.13014999999999999</v>
      </c>
      <c r="BU1106">
        <v>-0.97038899999999995</v>
      </c>
      <c r="BV1106">
        <v>8.5006100000000001E-2</v>
      </c>
      <c r="BW1106">
        <v>6.1238200000000003E-3</v>
      </c>
      <c r="BX1106">
        <v>-0.93283300000000002</v>
      </c>
      <c r="BY1106">
        <v>-0.58552899999999997</v>
      </c>
      <c r="BZ1106">
        <v>-0.78659299999999999</v>
      </c>
      <c r="CA1106">
        <v>-0.17318900000000001</v>
      </c>
      <c r="CB1106">
        <v>-1.0785100000000001</v>
      </c>
      <c r="CC1106">
        <v>-0.40275899999999998</v>
      </c>
      <c r="CD1106">
        <v>-0.85328599999999999</v>
      </c>
      <c r="CE1106">
        <v>2.0095499999999999E-2</v>
      </c>
      <c r="CF1106">
        <v>0.89027299999999998</v>
      </c>
      <c r="CG1106">
        <v>-1.3469199999999999</v>
      </c>
      <c r="CH1106">
        <v>-0.34709899999999999</v>
      </c>
      <c r="CI1106">
        <v>-0.744425</v>
      </c>
      <c r="CJ1106">
        <v>-0.73046100000000003</v>
      </c>
      <c r="CK1106">
        <v>-1.31731</v>
      </c>
      <c r="CL1106">
        <v>-0.68292900000000001</v>
      </c>
      <c r="CM1106">
        <v>-2.9599299999999999E-2</v>
      </c>
      <c r="CN1106">
        <v>-1.9052199999999999</v>
      </c>
      <c r="CO1106">
        <v>-1.9366099999999999</v>
      </c>
      <c r="CP1106">
        <v>0.303226</v>
      </c>
      <c r="CQ1106">
        <v>1.23613</v>
      </c>
      <c r="CR1106">
        <v>-1.0079199999999999</v>
      </c>
      <c r="CS1106">
        <v>-0.882359</v>
      </c>
      <c r="CT1106">
        <v>-0.53857999999999995</v>
      </c>
      <c r="CU1106">
        <v>-0.90436700000000003</v>
      </c>
      <c r="CV1106">
        <v>-1.31728</v>
      </c>
      <c r="CW1106">
        <v>-0.114783</v>
      </c>
      <c r="CX1106">
        <v>0.33145000000000002</v>
      </c>
    </row>
    <row r="1107" spans="1:102" x14ac:dyDescent="0.3">
      <c r="A1107" t="s">
        <v>1226</v>
      </c>
      <c r="B1107">
        <v>-0.35298000000000002</v>
      </c>
      <c r="C1107">
        <v>-0.86684700000000003</v>
      </c>
      <c r="D1107">
        <v>-0.33258700000000002</v>
      </c>
      <c r="E1107">
        <v>-0.24753700000000001</v>
      </c>
      <c r="F1107">
        <v>0.52313399999999999</v>
      </c>
      <c r="G1107">
        <v>-0.32243699999999997</v>
      </c>
      <c r="H1107">
        <v>-0.15165200000000001</v>
      </c>
      <c r="I1107">
        <v>-0.41628300000000001</v>
      </c>
      <c r="J1107">
        <v>-0.38045800000000002</v>
      </c>
      <c r="K1107">
        <v>-2.3222E-2</v>
      </c>
      <c r="L1107">
        <v>-3.0001300000000002E-2</v>
      </c>
      <c r="M1107">
        <v>1.0348200000000001</v>
      </c>
      <c r="N1107">
        <v>0.14372499999999999</v>
      </c>
      <c r="O1107">
        <v>-0.355518</v>
      </c>
      <c r="P1107">
        <v>-0.25598599999999999</v>
      </c>
      <c r="Q1107">
        <v>-2.6896099999999999E-2</v>
      </c>
      <c r="R1107">
        <v>-0.236541</v>
      </c>
      <c r="S1107">
        <v>1.02921</v>
      </c>
      <c r="T1107">
        <v>0.50588900000000003</v>
      </c>
      <c r="U1107">
        <v>-6.39172E-3</v>
      </c>
      <c r="V1107">
        <v>-0.83911999999999998</v>
      </c>
      <c r="W1107">
        <v>-1.1997800000000001</v>
      </c>
      <c r="X1107">
        <v>-0.42638199999999998</v>
      </c>
      <c r="Y1107">
        <v>-9.7358600000000003E-2</v>
      </c>
      <c r="Z1107">
        <v>-0.31426999999999999</v>
      </c>
      <c r="AA1107">
        <v>-0.826739</v>
      </c>
      <c r="AB1107">
        <v>-0.94076199999999999</v>
      </c>
      <c r="AC1107">
        <v>-0.28777700000000001</v>
      </c>
      <c r="AD1107">
        <v>-0.75827199999999995</v>
      </c>
      <c r="AE1107">
        <v>-0.61282499999999995</v>
      </c>
      <c r="AF1107">
        <v>-7.4298100000000002E-3</v>
      </c>
      <c r="AG1107">
        <v>-0.95204999999999995</v>
      </c>
      <c r="AH1107">
        <v>-0.50038199999999999</v>
      </c>
      <c r="AI1107">
        <v>-0.147676</v>
      </c>
      <c r="AJ1107">
        <v>-0.54882799999999998</v>
      </c>
      <c r="AK1107">
        <v>-0.51015299999999997</v>
      </c>
      <c r="AL1107">
        <v>0.39553100000000002</v>
      </c>
      <c r="AM1107">
        <v>5.1678200000000001E-2</v>
      </c>
      <c r="AN1107">
        <v>0.79361099999999996</v>
      </c>
      <c r="AO1107">
        <v>3.1371699999999998</v>
      </c>
      <c r="AP1107">
        <v>-0.568164</v>
      </c>
      <c r="AQ1107">
        <v>-0.89900199999999997</v>
      </c>
      <c r="AR1107">
        <v>-0.58019299999999996</v>
      </c>
      <c r="AS1107">
        <v>-0.96556399999999998</v>
      </c>
      <c r="AT1107">
        <v>-0.367257</v>
      </c>
      <c r="AU1107">
        <v>-0.28885100000000002</v>
      </c>
      <c r="AV1107">
        <v>0.33351700000000001</v>
      </c>
      <c r="AW1107">
        <v>-0.29981999999999998</v>
      </c>
      <c r="AX1107">
        <v>1.07169</v>
      </c>
      <c r="AY1107">
        <v>-0.786497</v>
      </c>
      <c r="AZ1107">
        <v>-0.83290900000000001</v>
      </c>
      <c r="BA1107">
        <v>-0.85881099999999999</v>
      </c>
      <c r="BB1107">
        <v>-0.33234900000000001</v>
      </c>
      <c r="BC1107">
        <v>-0.44931900000000002</v>
      </c>
      <c r="BD1107">
        <v>-0.206952</v>
      </c>
      <c r="BE1107">
        <v>-1.3798299999999999</v>
      </c>
      <c r="BF1107">
        <v>-0.66665300000000005</v>
      </c>
      <c r="BG1107">
        <v>-9.5756999999999995E-2</v>
      </c>
      <c r="BH1107">
        <v>0.203324</v>
      </c>
      <c r="BI1107">
        <v>0.47640199999999999</v>
      </c>
      <c r="BJ1107">
        <v>-0.178538</v>
      </c>
      <c r="BK1107">
        <v>0.68183099999999996</v>
      </c>
      <c r="BL1107">
        <v>-0.33079700000000001</v>
      </c>
      <c r="BM1107">
        <v>-0.90083800000000003</v>
      </c>
      <c r="BN1107">
        <v>0.976329</v>
      </c>
      <c r="BO1107">
        <v>-1.56877</v>
      </c>
      <c r="BP1107">
        <v>-5.9870100000000002E-2</v>
      </c>
      <c r="BQ1107">
        <v>-0.44168400000000002</v>
      </c>
      <c r="BR1107">
        <v>2.4514299999999999E-2</v>
      </c>
      <c r="BS1107">
        <v>-0.645791</v>
      </c>
      <c r="BT1107">
        <v>-0.82154499999999997</v>
      </c>
      <c r="BU1107">
        <v>0.13922000000000001</v>
      </c>
      <c r="BV1107">
        <v>0.39401399999999998</v>
      </c>
      <c r="BW1107">
        <v>-0.25575500000000001</v>
      </c>
      <c r="BX1107">
        <v>-0.67504399999999998</v>
      </c>
      <c r="BY1107">
        <v>-0.42917</v>
      </c>
      <c r="BZ1107">
        <v>0.96525700000000003</v>
      </c>
      <c r="CA1107">
        <v>-0.62704099999999996</v>
      </c>
      <c r="CB1107">
        <v>-1.57029</v>
      </c>
      <c r="CC1107">
        <v>0.247863</v>
      </c>
      <c r="CD1107">
        <v>0.74846599999999996</v>
      </c>
      <c r="CE1107">
        <v>0.53152600000000005</v>
      </c>
      <c r="CF1107">
        <v>-0.383268</v>
      </c>
      <c r="CG1107">
        <v>-1.17669</v>
      </c>
      <c r="CH1107">
        <v>-0.33290199999999998</v>
      </c>
      <c r="CI1107">
        <v>-0.31559700000000002</v>
      </c>
      <c r="CJ1107">
        <v>0.38057400000000002</v>
      </c>
      <c r="CK1107">
        <v>-0.28980899999999998</v>
      </c>
      <c r="CL1107">
        <v>-7.1282499999999999E-2</v>
      </c>
      <c r="CM1107">
        <v>0.55303400000000003</v>
      </c>
      <c r="CN1107">
        <v>9.2565900000000007E-2</v>
      </c>
      <c r="CO1107">
        <v>-0.51672300000000004</v>
      </c>
      <c r="CP1107">
        <v>-1.79665E-2</v>
      </c>
      <c r="CQ1107">
        <v>0.182199</v>
      </c>
      <c r="CR1107">
        <v>-0.98375999999999997</v>
      </c>
      <c r="CS1107">
        <v>-0.73823099999999997</v>
      </c>
      <c r="CT1107">
        <v>-0.54193800000000003</v>
      </c>
      <c r="CU1107">
        <v>0.85451500000000002</v>
      </c>
      <c r="CV1107">
        <v>-0.33234900000000001</v>
      </c>
      <c r="CW1107">
        <v>1.69821E-2</v>
      </c>
      <c r="CX1107">
        <v>0.21019699999999999</v>
      </c>
    </row>
    <row r="1108" spans="1:102" x14ac:dyDescent="0.3">
      <c r="A1108" t="s">
        <v>1364</v>
      </c>
      <c r="B1108">
        <v>0.68260900000000002</v>
      </c>
      <c r="C1108">
        <v>0.47397800000000001</v>
      </c>
      <c r="D1108">
        <v>0.34553</v>
      </c>
      <c r="E1108">
        <v>0.76739500000000005</v>
      </c>
      <c r="F1108">
        <v>0.60883200000000004</v>
      </c>
      <c r="G1108">
        <v>0.20696999999999999</v>
      </c>
      <c r="H1108">
        <v>-0.22919600000000001</v>
      </c>
      <c r="I1108">
        <v>0.85733999999999999</v>
      </c>
      <c r="J1108">
        <v>0.184445</v>
      </c>
      <c r="K1108">
        <v>0.19580700000000001</v>
      </c>
      <c r="L1108">
        <v>0.11848599999999999</v>
      </c>
      <c r="M1108">
        <v>0.14472699999999999</v>
      </c>
      <c r="N1108">
        <v>0.29055799999999998</v>
      </c>
      <c r="O1108">
        <v>1.3126</v>
      </c>
      <c r="P1108">
        <v>-0.82374099999999995</v>
      </c>
      <c r="Q1108">
        <v>0.79566499999999996</v>
      </c>
      <c r="R1108">
        <v>-0.94745299999999999</v>
      </c>
      <c r="S1108">
        <v>0.127724</v>
      </c>
      <c r="T1108">
        <v>-1.2896700000000001E-2</v>
      </c>
      <c r="U1108">
        <v>0.25507000000000002</v>
      </c>
      <c r="V1108">
        <v>0.34473100000000001</v>
      </c>
      <c r="W1108">
        <v>1.2546299999999999</v>
      </c>
      <c r="X1108">
        <v>0.54784299999999997</v>
      </c>
      <c r="Y1108">
        <v>0.76961900000000005</v>
      </c>
      <c r="Z1108">
        <v>-2.2683399999999998</v>
      </c>
      <c r="AA1108">
        <v>0.572214</v>
      </c>
      <c r="AB1108">
        <v>0.31481999999999999</v>
      </c>
      <c r="AC1108">
        <v>0.189053</v>
      </c>
      <c r="AD1108">
        <v>0.67066300000000001</v>
      </c>
      <c r="AE1108">
        <v>-0.69287299999999996</v>
      </c>
      <c r="AF1108">
        <v>0.32382300000000003</v>
      </c>
      <c r="AG1108">
        <v>0.57575600000000005</v>
      </c>
      <c r="AH1108">
        <v>-0.45673200000000003</v>
      </c>
      <c r="AI1108">
        <v>-0.103244</v>
      </c>
      <c r="AJ1108">
        <v>-1.9730799999999999E-4</v>
      </c>
      <c r="AK1108">
        <v>-0.73289099999999996</v>
      </c>
      <c r="AL1108">
        <v>0.280968</v>
      </c>
      <c r="AM1108">
        <v>0.27187800000000001</v>
      </c>
      <c r="AN1108">
        <v>0.55794900000000003</v>
      </c>
      <c r="AO1108">
        <v>-0.55658799999999997</v>
      </c>
      <c r="AP1108">
        <v>0.639463</v>
      </c>
      <c r="AQ1108">
        <v>1.37459</v>
      </c>
      <c r="AR1108">
        <v>0.38061800000000001</v>
      </c>
      <c r="AS1108">
        <v>0.89217100000000005</v>
      </c>
      <c r="AT1108">
        <v>0.55305700000000002</v>
      </c>
      <c r="AU1108">
        <v>0.65095099999999995</v>
      </c>
      <c r="AV1108">
        <v>6.2800499999999995E-2</v>
      </c>
      <c r="AW1108">
        <v>-1.2133799999999999</v>
      </c>
      <c r="AX1108">
        <v>0.16756699999999999</v>
      </c>
      <c r="AY1108">
        <v>0.68142000000000003</v>
      </c>
      <c r="AZ1108">
        <v>1.25203</v>
      </c>
      <c r="BA1108">
        <v>0.62400199999999995</v>
      </c>
      <c r="BB1108">
        <v>0.20515</v>
      </c>
      <c r="BC1108">
        <v>0.577461</v>
      </c>
      <c r="BD1108">
        <v>0.81526100000000001</v>
      </c>
      <c r="BE1108">
        <v>-1.6844399999999999</v>
      </c>
      <c r="BF1108">
        <v>0.86184799999999995</v>
      </c>
      <c r="BG1108">
        <v>-9.5905000000000004E-2</v>
      </c>
      <c r="BH1108">
        <v>0.13713500000000001</v>
      </c>
      <c r="BI1108">
        <v>-1.36347</v>
      </c>
      <c r="BJ1108">
        <v>0.34234500000000001</v>
      </c>
      <c r="BK1108">
        <v>3.3329600000000001E-2</v>
      </c>
      <c r="BL1108">
        <v>-0.26530999999999999</v>
      </c>
      <c r="BM1108">
        <v>1.0572999999999999</v>
      </c>
      <c r="BN1108">
        <v>-0.21307400000000001</v>
      </c>
      <c r="BO1108">
        <v>0.221026</v>
      </c>
      <c r="BP1108">
        <v>-0.400918</v>
      </c>
      <c r="BQ1108">
        <v>7.7267000000000002E-2</v>
      </c>
      <c r="BR1108">
        <v>-0.26209700000000002</v>
      </c>
      <c r="BS1108">
        <v>1.3007200000000001</v>
      </c>
      <c r="BT1108">
        <v>-0.21523</v>
      </c>
      <c r="BU1108">
        <v>0.30808999999999997</v>
      </c>
      <c r="BV1108">
        <v>0.29849300000000001</v>
      </c>
      <c r="BW1108">
        <v>0.44903900000000002</v>
      </c>
      <c r="BX1108">
        <v>0.60176200000000002</v>
      </c>
      <c r="BY1108">
        <v>-0.11247799999999999</v>
      </c>
      <c r="BZ1108">
        <v>3.45636E-2</v>
      </c>
      <c r="CA1108">
        <v>0.912053</v>
      </c>
      <c r="CB1108">
        <v>0.76758700000000002</v>
      </c>
      <c r="CC1108">
        <v>0.49331900000000001</v>
      </c>
      <c r="CD1108">
        <v>-1.9359999999999999E-2</v>
      </c>
      <c r="CE1108">
        <v>0.99254299999999995</v>
      </c>
      <c r="CF1108">
        <v>0.55659899999999995</v>
      </c>
      <c r="CG1108">
        <v>9.4403100000000004E-2</v>
      </c>
      <c r="CH1108">
        <v>0.24193400000000001</v>
      </c>
      <c r="CI1108">
        <v>-8.1597799999999998E-2</v>
      </c>
      <c r="CJ1108">
        <v>-0.81511800000000001</v>
      </c>
      <c r="CK1108">
        <v>0.63267300000000004</v>
      </c>
      <c r="CL1108">
        <v>0.54220699999999999</v>
      </c>
      <c r="CM1108">
        <v>0.45672699999999999</v>
      </c>
      <c r="CN1108">
        <v>0.73995999999999995</v>
      </c>
      <c r="CO1108">
        <v>0.589808</v>
      </c>
      <c r="CP1108">
        <v>0.77514899999999998</v>
      </c>
      <c r="CQ1108">
        <v>0.50884700000000005</v>
      </c>
      <c r="CR1108">
        <v>7.3503399999999997E-2</v>
      </c>
      <c r="CS1108">
        <v>0.119648</v>
      </c>
      <c r="CT1108">
        <v>0.57001900000000005</v>
      </c>
      <c r="CU1108">
        <v>0.29853800000000003</v>
      </c>
      <c r="CV1108">
        <v>0.20515</v>
      </c>
      <c r="CW1108">
        <v>-0.28469</v>
      </c>
      <c r="CX1108">
        <v>0.63881399999999999</v>
      </c>
    </row>
    <row r="1109" spans="1:102" x14ac:dyDescent="0.3">
      <c r="A1109" t="s">
        <v>608</v>
      </c>
      <c r="B1109">
        <v>-0.80110599999999998</v>
      </c>
      <c r="C1109">
        <v>-0.76313399999999998</v>
      </c>
      <c r="D1109">
        <v>-0.73312200000000005</v>
      </c>
      <c r="E1109">
        <v>-4.3098999999999998E-2</v>
      </c>
      <c r="F1109">
        <v>0.54860600000000004</v>
      </c>
      <c r="G1109">
        <v>-0.94994100000000004</v>
      </c>
      <c r="H1109">
        <v>-0.19520100000000001</v>
      </c>
      <c r="I1109">
        <v>-0.95290699999999995</v>
      </c>
      <c r="J1109">
        <v>-1.04579</v>
      </c>
      <c r="K1109">
        <v>0.14818999999999999</v>
      </c>
      <c r="L1109">
        <v>-0.62470599999999998</v>
      </c>
      <c r="M1109">
        <v>-8.5500800000000002E-2</v>
      </c>
      <c r="N1109">
        <v>-1.6790900000000001E-2</v>
      </c>
      <c r="O1109">
        <v>-0.77664999999999995</v>
      </c>
      <c r="P1109">
        <v>-0.35832700000000001</v>
      </c>
      <c r="Q1109">
        <v>-0.76295599999999997</v>
      </c>
      <c r="R1109">
        <v>-0.77594600000000002</v>
      </c>
      <c r="S1109">
        <v>-0.34961100000000001</v>
      </c>
      <c r="T1109">
        <v>-2.7167799999999999E-2</v>
      </c>
      <c r="U1109">
        <v>-0.82974700000000001</v>
      </c>
      <c r="V1109">
        <v>-1.6696299999999999</v>
      </c>
      <c r="W1109">
        <v>-0.60691300000000004</v>
      </c>
      <c r="X1109">
        <v>-0.89056000000000002</v>
      </c>
      <c r="Y1109">
        <v>-0.63684399999999997</v>
      </c>
      <c r="Z1109">
        <v>-3.5105499999999998E-2</v>
      </c>
      <c r="AA1109">
        <v>-0.60661799999999999</v>
      </c>
      <c r="AB1109">
        <v>-0.71509699999999998</v>
      </c>
      <c r="AC1109">
        <v>-0.74848700000000001</v>
      </c>
      <c r="AD1109">
        <v>-0.16453200000000001</v>
      </c>
      <c r="AE1109">
        <v>-0.51352500000000001</v>
      </c>
      <c r="AF1109">
        <v>-0.57689500000000005</v>
      </c>
      <c r="AG1109">
        <v>-0.51102000000000003</v>
      </c>
      <c r="AH1109">
        <v>-0.93846099999999999</v>
      </c>
      <c r="AI1109">
        <v>-0.43348399999999998</v>
      </c>
      <c r="AJ1109">
        <v>-0.64621099999999998</v>
      </c>
      <c r="AK1109">
        <v>0.44738699999999998</v>
      </c>
      <c r="AL1109">
        <v>1.2326600000000001</v>
      </c>
      <c r="AM1109">
        <v>-0.68870799999999999</v>
      </c>
      <c r="AN1109">
        <v>-0.37993399999999999</v>
      </c>
      <c r="AO1109">
        <v>-1.09799</v>
      </c>
      <c r="AP1109">
        <v>-1.07135</v>
      </c>
      <c r="AQ1109">
        <v>-0.46940100000000001</v>
      </c>
      <c r="AR1109">
        <v>-0.47903400000000002</v>
      </c>
      <c r="AS1109">
        <v>-1.10355</v>
      </c>
      <c r="AT1109">
        <v>-0.84733499999999995</v>
      </c>
      <c r="AU1109">
        <v>-0.377502</v>
      </c>
      <c r="AV1109">
        <v>-0.23027300000000001</v>
      </c>
      <c r="AW1109">
        <v>-0.74532799999999999</v>
      </c>
      <c r="AX1109">
        <v>0.50260800000000005</v>
      </c>
      <c r="AY1109">
        <v>-0.207812</v>
      </c>
      <c r="AZ1109">
        <v>-0.83378399999999997</v>
      </c>
      <c r="BA1109">
        <v>-0.54914200000000002</v>
      </c>
      <c r="BB1109">
        <v>-0.53204799999999997</v>
      </c>
      <c r="BC1109">
        <v>-0.71452899999999997</v>
      </c>
      <c r="BD1109">
        <v>-0.52619499999999997</v>
      </c>
      <c r="BE1109">
        <v>-0.407752</v>
      </c>
      <c r="BF1109">
        <v>-1.14194</v>
      </c>
      <c r="BG1109">
        <v>-0.100978</v>
      </c>
      <c r="BH1109">
        <v>-0.49058400000000002</v>
      </c>
      <c r="BI1109">
        <v>-5.9042600000000001E-2</v>
      </c>
      <c r="BJ1109">
        <v>-1.09789</v>
      </c>
      <c r="BK1109">
        <v>0.30541299999999999</v>
      </c>
      <c r="BL1109">
        <v>0.188024</v>
      </c>
      <c r="BM1109">
        <v>-1.28488</v>
      </c>
      <c r="BN1109">
        <v>-0.51270899999999997</v>
      </c>
      <c r="BO1109">
        <v>-0.65780700000000003</v>
      </c>
      <c r="BP1109">
        <v>-1.13032</v>
      </c>
      <c r="BQ1109">
        <v>-0.85226599999999997</v>
      </c>
      <c r="BR1109">
        <v>-0.78357699999999997</v>
      </c>
      <c r="BS1109">
        <v>-0.48209099999999999</v>
      </c>
      <c r="BT1109">
        <v>-0.70266799999999996</v>
      </c>
      <c r="BU1109">
        <v>-0.22289400000000001</v>
      </c>
      <c r="BV1109">
        <v>-3.7020999999999998E-2</v>
      </c>
      <c r="BW1109">
        <v>-0.55298599999999998</v>
      </c>
      <c r="BX1109">
        <v>-0.79968600000000001</v>
      </c>
      <c r="BY1109">
        <v>-0.59517200000000003</v>
      </c>
      <c r="BZ1109">
        <v>0.24404400000000001</v>
      </c>
      <c r="CA1109">
        <v>-0.33134999999999998</v>
      </c>
      <c r="CB1109">
        <v>-1.2711600000000001</v>
      </c>
      <c r="CC1109">
        <v>-1.00187</v>
      </c>
      <c r="CD1109">
        <v>3.39688E-2</v>
      </c>
      <c r="CE1109">
        <v>-0.66856300000000002</v>
      </c>
      <c r="CF1109">
        <v>-0.28555000000000003</v>
      </c>
      <c r="CG1109">
        <v>-0.65375700000000003</v>
      </c>
      <c r="CH1109">
        <v>-0.68055600000000005</v>
      </c>
      <c r="CI1109">
        <v>-0.70913499999999996</v>
      </c>
      <c r="CJ1109">
        <v>-0.37193199999999998</v>
      </c>
      <c r="CK1109">
        <v>-1.5909199999999999</v>
      </c>
      <c r="CL1109">
        <v>-0.21238399999999999</v>
      </c>
      <c r="CM1109">
        <v>-0.80661099999999997</v>
      </c>
      <c r="CN1109">
        <v>-0.75070800000000004</v>
      </c>
      <c r="CO1109">
        <v>-1.2479499999999999</v>
      </c>
      <c r="CP1109">
        <v>-6.3950900000000005E-2</v>
      </c>
      <c r="CQ1109">
        <v>0.45049299999999998</v>
      </c>
      <c r="CR1109">
        <v>-0.68937099999999996</v>
      </c>
      <c r="CS1109">
        <v>-0.53236399999999995</v>
      </c>
      <c r="CT1109">
        <v>0.121599</v>
      </c>
      <c r="CU1109">
        <v>-0.79317800000000005</v>
      </c>
      <c r="CV1109">
        <v>-0.53204799999999997</v>
      </c>
      <c r="CW1109">
        <v>-7.6133699999999999E-2</v>
      </c>
      <c r="CX1109">
        <v>-0.30651699999999998</v>
      </c>
    </row>
    <row r="1110" spans="1:102" x14ac:dyDescent="0.3">
      <c r="A1110" t="s">
        <v>1441</v>
      </c>
      <c r="B1110">
        <v>-0.37751000000000001</v>
      </c>
      <c r="C1110">
        <v>0.100602</v>
      </c>
      <c r="D1110">
        <v>0.29279699999999997</v>
      </c>
      <c r="E1110">
        <v>-0.70575100000000002</v>
      </c>
      <c r="F1110">
        <v>-0.13333999999999999</v>
      </c>
      <c r="G1110">
        <v>-0.202511</v>
      </c>
      <c r="H1110">
        <v>0.38817600000000002</v>
      </c>
      <c r="I1110">
        <v>-1.4146600000000001E-3</v>
      </c>
      <c r="J1110">
        <v>0.45829999999999999</v>
      </c>
      <c r="K1110">
        <v>-0.22620599999999999</v>
      </c>
      <c r="L1110">
        <v>0.46527600000000002</v>
      </c>
      <c r="M1110">
        <v>-0.152758</v>
      </c>
      <c r="N1110">
        <v>0.18989700000000001</v>
      </c>
      <c r="O1110">
        <v>-0.57297500000000001</v>
      </c>
      <c r="P1110">
        <v>0.33600200000000002</v>
      </c>
      <c r="Q1110">
        <v>-0.25967600000000002</v>
      </c>
      <c r="R1110">
        <v>0.23556299999999999</v>
      </c>
      <c r="S1110">
        <v>5.6978300000000003E-2</v>
      </c>
      <c r="T1110">
        <v>0.57989000000000002</v>
      </c>
      <c r="U1110">
        <v>-5.77038E-2</v>
      </c>
      <c r="V1110">
        <v>0.349804</v>
      </c>
      <c r="W1110">
        <v>-0.57204100000000002</v>
      </c>
      <c r="X1110">
        <v>-0.89245399999999997</v>
      </c>
      <c r="Y1110">
        <v>0.19875499999999999</v>
      </c>
      <c r="Z1110">
        <v>0.47952400000000001</v>
      </c>
      <c r="AA1110">
        <v>0.15459700000000001</v>
      </c>
      <c r="AB1110">
        <v>-0.14680399999999999</v>
      </c>
      <c r="AC1110">
        <v>-0.384654</v>
      </c>
      <c r="AD1110">
        <v>0.15290999999999999</v>
      </c>
      <c r="AE1110">
        <v>0.65476299999999998</v>
      </c>
      <c r="AF1110">
        <v>-8.8311600000000004E-2</v>
      </c>
      <c r="AG1110">
        <v>-0.39483299999999999</v>
      </c>
      <c r="AH1110">
        <v>0.29920000000000002</v>
      </c>
      <c r="AI1110">
        <v>-3.7887200000000003E-2</v>
      </c>
      <c r="AJ1110">
        <v>0.306975</v>
      </c>
      <c r="AK1110">
        <v>-0.88356299999999999</v>
      </c>
      <c r="AL1110">
        <v>-0.10177700000000001</v>
      </c>
      <c r="AM1110">
        <v>-4.1323999999999996E-3</v>
      </c>
      <c r="AN1110">
        <v>0.43214900000000001</v>
      </c>
      <c r="AO1110">
        <v>-1.0729200000000001</v>
      </c>
      <c r="AP1110">
        <v>-0.33366699999999999</v>
      </c>
      <c r="AQ1110">
        <v>-0.34794999999999998</v>
      </c>
      <c r="AR1110">
        <v>-0.38897199999999998</v>
      </c>
      <c r="AS1110">
        <v>-9.5325400000000008E-3</v>
      </c>
      <c r="AT1110">
        <v>0.101489</v>
      </c>
      <c r="AU1110">
        <v>-0.71506999999999998</v>
      </c>
      <c r="AV1110">
        <v>0.70226900000000003</v>
      </c>
      <c r="AW1110">
        <v>0.270289</v>
      </c>
      <c r="AX1110">
        <v>0.24021799999999999</v>
      </c>
      <c r="AY1110">
        <v>-0.25634899999999999</v>
      </c>
      <c r="AZ1110">
        <v>-0.280221</v>
      </c>
      <c r="BA1110">
        <v>-0.31917800000000002</v>
      </c>
      <c r="BB1110">
        <v>-0.191581</v>
      </c>
      <c r="BC1110">
        <v>-4.7830800000000003E-3</v>
      </c>
      <c r="BD1110">
        <v>0.212423</v>
      </c>
      <c r="BE1110">
        <v>1.68336</v>
      </c>
      <c r="BF1110">
        <v>-0.39866200000000002</v>
      </c>
      <c r="BG1110">
        <v>-0.101336</v>
      </c>
      <c r="BH1110">
        <v>0.182284</v>
      </c>
      <c r="BI1110">
        <v>0.48997400000000002</v>
      </c>
      <c r="BJ1110">
        <v>0.65193699999999999</v>
      </c>
      <c r="BK1110">
        <v>0.104405</v>
      </c>
      <c r="BL1110">
        <v>-0.10631</v>
      </c>
      <c r="BM1110">
        <v>-0.58377400000000002</v>
      </c>
      <c r="BN1110">
        <v>0.16909299999999999</v>
      </c>
      <c r="BO1110">
        <v>-2.2561399999999999E-2</v>
      </c>
      <c r="BP1110">
        <v>-0.186388</v>
      </c>
      <c r="BQ1110">
        <v>7.3013800000000004E-2</v>
      </c>
      <c r="BR1110">
        <v>-0.21098700000000001</v>
      </c>
      <c r="BS1110">
        <v>5.7104599999999998E-2</v>
      </c>
      <c r="BT1110">
        <v>-0.493338</v>
      </c>
      <c r="BU1110">
        <v>0.34364099999999997</v>
      </c>
      <c r="BV1110">
        <v>0.14488899999999999</v>
      </c>
      <c r="BW1110">
        <v>0.218276</v>
      </c>
      <c r="BX1110">
        <v>-0.28238600000000003</v>
      </c>
      <c r="BY1110">
        <v>-0.39851599999999998</v>
      </c>
      <c r="BZ1110">
        <v>-1.08427E-2</v>
      </c>
      <c r="CA1110">
        <v>-0.14655000000000001</v>
      </c>
      <c r="CB1110">
        <v>-0.39752399999999999</v>
      </c>
      <c r="CC1110">
        <v>-0.49382399999999999</v>
      </c>
      <c r="CD1110">
        <v>0.13431100000000001</v>
      </c>
      <c r="CE1110">
        <v>-0.267814</v>
      </c>
      <c r="CF1110">
        <v>-3.7109400000000001E-2</v>
      </c>
      <c r="CG1110">
        <v>-0.82581599999999999</v>
      </c>
      <c r="CH1110">
        <v>0.107698</v>
      </c>
      <c r="CI1110">
        <v>0.431834</v>
      </c>
      <c r="CJ1110">
        <v>0.30002699999999999</v>
      </c>
      <c r="CK1110">
        <v>0.327621</v>
      </c>
      <c r="CL1110">
        <v>8.7703600000000007E-2</v>
      </c>
      <c r="CM1110">
        <v>0.31639600000000001</v>
      </c>
      <c r="CN1110">
        <v>0.11114400000000001</v>
      </c>
      <c r="CO1110">
        <v>-2.47713E-2</v>
      </c>
      <c r="CP1110">
        <v>0.120974</v>
      </c>
      <c r="CQ1110">
        <v>-0.34304400000000002</v>
      </c>
      <c r="CR1110">
        <v>-0.26812799999999998</v>
      </c>
      <c r="CS1110">
        <v>-0.49434</v>
      </c>
      <c r="CT1110">
        <v>-0.11006299999999999</v>
      </c>
      <c r="CU1110">
        <v>0.33891199999999999</v>
      </c>
      <c r="CV1110">
        <v>-0.191581</v>
      </c>
      <c r="CW1110">
        <v>0.33972999999999998</v>
      </c>
      <c r="CX1110">
        <v>-5.1371699999999999E-3</v>
      </c>
    </row>
    <row r="1111" spans="1:102" x14ac:dyDescent="0.3">
      <c r="A1111" t="s">
        <v>1306</v>
      </c>
      <c r="B1111">
        <v>-0.69836500000000001</v>
      </c>
      <c r="C1111">
        <v>-0.35835400000000001</v>
      </c>
      <c r="D1111">
        <v>-2.9813599999999999E-2</v>
      </c>
      <c r="E1111">
        <v>-0.66219700000000004</v>
      </c>
      <c r="F1111">
        <v>0.46143699999999999</v>
      </c>
      <c r="G1111">
        <v>0.36061799999999999</v>
      </c>
      <c r="H1111">
        <v>0.29956899999999997</v>
      </c>
      <c r="I1111">
        <v>-0.71175500000000003</v>
      </c>
      <c r="J1111">
        <v>-0.79350600000000004</v>
      </c>
      <c r="K1111">
        <v>-2.0065400000000001E-2</v>
      </c>
      <c r="L1111">
        <v>0.43622899999999998</v>
      </c>
      <c r="M1111">
        <v>5.5624699999999999E-2</v>
      </c>
      <c r="N1111">
        <v>0.15259</v>
      </c>
      <c r="O1111">
        <v>-0.92730500000000005</v>
      </c>
      <c r="P1111">
        <v>0.51202999999999999</v>
      </c>
      <c r="Q1111">
        <v>-0.493593</v>
      </c>
      <c r="R1111">
        <v>4.07699E-3</v>
      </c>
      <c r="S1111">
        <v>4.7188599999999997E-2</v>
      </c>
      <c r="T1111">
        <v>0.28547499999999998</v>
      </c>
      <c r="U1111">
        <v>7.02097E-2</v>
      </c>
      <c r="V1111">
        <v>-1.2964500000000001</v>
      </c>
      <c r="W1111">
        <v>-0.31950499999999998</v>
      </c>
      <c r="X1111">
        <v>-1.29318</v>
      </c>
      <c r="Y1111">
        <v>0.309118</v>
      </c>
      <c r="Z1111">
        <v>0.45221099999999997</v>
      </c>
      <c r="AA1111">
        <v>-0.65693400000000002</v>
      </c>
      <c r="AB1111">
        <v>-0.17158499999999999</v>
      </c>
      <c r="AC1111">
        <v>-0.66906399999999999</v>
      </c>
      <c r="AD1111">
        <v>-0.67809699999999995</v>
      </c>
      <c r="AE1111">
        <v>0.25456899999999999</v>
      </c>
      <c r="AF1111">
        <v>0.24376300000000001</v>
      </c>
      <c r="AG1111">
        <v>-1.0381499999999999</v>
      </c>
      <c r="AH1111">
        <v>0.29646800000000001</v>
      </c>
      <c r="AI1111">
        <v>0.23941399999999999</v>
      </c>
      <c r="AJ1111">
        <v>0.39437</v>
      </c>
      <c r="AK1111">
        <v>-0.63920100000000002</v>
      </c>
      <c r="AL1111">
        <v>-8.1689200000000003E-2</v>
      </c>
      <c r="AM1111">
        <v>0.44486399999999998</v>
      </c>
      <c r="AN1111">
        <v>0.25206000000000001</v>
      </c>
      <c r="AO1111">
        <v>-0.81203899999999996</v>
      </c>
      <c r="AP1111">
        <v>-0.499056</v>
      </c>
      <c r="AQ1111">
        <v>-0.85558100000000004</v>
      </c>
      <c r="AR1111">
        <v>-0.42103699999999999</v>
      </c>
      <c r="AS1111">
        <v>-0.74266500000000002</v>
      </c>
      <c r="AT1111">
        <v>-0.74002900000000005</v>
      </c>
      <c r="AU1111">
        <v>-0.67898199999999997</v>
      </c>
      <c r="AV1111">
        <v>0.56947700000000001</v>
      </c>
      <c r="AW1111">
        <v>0.24631900000000001</v>
      </c>
      <c r="AX1111">
        <v>0.46197199999999999</v>
      </c>
      <c r="AY1111">
        <v>-0.46922599999999998</v>
      </c>
      <c r="AZ1111">
        <v>-0.54457299999999997</v>
      </c>
      <c r="BA1111">
        <v>-0.85400600000000004</v>
      </c>
      <c r="BB1111">
        <v>-0.24169199999999999</v>
      </c>
      <c r="BC1111">
        <v>-0.46180700000000002</v>
      </c>
      <c r="BD1111">
        <v>0.70390299999999995</v>
      </c>
      <c r="BE1111">
        <v>-0.65193299999999998</v>
      </c>
      <c r="BF1111">
        <v>-0.76866500000000004</v>
      </c>
      <c r="BG1111">
        <v>-0.10172100000000001</v>
      </c>
      <c r="BH1111">
        <v>7.80579E-2</v>
      </c>
      <c r="BI1111">
        <v>0.29087200000000002</v>
      </c>
      <c r="BJ1111">
        <v>-7.3851E-2</v>
      </c>
      <c r="BK1111">
        <v>4.8428499999999999E-2</v>
      </c>
      <c r="BL1111">
        <v>1.1407199999999999E-2</v>
      </c>
      <c r="BM1111">
        <v>-0.54323200000000005</v>
      </c>
      <c r="BN1111">
        <v>-0.48969699999999999</v>
      </c>
      <c r="BO1111">
        <v>-0.551597</v>
      </c>
      <c r="BP1111">
        <v>0.137738</v>
      </c>
      <c r="BQ1111">
        <v>0.24526899999999999</v>
      </c>
      <c r="BR1111">
        <v>-0.47215499999999999</v>
      </c>
      <c r="BS1111">
        <v>-0.659833</v>
      </c>
      <c r="BT1111">
        <v>-0.31506400000000001</v>
      </c>
      <c r="BU1111">
        <v>0.23961499999999999</v>
      </c>
      <c r="BV1111">
        <v>0.21654599999999999</v>
      </c>
      <c r="BW1111">
        <v>0.26012099999999999</v>
      </c>
      <c r="BX1111">
        <v>-1.0363800000000001</v>
      </c>
      <c r="BY1111">
        <v>2.5707899999999999E-2</v>
      </c>
      <c r="BZ1111">
        <v>-4.0953499999999997E-2</v>
      </c>
      <c r="CA1111">
        <v>-0.90537000000000001</v>
      </c>
      <c r="CB1111">
        <v>-0.93499500000000002</v>
      </c>
      <c r="CC1111">
        <v>-0.54647000000000001</v>
      </c>
      <c r="CD1111">
        <v>0.29346499999999998</v>
      </c>
      <c r="CE1111">
        <v>-0.74321000000000004</v>
      </c>
      <c r="CF1111">
        <v>-0.195747</v>
      </c>
      <c r="CG1111">
        <v>-0.82612799999999997</v>
      </c>
      <c r="CH1111">
        <v>0.25235600000000002</v>
      </c>
      <c r="CI1111">
        <v>0.41228900000000002</v>
      </c>
      <c r="CJ1111">
        <v>0.72275800000000001</v>
      </c>
      <c r="CK1111">
        <v>0.385548</v>
      </c>
      <c r="CL1111">
        <v>0.214222</v>
      </c>
      <c r="CM1111">
        <v>0.367649</v>
      </c>
      <c r="CN1111">
        <v>-1.0396799999999999</v>
      </c>
      <c r="CO1111">
        <v>-0.46686800000000001</v>
      </c>
      <c r="CP1111">
        <v>0.25181900000000002</v>
      </c>
      <c r="CQ1111">
        <v>0.210475</v>
      </c>
      <c r="CR1111">
        <v>-0.75334900000000005</v>
      </c>
      <c r="CS1111">
        <v>-0.40671200000000002</v>
      </c>
      <c r="CT1111">
        <v>-1.00712</v>
      </c>
      <c r="CU1111">
        <v>0.28933500000000001</v>
      </c>
      <c r="CV1111">
        <v>-0.24169199999999999</v>
      </c>
      <c r="CW1111">
        <v>0.25148300000000001</v>
      </c>
      <c r="CX1111">
        <v>0.30380800000000002</v>
      </c>
    </row>
    <row r="1112" spans="1:102" x14ac:dyDescent="0.3">
      <c r="A1112" t="s">
        <v>472</v>
      </c>
      <c r="B1112">
        <v>0.21800900000000001</v>
      </c>
      <c r="C1112">
        <v>0.28314899999999998</v>
      </c>
      <c r="D1112">
        <v>0.57727099999999998</v>
      </c>
      <c r="E1112">
        <v>-1.3676699999999999</v>
      </c>
      <c r="F1112">
        <v>0.25209599999999999</v>
      </c>
      <c r="G1112">
        <v>0.82016199999999995</v>
      </c>
      <c r="H1112">
        <v>0.54105599999999998</v>
      </c>
      <c r="I1112">
        <v>-0.44776700000000003</v>
      </c>
      <c r="J1112">
        <v>0.32650099999999999</v>
      </c>
      <c r="K1112">
        <v>0.272368</v>
      </c>
      <c r="L1112">
        <v>0.49102699999999999</v>
      </c>
      <c r="M1112">
        <v>8.8755799999999996E-2</v>
      </c>
      <c r="N1112">
        <v>0.41254299999999999</v>
      </c>
      <c r="O1112">
        <v>-0.20796000000000001</v>
      </c>
      <c r="P1112">
        <v>0.12755900000000001</v>
      </c>
      <c r="Q1112">
        <v>0.63434000000000001</v>
      </c>
      <c r="R1112">
        <v>0.346248</v>
      </c>
      <c r="S1112">
        <v>0.831932</v>
      </c>
      <c r="T1112">
        <v>0.32021500000000003</v>
      </c>
      <c r="U1112">
        <v>0.16194600000000001</v>
      </c>
      <c r="V1112">
        <v>0.301456</v>
      </c>
      <c r="W1112">
        <v>-0.33785700000000002</v>
      </c>
      <c r="X1112">
        <v>-0.13469200000000001</v>
      </c>
      <c r="Y1112">
        <v>0.41853400000000002</v>
      </c>
      <c r="Z1112">
        <v>-5.7730099999999999E-2</v>
      </c>
      <c r="AA1112">
        <v>-9.0216900000000006E-3</v>
      </c>
      <c r="AB1112">
        <v>4.4370399999999997E-2</v>
      </c>
      <c r="AC1112">
        <v>-0.26902999999999999</v>
      </c>
      <c r="AD1112">
        <v>-5.4718900000000001E-2</v>
      </c>
      <c r="AE1112">
        <v>0.90335500000000002</v>
      </c>
      <c r="AF1112">
        <v>0.44139200000000001</v>
      </c>
      <c r="AG1112">
        <v>6.7269999999999996E-2</v>
      </c>
      <c r="AH1112">
        <v>1.3280099999999999</v>
      </c>
      <c r="AI1112">
        <v>0.57778200000000002</v>
      </c>
      <c r="AJ1112">
        <v>0.69465399999999999</v>
      </c>
      <c r="AK1112">
        <v>0.76953400000000005</v>
      </c>
      <c r="AL1112">
        <v>3.1780599999999999E-2</v>
      </c>
      <c r="AM1112">
        <v>0.99806600000000001</v>
      </c>
      <c r="AN1112">
        <v>0.396144</v>
      </c>
      <c r="AO1112">
        <v>-0.27679599999999999</v>
      </c>
      <c r="AP1112">
        <v>0.65057799999999999</v>
      </c>
      <c r="AQ1112">
        <v>-0.39596500000000001</v>
      </c>
      <c r="AR1112">
        <v>0.131074</v>
      </c>
      <c r="AS1112">
        <v>0.26614100000000002</v>
      </c>
      <c r="AT1112">
        <v>8.2620200000000005E-2</v>
      </c>
      <c r="AU1112">
        <v>-0.17952099999999999</v>
      </c>
      <c r="AV1112">
        <v>-0.10187400000000001</v>
      </c>
      <c r="AW1112">
        <v>0.513432</v>
      </c>
      <c r="AX1112">
        <v>-0.32644200000000001</v>
      </c>
      <c r="AY1112">
        <v>-0.852715</v>
      </c>
      <c r="AZ1112">
        <v>0.77678700000000001</v>
      </c>
      <c r="BA1112">
        <v>0.28962399999999999</v>
      </c>
      <c r="BB1112">
        <v>0.21942600000000001</v>
      </c>
      <c r="BC1112">
        <v>0.113416</v>
      </c>
      <c r="BD1112">
        <v>-0.368091</v>
      </c>
      <c r="BE1112">
        <v>1.12608</v>
      </c>
      <c r="BF1112">
        <v>0.61673500000000003</v>
      </c>
      <c r="BG1112">
        <v>-0.103459</v>
      </c>
      <c r="BH1112">
        <v>1.0704800000000001</v>
      </c>
      <c r="BI1112">
        <v>4.9753499999999999E-2</v>
      </c>
      <c r="BJ1112">
        <v>-8.7773699999999996E-2</v>
      </c>
      <c r="BK1112">
        <v>-3.5573300000000002E-2</v>
      </c>
      <c r="BL1112">
        <v>6.2329000000000002E-2</v>
      </c>
      <c r="BM1112">
        <v>0.41972799999999999</v>
      </c>
      <c r="BN1112">
        <v>1.4335000000000001E-2</v>
      </c>
      <c r="BO1112">
        <v>0.16728799999999999</v>
      </c>
      <c r="BP1112">
        <v>0.53206600000000004</v>
      </c>
      <c r="BQ1112">
        <v>0.15149299999999999</v>
      </c>
      <c r="BR1112">
        <v>2.3697900000000001</v>
      </c>
      <c r="BS1112">
        <v>1.16598</v>
      </c>
      <c r="BT1112">
        <v>-0.31795699999999999</v>
      </c>
      <c r="BU1112">
        <v>0.64242500000000002</v>
      </c>
      <c r="BV1112">
        <v>0.63545799999999997</v>
      </c>
      <c r="BW1112">
        <v>0.25037799999999999</v>
      </c>
      <c r="BX1112">
        <v>0.12736</v>
      </c>
      <c r="BY1112">
        <v>0.15288299999999999</v>
      </c>
      <c r="BZ1112">
        <v>0.14683399999999999</v>
      </c>
      <c r="CA1112">
        <v>6.2134500000000002E-2</v>
      </c>
      <c r="CB1112">
        <v>0.63610900000000004</v>
      </c>
      <c r="CC1112">
        <v>-0.30607600000000001</v>
      </c>
      <c r="CD1112">
        <v>0.24954299999999999</v>
      </c>
      <c r="CE1112">
        <v>-0.154173</v>
      </c>
      <c r="CF1112">
        <v>0.12947500000000001</v>
      </c>
      <c r="CG1112">
        <v>0.51552399999999998</v>
      </c>
      <c r="CH1112">
        <v>0.46026600000000001</v>
      </c>
      <c r="CI1112">
        <v>0.24313299999999999</v>
      </c>
      <c r="CJ1112">
        <v>0.43290600000000001</v>
      </c>
      <c r="CK1112">
        <v>1.3624400000000001</v>
      </c>
      <c r="CL1112">
        <v>0.207484</v>
      </c>
      <c r="CM1112">
        <v>0.96007900000000002</v>
      </c>
      <c r="CN1112">
        <v>0.66133200000000003</v>
      </c>
      <c r="CO1112">
        <v>0.302956</v>
      </c>
      <c r="CP1112">
        <v>0.274561</v>
      </c>
      <c r="CQ1112">
        <v>-0.15787999999999999</v>
      </c>
      <c r="CR1112">
        <v>0.15142600000000001</v>
      </c>
      <c r="CS1112">
        <v>2.2587799999999998</v>
      </c>
      <c r="CT1112">
        <v>7.7434799999999998E-2</v>
      </c>
      <c r="CU1112">
        <v>0.78586199999999995</v>
      </c>
      <c r="CV1112">
        <v>0.21942600000000001</v>
      </c>
      <c r="CW1112">
        <v>0.57156600000000002</v>
      </c>
      <c r="CX1112">
        <v>0.53507099999999996</v>
      </c>
    </row>
    <row r="1113" spans="1:102" x14ac:dyDescent="0.3">
      <c r="A1113" t="s">
        <v>1608</v>
      </c>
      <c r="B1113">
        <v>-1.1209199999999999</v>
      </c>
      <c r="C1113">
        <v>-1.1934199999999999</v>
      </c>
      <c r="D1113">
        <v>-0.49049100000000001</v>
      </c>
      <c r="E1113">
        <v>-0.29837000000000002</v>
      </c>
      <c r="F1113">
        <v>0.43439299999999997</v>
      </c>
      <c r="G1113">
        <v>-1.3931</v>
      </c>
      <c r="H1113">
        <v>-0.96305700000000005</v>
      </c>
      <c r="I1113">
        <v>-0.98196300000000003</v>
      </c>
      <c r="J1113">
        <v>-1.27115</v>
      </c>
      <c r="K1113">
        <v>-9.2642899999999997E-3</v>
      </c>
      <c r="L1113">
        <v>-0.33218900000000001</v>
      </c>
      <c r="M1113">
        <v>0.54624899999999998</v>
      </c>
      <c r="N1113">
        <v>-0.38050899999999999</v>
      </c>
      <c r="O1113">
        <v>-6.2110600000000002E-2</v>
      </c>
      <c r="P1113">
        <v>-0.43813800000000003</v>
      </c>
      <c r="Q1113">
        <v>0.110347</v>
      </c>
      <c r="R1113">
        <v>-0.51636099999999996</v>
      </c>
      <c r="S1113">
        <v>-0.22267300000000001</v>
      </c>
      <c r="T1113">
        <v>-0.130162</v>
      </c>
      <c r="U1113">
        <v>-0.22126100000000001</v>
      </c>
      <c r="V1113">
        <v>-1.17039</v>
      </c>
      <c r="W1113">
        <v>-0.18271100000000001</v>
      </c>
      <c r="X1113">
        <v>-2.2075900000000002</v>
      </c>
      <c r="Y1113">
        <v>-0.202269</v>
      </c>
      <c r="Z1113">
        <v>-1.10708E-2</v>
      </c>
      <c r="AA1113">
        <v>-0.88906399999999997</v>
      </c>
      <c r="AB1113">
        <v>-1.20533</v>
      </c>
      <c r="AC1113">
        <v>-0.53100599999999998</v>
      </c>
      <c r="AD1113">
        <v>-1.0682499999999999</v>
      </c>
      <c r="AE1113">
        <v>-0.184335</v>
      </c>
      <c r="AF1113">
        <v>-0.31647900000000001</v>
      </c>
      <c r="AG1113">
        <v>-0.90813699999999997</v>
      </c>
      <c r="AH1113">
        <v>-0.977989</v>
      </c>
      <c r="AI1113">
        <v>-0.84626400000000002</v>
      </c>
      <c r="AJ1113">
        <v>-1.15229</v>
      </c>
      <c r="AK1113">
        <v>-1.3369</v>
      </c>
      <c r="AL1113">
        <v>0.65938600000000003</v>
      </c>
      <c r="AM1113">
        <v>-0.11497400000000001</v>
      </c>
      <c r="AN1113">
        <v>1.49586</v>
      </c>
      <c r="AO1113">
        <v>-0.48011599999999999</v>
      </c>
      <c r="AP1113">
        <v>-1.1355500000000001</v>
      </c>
      <c r="AQ1113">
        <v>-0.985321</v>
      </c>
      <c r="AR1113">
        <v>-1.73386</v>
      </c>
      <c r="AS1113">
        <v>-1.0171399999999999</v>
      </c>
      <c r="AT1113">
        <v>-0.61480800000000002</v>
      </c>
      <c r="AU1113">
        <v>-0.104294</v>
      </c>
      <c r="AV1113">
        <v>-0.101315</v>
      </c>
      <c r="AW1113">
        <v>-0.556396</v>
      </c>
      <c r="AX1113">
        <v>0.55451099999999998</v>
      </c>
      <c r="AY1113">
        <v>-1.52447</v>
      </c>
      <c r="AZ1113">
        <v>-1.6847399999999999</v>
      </c>
      <c r="BA1113">
        <v>-1.84215</v>
      </c>
      <c r="BB1113">
        <v>0.697245</v>
      </c>
      <c r="BC1113">
        <v>-1.04511</v>
      </c>
      <c r="BD1113">
        <v>0.51615299999999997</v>
      </c>
      <c r="BE1113">
        <v>-0.78639099999999995</v>
      </c>
      <c r="BF1113">
        <v>-1.2456799999999999</v>
      </c>
      <c r="BG1113">
        <v>-0.103496</v>
      </c>
      <c r="BH1113">
        <v>0.42863299999999999</v>
      </c>
      <c r="BI1113">
        <v>0.138209</v>
      </c>
      <c r="BJ1113">
        <v>-0.43093799999999999</v>
      </c>
      <c r="BK1113">
        <v>0.391818</v>
      </c>
      <c r="BL1113">
        <v>-0.45403100000000002</v>
      </c>
      <c r="BM1113">
        <v>-0.54486800000000002</v>
      </c>
      <c r="BN1113">
        <v>-0.59003099999999997</v>
      </c>
      <c r="BO1113">
        <v>-1.78118</v>
      </c>
      <c r="BP1113">
        <v>-0.37942900000000002</v>
      </c>
      <c r="BQ1113">
        <v>-0.73890699999999998</v>
      </c>
      <c r="BR1113">
        <v>6.0408900000000001E-2</v>
      </c>
      <c r="BS1113">
        <v>-0.40380100000000002</v>
      </c>
      <c r="BT1113">
        <v>-1.67659</v>
      </c>
      <c r="BU1113">
        <v>-0.32391700000000001</v>
      </c>
      <c r="BV1113">
        <v>-0.36221300000000001</v>
      </c>
      <c r="BW1113">
        <v>-0.274592</v>
      </c>
      <c r="BX1113">
        <v>-1.35405</v>
      </c>
      <c r="BY1113">
        <v>-0.33999600000000002</v>
      </c>
      <c r="BZ1113">
        <v>0.64852900000000002</v>
      </c>
      <c r="CA1113">
        <v>-1.5292600000000001</v>
      </c>
      <c r="CB1113">
        <v>-0.46377400000000002</v>
      </c>
      <c r="CC1113">
        <v>-0.315417</v>
      </c>
      <c r="CD1113">
        <v>0.63889499999999999</v>
      </c>
      <c r="CE1113">
        <v>5.02516E-2</v>
      </c>
      <c r="CF1113">
        <v>-1.5445800000000001</v>
      </c>
      <c r="CG1113">
        <v>-0.89427299999999998</v>
      </c>
      <c r="CH1113">
        <v>-0.425622</v>
      </c>
      <c r="CI1113">
        <v>-0.86007900000000004</v>
      </c>
      <c r="CJ1113">
        <v>3.97975E-2</v>
      </c>
      <c r="CK1113">
        <v>-0.55477200000000004</v>
      </c>
      <c r="CL1113">
        <v>0.140121</v>
      </c>
      <c r="CM1113">
        <v>0.24174499999999999</v>
      </c>
      <c r="CN1113">
        <v>-0.98742700000000005</v>
      </c>
      <c r="CO1113">
        <v>-0.77141499999999996</v>
      </c>
      <c r="CP1113">
        <v>-0.15228800000000001</v>
      </c>
      <c r="CQ1113">
        <v>0.225739</v>
      </c>
      <c r="CR1113">
        <v>-1.28043</v>
      </c>
      <c r="CS1113">
        <v>-1.57409</v>
      </c>
      <c r="CT1113">
        <v>-1.2115</v>
      </c>
      <c r="CU1113">
        <v>-1.38463</v>
      </c>
      <c r="CV1113">
        <v>0.697245</v>
      </c>
      <c r="CW1113">
        <v>6.8290000000000003E-2</v>
      </c>
      <c r="CX1113">
        <v>0.127335</v>
      </c>
    </row>
    <row r="1114" spans="1:102" x14ac:dyDescent="0.3">
      <c r="A1114" t="s">
        <v>1172</v>
      </c>
      <c r="B1114">
        <v>-0.25911099999999998</v>
      </c>
      <c r="C1114">
        <v>1.0809</v>
      </c>
      <c r="D1114">
        <v>2.42851E-2</v>
      </c>
      <c r="E1114">
        <v>2.2266300000000001</v>
      </c>
      <c r="F1114">
        <v>-0.47914800000000002</v>
      </c>
      <c r="G1114">
        <v>-0.24652199999999999</v>
      </c>
      <c r="H1114">
        <v>0.181143</v>
      </c>
      <c r="I1114">
        <v>0.57804100000000003</v>
      </c>
      <c r="J1114">
        <v>0.15340000000000001</v>
      </c>
      <c r="K1114">
        <v>-0.21298800000000001</v>
      </c>
      <c r="L1114">
        <v>7.5979000000000005E-2</v>
      </c>
      <c r="M1114">
        <v>0.89190199999999997</v>
      </c>
      <c r="N1114">
        <v>0.28799999999999998</v>
      </c>
      <c r="O1114">
        <v>2.2261000000000002</v>
      </c>
      <c r="P1114">
        <v>-0.230685</v>
      </c>
      <c r="Q1114">
        <v>0.65160700000000005</v>
      </c>
      <c r="R1114">
        <v>5.0498899999999999E-2</v>
      </c>
      <c r="S1114">
        <v>-0.34400799999999998</v>
      </c>
      <c r="T1114">
        <v>-0.10459400000000001</v>
      </c>
      <c r="U1114">
        <v>0.20477999999999999</v>
      </c>
      <c r="V1114">
        <v>0.85512699999999997</v>
      </c>
      <c r="W1114">
        <v>0.16308900000000001</v>
      </c>
      <c r="X1114">
        <v>0.50329400000000002</v>
      </c>
      <c r="Y1114">
        <v>0.138215</v>
      </c>
      <c r="Z1114">
        <v>-0.82382500000000003</v>
      </c>
      <c r="AA1114">
        <v>0.12391199999999999</v>
      </c>
      <c r="AB1114">
        <v>4.0878699999999997E-2</v>
      </c>
      <c r="AC1114">
        <v>0.86898699999999995</v>
      </c>
      <c r="AD1114">
        <v>-0.147394</v>
      </c>
      <c r="AE1114">
        <v>7.9125000000000001E-2</v>
      </c>
      <c r="AF1114">
        <v>0.14172699999999999</v>
      </c>
      <c r="AG1114">
        <v>-2.8435100000000001E-2</v>
      </c>
      <c r="AH1114">
        <v>0.61879799999999996</v>
      </c>
      <c r="AI1114">
        <v>0.11719599999999999</v>
      </c>
      <c r="AJ1114">
        <v>0.278196</v>
      </c>
      <c r="AK1114">
        <v>-0.40572399999999997</v>
      </c>
      <c r="AL1114">
        <v>-0.18233099999999999</v>
      </c>
      <c r="AM1114">
        <v>0.63612299999999999</v>
      </c>
      <c r="AN1114">
        <v>-5.1689800000000001E-2</v>
      </c>
      <c r="AO1114">
        <v>-1.4775100000000001</v>
      </c>
      <c r="AP1114">
        <v>-0.199465</v>
      </c>
      <c r="AQ1114">
        <v>0.56820099999999996</v>
      </c>
      <c r="AR1114">
        <v>0.34744199999999997</v>
      </c>
      <c r="AS1114">
        <v>0.24551700000000001</v>
      </c>
      <c r="AT1114">
        <v>-0.27795999999999998</v>
      </c>
      <c r="AU1114">
        <v>0.39174799999999999</v>
      </c>
      <c r="AV1114">
        <v>-0.15550900000000001</v>
      </c>
      <c r="AW1114">
        <v>5.24955E-2</v>
      </c>
      <c r="AX1114">
        <v>-0.13303599999999999</v>
      </c>
      <c r="AY1114">
        <v>1.22566</v>
      </c>
      <c r="AZ1114">
        <v>0.57350900000000005</v>
      </c>
      <c r="BA1114">
        <v>-0.69199699999999997</v>
      </c>
      <c r="BB1114">
        <v>-0.35672999999999999</v>
      </c>
      <c r="BC1114">
        <v>0.34656399999999998</v>
      </c>
      <c r="BD1114">
        <v>1.8071299999999999</v>
      </c>
      <c r="BE1114">
        <v>-0.978074</v>
      </c>
      <c r="BF1114">
        <v>0.85535000000000005</v>
      </c>
      <c r="BG1114">
        <v>-0.10427400000000001</v>
      </c>
      <c r="BH1114">
        <v>-0.37373400000000001</v>
      </c>
      <c r="BI1114">
        <v>-0.24901799999999999</v>
      </c>
      <c r="BJ1114">
        <v>0.93010800000000005</v>
      </c>
      <c r="BK1114">
        <v>-0.38045699999999999</v>
      </c>
      <c r="BL1114">
        <v>-0.56134799999999996</v>
      </c>
      <c r="BM1114">
        <v>0.720584</v>
      </c>
      <c r="BN1114">
        <v>9.3041499999999999E-2</v>
      </c>
      <c r="BO1114">
        <v>1.93247E-2</v>
      </c>
      <c r="BP1114">
        <v>-0.486788</v>
      </c>
      <c r="BQ1114">
        <v>0.17887500000000001</v>
      </c>
      <c r="BR1114">
        <v>-1.2165999999999999</v>
      </c>
      <c r="BS1114">
        <v>-3.5448100000000003E-2</v>
      </c>
      <c r="BT1114">
        <v>-1.80728</v>
      </c>
      <c r="BU1114">
        <v>8.8280499999999998E-2</v>
      </c>
      <c r="BV1114">
        <v>8.1497700000000006E-2</v>
      </c>
      <c r="BW1114">
        <v>-0.38245499999999999</v>
      </c>
      <c r="BX1114">
        <v>0.653443</v>
      </c>
      <c r="BY1114">
        <v>5.5615100000000001E-2</v>
      </c>
      <c r="BZ1114">
        <v>2.2652800000000002E-3</v>
      </c>
      <c r="CA1114">
        <v>-4.7026400000000003E-2</v>
      </c>
      <c r="CB1114">
        <v>0.34035799999999999</v>
      </c>
      <c r="CC1114">
        <v>0.69416699999999998</v>
      </c>
      <c r="CD1114">
        <v>5.94072E-2</v>
      </c>
      <c r="CE1114">
        <v>1.67547</v>
      </c>
      <c r="CF1114">
        <v>0.936168</v>
      </c>
      <c r="CG1114">
        <v>0.32052199999999997</v>
      </c>
      <c r="CH1114">
        <v>-0.68943500000000002</v>
      </c>
      <c r="CI1114">
        <v>-0.23643600000000001</v>
      </c>
      <c r="CJ1114">
        <v>-0.21149599999999999</v>
      </c>
      <c r="CK1114">
        <v>0.431672</v>
      </c>
      <c r="CL1114">
        <v>-0.18213699999999999</v>
      </c>
      <c r="CM1114">
        <v>2.9648600000000001E-2</v>
      </c>
      <c r="CN1114">
        <v>0.23360700000000001</v>
      </c>
      <c r="CO1114">
        <v>-0.18901000000000001</v>
      </c>
      <c r="CP1114">
        <v>0.24429300000000001</v>
      </c>
      <c r="CQ1114">
        <v>0.24657399999999999</v>
      </c>
      <c r="CR1114">
        <v>0.16237399999999999</v>
      </c>
      <c r="CS1114">
        <v>-0.93221799999999999</v>
      </c>
      <c r="CT1114">
        <v>-8.5081299999999999E-2</v>
      </c>
      <c r="CU1114">
        <v>0.36054700000000001</v>
      </c>
      <c r="CV1114">
        <v>-0.35672999999999999</v>
      </c>
      <c r="CW1114">
        <v>-4.9779200000000003E-3</v>
      </c>
      <c r="CX1114">
        <v>0.33560200000000001</v>
      </c>
    </row>
    <row r="1115" spans="1:102" x14ac:dyDescent="0.3">
      <c r="A1115" t="s">
        <v>1348</v>
      </c>
      <c r="B1115">
        <v>-0.43556299999999998</v>
      </c>
      <c r="C1115">
        <v>-0.51888999999999996</v>
      </c>
      <c r="D1115">
        <v>-0.18130499999999999</v>
      </c>
      <c r="E1115">
        <v>0.73124900000000004</v>
      </c>
      <c r="F1115">
        <v>-0.64820500000000003</v>
      </c>
      <c r="G1115">
        <v>-8.3441100000000004E-2</v>
      </c>
      <c r="H1115">
        <v>-0.55037599999999998</v>
      </c>
      <c r="I1115">
        <v>-0.80574500000000004</v>
      </c>
      <c r="J1115">
        <v>-0.63633300000000004</v>
      </c>
      <c r="K1115">
        <v>-0.76366999999999996</v>
      </c>
      <c r="L1115">
        <v>-0.12604799999999999</v>
      </c>
      <c r="M1115">
        <v>-0.25939600000000002</v>
      </c>
      <c r="N1115">
        <v>-0.769756</v>
      </c>
      <c r="O1115">
        <v>-0.29176400000000002</v>
      </c>
      <c r="P1115">
        <v>-0.22123300000000001</v>
      </c>
      <c r="Q1115">
        <v>-1.1136299999999999</v>
      </c>
      <c r="R1115">
        <v>-0.24091399999999999</v>
      </c>
      <c r="S1115">
        <v>0.45536300000000002</v>
      </c>
      <c r="T1115">
        <v>-0.26166600000000001</v>
      </c>
      <c r="U1115">
        <v>-0.155359</v>
      </c>
      <c r="V1115">
        <v>-0.43451099999999998</v>
      </c>
      <c r="W1115">
        <v>-1.1030800000000001</v>
      </c>
      <c r="X1115">
        <v>-1.0192099999999999</v>
      </c>
      <c r="Y1115">
        <v>-0.68819600000000003</v>
      </c>
      <c r="Z1115">
        <v>-9.5410700000000001E-2</v>
      </c>
      <c r="AA1115">
        <v>-0.65927899999999995</v>
      </c>
      <c r="AB1115">
        <v>-0.64451800000000004</v>
      </c>
      <c r="AC1115">
        <v>-0.91108299999999998</v>
      </c>
      <c r="AD1115">
        <v>-0.60449900000000001</v>
      </c>
      <c r="AE1115">
        <v>-0.935087</v>
      </c>
      <c r="AF1115">
        <v>-0.61005299999999996</v>
      </c>
      <c r="AG1115">
        <v>-0.52951599999999999</v>
      </c>
      <c r="AH1115">
        <v>0.46231800000000001</v>
      </c>
      <c r="AI1115">
        <v>-0.27568799999999999</v>
      </c>
      <c r="AJ1115">
        <v>0.411134</v>
      </c>
      <c r="AK1115">
        <v>-0.70649099999999998</v>
      </c>
      <c r="AL1115">
        <v>-0.64911300000000005</v>
      </c>
      <c r="AM1115">
        <v>1.1843399999999999</v>
      </c>
      <c r="AN1115">
        <v>-0.42354599999999998</v>
      </c>
      <c r="AO1115">
        <v>1.03457</v>
      </c>
      <c r="AP1115">
        <v>-0.77066199999999996</v>
      </c>
      <c r="AQ1115">
        <v>-1.0495399999999999</v>
      </c>
      <c r="AR1115">
        <v>-0.57419399999999998</v>
      </c>
      <c r="AS1115">
        <v>-0.86405699999999996</v>
      </c>
      <c r="AT1115">
        <v>-1.3313999999999999</v>
      </c>
      <c r="AU1115">
        <v>-0.63494300000000004</v>
      </c>
      <c r="AV1115">
        <v>0.37110300000000002</v>
      </c>
      <c r="AW1115">
        <v>-0.496226</v>
      </c>
      <c r="AX1115">
        <v>0.145727</v>
      </c>
      <c r="AY1115">
        <v>-0.53770899999999999</v>
      </c>
      <c r="AZ1115">
        <v>-0.42380699999999999</v>
      </c>
      <c r="BA1115">
        <v>-0.73266100000000001</v>
      </c>
      <c r="BB1115">
        <v>-0.143182</v>
      </c>
      <c r="BC1115">
        <v>-0.86423000000000005</v>
      </c>
      <c r="BD1115">
        <v>-0.67090000000000005</v>
      </c>
      <c r="BE1115">
        <v>0.33374799999999999</v>
      </c>
      <c r="BF1115">
        <v>-0.47506999999999999</v>
      </c>
      <c r="BG1115">
        <v>-0.110226</v>
      </c>
      <c r="BH1115">
        <v>0.35737999999999998</v>
      </c>
      <c r="BI1115">
        <v>0.35413800000000001</v>
      </c>
      <c r="BJ1115">
        <v>-0.82766600000000001</v>
      </c>
      <c r="BK1115">
        <v>-0.16054299999999999</v>
      </c>
      <c r="BL1115">
        <v>-0.86485299999999998</v>
      </c>
      <c r="BM1115">
        <v>-0.57772199999999996</v>
      </c>
      <c r="BN1115">
        <v>0.94961300000000004</v>
      </c>
      <c r="BO1115">
        <v>-0.75784499999999999</v>
      </c>
      <c r="BP1115">
        <v>0.88839100000000004</v>
      </c>
      <c r="BQ1115">
        <v>-0.61272599999999999</v>
      </c>
      <c r="BR1115">
        <v>-1.6145</v>
      </c>
      <c r="BS1115">
        <v>-1.2911600000000001</v>
      </c>
      <c r="BT1115">
        <v>-0.24224000000000001</v>
      </c>
      <c r="BU1115">
        <v>0.38933699999999999</v>
      </c>
      <c r="BV1115">
        <v>1.13517</v>
      </c>
      <c r="BW1115">
        <v>7.3475100000000002E-2</v>
      </c>
      <c r="BX1115">
        <v>-0.69997600000000004</v>
      </c>
      <c r="BY1115">
        <v>-0.70904900000000004</v>
      </c>
      <c r="BZ1115">
        <v>-0.70626699999999998</v>
      </c>
      <c r="CA1115">
        <v>-0.28800599999999998</v>
      </c>
      <c r="CB1115">
        <v>-0.49321900000000002</v>
      </c>
      <c r="CC1115">
        <v>-0.64963199999999999</v>
      </c>
      <c r="CD1115">
        <v>-0.43443900000000002</v>
      </c>
      <c r="CE1115">
        <v>-5.9269200000000001E-2</v>
      </c>
      <c r="CF1115">
        <v>-0.45407799999999998</v>
      </c>
      <c r="CG1115">
        <v>-0.66957</v>
      </c>
      <c r="CH1115">
        <v>-0.51337500000000003</v>
      </c>
      <c r="CI1115">
        <v>-8.5414299999999999E-2</v>
      </c>
      <c r="CJ1115">
        <v>0.24357400000000001</v>
      </c>
      <c r="CK1115">
        <v>2.32219E-2</v>
      </c>
      <c r="CL1115">
        <v>-0.88810900000000004</v>
      </c>
      <c r="CM1115">
        <v>-0.24796899999999999</v>
      </c>
      <c r="CN1115">
        <v>-0.62170199999999998</v>
      </c>
      <c r="CO1115">
        <v>-0.21126700000000001</v>
      </c>
      <c r="CP1115">
        <v>-1.0568299999999999</v>
      </c>
      <c r="CQ1115">
        <v>-0.93296800000000002</v>
      </c>
      <c r="CR1115">
        <v>-1.01529</v>
      </c>
      <c r="CS1115">
        <v>-1.2986200000000001</v>
      </c>
      <c r="CT1115">
        <v>-9.8073300000000002E-2</v>
      </c>
      <c r="CU1115">
        <v>-0.54201500000000002</v>
      </c>
      <c r="CV1115">
        <v>-0.143182</v>
      </c>
      <c r="CW1115">
        <v>-7.2840400000000003E-3</v>
      </c>
      <c r="CX1115">
        <v>0.42040699999999998</v>
      </c>
    </row>
    <row r="1116" spans="1:102" x14ac:dyDescent="0.3">
      <c r="A1116" t="s">
        <v>585</v>
      </c>
      <c r="B1116">
        <v>-1.4130499999999999</v>
      </c>
      <c r="C1116">
        <v>-0.13789699999999999</v>
      </c>
      <c r="D1116">
        <v>5.7133900000000001E-2</v>
      </c>
      <c r="E1116">
        <v>-0.43341000000000002</v>
      </c>
      <c r="F1116">
        <v>1.0477000000000001</v>
      </c>
      <c r="G1116">
        <v>-0.89718100000000001</v>
      </c>
      <c r="H1116">
        <v>-0.61014400000000002</v>
      </c>
      <c r="I1116">
        <v>-1.3879600000000001</v>
      </c>
      <c r="J1116">
        <v>-1.38781</v>
      </c>
      <c r="K1116">
        <v>0.584148</v>
      </c>
      <c r="L1116">
        <v>-0.10140299999999999</v>
      </c>
      <c r="M1116">
        <v>-3.6785100000000001E-2</v>
      </c>
      <c r="N1116">
        <v>-0.454009</v>
      </c>
      <c r="O1116">
        <v>-1.8645400000000001</v>
      </c>
      <c r="P1116">
        <v>0.390625</v>
      </c>
      <c r="Q1116">
        <v>0.29130200000000001</v>
      </c>
      <c r="R1116">
        <v>-0.49074600000000002</v>
      </c>
      <c r="S1116">
        <v>-0.377639</v>
      </c>
      <c r="T1116">
        <v>-0.19746900000000001</v>
      </c>
      <c r="U1116">
        <v>-0.42504399999999998</v>
      </c>
      <c r="V1116">
        <v>-0.92870799999999998</v>
      </c>
      <c r="W1116">
        <v>-2.4533200000000002</v>
      </c>
      <c r="X1116">
        <v>-1.77824</v>
      </c>
      <c r="Y1116">
        <v>-2.5767100000000001E-2</v>
      </c>
      <c r="Z1116">
        <v>-4.2620400000000003E-2</v>
      </c>
      <c r="AA1116">
        <v>-1.5651200000000001</v>
      </c>
      <c r="AB1116">
        <v>-1.1248400000000001</v>
      </c>
      <c r="AC1116">
        <v>-0.82141699999999995</v>
      </c>
      <c r="AD1116">
        <v>-1.6656899999999999</v>
      </c>
      <c r="AE1116">
        <v>-0.230876</v>
      </c>
      <c r="AF1116">
        <v>0.117895</v>
      </c>
      <c r="AG1116">
        <v>-1.03406</v>
      </c>
      <c r="AH1116">
        <v>-0.18123300000000001</v>
      </c>
      <c r="AI1116">
        <v>-0.458845</v>
      </c>
      <c r="AJ1116">
        <v>0.57786999999999999</v>
      </c>
      <c r="AK1116">
        <v>0.49383500000000002</v>
      </c>
      <c r="AL1116">
        <v>1.19181</v>
      </c>
      <c r="AM1116">
        <v>9.6041200000000007E-3</v>
      </c>
      <c r="AN1116">
        <v>0.86135399999999995</v>
      </c>
      <c r="AO1116">
        <v>0.52110900000000004</v>
      </c>
      <c r="AP1116">
        <v>-1.6948799999999999</v>
      </c>
      <c r="AQ1116">
        <v>-1.0116099999999999</v>
      </c>
      <c r="AR1116">
        <v>-1.69814</v>
      </c>
      <c r="AS1116">
        <v>-0.741066</v>
      </c>
      <c r="AT1116">
        <v>-1.18956</v>
      </c>
      <c r="AU1116">
        <v>-1.24638</v>
      </c>
      <c r="AV1116">
        <v>-8.6174600000000004E-2</v>
      </c>
      <c r="AW1116">
        <v>-0.41007700000000002</v>
      </c>
      <c r="AX1116">
        <v>0.40789999999999998</v>
      </c>
      <c r="AY1116">
        <v>-0.76460600000000001</v>
      </c>
      <c r="AZ1116">
        <v>-0.77857100000000001</v>
      </c>
      <c r="BA1116">
        <v>-0.93136399999999997</v>
      </c>
      <c r="BB1116">
        <v>-0.56198099999999995</v>
      </c>
      <c r="BC1116">
        <v>-2.46224</v>
      </c>
      <c r="BD1116">
        <v>-1.3622000000000001</v>
      </c>
      <c r="BE1116">
        <v>-1.677E-2</v>
      </c>
      <c r="BF1116">
        <v>-0.77163999999999999</v>
      </c>
      <c r="BG1116">
        <v>-0.110818</v>
      </c>
      <c r="BH1116">
        <v>1.24563</v>
      </c>
      <c r="BI1116">
        <v>-0.232016</v>
      </c>
      <c r="BJ1116">
        <v>-1.2721100000000001</v>
      </c>
      <c r="BK1116">
        <v>1.0796399999999999</v>
      </c>
      <c r="BL1116">
        <v>0.96515099999999998</v>
      </c>
      <c r="BM1116">
        <v>-0.83025400000000005</v>
      </c>
      <c r="BN1116">
        <v>0.12812000000000001</v>
      </c>
      <c r="BO1116">
        <v>-1.3995</v>
      </c>
      <c r="BP1116">
        <v>0.46020899999999998</v>
      </c>
      <c r="BQ1116">
        <v>-0.69955999999999996</v>
      </c>
      <c r="BR1116">
        <v>0.61798799999999998</v>
      </c>
      <c r="BS1116">
        <v>-0.69833400000000001</v>
      </c>
      <c r="BT1116">
        <v>-0.60284199999999999</v>
      </c>
      <c r="BU1116">
        <v>0.14713699999999999</v>
      </c>
      <c r="BV1116">
        <v>0.199714</v>
      </c>
      <c r="BW1116">
        <v>0.33696900000000002</v>
      </c>
      <c r="BX1116">
        <v>-1.2450300000000001</v>
      </c>
      <c r="BY1116">
        <v>-0.34243200000000001</v>
      </c>
      <c r="BZ1116">
        <v>0.92062699999999997</v>
      </c>
      <c r="CA1116">
        <v>-0.44295299999999999</v>
      </c>
      <c r="CB1116">
        <v>-1.4972300000000001</v>
      </c>
      <c r="CC1116">
        <v>-0.80664599999999997</v>
      </c>
      <c r="CD1116">
        <v>-0.14582700000000001</v>
      </c>
      <c r="CE1116">
        <v>-0.78079399999999999</v>
      </c>
      <c r="CF1116">
        <v>-2.94576E-2</v>
      </c>
      <c r="CG1116">
        <v>-1.78955</v>
      </c>
      <c r="CH1116">
        <v>0.23452400000000001</v>
      </c>
      <c r="CI1116">
        <v>-0.66602799999999995</v>
      </c>
      <c r="CJ1116">
        <v>0.62732900000000003</v>
      </c>
      <c r="CK1116">
        <v>-0.58629299999999995</v>
      </c>
      <c r="CL1116">
        <v>0.68164000000000002</v>
      </c>
      <c r="CM1116">
        <v>8.3754999999999996E-2</v>
      </c>
      <c r="CN1116">
        <v>-2.40888E-3</v>
      </c>
      <c r="CO1116">
        <v>-0.74299400000000004</v>
      </c>
      <c r="CP1116">
        <v>-9.8734299999999997E-2</v>
      </c>
      <c r="CQ1116">
        <v>-0.26854600000000001</v>
      </c>
      <c r="CR1116">
        <v>-1.78234</v>
      </c>
      <c r="CS1116">
        <v>-0.16519800000000001</v>
      </c>
      <c r="CT1116">
        <v>-1.7428300000000001</v>
      </c>
      <c r="CU1116">
        <v>-0.57765900000000003</v>
      </c>
      <c r="CV1116">
        <v>-0.56198099999999995</v>
      </c>
      <c r="CW1116">
        <v>-0.113912</v>
      </c>
      <c r="CX1116">
        <v>0.19048399999999999</v>
      </c>
    </row>
    <row r="1117" spans="1:102" x14ac:dyDescent="0.3">
      <c r="A1117" t="s">
        <v>1237</v>
      </c>
      <c r="B1117">
        <v>0.96696099999999996</v>
      </c>
      <c r="C1117">
        <v>0.50773699999999999</v>
      </c>
      <c r="D1117">
        <v>0.68000499999999997</v>
      </c>
      <c r="E1117">
        <v>1.1705099999999999</v>
      </c>
      <c r="F1117">
        <v>-0.319963</v>
      </c>
      <c r="G1117">
        <v>0.37876900000000002</v>
      </c>
      <c r="H1117">
        <v>0.19466700000000001</v>
      </c>
      <c r="I1117">
        <v>0.71022300000000005</v>
      </c>
      <c r="J1117">
        <v>0.92022999999999999</v>
      </c>
      <c r="K1117">
        <v>-1.8339999999999999E-2</v>
      </c>
      <c r="L1117">
        <v>0.50900699999999999</v>
      </c>
      <c r="M1117">
        <v>0.32226500000000002</v>
      </c>
      <c r="N1117">
        <v>0.11405800000000001</v>
      </c>
      <c r="O1117">
        <v>0.687805</v>
      </c>
      <c r="P1117">
        <v>0.19802400000000001</v>
      </c>
      <c r="Q1117">
        <v>0.47919</v>
      </c>
      <c r="R1117">
        <v>0.48146099999999997</v>
      </c>
      <c r="S1117">
        <v>0.478186</v>
      </c>
      <c r="T1117">
        <v>0.67266499999999996</v>
      </c>
      <c r="U1117">
        <v>0.40107799999999999</v>
      </c>
      <c r="V1117">
        <v>0.90244000000000002</v>
      </c>
      <c r="W1117">
        <v>0.99833899999999998</v>
      </c>
      <c r="X1117">
        <v>0.682392</v>
      </c>
      <c r="Y1117">
        <v>0.14633699999999999</v>
      </c>
      <c r="Z1117">
        <v>1.16431</v>
      </c>
      <c r="AA1117">
        <v>1.27518</v>
      </c>
      <c r="AB1117">
        <v>0.681369</v>
      </c>
      <c r="AC1117">
        <v>0.50798900000000002</v>
      </c>
      <c r="AD1117">
        <v>0.79827300000000001</v>
      </c>
      <c r="AE1117">
        <v>0.76879399999999998</v>
      </c>
      <c r="AF1117">
        <v>0.146791</v>
      </c>
      <c r="AG1117">
        <v>1.0926199999999999</v>
      </c>
      <c r="AH1117">
        <v>0.75755700000000004</v>
      </c>
      <c r="AI1117">
        <v>0.30032300000000001</v>
      </c>
      <c r="AJ1117">
        <v>0.53786800000000001</v>
      </c>
      <c r="AK1117">
        <v>-0.52187300000000003</v>
      </c>
      <c r="AL1117">
        <v>-0.32668900000000001</v>
      </c>
      <c r="AM1117">
        <v>0.38197300000000001</v>
      </c>
      <c r="AN1117">
        <v>0.15335199999999999</v>
      </c>
      <c r="AO1117">
        <v>2.8255699999999999</v>
      </c>
      <c r="AP1117">
        <v>0.70266899999999999</v>
      </c>
      <c r="AQ1117">
        <v>0.885741</v>
      </c>
      <c r="AR1117">
        <v>0.71135899999999996</v>
      </c>
      <c r="AS1117">
        <v>0.87800699999999998</v>
      </c>
      <c r="AT1117">
        <v>0.48714400000000002</v>
      </c>
      <c r="AU1117">
        <v>0.71521000000000001</v>
      </c>
      <c r="AV1117">
        <v>0.76744500000000004</v>
      </c>
      <c r="AW1117">
        <v>0.11858200000000001</v>
      </c>
      <c r="AX1117">
        <v>-0.247867</v>
      </c>
      <c r="AY1117">
        <v>0.458316</v>
      </c>
      <c r="AZ1117">
        <v>1.3656200000000001</v>
      </c>
      <c r="BA1117">
        <v>1.19408</v>
      </c>
      <c r="BB1117">
        <v>0.86252499999999999</v>
      </c>
      <c r="BC1117">
        <v>1.1507400000000001</v>
      </c>
      <c r="BD1117">
        <v>5.96654E-2</v>
      </c>
      <c r="BE1117">
        <v>0.15638199999999999</v>
      </c>
      <c r="BF1117">
        <v>1.0853699999999999</v>
      </c>
      <c r="BG1117">
        <v>-0.11224199999999999</v>
      </c>
      <c r="BH1117">
        <v>0.299072</v>
      </c>
      <c r="BI1117">
        <v>0.72490699999999997</v>
      </c>
      <c r="BJ1117">
        <v>0.70874599999999999</v>
      </c>
      <c r="BK1117">
        <v>0.143986</v>
      </c>
      <c r="BL1117">
        <v>-0.14494699999999999</v>
      </c>
      <c r="BM1117">
        <v>0.97885</v>
      </c>
      <c r="BN1117">
        <v>4.2284799999999997E-2</v>
      </c>
      <c r="BO1117">
        <v>1.0204899999999999</v>
      </c>
      <c r="BP1117">
        <v>0.44471100000000002</v>
      </c>
      <c r="BQ1117">
        <v>0.27046300000000001</v>
      </c>
      <c r="BR1117">
        <v>0.87783100000000003</v>
      </c>
      <c r="BS1117">
        <v>1.2191799999999999</v>
      </c>
      <c r="BT1117">
        <v>0.44490499999999999</v>
      </c>
      <c r="BU1117">
        <v>1.01997</v>
      </c>
      <c r="BV1117">
        <v>1.63978</v>
      </c>
      <c r="BW1117">
        <v>9.1852100000000006E-2</v>
      </c>
      <c r="BX1117">
        <v>0.65481999999999996</v>
      </c>
      <c r="BY1117">
        <v>0.53369299999999997</v>
      </c>
      <c r="BZ1117">
        <v>0.23988499999999999</v>
      </c>
      <c r="CA1117">
        <v>1.3966000000000001</v>
      </c>
      <c r="CB1117">
        <v>0.90715000000000001</v>
      </c>
      <c r="CC1117">
        <v>1.6872400000000001</v>
      </c>
      <c r="CD1117">
        <v>0.22262899999999999</v>
      </c>
      <c r="CE1117">
        <v>0.69738900000000004</v>
      </c>
      <c r="CF1117">
        <v>1.39554</v>
      </c>
      <c r="CG1117">
        <v>1.2519199999999999</v>
      </c>
      <c r="CH1117">
        <v>0.36501699999999998</v>
      </c>
      <c r="CI1117">
        <v>0.99117100000000002</v>
      </c>
      <c r="CJ1117">
        <v>0.14479800000000001</v>
      </c>
      <c r="CK1117">
        <v>0.85616599999999998</v>
      </c>
      <c r="CL1117">
        <v>-0.35791099999999998</v>
      </c>
      <c r="CM1117">
        <v>0.86872300000000002</v>
      </c>
      <c r="CN1117">
        <v>0.88380199999999998</v>
      </c>
      <c r="CO1117">
        <v>1.13981</v>
      </c>
      <c r="CP1117">
        <v>0.24193300000000001</v>
      </c>
      <c r="CQ1117">
        <v>-0.20216000000000001</v>
      </c>
      <c r="CR1117">
        <v>0.93331799999999998</v>
      </c>
      <c r="CS1117">
        <v>0.662964</v>
      </c>
      <c r="CT1117">
        <v>0.83432099999999998</v>
      </c>
      <c r="CU1117">
        <v>0.50894300000000003</v>
      </c>
      <c r="CV1117">
        <v>0.86252499999999999</v>
      </c>
      <c r="CW1117">
        <v>0.315606</v>
      </c>
      <c r="CX1117">
        <v>1.2352799999999999</v>
      </c>
    </row>
    <row r="1118" spans="1:102" x14ac:dyDescent="0.3">
      <c r="A1118" t="s">
        <v>1443</v>
      </c>
      <c r="B1118">
        <v>-0.82998799999999995</v>
      </c>
      <c r="C1118">
        <v>-0.48055199999999998</v>
      </c>
      <c r="D1118">
        <v>-0.32050499999999998</v>
      </c>
      <c r="E1118">
        <v>-0.13286700000000001</v>
      </c>
      <c r="F1118">
        <v>0.66645699999999997</v>
      </c>
      <c r="G1118">
        <v>-0.523393</v>
      </c>
      <c r="H1118">
        <v>-0.16347700000000001</v>
      </c>
      <c r="I1118">
        <v>-1.1069599999999999</v>
      </c>
      <c r="J1118">
        <v>-0.11104</v>
      </c>
      <c r="K1118">
        <v>-3.6050499999999999E-2</v>
      </c>
      <c r="L1118">
        <v>4.2538899999999998E-2</v>
      </c>
      <c r="M1118">
        <v>1.00661</v>
      </c>
      <c r="N1118">
        <v>-0.16789799999999999</v>
      </c>
      <c r="O1118">
        <v>-0.49706600000000001</v>
      </c>
      <c r="P1118">
        <v>9.6908900000000006E-2</v>
      </c>
      <c r="Q1118">
        <v>0.47381600000000001</v>
      </c>
      <c r="R1118">
        <v>-0.42791200000000001</v>
      </c>
      <c r="S1118">
        <v>-0.17822499999999999</v>
      </c>
      <c r="T1118">
        <v>-3.2814599999999999E-2</v>
      </c>
      <c r="U1118">
        <v>-9.5556799999999997E-2</v>
      </c>
      <c r="V1118">
        <v>-0.27300999999999997</v>
      </c>
      <c r="W1118">
        <v>-0.14397499999999999</v>
      </c>
      <c r="X1118">
        <v>-1.1572499999999999</v>
      </c>
      <c r="Y1118">
        <v>-0.14268800000000001</v>
      </c>
      <c r="Z1118">
        <v>0.17952299999999999</v>
      </c>
      <c r="AA1118">
        <v>-1.47902</v>
      </c>
      <c r="AB1118">
        <v>-0.75301499999999999</v>
      </c>
      <c r="AC1118">
        <v>-0.53839400000000004</v>
      </c>
      <c r="AD1118">
        <v>-0.78807400000000005</v>
      </c>
      <c r="AE1118">
        <v>1.9902300000000001E-2</v>
      </c>
      <c r="AF1118">
        <v>-0.189438</v>
      </c>
      <c r="AG1118">
        <v>-0.97049799999999997</v>
      </c>
      <c r="AH1118">
        <v>-1.29556</v>
      </c>
      <c r="AI1118">
        <v>-0.53723399999999999</v>
      </c>
      <c r="AJ1118">
        <v>-0.645455</v>
      </c>
      <c r="AK1118">
        <v>-0.89063599999999998</v>
      </c>
      <c r="AL1118">
        <v>0.25599</v>
      </c>
      <c r="AM1118">
        <v>0.18277199999999999</v>
      </c>
      <c r="AN1118">
        <v>0.31129299999999999</v>
      </c>
      <c r="AO1118">
        <v>-0.88114400000000004</v>
      </c>
      <c r="AP1118">
        <v>-0.48088599999999998</v>
      </c>
      <c r="AQ1118">
        <v>-0.42327700000000001</v>
      </c>
      <c r="AR1118">
        <v>-1.1452100000000001</v>
      </c>
      <c r="AS1118">
        <v>-0.63955399999999996</v>
      </c>
      <c r="AT1118">
        <v>5.1732899999999998E-2</v>
      </c>
      <c r="AU1118">
        <v>8.4480100000000002E-2</v>
      </c>
      <c r="AV1118">
        <v>1.3494000000000001E-2</v>
      </c>
      <c r="AW1118">
        <v>-0.48689500000000002</v>
      </c>
      <c r="AX1118">
        <v>0.65145699999999995</v>
      </c>
      <c r="AY1118">
        <v>-1.0484100000000001</v>
      </c>
      <c r="AZ1118">
        <v>-1.05959</v>
      </c>
      <c r="BA1118">
        <v>-0.47117700000000001</v>
      </c>
      <c r="BB1118">
        <v>-0.88804499999999997</v>
      </c>
      <c r="BC1118">
        <v>-0.40613700000000003</v>
      </c>
      <c r="BD1118">
        <v>-1.2010099999999999</v>
      </c>
      <c r="BE1118">
        <v>0.67801599999999995</v>
      </c>
      <c r="BF1118">
        <v>-1.1108800000000001</v>
      </c>
      <c r="BG1118">
        <v>-0.11226800000000001</v>
      </c>
      <c r="BH1118">
        <v>0.25711400000000001</v>
      </c>
      <c r="BI1118">
        <v>-0.35451199999999999</v>
      </c>
      <c r="BJ1118">
        <v>-0.27560699999999999</v>
      </c>
      <c r="BK1118">
        <v>0.59512699999999996</v>
      </c>
      <c r="BL1118">
        <v>-0.55551799999999996</v>
      </c>
      <c r="BM1118">
        <v>-0.473103</v>
      </c>
      <c r="BN1118">
        <v>-0.45757399999999998</v>
      </c>
      <c r="BO1118">
        <v>-1.2132799999999999</v>
      </c>
      <c r="BP1118">
        <v>-0.29555999999999999</v>
      </c>
      <c r="BQ1118">
        <v>-0.72855400000000003</v>
      </c>
      <c r="BR1118">
        <v>0.53450200000000003</v>
      </c>
      <c r="BS1118">
        <v>0.1207</v>
      </c>
      <c r="BT1118">
        <v>-0.85709500000000005</v>
      </c>
      <c r="BU1118">
        <v>-0.28873700000000002</v>
      </c>
      <c r="BV1118">
        <v>-0.42524600000000001</v>
      </c>
      <c r="BW1118">
        <v>-0.219717</v>
      </c>
      <c r="BX1118">
        <v>-0.908609</v>
      </c>
      <c r="BY1118">
        <v>-0.43457800000000002</v>
      </c>
      <c r="BZ1118">
        <v>0.82321500000000003</v>
      </c>
      <c r="CA1118">
        <v>-1.0320100000000001</v>
      </c>
      <c r="CB1118">
        <v>-0.51183900000000004</v>
      </c>
      <c r="CC1118">
        <v>-0.34587200000000001</v>
      </c>
      <c r="CD1118">
        <v>0.82924299999999995</v>
      </c>
      <c r="CE1118">
        <v>-4.1271599999999999E-2</v>
      </c>
      <c r="CF1118">
        <v>-0.84344799999999998</v>
      </c>
      <c r="CG1118">
        <v>-0.51940799999999998</v>
      </c>
      <c r="CH1118">
        <v>-0.32228600000000002</v>
      </c>
      <c r="CI1118">
        <v>-0.49292799999999998</v>
      </c>
      <c r="CJ1118">
        <v>0.77376999999999996</v>
      </c>
      <c r="CK1118">
        <v>-0.48842999999999998</v>
      </c>
      <c r="CL1118">
        <v>-0.111806</v>
      </c>
      <c r="CM1118">
        <v>0.52583599999999997</v>
      </c>
      <c r="CN1118">
        <v>-0.289885</v>
      </c>
      <c r="CO1118">
        <v>-0.40375100000000003</v>
      </c>
      <c r="CP1118">
        <v>0.18207300000000001</v>
      </c>
      <c r="CQ1118">
        <v>0.75111499999999998</v>
      </c>
      <c r="CR1118">
        <v>-0.66437000000000002</v>
      </c>
      <c r="CS1118">
        <v>-1.21726</v>
      </c>
      <c r="CT1118">
        <v>-0.57918000000000003</v>
      </c>
      <c r="CU1118">
        <v>-0.40746900000000003</v>
      </c>
      <c r="CV1118">
        <v>-0.88804499999999997</v>
      </c>
      <c r="CW1118">
        <v>4.40469E-2</v>
      </c>
      <c r="CX1118">
        <v>-0.150617</v>
      </c>
    </row>
    <row r="1119" spans="1:102" x14ac:dyDescent="0.3">
      <c r="A1119" t="s">
        <v>1532</v>
      </c>
      <c r="B1119">
        <v>7.22063E-4</v>
      </c>
      <c r="C1119">
        <v>0.19561899999999999</v>
      </c>
      <c r="D1119">
        <v>0.68489999999999995</v>
      </c>
      <c r="E1119">
        <v>0.76787399999999995</v>
      </c>
      <c r="F1119">
        <v>0.53940500000000002</v>
      </c>
      <c r="G1119">
        <v>-0.418124</v>
      </c>
      <c r="H1119">
        <v>0.42221799999999998</v>
      </c>
      <c r="I1119">
        <v>0.15594</v>
      </c>
      <c r="J1119">
        <v>0.10098600000000001</v>
      </c>
      <c r="K1119">
        <v>0.46465400000000001</v>
      </c>
      <c r="L1119">
        <v>0.55222700000000002</v>
      </c>
      <c r="M1119">
        <v>0.50795500000000005</v>
      </c>
      <c r="N1119">
        <v>0.41413899999999998</v>
      </c>
      <c r="O1119">
        <v>-0.261855</v>
      </c>
      <c r="P1119">
        <v>-0.28637800000000002</v>
      </c>
      <c r="Q1119">
        <v>-0.361207</v>
      </c>
      <c r="R1119">
        <v>0.79867299999999997</v>
      </c>
      <c r="S1119">
        <v>0.58063799999999999</v>
      </c>
      <c r="T1119">
        <v>0.65835200000000005</v>
      </c>
      <c r="U1119">
        <v>0.45249299999999998</v>
      </c>
      <c r="V1119">
        <v>-0.105709</v>
      </c>
      <c r="W1119">
        <v>-0.26922699999999999</v>
      </c>
      <c r="X1119">
        <v>-0.43153000000000002</v>
      </c>
      <c r="Y1119">
        <v>0.29755399999999999</v>
      </c>
      <c r="Z1119">
        <v>-0.213398</v>
      </c>
      <c r="AA1119">
        <v>0.38790200000000002</v>
      </c>
      <c r="AB1119">
        <v>0.31255500000000003</v>
      </c>
      <c r="AC1119">
        <v>-0.28504600000000002</v>
      </c>
      <c r="AD1119">
        <v>0.29326000000000002</v>
      </c>
      <c r="AE1119">
        <v>0.59750800000000004</v>
      </c>
      <c r="AF1119">
        <v>0.55852299999999999</v>
      </c>
      <c r="AG1119">
        <v>4.9821400000000004E-3</v>
      </c>
      <c r="AH1119">
        <v>0.17416599999999999</v>
      </c>
      <c r="AI1119">
        <v>0.26621299999999998</v>
      </c>
      <c r="AJ1119">
        <v>-0.56468200000000002</v>
      </c>
      <c r="AK1119">
        <v>-1.09491</v>
      </c>
      <c r="AL1119">
        <v>3.58961E-2</v>
      </c>
      <c r="AM1119">
        <v>0.49829800000000002</v>
      </c>
      <c r="AN1119">
        <v>0.51430100000000001</v>
      </c>
      <c r="AO1119">
        <v>-0.93569000000000002</v>
      </c>
      <c r="AP1119">
        <v>-0.69738</v>
      </c>
      <c r="AQ1119">
        <v>-0.14983199999999999</v>
      </c>
      <c r="AR1119">
        <v>5.7866099999999997E-2</v>
      </c>
      <c r="AS1119">
        <v>-0.119072</v>
      </c>
      <c r="AT1119">
        <v>-0.355186</v>
      </c>
      <c r="AU1119">
        <v>-0.61035899999999998</v>
      </c>
      <c r="AV1119">
        <v>0.44795200000000002</v>
      </c>
      <c r="AW1119">
        <v>1.0466299999999999</v>
      </c>
      <c r="AX1119">
        <v>3.0585999999999999E-2</v>
      </c>
      <c r="AY1119">
        <v>-0.34334799999999999</v>
      </c>
      <c r="AZ1119">
        <v>-8.2651100000000005E-2</v>
      </c>
      <c r="BA1119">
        <v>-0.220947</v>
      </c>
      <c r="BB1119">
        <v>-0.31022499999999997</v>
      </c>
      <c r="BC1119">
        <v>-0.17727499999999999</v>
      </c>
      <c r="BD1119">
        <v>-0.66585899999999998</v>
      </c>
      <c r="BE1119">
        <v>-0.97677599999999998</v>
      </c>
      <c r="BF1119">
        <v>2.44364E-2</v>
      </c>
      <c r="BG1119">
        <v>-0.112583</v>
      </c>
      <c r="BH1119">
        <v>8.7915199999999999E-2</v>
      </c>
      <c r="BI1119">
        <v>0.83917600000000003</v>
      </c>
      <c r="BJ1119">
        <v>-0.39457599999999998</v>
      </c>
      <c r="BK1119">
        <v>0.416408</v>
      </c>
      <c r="BL1119">
        <v>0.53376100000000004</v>
      </c>
      <c r="BM1119">
        <v>4.6755999999999999E-2</v>
      </c>
      <c r="BN1119">
        <v>0.27340700000000001</v>
      </c>
      <c r="BO1119">
        <v>3.29044E-2</v>
      </c>
      <c r="BP1119">
        <v>0.89163800000000004</v>
      </c>
      <c r="BQ1119">
        <v>0.72892999999999997</v>
      </c>
      <c r="BR1119">
        <v>-0.26629399999999998</v>
      </c>
      <c r="BS1119">
        <v>-0.58524799999999999</v>
      </c>
      <c r="BT1119">
        <v>-0.45457399999999998</v>
      </c>
      <c r="BU1119">
        <v>0.797342</v>
      </c>
      <c r="BV1119">
        <v>1.01677</v>
      </c>
      <c r="BW1119">
        <v>0.39447199999999999</v>
      </c>
      <c r="BX1119">
        <v>-7.7043299999999995E-2</v>
      </c>
      <c r="BY1119">
        <v>0.76317100000000004</v>
      </c>
      <c r="BZ1119">
        <v>0.146676</v>
      </c>
      <c r="CA1119">
        <v>6.05201E-2</v>
      </c>
      <c r="CB1119">
        <v>-0.35300700000000002</v>
      </c>
      <c r="CC1119">
        <v>-6.7627599999999996E-2</v>
      </c>
      <c r="CD1119">
        <v>0.754992</v>
      </c>
      <c r="CE1119">
        <v>2.89903E-2</v>
      </c>
      <c r="CF1119">
        <v>0.161243</v>
      </c>
      <c r="CG1119">
        <v>-0.94598099999999996</v>
      </c>
      <c r="CH1119">
        <v>0.467671</v>
      </c>
      <c r="CI1119">
        <v>0.331173</v>
      </c>
      <c r="CJ1119">
        <v>0.20866799999999999</v>
      </c>
      <c r="CK1119">
        <v>0.63556999999999997</v>
      </c>
      <c r="CL1119">
        <v>0.36060199999999998</v>
      </c>
      <c r="CM1119">
        <v>0.57921699999999998</v>
      </c>
      <c r="CN1119">
        <v>-0.66097300000000003</v>
      </c>
      <c r="CO1119">
        <v>-4.0692100000000002E-2</v>
      </c>
      <c r="CP1119">
        <v>-0.116899</v>
      </c>
      <c r="CQ1119">
        <v>9.0665200000000001E-2</v>
      </c>
      <c r="CR1119">
        <v>1.14369E-2</v>
      </c>
      <c r="CS1119">
        <v>-0.40877799999999997</v>
      </c>
      <c r="CT1119">
        <v>-0.59682900000000005</v>
      </c>
      <c r="CU1119">
        <v>0.60701300000000002</v>
      </c>
      <c r="CV1119">
        <v>-0.31022499999999997</v>
      </c>
      <c r="CW1119">
        <v>8.5869799999999996E-2</v>
      </c>
      <c r="CX1119">
        <v>6.3362500000000002E-2</v>
      </c>
    </row>
    <row r="1120" spans="1:102" x14ac:dyDescent="0.3">
      <c r="A1120" t="s">
        <v>599</v>
      </c>
      <c r="B1120">
        <v>2.2487400000000002</v>
      </c>
      <c r="C1120">
        <v>1.2927200000000001</v>
      </c>
      <c r="D1120">
        <v>0.138987</v>
      </c>
      <c r="E1120">
        <v>0.38275799999999999</v>
      </c>
      <c r="F1120">
        <v>-0.23850499999999999</v>
      </c>
      <c r="G1120">
        <v>0.206293</v>
      </c>
      <c r="H1120">
        <v>0.30501800000000001</v>
      </c>
      <c r="I1120">
        <v>1.01431</v>
      </c>
      <c r="J1120">
        <v>1.4386699999999999</v>
      </c>
      <c r="K1120">
        <v>-0.13582900000000001</v>
      </c>
      <c r="L1120">
        <v>-4.2184899999999997E-2</v>
      </c>
      <c r="M1120">
        <v>7.5451799999999999E-2</v>
      </c>
      <c r="N1120">
        <v>2.9447899999999999E-2</v>
      </c>
      <c r="O1120">
        <v>1.0953900000000001</v>
      </c>
      <c r="P1120">
        <v>9.9392800000000003E-2</v>
      </c>
      <c r="Q1120">
        <v>0.299454</v>
      </c>
      <c r="R1120">
        <v>0.26377699999999998</v>
      </c>
      <c r="S1120">
        <v>4.93257E-2</v>
      </c>
      <c r="T1120">
        <v>5.96724E-2</v>
      </c>
      <c r="U1120">
        <v>0.142981</v>
      </c>
      <c r="V1120">
        <v>0.95472800000000002</v>
      </c>
      <c r="W1120">
        <v>1.8369200000000001</v>
      </c>
      <c r="X1120">
        <v>1.4003399999999999</v>
      </c>
      <c r="Y1120">
        <v>7.1466100000000005E-2</v>
      </c>
      <c r="Z1120">
        <v>0.173097</v>
      </c>
      <c r="AA1120">
        <v>0.96798099999999998</v>
      </c>
      <c r="AB1120">
        <v>1.3393999999999999</v>
      </c>
      <c r="AC1120">
        <v>1.2320500000000001</v>
      </c>
      <c r="AD1120">
        <v>1.5398400000000001</v>
      </c>
      <c r="AE1120">
        <v>-3.9165999999999999E-2</v>
      </c>
      <c r="AF1120">
        <v>0.21099599999999999</v>
      </c>
      <c r="AG1120">
        <v>0.47247699999999998</v>
      </c>
      <c r="AH1120">
        <v>0.172044</v>
      </c>
      <c r="AI1120">
        <v>-2.06719E-2</v>
      </c>
      <c r="AJ1120">
        <v>3.5043299999999999E-2</v>
      </c>
      <c r="AK1120">
        <v>0.45779300000000001</v>
      </c>
      <c r="AL1120">
        <v>-0.47225800000000001</v>
      </c>
      <c r="AM1120">
        <v>4.4459600000000002E-2</v>
      </c>
      <c r="AN1120">
        <v>0.17161899999999999</v>
      </c>
      <c r="AO1120">
        <v>-0.70835300000000001</v>
      </c>
      <c r="AP1120">
        <v>1.2478100000000001</v>
      </c>
      <c r="AQ1120">
        <v>1.1851100000000001</v>
      </c>
      <c r="AR1120">
        <v>1.15591</v>
      </c>
      <c r="AS1120">
        <v>1.4107099999999999</v>
      </c>
      <c r="AT1120">
        <v>1.3091299999999999</v>
      </c>
      <c r="AU1120">
        <v>1.86456</v>
      </c>
      <c r="AV1120">
        <v>6.9076799999999994E-2</v>
      </c>
      <c r="AW1120">
        <v>-4.21879E-2</v>
      </c>
      <c r="AX1120">
        <v>0.226411</v>
      </c>
      <c r="AY1120">
        <v>1.2273499999999999</v>
      </c>
      <c r="AZ1120">
        <v>1.30793</v>
      </c>
      <c r="BA1120">
        <v>1.1133900000000001</v>
      </c>
      <c r="BB1120">
        <v>0.64362900000000001</v>
      </c>
      <c r="BC1120">
        <v>1.6581699999999999</v>
      </c>
      <c r="BD1120">
        <v>0.50673599999999996</v>
      </c>
      <c r="BE1120">
        <v>-0.51506700000000005</v>
      </c>
      <c r="BF1120">
        <v>1.0898000000000001</v>
      </c>
      <c r="BG1120">
        <v>-0.11502</v>
      </c>
      <c r="BH1120">
        <v>0.20575199999999999</v>
      </c>
      <c r="BI1120">
        <v>-1.5736700000000001E-3</v>
      </c>
      <c r="BJ1120">
        <v>0.39324900000000002</v>
      </c>
      <c r="BK1120">
        <v>0.16403100000000001</v>
      </c>
      <c r="BL1120">
        <v>0.17657900000000001</v>
      </c>
      <c r="BM1120">
        <v>1.04325</v>
      </c>
      <c r="BN1120">
        <v>-0.22925300000000001</v>
      </c>
      <c r="BO1120">
        <v>2.0483099999999999</v>
      </c>
      <c r="BP1120">
        <v>0.13680999999999999</v>
      </c>
      <c r="BQ1120">
        <v>0.18691099999999999</v>
      </c>
      <c r="BR1120">
        <v>0.19570899999999999</v>
      </c>
      <c r="BS1120">
        <v>1.35633</v>
      </c>
      <c r="BT1120">
        <v>2.1225700000000001</v>
      </c>
      <c r="BU1120">
        <v>9.8830699999999994E-2</v>
      </c>
      <c r="BV1120">
        <v>0.16114100000000001</v>
      </c>
      <c r="BW1120">
        <v>0.339534</v>
      </c>
      <c r="BX1120">
        <v>1.5032700000000001</v>
      </c>
      <c r="BY1120">
        <v>0.34950599999999998</v>
      </c>
      <c r="BZ1120">
        <v>-0.227822</v>
      </c>
      <c r="CA1120">
        <v>1.5011399999999999</v>
      </c>
      <c r="CB1120">
        <v>1.0447200000000001</v>
      </c>
      <c r="CC1120">
        <v>0.85773900000000003</v>
      </c>
      <c r="CD1120">
        <v>-5.6835999999999998E-2</v>
      </c>
      <c r="CE1120">
        <v>0.34192600000000001</v>
      </c>
      <c r="CF1120">
        <v>1.1692100000000001</v>
      </c>
      <c r="CG1120">
        <v>1.47237</v>
      </c>
      <c r="CH1120">
        <v>0.17033200000000001</v>
      </c>
      <c r="CI1120">
        <v>-0.14347399999999999</v>
      </c>
      <c r="CJ1120">
        <v>-0.177068</v>
      </c>
      <c r="CK1120">
        <v>1.0648899999999999</v>
      </c>
      <c r="CL1120">
        <v>6.1945300000000002E-2</v>
      </c>
      <c r="CM1120">
        <v>0.191888</v>
      </c>
      <c r="CN1120">
        <v>0.54553799999999997</v>
      </c>
      <c r="CO1120">
        <v>1.32162</v>
      </c>
      <c r="CP1120">
        <v>9.9081499999999992E-3</v>
      </c>
      <c r="CQ1120">
        <v>-0.21867500000000001</v>
      </c>
      <c r="CR1120">
        <v>1.3512299999999999</v>
      </c>
      <c r="CS1120">
        <v>1.0241</v>
      </c>
      <c r="CT1120">
        <v>0.91333699999999995</v>
      </c>
      <c r="CU1120">
        <v>-0.12884399999999999</v>
      </c>
      <c r="CV1120">
        <v>0.64362900000000001</v>
      </c>
      <c r="CW1120">
        <v>0.14782100000000001</v>
      </c>
      <c r="CX1120">
        <v>0.113483</v>
      </c>
    </row>
    <row r="1121" spans="1:102" x14ac:dyDescent="0.3">
      <c r="A1121" t="s">
        <v>935</v>
      </c>
      <c r="B1121">
        <v>-0.68158799999999997</v>
      </c>
      <c r="C1121">
        <v>-1.0148600000000001</v>
      </c>
      <c r="D1121">
        <v>-0.124255</v>
      </c>
      <c r="E1121">
        <v>0.105322</v>
      </c>
      <c r="F1121">
        <v>0.84819699999999998</v>
      </c>
      <c r="G1121">
        <v>-0.75931099999999996</v>
      </c>
      <c r="H1121">
        <v>-0.28969400000000001</v>
      </c>
      <c r="I1121">
        <v>-1.0881400000000001</v>
      </c>
      <c r="J1121">
        <v>-1.3355900000000001</v>
      </c>
      <c r="K1121">
        <v>1.1731799999999999</v>
      </c>
      <c r="L1121">
        <v>-0.59897599999999995</v>
      </c>
      <c r="M1121">
        <v>0.58094800000000002</v>
      </c>
      <c r="N1121">
        <v>-0.68168200000000001</v>
      </c>
      <c r="O1121">
        <v>0.63919300000000001</v>
      </c>
      <c r="P1121">
        <v>-0.26505200000000001</v>
      </c>
      <c r="Q1121">
        <v>1.4792099999999999</v>
      </c>
      <c r="R1121">
        <v>-0.80364500000000005</v>
      </c>
      <c r="S1121">
        <v>-0.497081</v>
      </c>
      <c r="T1121">
        <v>-0.43769999999999998</v>
      </c>
      <c r="U1121">
        <v>-0.10290199999999999</v>
      </c>
      <c r="V1121">
        <v>-0.99536899999999995</v>
      </c>
      <c r="W1121">
        <v>-0.68167299999999997</v>
      </c>
      <c r="X1121">
        <v>-1.63879</v>
      </c>
      <c r="Y1121">
        <v>-0.18665799999999999</v>
      </c>
      <c r="Z1121">
        <v>-6.1757699999999999E-2</v>
      </c>
      <c r="AA1121">
        <v>-0.463142</v>
      </c>
      <c r="AB1121">
        <v>-0.66615500000000005</v>
      </c>
      <c r="AC1121">
        <v>-0.28717799999999999</v>
      </c>
      <c r="AD1121">
        <v>-0.56685799999999997</v>
      </c>
      <c r="AE1121">
        <v>-0.45622800000000002</v>
      </c>
      <c r="AF1121">
        <v>-6.3079300000000005E-2</v>
      </c>
      <c r="AG1121">
        <v>-1.02478</v>
      </c>
      <c r="AH1121">
        <v>-0.11164200000000001</v>
      </c>
      <c r="AI1121">
        <v>0.18209</v>
      </c>
      <c r="AJ1121">
        <v>0.74526400000000004</v>
      </c>
      <c r="AK1121">
        <v>-9.3819100000000002E-2</v>
      </c>
      <c r="AL1121">
        <v>1.0558799999999999</v>
      </c>
      <c r="AM1121">
        <v>-0.47386600000000001</v>
      </c>
      <c r="AN1121">
        <v>-0.40903600000000001</v>
      </c>
      <c r="AO1121">
        <v>0.67806900000000003</v>
      </c>
      <c r="AP1121">
        <v>-1.05213</v>
      </c>
      <c r="AQ1121">
        <v>-0.82706999999999997</v>
      </c>
      <c r="AR1121">
        <v>-0.62815500000000002</v>
      </c>
      <c r="AS1121">
        <v>-1.6732199999999999</v>
      </c>
      <c r="AT1121">
        <v>-0.823326</v>
      </c>
      <c r="AU1121">
        <v>-1.389</v>
      </c>
      <c r="AV1121">
        <v>-1.0632999999999999</v>
      </c>
      <c r="AW1121">
        <v>-0.464202</v>
      </c>
      <c r="AX1121">
        <v>0.42635299999999998</v>
      </c>
      <c r="AY1121">
        <v>-1.77386</v>
      </c>
      <c r="AZ1121">
        <v>-5.2217699999999999E-2</v>
      </c>
      <c r="BA1121">
        <v>-1.27275</v>
      </c>
      <c r="BB1121">
        <v>-1.3355900000000001</v>
      </c>
      <c r="BC1121">
        <v>-0.28134599999999998</v>
      </c>
      <c r="BD1121">
        <v>-1.66822</v>
      </c>
      <c r="BE1121">
        <v>-0.12509700000000001</v>
      </c>
      <c r="BF1121">
        <v>-2.05023</v>
      </c>
      <c r="BG1121">
        <v>-0.115297</v>
      </c>
      <c r="BH1121">
        <v>0.75052700000000006</v>
      </c>
      <c r="BI1121">
        <v>-0.577318</v>
      </c>
      <c r="BJ1121">
        <v>-1.36158</v>
      </c>
      <c r="BK1121">
        <v>0.82948200000000005</v>
      </c>
      <c r="BL1121">
        <v>-0.23374300000000001</v>
      </c>
      <c r="BM1121">
        <v>-1.3361000000000001</v>
      </c>
      <c r="BN1121">
        <v>-0.157411</v>
      </c>
      <c r="BO1121">
        <v>-1.7190300000000001</v>
      </c>
      <c r="BP1121">
        <v>-7.8041100000000002E-2</v>
      </c>
      <c r="BQ1121">
        <v>-0.30752000000000002</v>
      </c>
      <c r="BR1121">
        <v>0.87523799999999996</v>
      </c>
      <c r="BS1121">
        <v>-1.0690999999999999</v>
      </c>
      <c r="BT1121">
        <v>3.9020899999999998</v>
      </c>
      <c r="BU1121">
        <v>-0.84280900000000003</v>
      </c>
      <c r="BV1121">
        <v>-0.68266199999999999</v>
      </c>
      <c r="BW1121">
        <v>-0.245305</v>
      </c>
      <c r="BX1121">
        <v>-1.3568</v>
      </c>
      <c r="BY1121">
        <v>-0.24562100000000001</v>
      </c>
      <c r="BZ1121">
        <v>0.78683899999999996</v>
      </c>
      <c r="CA1121">
        <v>-0.81915499999999997</v>
      </c>
      <c r="CB1121">
        <v>-0.38069599999999998</v>
      </c>
      <c r="CC1121">
        <v>0.31578200000000001</v>
      </c>
      <c r="CD1121">
        <v>0.43469999999999998</v>
      </c>
      <c r="CE1121">
        <v>0.54615400000000003</v>
      </c>
      <c r="CF1121">
        <v>-1.10928</v>
      </c>
      <c r="CG1121">
        <v>-0.66649000000000003</v>
      </c>
      <c r="CH1121">
        <v>-0.62624500000000005</v>
      </c>
      <c r="CI1121">
        <v>-0.90503599999999995</v>
      </c>
      <c r="CJ1121">
        <v>0.68372999999999995</v>
      </c>
      <c r="CK1121">
        <v>-1.5638700000000001</v>
      </c>
      <c r="CL1121">
        <v>9.9437200000000003E-2</v>
      </c>
      <c r="CM1121">
        <v>-0.102462</v>
      </c>
      <c r="CN1121">
        <v>-1.0227999999999999</v>
      </c>
      <c r="CO1121">
        <v>-1.3117099999999999</v>
      </c>
      <c r="CP1121">
        <v>-0.64592899999999998</v>
      </c>
      <c r="CQ1121">
        <v>0.28294000000000002</v>
      </c>
      <c r="CR1121">
        <v>-0.69189699999999998</v>
      </c>
      <c r="CS1121">
        <v>-0.95333599999999996</v>
      </c>
      <c r="CT1121">
        <v>0.106235</v>
      </c>
      <c r="CU1121">
        <v>-0.302705</v>
      </c>
      <c r="CV1121">
        <v>-1.3355900000000001</v>
      </c>
      <c r="CW1121">
        <v>-0.52276599999999995</v>
      </c>
      <c r="CX1121">
        <v>-0.64531700000000003</v>
      </c>
    </row>
    <row r="1122" spans="1:102" x14ac:dyDescent="0.3">
      <c r="A1122" t="s">
        <v>1144</v>
      </c>
      <c r="B1122">
        <v>-0.57886099999999996</v>
      </c>
      <c r="C1122">
        <v>-1.5876699999999999</v>
      </c>
      <c r="D1122">
        <v>-0.244334</v>
      </c>
      <c r="E1122">
        <v>1.2569399999999999</v>
      </c>
      <c r="F1122">
        <v>0.11775099999999999</v>
      </c>
      <c r="G1122">
        <v>-7.9205100000000001E-2</v>
      </c>
      <c r="H1122">
        <v>0.17201900000000001</v>
      </c>
      <c r="I1122">
        <v>-0.65852200000000005</v>
      </c>
      <c r="J1122">
        <v>-1.12734</v>
      </c>
      <c r="K1122">
        <v>0.379797</v>
      </c>
      <c r="L1122">
        <v>-0.354072</v>
      </c>
      <c r="M1122">
        <v>0.63586200000000004</v>
      </c>
      <c r="N1122">
        <v>-0.120868</v>
      </c>
      <c r="O1122">
        <v>-1.50546</v>
      </c>
      <c r="P1122">
        <v>-0.19677700000000001</v>
      </c>
      <c r="Q1122">
        <v>-1.3313600000000001</v>
      </c>
      <c r="R1122">
        <v>-0.420151</v>
      </c>
      <c r="S1122">
        <v>-0.94651099999999999</v>
      </c>
      <c r="T1122">
        <v>-0.30053400000000002</v>
      </c>
      <c r="U1122">
        <v>-0.20397999999999999</v>
      </c>
      <c r="V1122">
        <v>-1.2421899999999999</v>
      </c>
      <c r="W1122">
        <v>-0.72187000000000001</v>
      </c>
      <c r="X1122">
        <v>-0.52394600000000002</v>
      </c>
      <c r="Y1122">
        <v>-0.29483199999999998</v>
      </c>
      <c r="Z1122">
        <v>-5.1862699999999998E-2</v>
      </c>
      <c r="AA1122">
        <v>-0.47042600000000001</v>
      </c>
      <c r="AB1122">
        <v>-0.89698699999999998</v>
      </c>
      <c r="AC1122">
        <v>-1.2924</v>
      </c>
      <c r="AD1122">
        <v>-0.96045100000000005</v>
      </c>
      <c r="AE1122">
        <v>-0.75982799999999995</v>
      </c>
      <c r="AF1122">
        <v>-0.19827600000000001</v>
      </c>
      <c r="AG1122">
        <v>-0.64720699999999998</v>
      </c>
      <c r="AH1122">
        <v>-0.33757999999999999</v>
      </c>
      <c r="AI1122">
        <v>0.37424000000000002</v>
      </c>
      <c r="AJ1122">
        <v>-1.05924</v>
      </c>
      <c r="AK1122">
        <v>-0.36061799999999999</v>
      </c>
      <c r="AL1122">
        <v>0.81036799999999998</v>
      </c>
      <c r="AM1122">
        <v>-0.311664</v>
      </c>
      <c r="AN1122">
        <v>-0.38776500000000003</v>
      </c>
      <c r="AO1122">
        <v>-1.64873</v>
      </c>
      <c r="AP1122">
        <v>-0.983796</v>
      </c>
      <c r="AQ1122">
        <v>-0.465665</v>
      </c>
      <c r="AR1122">
        <v>-0.45472000000000001</v>
      </c>
      <c r="AS1122">
        <v>-2.2221500000000001</v>
      </c>
      <c r="AT1122">
        <v>-0.69103899999999996</v>
      </c>
      <c r="AU1122">
        <v>0.16931399999999999</v>
      </c>
      <c r="AV1122">
        <v>0.11076</v>
      </c>
      <c r="AW1122">
        <v>-0.36797200000000002</v>
      </c>
      <c r="AX1122">
        <v>0.56744099999999997</v>
      </c>
      <c r="AY1122">
        <v>1.0730299999999999</v>
      </c>
      <c r="AZ1122">
        <v>-1.0110600000000001</v>
      </c>
      <c r="BA1122">
        <v>-0.95651699999999995</v>
      </c>
      <c r="BB1122">
        <v>0.34376200000000001</v>
      </c>
      <c r="BC1122">
        <v>-0.93812499999999999</v>
      </c>
      <c r="BD1122">
        <v>-1.9577199999999999</v>
      </c>
      <c r="BE1122">
        <v>-1.85588</v>
      </c>
      <c r="BF1122">
        <v>-1.21374</v>
      </c>
      <c r="BG1122">
        <v>-0.117145</v>
      </c>
      <c r="BH1122">
        <v>-0.88739699999999999</v>
      </c>
      <c r="BI1122">
        <v>-0.19920199999999999</v>
      </c>
      <c r="BJ1122">
        <v>0.52969299999999997</v>
      </c>
      <c r="BK1122">
        <v>0.19456699999999999</v>
      </c>
      <c r="BL1122">
        <v>-0.13838900000000001</v>
      </c>
      <c r="BM1122">
        <v>-0.96373500000000001</v>
      </c>
      <c r="BN1122">
        <v>6.3710500000000003E-2</v>
      </c>
      <c r="BO1122">
        <v>-1.0044599999999999</v>
      </c>
      <c r="BP1122">
        <v>-0.45314500000000002</v>
      </c>
      <c r="BQ1122">
        <v>-0.55777600000000005</v>
      </c>
      <c r="BR1122">
        <v>-2.9216500000000001</v>
      </c>
      <c r="BS1122">
        <v>-2.3569499999999999</v>
      </c>
      <c r="BT1122">
        <v>-1.5002200000000001</v>
      </c>
      <c r="BU1122">
        <v>-0.20851600000000001</v>
      </c>
      <c r="BV1122">
        <v>-0.45239499999999999</v>
      </c>
      <c r="BW1122">
        <v>9.3624299999999994E-2</v>
      </c>
      <c r="BX1122">
        <v>-0.122464</v>
      </c>
      <c r="BY1122">
        <v>-0.112146</v>
      </c>
      <c r="BZ1122">
        <v>0.59769899999999998</v>
      </c>
      <c r="CA1122">
        <v>-0.98572800000000005</v>
      </c>
      <c r="CB1122">
        <v>-1.54538</v>
      </c>
      <c r="CC1122">
        <v>-0.56442300000000001</v>
      </c>
      <c r="CD1122">
        <v>0.37590499999999999</v>
      </c>
      <c r="CE1122">
        <v>-0.300427</v>
      </c>
      <c r="CF1122">
        <v>-2.0223499999999999</v>
      </c>
      <c r="CG1122">
        <v>-1.1781900000000001</v>
      </c>
      <c r="CH1122">
        <v>-0.41728700000000002</v>
      </c>
      <c r="CI1122">
        <v>-0.42397600000000002</v>
      </c>
      <c r="CJ1122">
        <v>-0.390625</v>
      </c>
      <c r="CK1122">
        <v>-1.0708299999999999</v>
      </c>
      <c r="CL1122">
        <v>0.15293000000000001</v>
      </c>
      <c r="CM1122">
        <v>-0.91211799999999998</v>
      </c>
      <c r="CN1122">
        <v>-1.3444</v>
      </c>
      <c r="CO1122">
        <v>-0.225578</v>
      </c>
      <c r="CP1122">
        <v>0.129522</v>
      </c>
      <c r="CQ1122">
        <v>0.49117899999999998</v>
      </c>
      <c r="CR1122">
        <v>-0.58319299999999996</v>
      </c>
      <c r="CS1122">
        <v>-2.59632</v>
      </c>
      <c r="CT1122">
        <v>-0.423989</v>
      </c>
      <c r="CU1122">
        <v>-0.49640000000000001</v>
      </c>
      <c r="CV1122">
        <v>0.34376200000000001</v>
      </c>
      <c r="CW1122">
        <v>-0.26751799999999998</v>
      </c>
      <c r="CX1122">
        <v>-0.63352699999999995</v>
      </c>
    </row>
    <row r="1123" spans="1:102" x14ac:dyDescent="0.3">
      <c r="A1123" t="s">
        <v>411</v>
      </c>
      <c r="B1123">
        <v>-0.49434400000000001</v>
      </c>
      <c r="C1123">
        <v>-0.98496399999999995</v>
      </c>
      <c r="D1123">
        <v>-0.29025400000000001</v>
      </c>
      <c r="E1123">
        <v>-0.53563099999999997</v>
      </c>
      <c r="F1123">
        <v>0.385183</v>
      </c>
      <c r="G1123">
        <v>-0.40631699999999998</v>
      </c>
      <c r="H1123">
        <v>-3.5670100000000003E-2</v>
      </c>
      <c r="I1123">
        <v>-1.44933</v>
      </c>
      <c r="J1123">
        <v>-0.61508300000000005</v>
      </c>
      <c r="K1123">
        <v>0.80038600000000004</v>
      </c>
      <c r="L1123">
        <v>-0.650084</v>
      </c>
      <c r="M1123">
        <v>0.14588599999999999</v>
      </c>
      <c r="N1123">
        <v>-0.30279699999999998</v>
      </c>
      <c r="O1123">
        <v>-2.8734300000000001E-2</v>
      </c>
      <c r="P1123">
        <v>-5.8162400000000003E-2</v>
      </c>
      <c r="Q1123">
        <v>1.77901E-2</v>
      </c>
      <c r="R1123">
        <v>-0.84187100000000004</v>
      </c>
      <c r="S1123">
        <v>-0.23579800000000001</v>
      </c>
      <c r="T1123">
        <v>-0.18037900000000001</v>
      </c>
      <c r="U1123">
        <v>-0.37683899999999998</v>
      </c>
      <c r="V1123">
        <v>-0.178151</v>
      </c>
      <c r="W1123">
        <v>-0.94860699999999998</v>
      </c>
      <c r="X1123">
        <v>-1.15856</v>
      </c>
      <c r="Y1123">
        <v>-0.32585900000000001</v>
      </c>
      <c r="Z1123">
        <v>-0.458449</v>
      </c>
      <c r="AA1123">
        <v>-0.88649199999999995</v>
      </c>
      <c r="AB1123">
        <v>-0.72381700000000004</v>
      </c>
      <c r="AC1123">
        <v>-3.77855E-2</v>
      </c>
      <c r="AD1123">
        <v>-0.94057599999999997</v>
      </c>
      <c r="AE1123">
        <v>-0.44647199999999998</v>
      </c>
      <c r="AF1123">
        <v>-0.21293300000000001</v>
      </c>
      <c r="AG1123">
        <v>0.49318299999999998</v>
      </c>
      <c r="AH1123">
        <v>0.11013100000000001</v>
      </c>
      <c r="AI1123">
        <v>1.46533</v>
      </c>
      <c r="AJ1123">
        <v>0.83312799999999998</v>
      </c>
      <c r="AK1123">
        <v>0.92199200000000003</v>
      </c>
      <c r="AL1123">
        <v>0.67013100000000003</v>
      </c>
      <c r="AM1123">
        <v>-8.8572899999999996E-2</v>
      </c>
      <c r="AN1123">
        <v>-0.32681900000000003</v>
      </c>
      <c r="AO1123">
        <v>-0.30418000000000001</v>
      </c>
      <c r="AP1123">
        <v>-0.686504</v>
      </c>
      <c r="AQ1123">
        <v>-0.49614799999999998</v>
      </c>
      <c r="AR1123">
        <v>-1.1140600000000001</v>
      </c>
      <c r="AS1123">
        <v>-1.12757</v>
      </c>
      <c r="AT1123">
        <v>-1.2523500000000001</v>
      </c>
      <c r="AU1123">
        <v>-1.46234</v>
      </c>
      <c r="AV1123">
        <v>-0.34767799999999999</v>
      </c>
      <c r="AW1123">
        <v>-0.64993199999999995</v>
      </c>
      <c r="AX1123">
        <v>0.48971500000000001</v>
      </c>
      <c r="AY1123">
        <v>4.8028999999999997E-3</v>
      </c>
      <c r="AZ1123">
        <v>-0.69767000000000001</v>
      </c>
      <c r="BA1123">
        <v>-0.66663600000000001</v>
      </c>
      <c r="BB1123">
        <v>-1.4188099999999999</v>
      </c>
      <c r="BC1123">
        <v>0.45188600000000001</v>
      </c>
      <c r="BD1123">
        <v>-1.9775400000000001</v>
      </c>
      <c r="BE1123">
        <v>0.120874</v>
      </c>
      <c r="BF1123">
        <v>-0.95868399999999998</v>
      </c>
      <c r="BG1123">
        <v>-0.117254</v>
      </c>
      <c r="BH1123">
        <v>0.74577800000000005</v>
      </c>
      <c r="BI1123">
        <v>-0.55806599999999995</v>
      </c>
      <c r="BJ1123">
        <v>-1.50366</v>
      </c>
      <c r="BK1123">
        <v>0.59062000000000003</v>
      </c>
      <c r="BL1123">
        <v>-1.47178E-2</v>
      </c>
      <c r="BM1123">
        <v>-0.42696899999999999</v>
      </c>
      <c r="BN1123">
        <v>0.58984899999999996</v>
      </c>
      <c r="BO1123">
        <v>-0.86295999999999995</v>
      </c>
      <c r="BP1123">
        <v>1.55087</v>
      </c>
      <c r="BQ1123">
        <v>-0.38635799999999998</v>
      </c>
      <c r="BR1123">
        <v>-0.863062</v>
      </c>
      <c r="BS1123">
        <v>-1.1766300000000001</v>
      </c>
      <c r="BT1123">
        <v>-0.999695</v>
      </c>
      <c r="BU1123">
        <v>-0.86416800000000005</v>
      </c>
      <c r="BV1123">
        <v>6.9589200000000004E-2</v>
      </c>
      <c r="BW1123">
        <v>0.34336499999999998</v>
      </c>
      <c r="BX1123">
        <v>-0.98253900000000005</v>
      </c>
      <c r="BY1123">
        <v>-0.341312</v>
      </c>
      <c r="BZ1123">
        <v>0.32122800000000001</v>
      </c>
      <c r="CA1123">
        <v>-0.69395300000000004</v>
      </c>
      <c r="CB1123">
        <v>-1.1451</v>
      </c>
      <c r="CC1123">
        <v>-0.17649699999999999</v>
      </c>
      <c r="CD1123">
        <v>-8.0006900000000006E-2</v>
      </c>
      <c r="CE1123">
        <v>-0.61887499999999995</v>
      </c>
      <c r="CF1123">
        <v>0.33291399999999999</v>
      </c>
      <c r="CG1123">
        <v>-0.86387400000000003</v>
      </c>
      <c r="CH1123">
        <v>-0.49452099999999999</v>
      </c>
      <c r="CI1123">
        <v>-0.84367899999999996</v>
      </c>
      <c r="CJ1123">
        <v>0.35616900000000001</v>
      </c>
      <c r="CK1123">
        <v>-0.709561</v>
      </c>
      <c r="CL1123">
        <v>-4.7799300000000003E-2</v>
      </c>
      <c r="CM1123">
        <v>-0.29632900000000001</v>
      </c>
      <c r="CN1123">
        <v>-1.7848900000000001</v>
      </c>
      <c r="CO1123">
        <v>-1.18849</v>
      </c>
      <c r="CP1123">
        <v>-0.122859</v>
      </c>
      <c r="CQ1123">
        <v>-0.84785600000000005</v>
      </c>
      <c r="CR1123">
        <v>-0.81081099999999995</v>
      </c>
      <c r="CS1123">
        <v>-0.86828099999999997</v>
      </c>
      <c r="CT1123">
        <v>0.91727000000000003</v>
      </c>
      <c r="CU1123">
        <v>-0.39990500000000001</v>
      </c>
      <c r="CV1123">
        <v>-1.4188099999999999</v>
      </c>
      <c r="CW1123">
        <v>-0.33669100000000002</v>
      </c>
      <c r="CX1123">
        <v>-0.718086</v>
      </c>
    </row>
    <row r="1124" spans="1:102" x14ac:dyDescent="0.3">
      <c r="A1124" t="s">
        <v>393</v>
      </c>
      <c r="B1124">
        <v>0.23414599999999999</v>
      </c>
      <c r="C1124">
        <v>0.659995</v>
      </c>
      <c r="D1124">
        <v>-2.5730099999999999E-2</v>
      </c>
      <c r="E1124">
        <v>0.44811000000000001</v>
      </c>
      <c r="F1124">
        <v>0.23849300000000001</v>
      </c>
      <c r="G1124">
        <v>-4.2617899999999997E-3</v>
      </c>
      <c r="H1124">
        <v>0.21059700000000001</v>
      </c>
      <c r="I1124">
        <v>0.97148100000000004</v>
      </c>
      <c r="J1124">
        <v>0.73117799999999999</v>
      </c>
      <c r="K1124">
        <v>4.26471E-2</v>
      </c>
      <c r="L1124">
        <v>0.338472</v>
      </c>
      <c r="M1124">
        <v>-0.13086999999999999</v>
      </c>
      <c r="N1124">
        <v>0.22681200000000001</v>
      </c>
      <c r="O1124">
        <v>0.87258500000000006</v>
      </c>
      <c r="P1124">
        <v>-0.215278</v>
      </c>
      <c r="Q1124">
        <v>0.82322399999999996</v>
      </c>
      <c r="R1124">
        <v>-0.31090299999999998</v>
      </c>
      <c r="S1124">
        <v>-0.56087200000000004</v>
      </c>
      <c r="T1124">
        <v>0.25141400000000003</v>
      </c>
      <c r="U1124">
        <v>7.9743099999999997E-2</v>
      </c>
      <c r="V1124">
        <v>0.561635</v>
      </c>
      <c r="W1124">
        <v>0.32407599999999998</v>
      </c>
      <c r="X1124">
        <v>-0.226492</v>
      </c>
      <c r="Y1124">
        <v>0.44213400000000003</v>
      </c>
      <c r="Z1124">
        <v>-0.35386499999999999</v>
      </c>
      <c r="AA1124">
        <v>0.77644199999999997</v>
      </c>
      <c r="AB1124">
        <v>-4.8953199999999999E-4</v>
      </c>
      <c r="AC1124">
        <v>-0.237405</v>
      </c>
      <c r="AD1124">
        <v>0.82036900000000001</v>
      </c>
      <c r="AE1124">
        <v>-0.17649599999999999</v>
      </c>
      <c r="AF1124">
        <v>2.9494200000000002E-2</v>
      </c>
      <c r="AG1124">
        <v>0.32205499999999998</v>
      </c>
      <c r="AH1124">
        <v>-0.115802</v>
      </c>
      <c r="AI1124">
        <v>5.5987000000000002E-2</v>
      </c>
      <c r="AJ1124">
        <v>0.52212999999999998</v>
      </c>
      <c r="AK1124">
        <v>0.96588600000000002</v>
      </c>
      <c r="AL1124">
        <v>-5.3128099999999998E-2</v>
      </c>
      <c r="AM1124">
        <v>0.33196700000000001</v>
      </c>
      <c r="AN1124">
        <v>0.44850699999999999</v>
      </c>
      <c r="AO1124">
        <v>1.12239</v>
      </c>
      <c r="AP1124">
        <v>0.37074299999999999</v>
      </c>
      <c r="AQ1124">
        <v>0.84196499999999996</v>
      </c>
      <c r="AR1124">
        <v>0.29479499999999997</v>
      </c>
      <c r="AS1124">
        <v>0.87718700000000005</v>
      </c>
      <c r="AT1124">
        <v>2.7926499999999998E-3</v>
      </c>
      <c r="AU1124">
        <v>-0.54332899999999995</v>
      </c>
      <c r="AV1124">
        <v>-0.175846</v>
      </c>
      <c r="AW1124">
        <v>-0.207482</v>
      </c>
      <c r="AX1124">
        <v>-0.17469499999999999</v>
      </c>
      <c r="AY1124">
        <v>4.19456E-2</v>
      </c>
      <c r="AZ1124">
        <v>0.81766300000000003</v>
      </c>
      <c r="BA1124">
        <v>7.6976299999999998E-2</v>
      </c>
      <c r="BB1124">
        <v>-1.466</v>
      </c>
      <c r="BC1124">
        <v>0.72751299999999997</v>
      </c>
      <c r="BD1124">
        <v>0.99593600000000004</v>
      </c>
      <c r="BE1124">
        <v>-0.696712</v>
      </c>
      <c r="BF1124">
        <v>0.75358599999999998</v>
      </c>
      <c r="BG1124">
        <v>-0.117312</v>
      </c>
      <c r="BH1124">
        <v>-0.124378</v>
      </c>
      <c r="BI1124">
        <v>-0.35300500000000001</v>
      </c>
      <c r="BJ1124">
        <v>0.283891</v>
      </c>
      <c r="BK1124">
        <v>0.174069</v>
      </c>
      <c r="BL1124">
        <v>0.207427</v>
      </c>
      <c r="BM1124">
        <v>0.77259800000000001</v>
      </c>
      <c r="BN1124">
        <v>-0.306782</v>
      </c>
      <c r="BO1124">
        <v>0.53260600000000002</v>
      </c>
      <c r="BP1124">
        <v>0.38245000000000001</v>
      </c>
      <c r="BQ1124">
        <v>3.2805300000000003E-2</v>
      </c>
      <c r="BR1124">
        <v>0.68979199999999996</v>
      </c>
      <c r="BS1124">
        <v>6.9735599999999995E-2</v>
      </c>
      <c r="BT1124">
        <v>0.20536399999999999</v>
      </c>
      <c r="BU1124">
        <v>-0.56134899999999999</v>
      </c>
      <c r="BV1124">
        <v>-1.0957699999999999</v>
      </c>
      <c r="BW1124">
        <v>0.38721699999999998</v>
      </c>
      <c r="BX1124">
        <v>0.48909999999999998</v>
      </c>
      <c r="BY1124">
        <v>0.23146</v>
      </c>
      <c r="BZ1124">
        <v>-5.6319800000000003E-2</v>
      </c>
      <c r="CA1124">
        <v>0.32589600000000002</v>
      </c>
      <c r="CB1124">
        <v>0.80493300000000001</v>
      </c>
      <c r="CC1124">
        <v>0.68019399999999997</v>
      </c>
      <c r="CD1124">
        <v>-8.0892699999999998E-2</v>
      </c>
      <c r="CE1124">
        <v>0.51093</v>
      </c>
      <c r="CF1124">
        <v>0.62097400000000003</v>
      </c>
      <c r="CG1124">
        <v>0.19600799999999999</v>
      </c>
      <c r="CH1124">
        <v>4.6706499999999998E-2</v>
      </c>
      <c r="CI1124">
        <v>8.1343399999999996E-2</v>
      </c>
      <c r="CJ1124">
        <v>-8.9328500000000005E-2</v>
      </c>
      <c r="CK1124">
        <v>1.1509799999999999</v>
      </c>
      <c r="CL1124">
        <v>0.23347599999999999</v>
      </c>
      <c r="CM1124">
        <v>0.51519199999999998</v>
      </c>
      <c r="CN1124">
        <v>0.45626800000000001</v>
      </c>
      <c r="CO1124">
        <v>0.83518000000000003</v>
      </c>
      <c r="CP1124">
        <v>8.2165500000000002E-2</v>
      </c>
      <c r="CQ1124">
        <v>-7.4528399999999995E-2</v>
      </c>
      <c r="CR1124">
        <v>0.618618</v>
      </c>
      <c r="CS1124">
        <v>0.478329</v>
      </c>
      <c r="CT1124">
        <v>0.35014499999999998</v>
      </c>
      <c r="CU1124">
        <v>8.1901199999999993E-2</v>
      </c>
      <c r="CV1124">
        <v>-1.466</v>
      </c>
      <c r="CW1124">
        <v>-0.80570799999999998</v>
      </c>
      <c r="CX1124">
        <v>-0.90084900000000001</v>
      </c>
    </row>
    <row r="1125" spans="1:102" x14ac:dyDescent="0.3">
      <c r="A1125" t="s">
        <v>801</v>
      </c>
      <c r="B1125">
        <v>0.63977600000000001</v>
      </c>
      <c r="C1125">
        <v>0.60156600000000005</v>
      </c>
      <c r="D1125">
        <v>0.51689300000000005</v>
      </c>
      <c r="E1125">
        <v>2.9238500000000001E-2</v>
      </c>
      <c r="F1125">
        <v>0.113873</v>
      </c>
      <c r="G1125">
        <v>-2.4828800000000002E-2</v>
      </c>
      <c r="H1125">
        <v>0.389291</v>
      </c>
      <c r="I1125">
        <v>0.337642</v>
      </c>
      <c r="J1125">
        <v>0.28908299999999998</v>
      </c>
      <c r="K1125">
        <v>0.65392600000000001</v>
      </c>
      <c r="L1125">
        <v>0.174036</v>
      </c>
      <c r="M1125">
        <v>0.65408299999999997</v>
      </c>
      <c r="N1125">
        <v>0.36053400000000002</v>
      </c>
      <c r="O1125">
        <v>0.30116799999999999</v>
      </c>
      <c r="P1125">
        <v>-0.115678</v>
      </c>
      <c r="Q1125">
        <v>0.50837699999999997</v>
      </c>
      <c r="R1125">
        <v>0.31461899999999998</v>
      </c>
      <c r="S1125">
        <v>-7.28935E-2</v>
      </c>
      <c r="T1125">
        <v>-9.9629899999999993E-2</v>
      </c>
      <c r="U1125">
        <v>2.8200899999999999E-3</v>
      </c>
      <c r="V1125">
        <v>0.98789499999999997</v>
      </c>
      <c r="W1125">
        <v>0.49929000000000001</v>
      </c>
      <c r="X1125">
        <v>0.90589399999999998</v>
      </c>
      <c r="Y1125">
        <v>0.10698000000000001</v>
      </c>
      <c r="Z1125">
        <v>0.60349600000000003</v>
      </c>
      <c r="AA1125">
        <v>0.43675199999999997</v>
      </c>
      <c r="AB1125">
        <v>0.58283099999999999</v>
      </c>
      <c r="AC1125">
        <v>0.45628200000000002</v>
      </c>
      <c r="AD1125">
        <v>0.67539800000000005</v>
      </c>
      <c r="AE1125">
        <v>-7.1516499999999997E-2</v>
      </c>
      <c r="AF1125">
        <v>0.57872000000000001</v>
      </c>
      <c r="AG1125">
        <v>0.98904899999999996</v>
      </c>
      <c r="AH1125">
        <v>0.57296800000000003</v>
      </c>
      <c r="AI1125">
        <v>-0.20807999999999999</v>
      </c>
      <c r="AJ1125">
        <v>-0.26004100000000002</v>
      </c>
      <c r="AK1125">
        <v>9.0865299999999996E-2</v>
      </c>
      <c r="AL1125">
        <v>0.15208199999999999</v>
      </c>
      <c r="AM1125">
        <v>0.493759</v>
      </c>
      <c r="AN1125">
        <v>0.45728799999999997</v>
      </c>
      <c r="AO1125">
        <v>-0.68990399999999996</v>
      </c>
      <c r="AP1125">
        <v>0.22304099999999999</v>
      </c>
      <c r="AQ1125">
        <v>1.1949700000000001</v>
      </c>
      <c r="AR1125">
        <v>0.52482799999999996</v>
      </c>
      <c r="AS1125">
        <v>0.72375800000000001</v>
      </c>
      <c r="AT1125">
        <v>0.76032699999999998</v>
      </c>
      <c r="AU1125">
        <v>0.507054</v>
      </c>
      <c r="AV1125">
        <v>0.102731</v>
      </c>
      <c r="AW1125">
        <v>0.32641799999999999</v>
      </c>
      <c r="AX1125">
        <v>-0.244146</v>
      </c>
      <c r="AY1125">
        <v>0.27223399999999998</v>
      </c>
      <c r="AZ1125">
        <v>0.70695799999999998</v>
      </c>
      <c r="BA1125">
        <v>0.80077799999999999</v>
      </c>
      <c r="BB1125">
        <v>-1.00046E-4</v>
      </c>
      <c r="BC1125">
        <v>1.0237700000000001</v>
      </c>
      <c r="BD1125">
        <v>1.2549999999999999</v>
      </c>
      <c r="BE1125">
        <v>0.35258299999999998</v>
      </c>
      <c r="BF1125">
        <v>0.67334300000000002</v>
      </c>
      <c r="BG1125">
        <v>-0.117353</v>
      </c>
      <c r="BH1125">
        <v>8.9195800000000006E-2</v>
      </c>
      <c r="BI1125">
        <v>-0.13614000000000001</v>
      </c>
      <c r="BJ1125">
        <v>0.71469899999999997</v>
      </c>
      <c r="BK1125">
        <v>0.30483500000000002</v>
      </c>
      <c r="BL1125">
        <v>0.67900899999999997</v>
      </c>
      <c r="BM1125">
        <v>0.79200499999999996</v>
      </c>
      <c r="BN1125">
        <v>0.17264299999999999</v>
      </c>
      <c r="BO1125">
        <v>0.60700600000000005</v>
      </c>
      <c r="BP1125">
        <v>0.38169900000000001</v>
      </c>
      <c r="BQ1125">
        <v>7.3934799999999995E-2</v>
      </c>
      <c r="BR1125">
        <v>0.83492299999999997</v>
      </c>
      <c r="BS1125">
        <v>3.7903100000000002E-2</v>
      </c>
      <c r="BT1125">
        <v>0.56233599999999995</v>
      </c>
      <c r="BU1125">
        <v>0.33004299999999998</v>
      </c>
      <c r="BV1125">
        <v>0.39051900000000001</v>
      </c>
      <c r="BW1125">
        <v>0.51802700000000002</v>
      </c>
      <c r="BX1125">
        <v>0.32655099999999998</v>
      </c>
      <c r="BY1125">
        <v>0.209233</v>
      </c>
      <c r="BZ1125">
        <v>0.47612900000000002</v>
      </c>
      <c r="CA1125">
        <v>0.54676400000000003</v>
      </c>
      <c r="CB1125">
        <v>0.51391600000000004</v>
      </c>
      <c r="CC1125">
        <v>0.70943900000000004</v>
      </c>
      <c r="CD1125">
        <v>0.50160899999999997</v>
      </c>
      <c r="CE1125">
        <v>5.0680599999999999E-2</v>
      </c>
      <c r="CF1125">
        <v>0.67571800000000004</v>
      </c>
      <c r="CG1125">
        <v>0.46984399999999998</v>
      </c>
      <c r="CH1125">
        <v>0.21157300000000001</v>
      </c>
      <c r="CI1125">
        <v>0.426427</v>
      </c>
      <c r="CJ1125">
        <v>0.49995899999999999</v>
      </c>
      <c r="CK1125">
        <v>0.93926100000000001</v>
      </c>
      <c r="CL1125">
        <v>0.15434200000000001</v>
      </c>
      <c r="CM1125">
        <v>0.118562</v>
      </c>
      <c r="CN1125">
        <v>0.52433200000000002</v>
      </c>
      <c r="CO1125">
        <v>0.69651099999999999</v>
      </c>
      <c r="CP1125">
        <v>0.46459699999999998</v>
      </c>
      <c r="CQ1125">
        <v>0.39502199999999998</v>
      </c>
      <c r="CR1125">
        <v>0.56106199999999995</v>
      </c>
      <c r="CS1125">
        <v>0.368753</v>
      </c>
      <c r="CT1125">
        <v>0.79761899999999997</v>
      </c>
      <c r="CU1125">
        <v>0.761494</v>
      </c>
      <c r="CV1125">
        <v>-1.00046E-4</v>
      </c>
      <c r="CW1125">
        <v>-3.99925E-2</v>
      </c>
      <c r="CX1125">
        <v>0.30250500000000002</v>
      </c>
    </row>
    <row r="1126" spans="1:102" x14ac:dyDescent="0.3">
      <c r="A1126" t="s">
        <v>543</v>
      </c>
      <c r="B1126">
        <v>-1.1763999999999999</v>
      </c>
      <c r="C1126">
        <v>-1.2450600000000001</v>
      </c>
      <c r="D1126">
        <v>-0.26501799999999998</v>
      </c>
      <c r="E1126">
        <v>-1.35667</v>
      </c>
      <c r="F1126">
        <v>0.789489</v>
      </c>
      <c r="G1126">
        <v>-0.12648799999999999</v>
      </c>
      <c r="H1126">
        <v>-0.29351699999999997</v>
      </c>
      <c r="I1126">
        <v>-1.24231</v>
      </c>
      <c r="J1126">
        <v>-0.61867899999999998</v>
      </c>
      <c r="K1126">
        <v>-0.59563500000000003</v>
      </c>
      <c r="L1126">
        <v>-0.73336999999999997</v>
      </c>
      <c r="M1126">
        <v>-0.36553099999999999</v>
      </c>
      <c r="N1126">
        <v>-0.31420999999999999</v>
      </c>
      <c r="O1126">
        <v>-1.8393200000000001</v>
      </c>
      <c r="P1126">
        <v>-9.4560599999999995E-2</v>
      </c>
      <c r="Q1126">
        <v>-4.1731299999999996</v>
      </c>
      <c r="R1126">
        <v>-0.88561100000000004</v>
      </c>
      <c r="S1126">
        <v>-0.597109</v>
      </c>
      <c r="T1126">
        <v>-0.193551</v>
      </c>
      <c r="U1126">
        <v>2.16423E-2</v>
      </c>
      <c r="V1126">
        <v>-0.431867</v>
      </c>
      <c r="W1126">
        <v>-1.1265400000000001</v>
      </c>
      <c r="X1126">
        <v>-1.4070199999999999</v>
      </c>
      <c r="Y1126">
        <v>-0.51508299999999996</v>
      </c>
      <c r="Z1126">
        <v>-0.30280200000000002</v>
      </c>
      <c r="AA1126">
        <v>-1.67624</v>
      </c>
      <c r="AB1126">
        <v>-1.3800300000000001</v>
      </c>
      <c r="AC1126">
        <v>-0.83356399999999997</v>
      </c>
      <c r="AD1126">
        <v>-0.81858299999999995</v>
      </c>
      <c r="AE1126">
        <v>-2.9718999999999999E-2</v>
      </c>
      <c r="AF1126">
        <v>-0.75078999999999996</v>
      </c>
      <c r="AG1126">
        <v>-0.83372199999999996</v>
      </c>
      <c r="AH1126">
        <v>-1.7188999999999999E-2</v>
      </c>
      <c r="AI1126">
        <v>0.16137299999999999</v>
      </c>
      <c r="AJ1126">
        <v>-0.91061999999999999</v>
      </c>
      <c r="AK1126">
        <v>0.58960199999999996</v>
      </c>
      <c r="AL1126">
        <v>7.5004499999999997E-3</v>
      </c>
      <c r="AM1126">
        <v>-0.39979799999999999</v>
      </c>
      <c r="AN1126">
        <v>-0.69533199999999995</v>
      </c>
      <c r="AO1126">
        <v>-1.97298</v>
      </c>
      <c r="AP1126">
        <v>-1.52627</v>
      </c>
      <c r="AQ1126">
        <v>-0.83293799999999996</v>
      </c>
      <c r="AR1126">
        <v>-2.1319599999999999</v>
      </c>
      <c r="AS1126">
        <v>-1.1757599999999999</v>
      </c>
      <c r="AT1126">
        <v>-9.6089999999999995E-2</v>
      </c>
      <c r="AU1126">
        <v>-2.56915</v>
      </c>
      <c r="AV1126">
        <v>-0.31139699999999998</v>
      </c>
      <c r="AW1126">
        <v>-0.67097899999999999</v>
      </c>
      <c r="AX1126">
        <v>3.3454299999999999E-2</v>
      </c>
      <c r="AY1126">
        <v>-0.45971800000000002</v>
      </c>
      <c r="AZ1126">
        <v>-2.7027600000000001</v>
      </c>
      <c r="BA1126">
        <v>-2.4976799999999999</v>
      </c>
      <c r="BB1126">
        <v>-1.41469</v>
      </c>
      <c r="BC1126">
        <v>-1.4105099999999999</v>
      </c>
      <c r="BD1126">
        <v>-0.67605999999999999</v>
      </c>
      <c r="BE1126">
        <v>-1.9409700000000001</v>
      </c>
      <c r="BF1126">
        <v>-0.826797</v>
      </c>
      <c r="BG1126">
        <v>-0.117608</v>
      </c>
      <c r="BH1126">
        <v>-0.192111</v>
      </c>
      <c r="BI1126">
        <v>7.8496499999999997E-3</v>
      </c>
      <c r="BJ1126">
        <v>-0.60952300000000004</v>
      </c>
      <c r="BK1126">
        <v>-0.56064400000000003</v>
      </c>
      <c r="BL1126">
        <v>-0.130355</v>
      </c>
      <c r="BM1126">
        <v>-1.1059300000000001</v>
      </c>
      <c r="BN1126">
        <v>-0.25454599999999999</v>
      </c>
      <c r="BO1126">
        <v>-1.37822</v>
      </c>
      <c r="BP1126">
        <v>-0.39109300000000002</v>
      </c>
      <c r="BQ1126">
        <v>2.7317000000000001E-2</v>
      </c>
      <c r="BR1126">
        <v>-1.3614999999999999</v>
      </c>
      <c r="BS1126">
        <v>-0.38378800000000002</v>
      </c>
      <c r="BT1126">
        <v>-1.84476</v>
      </c>
      <c r="BU1126">
        <v>-0.65793800000000002</v>
      </c>
      <c r="BV1126">
        <v>-0.43982399999999999</v>
      </c>
      <c r="BW1126">
        <v>-0.10011100000000001</v>
      </c>
      <c r="BX1126">
        <v>-2.3069899999999999</v>
      </c>
      <c r="BY1126">
        <v>-0.13514000000000001</v>
      </c>
      <c r="BZ1126">
        <v>-0.37732700000000002</v>
      </c>
      <c r="CA1126">
        <v>-1.6855</v>
      </c>
      <c r="CB1126">
        <v>-1.5153700000000001</v>
      </c>
      <c r="CC1126">
        <v>-2.0074299999999998</v>
      </c>
      <c r="CD1126">
        <v>-0.60943899999999995</v>
      </c>
      <c r="CE1126">
        <v>-2.9089100000000001</v>
      </c>
      <c r="CF1126">
        <v>-1.91493</v>
      </c>
      <c r="CG1126">
        <v>-1.52626</v>
      </c>
      <c r="CH1126">
        <v>-0.16794200000000001</v>
      </c>
      <c r="CI1126">
        <v>-0.68341200000000002</v>
      </c>
      <c r="CJ1126">
        <v>-0.66196299999999997</v>
      </c>
      <c r="CK1126">
        <v>-1.9127000000000001</v>
      </c>
      <c r="CL1126">
        <v>-0.25698500000000002</v>
      </c>
      <c r="CM1126">
        <v>-0.86914199999999997</v>
      </c>
      <c r="CN1126">
        <v>-1.9299599999999999</v>
      </c>
      <c r="CO1126">
        <v>-1.6584099999999999</v>
      </c>
      <c r="CP1126">
        <v>-0.68458699999999995</v>
      </c>
      <c r="CQ1126">
        <v>-0.41561599999999999</v>
      </c>
      <c r="CR1126">
        <v>-1.2926500000000001</v>
      </c>
      <c r="CS1126">
        <v>-0.13844500000000001</v>
      </c>
      <c r="CT1126">
        <v>-0.28362900000000002</v>
      </c>
      <c r="CU1126">
        <v>-0.65848300000000004</v>
      </c>
      <c r="CV1126">
        <v>-1.41469</v>
      </c>
      <c r="CW1126">
        <v>-7.9470100000000002E-2</v>
      </c>
      <c r="CX1126">
        <v>-0.55863200000000002</v>
      </c>
    </row>
    <row r="1127" spans="1:102" x14ac:dyDescent="0.3">
      <c r="A1127" t="s">
        <v>1564</v>
      </c>
      <c r="B1127">
        <v>-2.2421199999999999</v>
      </c>
      <c r="C1127">
        <v>-0.65923399999999999</v>
      </c>
      <c r="D1127">
        <v>-2.8957799999999998</v>
      </c>
      <c r="E1127">
        <v>-1.0845400000000001</v>
      </c>
      <c r="F1127">
        <v>-0.11361499999999999</v>
      </c>
      <c r="G1127">
        <v>-0.956816</v>
      </c>
      <c r="H1127">
        <v>0.60883200000000004</v>
      </c>
      <c r="I1127">
        <v>-0.755768</v>
      </c>
      <c r="J1127">
        <v>-1.2481100000000001</v>
      </c>
      <c r="K1127">
        <v>3.9864799999999999E-2</v>
      </c>
      <c r="L1127">
        <v>-0.978379</v>
      </c>
      <c r="M1127">
        <v>-0.41486699999999999</v>
      </c>
      <c r="N1127">
        <v>-1.2243200000000001</v>
      </c>
      <c r="O1127">
        <v>-1.17777</v>
      </c>
      <c r="P1127">
        <v>-0.60977599999999998</v>
      </c>
      <c r="Q1127">
        <v>8.12026E-2</v>
      </c>
      <c r="R1127">
        <v>-1.12114</v>
      </c>
      <c r="S1127">
        <v>5.2336600000000004</v>
      </c>
      <c r="T1127">
        <v>-0.23302400000000001</v>
      </c>
      <c r="U1127">
        <v>-0.698681</v>
      </c>
      <c r="V1127">
        <v>-0.69617099999999998</v>
      </c>
      <c r="W1127">
        <v>-1.2028799999999999</v>
      </c>
      <c r="X1127">
        <v>-1.7767900000000001</v>
      </c>
      <c r="Y1127">
        <v>-0.68293499999999996</v>
      </c>
      <c r="Z1127">
        <v>-0.91188199999999997</v>
      </c>
      <c r="AA1127">
        <v>-0.62446599999999997</v>
      </c>
      <c r="AB1127">
        <v>-0.57939200000000002</v>
      </c>
      <c r="AC1127">
        <v>-1.0989199999999999</v>
      </c>
      <c r="AD1127">
        <v>-1.10432</v>
      </c>
      <c r="AE1127">
        <v>-0.16334699999999999</v>
      </c>
      <c r="AF1127">
        <v>-0.75204800000000005</v>
      </c>
      <c r="AG1127">
        <v>-1.0336700000000001</v>
      </c>
      <c r="AH1127">
        <v>-0.73711099999999996</v>
      </c>
      <c r="AI1127">
        <v>1.11442</v>
      </c>
      <c r="AJ1127">
        <v>0.96086199999999999</v>
      </c>
      <c r="AK1127">
        <v>-1.1978</v>
      </c>
      <c r="AL1127">
        <v>-4.5337099999999998E-2</v>
      </c>
      <c r="AM1127">
        <v>-0.70448</v>
      </c>
      <c r="AN1127">
        <v>-0.68478399999999995</v>
      </c>
      <c r="AO1127">
        <v>4.9070099999999998E-2</v>
      </c>
      <c r="AP1127">
        <v>-1.63829</v>
      </c>
      <c r="AQ1127">
        <v>-0.68859000000000004</v>
      </c>
      <c r="AR1127">
        <v>-1.2441199999999999</v>
      </c>
      <c r="AS1127">
        <v>-1.53711</v>
      </c>
      <c r="AT1127">
        <v>-0.57799100000000003</v>
      </c>
      <c r="AU1127">
        <v>-2.0375899999999998</v>
      </c>
      <c r="AV1127">
        <v>-1.0903400000000001</v>
      </c>
      <c r="AW1127">
        <v>-1.49743</v>
      </c>
      <c r="AX1127">
        <v>-0.25994200000000001</v>
      </c>
      <c r="AY1127">
        <v>-1.4229400000000001</v>
      </c>
      <c r="AZ1127">
        <v>-0.63830500000000001</v>
      </c>
      <c r="BA1127">
        <v>-1.5142500000000001</v>
      </c>
      <c r="BB1127">
        <v>-0.56011299999999997</v>
      </c>
      <c r="BC1127">
        <v>-0.831839</v>
      </c>
      <c r="BD1127">
        <v>-1.08266</v>
      </c>
      <c r="BE1127">
        <v>-1.0948800000000001</v>
      </c>
      <c r="BF1127">
        <v>-1.7089399999999999</v>
      </c>
      <c r="BG1127">
        <v>-0.118995</v>
      </c>
      <c r="BH1127">
        <v>-0.170182</v>
      </c>
      <c r="BI1127">
        <v>-2.0402300000000002</v>
      </c>
      <c r="BJ1127">
        <v>-2.5349499999999998</v>
      </c>
      <c r="BK1127">
        <v>-0.373201</v>
      </c>
      <c r="BL1127">
        <v>-0.38078600000000001</v>
      </c>
      <c r="BM1127">
        <v>-0.65395400000000004</v>
      </c>
      <c r="BN1127">
        <v>-1.1253899999999999</v>
      </c>
      <c r="BO1127">
        <v>-0.93147999999999997</v>
      </c>
      <c r="BP1127">
        <v>-0.54474</v>
      </c>
      <c r="BQ1127">
        <v>-0.75402100000000005</v>
      </c>
      <c r="BR1127">
        <v>4.9700300000000003E-2</v>
      </c>
      <c r="BS1127">
        <v>-1.2509699999999999</v>
      </c>
      <c r="BT1127">
        <v>-1.8902300000000001</v>
      </c>
      <c r="BU1127">
        <v>-1.71258</v>
      </c>
      <c r="BV1127">
        <v>-0.74677199999999999</v>
      </c>
      <c r="BW1127">
        <v>-0.77690300000000001</v>
      </c>
      <c r="BX1127">
        <v>-2.1339600000000001</v>
      </c>
      <c r="BY1127">
        <v>-0.49664199999999997</v>
      </c>
      <c r="BZ1127">
        <v>-0.52049800000000002</v>
      </c>
      <c r="CA1127">
        <v>-1.7748600000000001</v>
      </c>
      <c r="CB1127">
        <v>-0.58221900000000004</v>
      </c>
      <c r="CC1127">
        <v>-1.0123899999999999</v>
      </c>
      <c r="CD1127">
        <v>-0.40718700000000002</v>
      </c>
      <c r="CE1127">
        <v>3.43013E-2</v>
      </c>
      <c r="CF1127">
        <v>-2.1069100000000001</v>
      </c>
      <c r="CG1127">
        <v>-1.1688700000000001</v>
      </c>
      <c r="CH1127">
        <v>-0.55825100000000005</v>
      </c>
      <c r="CI1127">
        <v>-0.88024000000000002</v>
      </c>
      <c r="CJ1127">
        <v>0.192855</v>
      </c>
      <c r="CK1127">
        <v>-1.5391999999999999</v>
      </c>
      <c r="CL1127">
        <v>-0.73476200000000003</v>
      </c>
      <c r="CM1127">
        <v>-0.13417000000000001</v>
      </c>
      <c r="CN1127">
        <v>-5.6967699999999999</v>
      </c>
      <c r="CO1127">
        <v>-0.55912799999999996</v>
      </c>
      <c r="CP1127">
        <v>-0.44242100000000001</v>
      </c>
      <c r="CQ1127">
        <v>0.16341</v>
      </c>
      <c r="CR1127">
        <v>-0.92462800000000001</v>
      </c>
      <c r="CS1127">
        <v>-1.25288</v>
      </c>
      <c r="CT1127">
        <v>-0.40324599999999999</v>
      </c>
      <c r="CU1127">
        <v>-0.377216</v>
      </c>
      <c r="CV1127">
        <v>-0.56011299999999997</v>
      </c>
      <c r="CW1127">
        <v>-0.56308400000000003</v>
      </c>
      <c r="CX1127">
        <v>-0.75302599999999997</v>
      </c>
    </row>
    <row r="1128" spans="1:102" x14ac:dyDescent="0.3">
      <c r="A1128" t="s">
        <v>444</v>
      </c>
      <c r="B1128">
        <v>0.319936</v>
      </c>
      <c r="C1128">
        <v>1.7347399999999999</v>
      </c>
      <c r="D1128">
        <v>0.19415199999999999</v>
      </c>
      <c r="E1128">
        <v>2.8648799999999999</v>
      </c>
      <c r="F1128">
        <v>0.10054200000000001</v>
      </c>
      <c r="G1128">
        <v>-0.209642</v>
      </c>
      <c r="H1128">
        <v>-0.40547100000000003</v>
      </c>
      <c r="I1128">
        <v>0.47285300000000002</v>
      </c>
      <c r="J1128">
        <v>-1.1438200000000001</v>
      </c>
      <c r="K1128">
        <v>0.30563299999999999</v>
      </c>
      <c r="L1128">
        <v>0.22039600000000001</v>
      </c>
      <c r="M1128">
        <v>0.96748699999999999</v>
      </c>
      <c r="N1128">
        <v>0.27147399999999999</v>
      </c>
      <c r="O1128">
        <v>1.71991</v>
      </c>
      <c r="P1128">
        <v>1.7631699999999999</v>
      </c>
      <c r="Q1128">
        <v>0.15342900000000001</v>
      </c>
      <c r="R1128">
        <v>0.134134</v>
      </c>
      <c r="S1128">
        <v>0.56801500000000005</v>
      </c>
      <c r="T1128">
        <v>0.31909900000000002</v>
      </c>
      <c r="U1128">
        <v>0.56817700000000004</v>
      </c>
      <c r="V1128">
        <v>0.12568199999999999</v>
      </c>
      <c r="W1128">
        <v>-1.3016300000000001</v>
      </c>
      <c r="X1128">
        <v>-1.5732900000000001</v>
      </c>
      <c r="Y1128">
        <v>-0.11135200000000001</v>
      </c>
      <c r="Z1128">
        <v>-0.41395999999999999</v>
      </c>
      <c r="AA1128">
        <v>-0.51001399999999997</v>
      </c>
      <c r="AB1128">
        <v>0.24707299999999999</v>
      </c>
      <c r="AC1128">
        <v>-1.90848</v>
      </c>
      <c r="AD1128">
        <v>0.193379</v>
      </c>
      <c r="AE1128">
        <v>0.558396</v>
      </c>
      <c r="AF1128">
        <v>-0.26375999999999999</v>
      </c>
      <c r="AG1128">
        <v>0.228903</v>
      </c>
      <c r="AH1128">
        <v>2.49769</v>
      </c>
      <c r="AI1128">
        <v>1.9107400000000001</v>
      </c>
      <c r="AJ1128">
        <v>2.00413</v>
      </c>
      <c r="AK1128">
        <v>0.84737700000000005</v>
      </c>
      <c r="AL1128">
        <v>-0.57186599999999999</v>
      </c>
      <c r="AM1128">
        <v>1.4713099999999999</v>
      </c>
      <c r="AN1128">
        <v>-8.8609599999999997E-2</v>
      </c>
      <c r="AO1128">
        <v>-1.57433</v>
      </c>
      <c r="AP1128">
        <v>-0.47819</v>
      </c>
      <c r="AQ1128">
        <v>6.1490599999999999E-2</v>
      </c>
      <c r="AR1128">
        <v>-1.8578899999999999E-2</v>
      </c>
      <c r="AS1128">
        <v>0.33980500000000002</v>
      </c>
      <c r="AT1128">
        <v>-1.2844199999999999</v>
      </c>
      <c r="AU1128">
        <v>0.65676299999999999</v>
      </c>
      <c r="AV1128">
        <v>2.8520799999999999E-2</v>
      </c>
      <c r="AW1128">
        <v>0.48106199999999999</v>
      </c>
      <c r="AX1128">
        <v>1.5404599999999999</v>
      </c>
      <c r="AY1128">
        <v>1.04162</v>
      </c>
      <c r="AZ1128">
        <v>-0.53095899999999996</v>
      </c>
      <c r="BA1128">
        <v>0.24271200000000001</v>
      </c>
      <c r="BB1128">
        <v>-2.1500400000000002</v>
      </c>
      <c r="BC1128">
        <v>-0.52819400000000005</v>
      </c>
      <c r="BD1128">
        <v>0.23909</v>
      </c>
      <c r="BE1128">
        <v>0.39655600000000002</v>
      </c>
      <c r="BF1128">
        <v>-2.2412899999999999E-2</v>
      </c>
      <c r="BG1128">
        <v>-0.119296</v>
      </c>
      <c r="BH1128">
        <v>0.85550099999999996</v>
      </c>
      <c r="BI1128">
        <v>-0.39841900000000002</v>
      </c>
      <c r="BJ1128">
        <v>-0.79119499999999998</v>
      </c>
      <c r="BK1128">
        <v>0.49803799999999998</v>
      </c>
      <c r="BL1128">
        <v>-0.23876700000000001</v>
      </c>
      <c r="BM1128">
        <v>0.71797</v>
      </c>
      <c r="BN1128">
        <v>2.39771</v>
      </c>
      <c r="BO1128">
        <v>-0.15834699999999999</v>
      </c>
      <c r="BP1128">
        <v>-0.46650799999999998</v>
      </c>
      <c r="BQ1128">
        <v>0.301263</v>
      </c>
      <c r="BR1128">
        <v>-1.20078</v>
      </c>
      <c r="BS1128">
        <v>-2.5585599999999999</v>
      </c>
      <c r="BT1128">
        <v>1.29023</v>
      </c>
      <c r="BU1128">
        <v>0.50006200000000001</v>
      </c>
      <c r="BV1128">
        <v>0.32089099999999998</v>
      </c>
      <c r="BW1128">
        <v>0.25709399999999999</v>
      </c>
      <c r="BX1128">
        <v>-0.702318</v>
      </c>
      <c r="BY1128">
        <v>0.61995900000000004</v>
      </c>
      <c r="BZ1128">
        <v>-0.70516000000000001</v>
      </c>
      <c r="CA1128">
        <v>1.16432</v>
      </c>
      <c r="CB1128">
        <v>0.48486400000000002</v>
      </c>
      <c r="CC1128">
        <v>-0.43001600000000001</v>
      </c>
      <c r="CD1128">
        <v>-0.23502799999999999</v>
      </c>
      <c r="CE1128">
        <v>0.14860000000000001</v>
      </c>
      <c r="CF1128">
        <v>2.1619999999999999</v>
      </c>
      <c r="CG1128">
        <v>0.14258799999999999</v>
      </c>
      <c r="CH1128">
        <v>0.45103399999999999</v>
      </c>
      <c r="CI1128">
        <v>0.114991</v>
      </c>
      <c r="CJ1128">
        <v>0.27257900000000002</v>
      </c>
      <c r="CK1128">
        <v>-0.56688799999999995</v>
      </c>
      <c r="CL1128">
        <v>0.25590200000000002</v>
      </c>
      <c r="CM1128">
        <v>0.56572699999999998</v>
      </c>
      <c r="CN1128">
        <v>-0.75731400000000004</v>
      </c>
      <c r="CO1128">
        <v>-4.6189500000000001E-2</v>
      </c>
      <c r="CP1128">
        <v>1.5740400000000001</v>
      </c>
      <c r="CQ1128">
        <v>2.3510800000000001</v>
      </c>
      <c r="CR1128">
        <v>-1.0315099999999999</v>
      </c>
      <c r="CS1128">
        <v>0.47613699999999998</v>
      </c>
      <c r="CT1128">
        <v>-2.71259E-3</v>
      </c>
      <c r="CU1128">
        <v>7.8212699999999996E-2</v>
      </c>
      <c r="CV1128">
        <v>-2.1500400000000002</v>
      </c>
      <c r="CW1128">
        <v>0.18837799999999999</v>
      </c>
      <c r="CX1128">
        <v>3.7622799999999998E-2</v>
      </c>
    </row>
    <row r="1129" spans="1:102" x14ac:dyDescent="0.3">
      <c r="A1129" t="s">
        <v>1139</v>
      </c>
      <c r="B1129">
        <v>0.79061099999999995</v>
      </c>
      <c r="C1129">
        <v>1.14581</v>
      </c>
      <c r="D1129">
        <v>8.0583100000000005E-2</v>
      </c>
      <c r="E1129">
        <v>1.8347</v>
      </c>
      <c r="F1129">
        <v>-0.22442999999999999</v>
      </c>
      <c r="G1129">
        <v>0.43942199999999998</v>
      </c>
      <c r="H1129">
        <v>-7.6003100000000004E-2</v>
      </c>
      <c r="I1129">
        <v>0.905061</v>
      </c>
      <c r="J1129">
        <v>1.2453399999999999</v>
      </c>
      <c r="K1129">
        <v>8.4472000000000005E-2</v>
      </c>
      <c r="L1129">
        <v>0.305508</v>
      </c>
      <c r="M1129">
        <v>-0.40778500000000001</v>
      </c>
      <c r="N1129">
        <v>0.19366700000000001</v>
      </c>
      <c r="O1129">
        <v>0.81646799999999997</v>
      </c>
      <c r="P1129">
        <v>0.30594900000000003</v>
      </c>
      <c r="Q1129">
        <v>0.62164799999999998</v>
      </c>
      <c r="R1129">
        <v>0.33354400000000001</v>
      </c>
      <c r="S1129">
        <v>0.67725500000000005</v>
      </c>
      <c r="T1129">
        <v>0.64842299999999997</v>
      </c>
      <c r="U1129">
        <v>0.35756300000000002</v>
      </c>
      <c r="V1129">
        <v>0.88963700000000001</v>
      </c>
      <c r="W1129">
        <v>0.70705399999999996</v>
      </c>
      <c r="X1129">
        <v>0.187144</v>
      </c>
      <c r="Y1129">
        <v>0.43563099999999999</v>
      </c>
      <c r="Z1129">
        <v>0.990263</v>
      </c>
      <c r="AA1129">
        <v>1.08311</v>
      </c>
      <c r="AB1129">
        <v>0.69038999999999995</v>
      </c>
      <c r="AC1129">
        <v>0.66905300000000001</v>
      </c>
      <c r="AD1129">
        <v>1.16493</v>
      </c>
      <c r="AE1129">
        <v>0.60874899999999998</v>
      </c>
      <c r="AF1129">
        <v>0.32419199999999998</v>
      </c>
      <c r="AG1129">
        <v>0.72255599999999998</v>
      </c>
      <c r="AH1129">
        <v>0.38393699999999997</v>
      </c>
      <c r="AI1129">
        <v>0.420707</v>
      </c>
      <c r="AJ1129">
        <v>0.39064399999999999</v>
      </c>
      <c r="AK1129">
        <v>-0.34376499999999999</v>
      </c>
      <c r="AL1129">
        <v>-0.47577799999999998</v>
      </c>
      <c r="AM1129">
        <v>-3.5272499999999998E-2</v>
      </c>
      <c r="AN1129">
        <v>0.39957999999999999</v>
      </c>
      <c r="AO1129">
        <v>-0.53485400000000005</v>
      </c>
      <c r="AP1129">
        <v>0.92915899999999996</v>
      </c>
      <c r="AQ1129">
        <v>0.91034800000000005</v>
      </c>
      <c r="AR1129">
        <v>1.0164800000000001</v>
      </c>
      <c r="AS1129">
        <v>0.76045799999999997</v>
      </c>
      <c r="AT1129">
        <v>0.90707000000000004</v>
      </c>
      <c r="AU1129">
        <v>0.74040799999999996</v>
      </c>
      <c r="AV1129">
        <v>0.67255100000000001</v>
      </c>
      <c r="AW1129">
        <v>0.31732700000000003</v>
      </c>
      <c r="AX1129">
        <v>-0.199965</v>
      </c>
      <c r="AY1129">
        <v>0.737923</v>
      </c>
      <c r="AZ1129">
        <v>0.86404499999999995</v>
      </c>
      <c r="BA1129">
        <v>0.57961399999999996</v>
      </c>
      <c r="BB1129">
        <v>0.69485200000000003</v>
      </c>
      <c r="BC1129">
        <v>1.0302199999999999</v>
      </c>
      <c r="BD1129">
        <v>0.96237899999999998</v>
      </c>
      <c r="BE1129">
        <v>1.4230100000000001</v>
      </c>
      <c r="BF1129">
        <v>0.97763199999999995</v>
      </c>
      <c r="BG1129">
        <v>-0.12163</v>
      </c>
      <c r="BH1129">
        <v>0.38130199999999997</v>
      </c>
      <c r="BI1129">
        <v>0.51490999999999998</v>
      </c>
      <c r="BJ1129">
        <v>0.56126699999999996</v>
      </c>
      <c r="BK1129">
        <v>2.2936000000000002E-2</v>
      </c>
      <c r="BL1129">
        <v>3.3508499999999997E-2</v>
      </c>
      <c r="BM1129">
        <v>0.62982899999999997</v>
      </c>
      <c r="BN1129">
        <v>0.55495499999999998</v>
      </c>
      <c r="BO1129">
        <v>0.89707300000000001</v>
      </c>
      <c r="BP1129">
        <v>0.71272000000000002</v>
      </c>
      <c r="BQ1129">
        <v>0.592943</v>
      </c>
      <c r="BR1129">
        <v>0.77805000000000002</v>
      </c>
      <c r="BS1129">
        <v>0.32090999999999997</v>
      </c>
      <c r="BT1129">
        <v>0.53539999999999999</v>
      </c>
      <c r="BU1129">
        <v>0.27914099999999997</v>
      </c>
      <c r="BV1129">
        <v>0.39445400000000003</v>
      </c>
      <c r="BW1129">
        <v>0.29494999999999999</v>
      </c>
      <c r="BX1129">
        <v>0.83672599999999997</v>
      </c>
      <c r="BY1129">
        <v>0.49032900000000001</v>
      </c>
      <c r="BZ1129">
        <v>0.25199199999999999</v>
      </c>
      <c r="CA1129">
        <v>0.80759000000000003</v>
      </c>
      <c r="CB1129">
        <v>1.29494</v>
      </c>
      <c r="CC1129">
        <v>0.70818999999999999</v>
      </c>
      <c r="CD1129">
        <v>0.32438</v>
      </c>
      <c r="CE1129">
        <v>0.69398599999999999</v>
      </c>
      <c r="CF1129">
        <v>0.27313999999999999</v>
      </c>
      <c r="CG1129">
        <v>0.62772700000000003</v>
      </c>
      <c r="CH1129">
        <v>0.60523400000000005</v>
      </c>
      <c r="CI1129">
        <v>0.59933099999999995</v>
      </c>
      <c r="CJ1129">
        <v>0.27297900000000003</v>
      </c>
      <c r="CK1129">
        <v>0.784802</v>
      </c>
      <c r="CL1129">
        <v>0.37114200000000003</v>
      </c>
      <c r="CM1129">
        <v>1.0845199999999999</v>
      </c>
      <c r="CN1129">
        <v>0.71946900000000003</v>
      </c>
      <c r="CO1129">
        <v>1.1406400000000001</v>
      </c>
      <c r="CP1129">
        <v>0.25039400000000001</v>
      </c>
      <c r="CQ1129">
        <v>-7.3330300000000001E-2</v>
      </c>
      <c r="CR1129">
        <v>0.972607</v>
      </c>
      <c r="CS1129">
        <v>0.97443800000000003</v>
      </c>
      <c r="CT1129">
        <v>0.55147299999999999</v>
      </c>
      <c r="CU1129">
        <v>0.76723699999999995</v>
      </c>
      <c r="CV1129">
        <v>0.69485200000000003</v>
      </c>
      <c r="CW1129">
        <v>0.54411900000000002</v>
      </c>
      <c r="CX1129">
        <v>0.46120100000000003</v>
      </c>
    </row>
    <row r="1130" spans="1:102" x14ac:dyDescent="0.3">
      <c r="A1130" t="s">
        <v>1483</v>
      </c>
      <c r="B1130">
        <v>0.39242199999999999</v>
      </c>
      <c r="C1130">
        <v>0.20696100000000001</v>
      </c>
      <c r="D1130">
        <v>-0.17582800000000001</v>
      </c>
      <c r="E1130">
        <v>-0.25713900000000001</v>
      </c>
      <c r="F1130">
        <v>-0.74505500000000002</v>
      </c>
      <c r="G1130">
        <v>-9.2599899999999999E-2</v>
      </c>
      <c r="H1130">
        <v>-0.81619900000000001</v>
      </c>
      <c r="I1130">
        <v>0.43191099999999999</v>
      </c>
      <c r="J1130">
        <v>0.54074100000000003</v>
      </c>
      <c r="K1130">
        <v>0.34034399999999998</v>
      </c>
      <c r="L1130">
        <v>0.16154299999999999</v>
      </c>
      <c r="M1130">
        <v>-1.32908</v>
      </c>
      <c r="N1130">
        <v>4.6697299999999997E-2</v>
      </c>
      <c r="O1130">
        <v>-6.6476999999999994E-2</v>
      </c>
      <c r="P1130">
        <v>-0.35995100000000002</v>
      </c>
      <c r="Q1130">
        <v>-1.7987500000000001</v>
      </c>
      <c r="R1130">
        <v>0.226496</v>
      </c>
      <c r="S1130">
        <v>-0.58907100000000001</v>
      </c>
      <c r="T1130">
        <v>-5.51269E-2</v>
      </c>
      <c r="U1130">
        <v>-4.7650999999999999E-2</v>
      </c>
      <c r="V1130">
        <v>-0.127079</v>
      </c>
      <c r="W1130">
        <v>0.19625699999999999</v>
      </c>
      <c r="X1130">
        <v>0.29296</v>
      </c>
      <c r="Y1130">
        <v>-0.508691</v>
      </c>
      <c r="Z1130">
        <v>-0.111072</v>
      </c>
      <c r="AA1130">
        <v>0.236452</v>
      </c>
      <c r="AB1130">
        <v>0.51386100000000001</v>
      </c>
      <c r="AC1130">
        <v>0.77053099999999997</v>
      </c>
      <c r="AD1130">
        <v>0.60446599999999995</v>
      </c>
      <c r="AE1130">
        <v>-0.40193800000000002</v>
      </c>
      <c r="AF1130">
        <v>-0.85996499999999998</v>
      </c>
      <c r="AG1130">
        <v>0.30492399999999997</v>
      </c>
      <c r="AH1130">
        <v>0.275115</v>
      </c>
      <c r="AI1130">
        <v>-0.71374899999999997</v>
      </c>
      <c r="AJ1130">
        <v>-0.27925299999999997</v>
      </c>
      <c r="AK1130">
        <v>-0.96030800000000005</v>
      </c>
      <c r="AL1130">
        <v>3.2009500000000003E-2</v>
      </c>
      <c r="AM1130">
        <v>0.17008000000000001</v>
      </c>
      <c r="AN1130">
        <v>-0.70664700000000003</v>
      </c>
      <c r="AO1130">
        <v>2.5152299999999999E-2</v>
      </c>
      <c r="AP1130">
        <v>0.13272400000000001</v>
      </c>
      <c r="AQ1130">
        <v>0.18920699999999999</v>
      </c>
      <c r="AR1130">
        <v>0.134517</v>
      </c>
      <c r="AS1130">
        <v>3.0969400000000001E-2</v>
      </c>
      <c r="AT1130">
        <v>0.33613300000000002</v>
      </c>
      <c r="AU1130">
        <v>-0.32272899999999999</v>
      </c>
      <c r="AV1130">
        <v>-0.30227900000000002</v>
      </c>
      <c r="AW1130">
        <v>4.5998999999999998E-2</v>
      </c>
      <c r="AX1130">
        <v>-1.0601799999999999</v>
      </c>
      <c r="AY1130">
        <v>-0.126469</v>
      </c>
      <c r="AZ1130">
        <v>-0.10198400000000001</v>
      </c>
      <c r="BA1130">
        <v>0.17725199999999999</v>
      </c>
      <c r="BB1130">
        <v>-0.30612800000000001</v>
      </c>
      <c r="BC1130">
        <v>-0.25974399999999997</v>
      </c>
      <c r="BD1130">
        <v>-0.41328100000000001</v>
      </c>
      <c r="BE1130">
        <v>0.63309599999999999</v>
      </c>
      <c r="BF1130">
        <v>-2.3697099999999999E-2</v>
      </c>
      <c r="BG1130">
        <v>-0.12495199999999999</v>
      </c>
      <c r="BH1130">
        <v>-8.7701399999999999E-2</v>
      </c>
      <c r="BI1130">
        <v>0.19631599999999999</v>
      </c>
      <c r="BJ1130">
        <v>-0.30142000000000002</v>
      </c>
      <c r="BK1130">
        <v>-0.333596</v>
      </c>
      <c r="BL1130">
        <v>0.46975899999999998</v>
      </c>
      <c r="BM1130">
        <v>0.32160699999999998</v>
      </c>
      <c r="BN1130">
        <v>-0.87191399999999997</v>
      </c>
      <c r="BO1130">
        <v>0.79178499999999996</v>
      </c>
      <c r="BP1130">
        <v>-6.3462099999999994E-2</v>
      </c>
      <c r="BQ1130">
        <v>-0.35749300000000001</v>
      </c>
      <c r="BR1130">
        <v>-0.234955</v>
      </c>
      <c r="BS1130">
        <v>0.25826500000000002</v>
      </c>
      <c r="BT1130">
        <v>0.32498899999999997</v>
      </c>
      <c r="BU1130">
        <v>0.87620799999999999</v>
      </c>
      <c r="BV1130">
        <v>2.9679500000000001</v>
      </c>
      <c r="BW1130">
        <v>-0.46452300000000002</v>
      </c>
      <c r="BX1130">
        <v>0.41031600000000001</v>
      </c>
      <c r="BY1130">
        <v>1.36113E-2</v>
      </c>
      <c r="BZ1130">
        <v>-0.449374</v>
      </c>
      <c r="CA1130">
        <v>0.18754899999999999</v>
      </c>
      <c r="CB1130">
        <v>4.6431699999999999E-2</v>
      </c>
      <c r="CC1130">
        <v>-7.4181300000000006E-2</v>
      </c>
      <c r="CD1130">
        <v>-0.458735</v>
      </c>
      <c r="CE1130">
        <v>-0.28670299999999999</v>
      </c>
      <c r="CF1130">
        <v>-0.33336100000000002</v>
      </c>
      <c r="CG1130">
        <v>0.15105199999999999</v>
      </c>
      <c r="CH1130">
        <v>0.10176399999999999</v>
      </c>
      <c r="CI1130">
        <v>-1.4167000000000001</v>
      </c>
      <c r="CJ1130">
        <v>-0.24839600000000001</v>
      </c>
      <c r="CK1130">
        <v>0.38140600000000002</v>
      </c>
      <c r="CL1130">
        <v>0.28288600000000003</v>
      </c>
      <c r="CM1130">
        <v>-1.7719599999999999E-2</v>
      </c>
      <c r="CN1130">
        <v>0.35397800000000001</v>
      </c>
      <c r="CO1130">
        <v>-2.39755E-2</v>
      </c>
      <c r="CP1130">
        <v>-0.70398700000000003</v>
      </c>
      <c r="CQ1130">
        <v>-0.74468199999999996</v>
      </c>
      <c r="CR1130">
        <v>0.51470899999999997</v>
      </c>
      <c r="CS1130">
        <v>9.8083299999999998E-2</v>
      </c>
      <c r="CT1130">
        <v>1.1489499999999999</v>
      </c>
      <c r="CU1130">
        <v>0.173488</v>
      </c>
      <c r="CV1130">
        <v>-0.30612800000000001</v>
      </c>
      <c r="CW1130">
        <v>-0.31245000000000001</v>
      </c>
      <c r="CX1130">
        <v>1.8151999999999999</v>
      </c>
    </row>
    <row r="1131" spans="1:102" x14ac:dyDescent="0.3">
      <c r="A1131" t="s">
        <v>158</v>
      </c>
      <c r="B1131">
        <v>-0.96179899999999996</v>
      </c>
      <c r="C1131">
        <v>-1.39696</v>
      </c>
      <c r="D1131">
        <v>7.1133100000000003E-3</v>
      </c>
      <c r="E1131">
        <v>-1.1282099999999999</v>
      </c>
      <c r="F1131">
        <v>0.28905900000000001</v>
      </c>
      <c r="G1131">
        <v>-0.28510000000000002</v>
      </c>
      <c r="H1131">
        <v>-0.47564000000000001</v>
      </c>
      <c r="I1131">
        <v>-0.575631</v>
      </c>
      <c r="J1131">
        <v>-0.75758199999999998</v>
      </c>
      <c r="K1131">
        <v>-0.23000999999999999</v>
      </c>
      <c r="L1131">
        <v>-0.92178499999999997</v>
      </c>
      <c r="M1131">
        <v>0.34144400000000003</v>
      </c>
      <c r="N1131">
        <v>-0.54012899999999997</v>
      </c>
      <c r="O1131">
        <v>-0.43097999999999997</v>
      </c>
      <c r="P1131">
        <v>-0.27514100000000002</v>
      </c>
      <c r="Q1131">
        <v>-9.7256099999999998E-2</v>
      </c>
      <c r="R1131">
        <v>-1.1710700000000001</v>
      </c>
      <c r="S1131">
        <v>-0.43162899999999998</v>
      </c>
      <c r="T1131">
        <v>-0.30619400000000002</v>
      </c>
      <c r="U1131">
        <v>3.0599999999999999E-2</v>
      </c>
      <c r="V1131">
        <v>-0.89816700000000005</v>
      </c>
      <c r="W1131">
        <v>-1.44902</v>
      </c>
      <c r="X1131">
        <v>-0.38835900000000001</v>
      </c>
      <c r="Y1131">
        <v>-0.81186400000000003</v>
      </c>
      <c r="Z1131">
        <v>-0.30244300000000002</v>
      </c>
      <c r="AA1131">
        <v>-0.90871199999999996</v>
      </c>
      <c r="AB1131">
        <v>-1.0296400000000001</v>
      </c>
      <c r="AC1131">
        <v>-1.0194000000000001</v>
      </c>
      <c r="AD1131">
        <v>-0.445469</v>
      </c>
      <c r="AE1131">
        <v>0.11378199999999999</v>
      </c>
      <c r="AF1131">
        <v>-0.48629</v>
      </c>
      <c r="AG1131">
        <v>-0.67586100000000005</v>
      </c>
      <c r="AH1131">
        <v>-0.176792</v>
      </c>
      <c r="AI1131">
        <v>-1.09964E-2</v>
      </c>
      <c r="AJ1131">
        <v>0.41283999999999998</v>
      </c>
      <c r="AK1131">
        <v>2.64975</v>
      </c>
      <c r="AL1131">
        <v>-0.218893</v>
      </c>
      <c r="AM1131">
        <v>-0.16877500000000001</v>
      </c>
      <c r="AN1131">
        <v>-0.52349999999999997</v>
      </c>
      <c r="AO1131">
        <v>0.48233100000000001</v>
      </c>
      <c r="AP1131">
        <v>-1.3124</v>
      </c>
      <c r="AQ1131">
        <v>-0.41264899999999999</v>
      </c>
      <c r="AR1131">
        <v>-1.0253099999999999</v>
      </c>
      <c r="AS1131">
        <v>-1.2084299999999999</v>
      </c>
      <c r="AT1131">
        <v>-1.11836</v>
      </c>
      <c r="AU1131">
        <v>-2.4732500000000002</v>
      </c>
      <c r="AV1131">
        <v>-1.1455200000000001</v>
      </c>
      <c r="AW1131">
        <v>-0.73249600000000004</v>
      </c>
      <c r="AX1131">
        <v>0.221466</v>
      </c>
      <c r="AY1131">
        <v>-0.75800900000000004</v>
      </c>
      <c r="AZ1131">
        <v>-1.0495099999999999</v>
      </c>
      <c r="BA1131">
        <v>-1.02091</v>
      </c>
      <c r="BB1131">
        <v>-1.8399000000000001</v>
      </c>
      <c r="BC1131">
        <v>-1.32986</v>
      </c>
      <c r="BD1131">
        <v>-1.2999099999999999</v>
      </c>
      <c r="BE1131">
        <v>0.26452100000000001</v>
      </c>
      <c r="BF1131">
        <v>-0.63399700000000003</v>
      </c>
      <c r="BG1131">
        <v>-0.12656200000000001</v>
      </c>
      <c r="BH1131">
        <v>-0.119764</v>
      </c>
      <c r="BI1131">
        <v>-0.57403899999999997</v>
      </c>
      <c r="BJ1131">
        <v>-1.68658</v>
      </c>
      <c r="BK1131">
        <v>-0.51545300000000005</v>
      </c>
      <c r="BL1131">
        <v>-4.9845300000000002E-2</v>
      </c>
      <c r="BM1131">
        <v>-1.8441000000000001</v>
      </c>
      <c r="BN1131">
        <v>8.2909300000000005E-2</v>
      </c>
      <c r="BO1131">
        <v>-0.77557399999999999</v>
      </c>
      <c r="BP1131">
        <v>0.10424</v>
      </c>
      <c r="BQ1131">
        <v>-0.41825600000000002</v>
      </c>
      <c r="BR1131">
        <v>-0.68201199999999995</v>
      </c>
      <c r="BS1131">
        <v>-4.4796699999999996</v>
      </c>
      <c r="BT1131">
        <v>-0.440641</v>
      </c>
      <c r="BU1131">
        <v>-0.385154</v>
      </c>
      <c r="BV1131">
        <v>-0.25857799999999997</v>
      </c>
      <c r="BW1131">
        <v>-0.17996100000000001</v>
      </c>
      <c r="BX1131">
        <v>-1.5590900000000001</v>
      </c>
      <c r="BY1131">
        <v>-0.16850399999999999</v>
      </c>
      <c r="BZ1131">
        <v>-0.44582699999999997</v>
      </c>
      <c r="CA1131">
        <v>-0.66243799999999997</v>
      </c>
      <c r="CB1131">
        <v>-0.66717400000000004</v>
      </c>
      <c r="CC1131">
        <v>-1.1347700000000001</v>
      </c>
      <c r="CD1131">
        <v>-0.67983800000000005</v>
      </c>
      <c r="CE1131">
        <v>-1.71838</v>
      </c>
      <c r="CF1131">
        <v>-0.28663</v>
      </c>
      <c r="CG1131">
        <v>-0.94664400000000004</v>
      </c>
      <c r="CH1131">
        <v>-0.45836700000000002</v>
      </c>
      <c r="CI1131">
        <v>-0.94715300000000002</v>
      </c>
      <c r="CJ1131">
        <v>-0.47603200000000001</v>
      </c>
      <c r="CK1131">
        <v>-0.76632699999999998</v>
      </c>
      <c r="CL1131">
        <v>-0.72542899999999999</v>
      </c>
      <c r="CM1131">
        <v>-0.57478899999999999</v>
      </c>
      <c r="CN1131">
        <v>-14.954800000000001</v>
      </c>
      <c r="CO1131">
        <v>-1.0203599999999999</v>
      </c>
      <c r="CP1131">
        <v>0.146838</v>
      </c>
      <c r="CQ1131">
        <v>0.51264299999999996</v>
      </c>
      <c r="CR1131">
        <v>-1.0266</v>
      </c>
      <c r="CS1131">
        <v>0.84541100000000002</v>
      </c>
      <c r="CT1131">
        <v>-0.26184200000000002</v>
      </c>
      <c r="CU1131">
        <v>-0.746757</v>
      </c>
      <c r="CV1131">
        <v>-1.8399000000000001</v>
      </c>
      <c r="CW1131">
        <v>-0.763629</v>
      </c>
      <c r="CX1131">
        <v>-0.222666</v>
      </c>
    </row>
    <row r="1132" spans="1:102" x14ac:dyDescent="0.3">
      <c r="A1132" t="s">
        <v>304</v>
      </c>
      <c r="B1132">
        <v>0.61119999999999997</v>
      </c>
      <c r="C1132">
        <v>0.58304199999999995</v>
      </c>
      <c r="D1132">
        <v>0.58233800000000002</v>
      </c>
      <c r="E1132">
        <v>-2.12297</v>
      </c>
      <c r="F1132">
        <v>-0.136598</v>
      </c>
      <c r="G1132">
        <v>0.217831</v>
      </c>
      <c r="H1132">
        <v>0.267183</v>
      </c>
      <c r="I1132">
        <v>0.69300300000000004</v>
      </c>
      <c r="J1132">
        <v>0.35137299999999999</v>
      </c>
      <c r="K1132">
        <v>-0.45822299999999999</v>
      </c>
      <c r="L1132">
        <v>0.22315199999999999</v>
      </c>
      <c r="M1132">
        <v>-0.473491</v>
      </c>
      <c r="N1132">
        <v>0.47693099999999999</v>
      </c>
      <c r="O1132">
        <v>0.349248</v>
      </c>
      <c r="P1132">
        <v>0.16412599999999999</v>
      </c>
      <c r="Q1132">
        <v>0.55792200000000003</v>
      </c>
      <c r="R1132">
        <v>0.22400900000000001</v>
      </c>
      <c r="S1132">
        <v>0.20713000000000001</v>
      </c>
      <c r="T1132">
        <v>0.158417</v>
      </c>
      <c r="U1132">
        <v>0.218246</v>
      </c>
      <c r="V1132">
        <v>0.61626400000000003</v>
      </c>
      <c r="W1132">
        <v>0.40160899999999999</v>
      </c>
      <c r="X1132">
        <v>0.35009400000000002</v>
      </c>
      <c r="Y1132">
        <v>0.25896999999999998</v>
      </c>
      <c r="Z1132">
        <v>-0.75693699999999997</v>
      </c>
      <c r="AA1132">
        <v>0.52120999999999995</v>
      </c>
      <c r="AB1132">
        <v>0.75110299999999997</v>
      </c>
      <c r="AC1132">
        <v>0.58634299999999995</v>
      </c>
      <c r="AD1132">
        <v>0.71236299999999997</v>
      </c>
      <c r="AE1132">
        <v>-0.27935199999999999</v>
      </c>
      <c r="AF1132">
        <v>-0.37952000000000002</v>
      </c>
      <c r="AG1132">
        <v>0.43801699999999999</v>
      </c>
      <c r="AH1132">
        <v>0.76164399999999999</v>
      </c>
      <c r="AI1132">
        <v>0.17625199999999999</v>
      </c>
      <c r="AJ1132">
        <v>0.196412</v>
      </c>
      <c r="AK1132">
        <v>1.2254700000000001</v>
      </c>
      <c r="AL1132">
        <v>-0.34798499999999999</v>
      </c>
      <c r="AM1132">
        <v>2.6057299999999999E-2</v>
      </c>
      <c r="AN1132">
        <v>-0.75193600000000005</v>
      </c>
      <c r="AO1132">
        <v>-1.3941300000000001</v>
      </c>
      <c r="AP1132">
        <v>0.55431900000000001</v>
      </c>
      <c r="AQ1132">
        <v>0.38096999999999998</v>
      </c>
      <c r="AR1132">
        <v>0.40539399999999998</v>
      </c>
      <c r="AS1132">
        <v>0.56346499999999999</v>
      </c>
      <c r="AT1132">
        <v>0.137075</v>
      </c>
      <c r="AU1132">
        <v>-0.40771499999999999</v>
      </c>
      <c r="AV1132">
        <v>-0.51324999999999998</v>
      </c>
      <c r="AW1132">
        <v>0.63703600000000005</v>
      </c>
      <c r="AX1132">
        <v>-1.20441</v>
      </c>
      <c r="AY1132">
        <v>-1.0039899999999999</v>
      </c>
      <c r="AZ1132">
        <v>0.64326899999999998</v>
      </c>
      <c r="BA1132">
        <v>0.85705299999999995</v>
      </c>
      <c r="BB1132">
        <v>-0.15295</v>
      </c>
      <c r="BC1132">
        <v>0.53438799999999997</v>
      </c>
      <c r="BD1132">
        <v>0.52768999999999999</v>
      </c>
      <c r="BE1132">
        <v>-1.48037</v>
      </c>
      <c r="BF1132">
        <v>0.33605499999999999</v>
      </c>
      <c r="BG1132">
        <v>-0.12773300000000001</v>
      </c>
      <c r="BH1132">
        <v>0.36433500000000002</v>
      </c>
      <c r="BI1132">
        <v>0.245777</v>
      </c>
      <c r="BJ1132">
        <v>0.40078599999999998</v>
      </c>
      <c r="BK1132">
        <v>-1.37059</v>
      </c>
      <c r="BL1132">
        <v>-0.23790900000000001</v>
      </c>
      <c r="BM1132">
        <v>0.91107700000000003</v>
      </c>
      <c r="BN1132">
        <v>0.30578</v>
      </c>
      <c r="BO1132">
        <v>0.29096</v>
      </c>
      <c r="BP1132">
        <v>0.66008500000000003</v>
      </c>
      <c r="BQ1132">
        <v>0.38845499999999999</v>
      </c>
      <c r="BR1132">
        <v>1.8362799999999999</v>
      </c>
      <c r="BS1132">
        <v>0.70231100000000002</v>
      </c>
      <c r="BT1132">
        <v>-0.52128200000000002</v>
      </c>
      <c r="BU1132">
        <v>0.42016399999999998</v>
      </c>
      <c r="BV1132">
        <v>0.377637</v>
      </c>
      <c r="BW1132">
        <v>0.30550500000000003</v>
      </c>
      <c r="BX1132">
        <v>0.33839900000000001</v>
      </c>
      <c r="BY1132">
        <v>8.7418200000000001E-2</v>
      </c>
      <c r="BZ1132">
        <v>-8.9059899999999997E-2</v>
      </c>
      <c r="CA1132">
        <v>0.34100799999999998</v>
      </c>
      <c r="CB1132">
        <v>1.35067</v>
      </c>
      <c r="CC1132">
        <v>7.2409500000000002E-2</v>
      </c>
      <c r="CD1132">
        <v>-0.78000599999999998</v>
      </c>
      <c r="CE1132">
        <v>0.26415899999999998</v>
      </c>
      <c r="CF1132">
        <v>0.200931</v>
      </c>
      <c r="CG1132">
        <v>0.35168199999999999</v>
      </c>
      <c r="CH1132">
        <v>0.60534100000000002</v>
      </c>
      <c r="CI1132">
        <v>0.56576000000000004</v>
      </c>
      <c r="CJ1132">
        <v>-9.6505900000000006E-2</v>
      </c>
      <c r="CK1132">
        <v>0.89268400000000003</v>
      </c>
      <c r="CL1132">
        <v>-6.8017099999999997E-2</v>
      </c>
      <c r="CM1132">
        <v>0.429452</v>
      </c>
      <c r="CN1132">
        <v>0.63613900000000001</v>
      </c>
      <c r="CO1132">
        <v>0.27361099999999999</v>
      </c>
      <c r="CP1132">
        <v>-0.11002199999999999</v>
      </c>
      <c r="CQ1132">
        <v>-0.85675400000000002</v>
      </c>
      <c r="CR1132">
        <v>0.80663899999999999</v>
      </c>
      <c r="CS1132">
        <v>1.89347</v>
      </c>
      <c r="CT1132">
        <v>-0.56252199999999997</v>
      </c>
      <c r="CU1132">
        <v>0.56173300000000004</v>
      </c>
      <c r="CV1132">
        <v>-0.15295</v>
      </c>
      <c r="CW1132">
        <v>-1.3678399999999999</v>
      </c>
      <c r="CX1132">
        <v>1.1335599999999999</v>
      </c>
    </row>
    <row r="1133" spans="1:102" x14ac:dyDescent="0.3">
      <c r="A1133" t="s">
        <v>1730</v>
      </c>
      <c r="B1133">
        <v>-1.7599499999999999</v>
      </c>
      <c r="C1133">
        <v>-1.8829899999999999</v>
      </c>
      <c r="D1133">
        <v>-1.54779</v>
      </c>
      <c r="E1133">
        <v>-1.46688</v>
      </c>
      <c r="F1133">
        <v>-1.6416299999999999</v>
      </c>
      <c r="G1133">
        <v>-3.45776E-2</v>
      </c>
      <c r="H1133">
        <v>0.31010599999999999</v>
      </c>
      <c r="I1133">
        <v>-1.3602300000000001</v>
      </c>
      <c r="J1133">
        <v>-1.10233</v>
      </c>
      <c r="K1133">
        <v>-0.73406199999999999</v>
      </c>
      <c r="L1133">
        <v>-0.71770400000000001</v>
      </c>
      <c r="M1133">
        <v>-1.34978</v>
      </c>
      <c r="N1133">
        <v>-0.72405299999999995</v>
      </c>
      <c r="O1133">
        <v>-1.18567</v>
      </c>
      <c r="P1133">
        <v>-0.26949899999999999</v>
      </c>
      <c r="Q1133">
        <v>-3.0605500000000001</v>
      </c>
      <c r="R1133">
        <v>0.37206299999999998</v>
      </c>
      <c r="S1133">
        <v>1.34231E-2</v>
      </c>
      <c r="T1133">
        <v>-1.0415099999999999</v>
      </c>
      <c r="U1133">
        <v>-0.230188</v>
      </c>
      <c r="V1133">
        <v>-1.6519200000000001</v>
      </c>
      <c r="W1133">
        <v>-1.26159</v>
      </c>
      <c r="X1133">
        <v>-1.14463</v>
      </c>
      <c r="Y1133">
        <v>-0.217362</v>
      </c>
      <c r="Z1133">
        <v>0.64010599999999995</v>
      </c>
      <c r="AA1133">
        <v>-1.3436900000000001</v>
      </c>
      <c r="AB1133">
        <v>-1.0852200000000001</v>
      </c>
      <c r="AC1133">
        <v>-1.28074</v>
      </c>
      <c r="AD1133">
        <v>-0.99746800000000002</v>
      </c>
      <c r="AE1133">
        <v>0.701206</v>
      </c>
      <c r="AF1133">
        <v>-0.109393</v>
      </c>
      <c r="AG1133">
        <v>-1.97593</v>
      </c>
      <c r="AH1133">
        <v>-0.35059400000000002</v>
      </c>
      <c r="AI1133">
        <v>2.7497600000000001E-2</v>
      </c>
      <c r="AJ1133">
        <v>-0.828295</v>
      </c>
      <c r="AK1133">
        <v>-1.86558</v>
      </c>
      <c r="AL1133">
        <v>-0.70903000000000005</v>
      </c>
      <c r="AM1133">
        <v>-0.25036700000000001</v>
      </c>
      <c r="AN1133">
        <v>0.15137100000000001</v>
      </c>
      <c r="AO1133">
        <v>-0.80552199999999996</v>
      </c>
      <c r="AP1133">
        <v>-0.99166600000000005</v>
      </c>
      <c r="AQ1133">
        <v>-0.72706999999999999</v>
      </c>
      <c r="AR1133">
        <v>-0.54131899999999999</v>
      </c>
      <c r="AS1133">
        <v>-1.4438800000000001</v>
      </c>
      <c r="AT1133">
        <v>-1.0770900000000001</v>
      </c>
      <c r="AU1133">
        <v>-1.09169</v>
      </c>
      <c r="AV1133">
        <v>-0.84115600000000001</v>
      </c>
      <c r="AW1133">
        <v>-0.27293200000000001</v>
      </c>
      <c r="AX1133">
        <v>-5.2268000000000002E-2</v>
      </c>
      <c r="AY1133">
        <v>-1.67265</v>
      </c>
      <c r="AZ1133">
        <v>-3.1538900000000001</v>
      </c>
      <c r="BA1133">
        <v>-1.86389</v>
      </c>
      <c r="BB1133">
        <v>-0.28669499999999998</v>
      </c>
      <c r="BC1133">
        <v>-1.1250100000000001</v>
      </c>
      <c r="BD1133">
        <v>-1.1528700000000001</v>
      </c>
      <c r="BE1133">
        <v>-0.82276499999999997</v>
      </c>
      <c r="BF1133">
        <v>-0.23699899999999999</v>
      </c>
      <c r="BG1133">
        <v>-0.128078</v>
      </c>
      <c r="BH1133">
        <v>-0.41164600000000001</v>
      </c>
      <c r="BI1133">
        <v>0.162828</v>
      </c>
      <c r="BJ1133">
        <v>-0.692384</v>
      </c>
      <c r="BK1133">
        <v>-1.1123099999999999</v>
      </c>
      <c r="BL1133">
        <v>-0.59391400000000005</v>
      </c>
      <c r="BM1133">
        <v>-2.28241</v>
      </c>
      <c r="BN1133">
        <v>-0.512382</v>
      </c>
      <c r="BO1133">
        <v>-2.4287899999999998</v>
      </c>
      <c r="BP1133">
        <v>-0.64042900000000003</v>
      </c>
      <c r="BQ1133">
        <v>-0.31337900000000002</v>
      </c>
      <c r="BR1133">
        <v>-1.94</v>
      </c>
      <c r="BS1133">
        <v>-1.0416300000000001</v>
      </c>
      <c r="BT1133">
        <v>-1.2877099999999999</v>
      </c>
      <c r="BU1133">
        <v>0.17977099999999999</v>
      </c>
      <c r="BV1133">
        <v>-0.130138</v>
      </c>
      <c r="BW1133">
        <v>-0.60222900000000001</v>
      </c>
      <c r="BX1133">
        <v>-0.90993599999999997</v>
      </c>
      <c r="BY1133">
        <v>-1.9612999999999998E-2</v>
      </c>
      <c r="BZ1133">
        <v>-0.58670699999999998</v>
      </c>
      <c r="CA1133">
        <v>-2.3639800000000002</v>
      </c>
      <c r="CB1133">
        <v>-1.6236299999999999</v>
      </c>
      <c r="CC1133">
        <v>-2.2414200000000002</v>
      </c>
      <c r="CD1133">
        <v>-0.74857499999999999</v>
      </c>
      <c r="CE1133">
        <v>-1.54897</v>
      </c>
      <c r="CF1133">
        <v>-1.7569900000000001</v>
      </c>
      <c r="CG1133">
        <v>-1.34829</v>
      </c>
      <c r="CH1133">
        <v>-0.40363500000000002</v>
      </c>
      <c r="CI1133">
        <v>4.4733500000000002E-2</v>
      </c>
      <c r="CJ1133">
        <v>-0.94678499999999999</v>
      </c>
      <c r="CK1133">
        <v>-0.36143199999999998</v>
      </c>
      <c r="CL1133">
        <v>-1.04616</v>
      </c>
      <c r="CM1133">
        <v>2.3397999999999999E-2</v>
      </c>
      <c r="CN1133">
        <v>-0.65711900000000001</v>
      </c>
      <c r="CO1133">
        <v>-3.1551300000000002</v>
      </c>
      <c r="CP1133">
        <v>-1.09121</v>
      </c>
      <c r="CQ1133">
        <v>-0.68939399999999995</v>
      </c>
      <c r="CR1133">
        <v>-1.1469400000000001</v>
      </c>
      <c r="CS1133">
        <v>-0.944411</v>
      </c>
      <c r="CT1133">
        <v>3.7905800000000003E-2</v>
      </c>
      <c r="CU1133">
        <v>-0.18659300000000001</v>
      </c>
      <c r="CV1133">
        <v>-0.28669499999999998</v>
      </c>
      <c r="CW1133">
        <v>3.6396000000000002E-3</v>
      </c>
      <c r="CX1133">
        <v>-0.203102</v>
      </c>
    </row>
    <row r="1134" spans="1:102" x14ac:dyDescent="0.3">
      <c r="A1134" t="s">
        <v>1050</v>
      </c>
      <c r="B1134">
        <v>-0.41994900000000002</v>
      </c>
      <c r="C1134">
        <v>0.70057999999999998</v>
      </c>
      <c r="D1134">
        <v>0.17343</v>
      </c>
      <c r="E1134">
        <v>1.8443700000000001</v>
      </c>
      <c r="F1134">
        <v>0.111817</v>
      </c>
      <c r="G1134">
        <v>0.36042200000000002</v>
      </c>
      <c r="H1134">
        <v>-0.56636200000000003</v>
      </c>
      <c r="I1134">
        <v>0.142737</v>
      </c>
      <c r="J1134">
        <v>-0.67524799999999996</v>
      </c>
      <c r="K1134">
        <v>1.6097299999999998E-2</v>
      </c>
      <c r="L1134">
        <v>0.12658</v>
      </c>
      <c r="M1134">
        <v>0.89628699999999994</v>
      </c>
      <c r="N1134">
        <v>0.55872200000000005</v>
      </c>
      <c r="O1134">
        <v>1.7202500000000001</v>
      </c>
      <c r="P1134">
        <v>0.63481600000000005</v>
      </c>
      <c r="Q1134">
        <v>-0.72622900000000001</v>
      </c>
      <c r="R1134">
        <v>0.50716600000000001</v>
      </c>
      <c r="S1134">
        <v>0.339225</v>
      </c>
      <c r="T1134">
        <v>0.38200099999999998</v>
      </c>
      <c r="U1134">
        <v>0.35153099999999998</v>
      </c>
      <c r="V1134">
        <v>-0.36172900000000002</v>
      </c>
      <c r="W1134">
        <v>-0.83340599999999998</v>
      </c>
      <c r="X1134">
        <v>-0.84766799999999998</v>
      </c>
      <c r="Y1134">
        <v>-0.509988</v>
      </c>
      <c r="Z1134">
        <v>0.213805</v>
      </c>
      <c r="AA1134">
        <v>-0.44587199999999999</v>
      </c>
      <c r="AB1134">
        <v>-0.34872500000000001</v>
      </c>
      <c r="AC1134">
        <v>-2.0650900000000001</v>
      </c>
      <c r="AD1134">
        <v>6.84892E-2</v>
      </c>
      <c r="AE1134">
        <v>-0.13503499999999999</v>
      </c>
      <c r="AF1134">
        <v>-0.48707800000000001</v>
      </c>
      <c r="AG1134">
        <v>-0.41831400000000002</v>
      </c>
      <c r="AH1134">
        <v>0.92684500000000003</v>
      </c>
      <c r="AI1134">
        <v>0.37715199999999999</v>
      </c>
      <c r="AJ1134">
        <v>0.56835500000000005</v>
      </c>
      <c r="AK1134">
        <v>-0.22583500000000001</v>
      </c>
      <c r="AL1134">
        <v>-0.122553</v>
      </c>
      <c r="AM1134">
        <v>0.96030800000000005</v>
      </c>
      <c r="AN1134">
        <v>0.42966700000000002</v>
      </c>
      <c r="AO1134">
        <v>0.22343099999999999</v>
      </c>
      <c r="AP1134">
        <v>-0.894123</v>
      </c>
      <c r="AQ1134">
        <v>-0.96592299999999998</v>
      </c>
      <c r="AR1134">
        <v>-0.84016299999999999</v>
      </c>
      <c r="AS1134">
        <v>-0.99035700000000004</v>
      </c>
      <c r="AT1134">
        <v>-0.48660300000000001</v>
      </c>
      <c r="AU1134">
        <v>0.12512300000000001</v>
      </c>
      <c r="AV1134">
        <v>0.111468</v>
      </c>
      <c r="AW1134">
        <v>-7.2687500000000002E-2</v>
      </c>
      <c r="AX1134">
        <v>1.27156</v>
      </c>
      <c r="AY1134">
        <v>1.00756</v>
      </c>
      <c r="AZ1134">
        <v>7.8523200000000001E-2</v>
      </c>
      <c r="BA1134">
        <v>-0.448683</v>
      </c>
      <c r="BB1134">
        <v>0.58144099999999999</v>
      </c>
      <c r="BC1134">
        <v>-1.20953</v>
      </c>
      <c r="BD1134">
        <v>-0.57084500000000005</v>
      </c>
      <c r="BE1134">
        <v>-0.53975099999999998</v>
      </c>
      <c r="BF1134">
        <v>-0.593171</v>
      </c>
      <c r="BG1134">
        <v>-0.12867500000000001</v>
      </c>
      <c r="BH1134">
        <v>1.09653</v>
      </c>
      <c r="BI1134">
        <v>0.145091</v>
      </c>
      <c r="BJ1134">
        <v>-0.48555100000000001</v>
      </c>
      <c r="BK1134">
        <v>0.26107999999999998</v>
      </c>
      <c r="BL1134">
        <v>0.199326</v>
      </c>
      <c r="BM1134">
        <v>-0.50623200000000002</v>
      </c>
      <c r="BN1134">
        <v>1.32273</v>
      </c>
      <c r="BO1134">
        <v>-2.2065299999999999</v>
      </c>
      <c r="BP1134">
        <v>0.31829000000000002</v>
      </c>
      <c r="BQ1134">
        <v>0.15904799999999999</v>
      </c>
      <c r="BR1134">
        <v>-1.9388000000000001</v>
      </c>
      <c r="BS1134">
        <v>-1.5893699999999999</v>
      </c>
      <c r="BT1134">
        <v>2.1148999999999999E-3</v>
      </c>
      <c r="BU1134">
        <v>0.77200599999999997</v>
      </c>
      <c r="BV1134">
        <v>0.82007399999999997</v>
      </c>
      <c r="BW1134">
        <v>7.7506699999999998E-2</v>
      </c>
      <c r="BX1134">
        <v>-0.13916500000000001</v>
      </c>
      <c r="BY1134">
        <v>-8.0109599999999993E-3</v>
      </c>
      <c r="BZ1134">
        <v>-2.8348100000000001E-2</v>
      </c>
      <c r="CA1134">
        <v>0.27673399999999998</v>
      </c>
      <c r="CB1134">
        <v>7.7266600000000005E-2</v>
      </c>
      <c r="CC1134">
        <v>-0.44627299999999998</v>
      </c>
      <c r="CD1134">
        <v>0.18123800000000001</v>
      </c>
      <c r="CE1134">
        <v>0.71199500000000004</v>
      </c>
      <c r="CF1134">
        <v>2.3108900000000001</v>
      </c>
      <c r="CG1134">
        <v>-0.74744900000000003</v>
      </c>
      <c r="CH1134">
        <v>-3.0247400000000001E-2</v>
      </c>
      <c r="CI1134">
        <v>-3.48008E-2</v>
      </c>
      <c r="CJ1134">
        <v>0.57514900000000002</v>
      </c>
      <c r="CK1134">
        <v>-0.32015300000000002</v>
      </c>
      <c r="CL1134">
        <v>-0.22851199999999999</v>
      </c>
      <c r="CM1134">
        <v>0.28201999999999999</v>
      </c>
      <c r="CN1134">
        <v>-0.65039100000000005</v>
      </c>
      <c r="CO1134">
        <v>-0.24554000000000001</v>
      </c>
      <c r="CP1134">
        <v>0.97173600000000004</v>
      </c>
      <c r="CQ1134">
        <v>1.2057599999999999</v>
      </c>
      <c r="CR1134">
        <v>-0.349132</v>
      </c>
      <c r="CS1134">
        <v>-0.26391599999999998</v>
      </c>
      <c r="CT1134">
        <v>1.3161400000000001</v>
      </c>
      <c r="CU1134">
        <v>-0.67941799999999997</v>
      </c>
      <c r="CV1134">
        <v>0.58144099999999999</v>
      </c>
      <c r="CW1134">
        <v>0.447766</v>
      </c>
      <c r="CX1134">
        <v>0.29377300000000001</v>
      </c>
    </row>
    <row r="1135" spans="1:102" x14ac:dyDescent="0.3">
      <c r="A1135" t="s">
        <v>1526</v>
      </c>
      <c r="B1135">
        <v>-0.424377</v>
      </c>
      <c r="C1135">
        <v>0.12885199999999999</v>
      </c>
      <c r="D1135">
        <v>0.203565</v>
      </c>
      <c r="E1135">
        <v>-0.26484000000000002</v>
      </c>
      <c r="F1135">
        <v>0.30878299999999997</v>
      </c>
      <c r="G1135">
        <v>-0.295597</v>
      </c>
      <c r="H1135">
        <v>-0.96452800000000005</v>
      </c>
      <c r="I1135">
        <v>0.114676</v>
      </c>
      <c r="J1135">
        <v>2.7715E-2</v>
      </c>
      <c r="K1135">
        <v>0.34104400000000001</v>
      </c>
      <c r="L1135">
        <v>0.59292800000000001</v>
      </c>
      <c r="M1135">
        <v>0.27268300000000001</v>
      </c>
      <c r="N1135">
        <v>0.473715</v>
      </c>
      <c r="O1135">
        <v>-0.50725299999999995</v>
      </c>
      <c r="P1135">
        <v>0.119628</v>
      </c>
      <c r="Q1135">
        <v>-0.1724</v>
      </c>
      <c r="R1135">
        <v>-0.18798000000000001</v>
      </c>
      <c r="S1135">
        <v>0.18177099999999999</v>
      </c>
      <c r="T1135">
        <v>0.241036</v>
      </c>
      <c r="U1135">
        <v>0.29531299999999999</v>
      </c>
      <c r="V1135">
        <v>-0.41658200000000001</v>
      </c>
      <c r="W1135">
        <v>-0.12606500000000001</v>
      </c>
      <c r="X1135">
        <v>-0.73478200000000005</v>
      </c>
      <c r="Y1135">
        <v>0.50852600000000003</v>
      </c>
      <c r="Z1135">
        <v>-0.99681799999999998</v>
      </c>
      <c r="AA1135">
        <v>-2.8618899999999999E-2</v>
      </c>
      <c r="AB1135">
        <v>0.28767700000000002</v>
      </c>
      <c r="AC1135">
        <v>-0.204399</v>
      </c>
      <c r="AD1135">
        <v>-0.23238300000000001</v>
      </c>
      <c r="AE1135">
        <v>-1.76291</v>
      </c>
      <c r="AF1135">
        <v>2.9849299999999999E-2</v>
      </c>
      <c r="AG1135">
        <v>-0.270175</v>
      </c>
      <c r="AH1135">
        <v>0.360759</v>
      </c>
      <c r="AI1135">
        <v>0.13441500000000001</v>
      </c>
      <c r="AJ1135">
        <v>-0.208453</v>
      </c>
      <c r="AK1135">
        <v>-1.07646</v>
      </c>
      <c r="AL1135">
        <v>7.77341E-2</v>
      </c>
      <c r="AM1135">
        <v>0.31127300000000002</v>
      </c>
      <c r="AN1135">
        <v>0.123832</v>
      </c>
      <c r="AO1135">
        <v>2.2896200000000002</v>
      </c>
      <c r="AP1135">
        <v>-8.9500199999999995E-3</v>
      </c>
      <c r="AQ1135">
        <v>-0.45226499999999997</v>
      </c>
      <c r="AR1135">
        <v>-0.16062100000000001</v>
      </c>
      <c r="AS1135">
        <v>0.38469500000000001</v>
      </c>
      <c r="AT1135">
        <v>-0.65615699999999999</v>
      </c>
      <c r="AU1135">
        <v>4.7294299999999997E-2</v>
      </c>
      <c r="AV1135">
        <v>-0.80385600000000001</v>
      </c>
      <c r="AW1135">
        <v>-0.293707</v>
      </c>
      <c r="AX1135">
        <v>6.5528400000000001E-2</v>
      </c>
      <c r="AY1135">
        <v>-0.256878</v>
      </c>
      <c r="AZ1135">
        <v>-0.141318</v>
      </c>
      <c r="BA1135">
        <v>-0.21767400000000001</v>
      </c>
      <c r="BB1135">
        <v>0.600997</v>
      </c>
      <c r="BC1135">
        <v>3.3151800000000002E-2</v>
      </c>
      <c r="BD1135">
        <v>-0.39995199999999997</v>
      </c>
      <c r="BE1135">
        <v>-0.84191000000000005</v>
      </c>
      <c r="BF1135">
        <v>-0.46067900000000001</v>
      </c>
      <c r="BG1135">
        <v>-0.129055</v>
      </c>
      <c r="BH1135">
        <v>0.37188300000000002</v>
      </c>
      <c r="BI1135">
        <v>-0.19933799999999999</v>
      </c>
      <c r="BJ1135">
        <v>-0.53234400000000004</v>
      </c>
      <c r="BK1135">
        <v>0.30009000000000002</v>
      </c>
      <c r="BL1135">
        <v>-0.35766399999999998</v>
      </c>
      <c r="BM1135">
        <v>8.2224900000000004E-2</v>
      </c>
      <c r="BN1135">
        <v>0.159946</v>
      </c>
      <c r="BO1135">
        <v>-4.9303199999999998E-2</v>
      </c>
      <c r="BP1135">
        <v>-0.203683</v>
      </c>
      <c r="BQ1135">
        <v>-0.149726</v>
      </c>
      <c r="BR1135">
        <v>-0.14721000000000001</v>
      </c>
      <c r="BS1135">
        <v>1.3244100000000001</v>
      </c>
      <c r="BT1135">
        <v>8.7305800000000003E-2</v>
      </c>
      <c r="BU1135">
        <v>0.63250300000000004</v>
      </c>
      <c r="BV1135">
        <v>0.32067800000000002</v>
      </c>
      <c r="BW1135">
        <v>0.89154999999999995</v>
      </c>
      <c r="BX1135">
        <v>-2.7396799999999999E-2</v>
      </c>
      <c r="BY1135">
        <v>-0.45456200000000002</v>
      </c>
      <c r="BZ1135">
        <v>1.453E-2</v>
      </c>
      <c r="CA1135">
        <v>0.223082</v>
      </c>
      <c r="CB1135">
        <v>0.40634500000000001</v>
      </c>
      <c r="CC1135">
        <v>-0.227437</v>
      </c>
      <c r="CD1135">
        <v>-0.79144800000000004</v>
      </c>
      <c r="CE1135">
        <v>-0.47067599999999998</v>
      </c>
      <c r="CF1135">
        <v>-0.23989199999999999</v>
      </c>
      <c r="CG1135">
        <v>0.543377</v>
      </c>
      <c r="CH1135">
        <v>0.159804</v>
      </c>
      <c r="CI1135">
        <v>0.102879</v>
      </c>
      <c r="CJ1135">
        <v>0.28564200000000001</v>
      </c>
      <c r="CK1135">
        <v>0.30307000000000001</v>
      </c>
      <c r="CL1135">
        <v>0.26458100000000001</v>
      </c>
      <c r="CM1135">
        <v>0.34352700000000003</v>
      </c>
      <c r="CN1135">
        <v>0.10215299999999999</v>
      </c>
      <c r="CO1135">
        <v>-1.9583199999999999E-2</v>
      </c>
      <c r="CP1135">
        <v>0.29428100000000001</v>
      </c>
      <c r="CQ1135">
        <v>0.29151899999999997</v>
      </c>
      <c r="CR1135">
        <v>0.35886200000000001</v>
      </c>
      <c r="CS1135">
        <v>1.6232400000000001E-2</v>
      </c>
      <c r="CT1135">
        <v>-0.32936799999999999</v>
      </c>
      <c r="CU1135">
        <v>8.1709400000000001E-2</v>
      </c>
      <c r="CV1135">
        <v>0.600997</v>
      </c>
      <c r="CW1135">
        <v>1.9036299999999999E-2</v>
      </c>
      <c r="CX1135">
        <v>0.44567699999999999</v>
      </c>
    </row>
    <row r="1136" spans="1:102" x14ac:dyDescent="0.3">
      <c r="A1136" t="s">
        <v>1816</v>
      </c>
      <c r="B1136">
        <v>1.1499999999999999</v>
      </c>
      <c r="C1136">
        <v>0.82168699999999995</v>
      </c>
      <c r="D1136">
        <v>0.26474999999999999</v>
      </c>
      <c r="E1136">
        <v>-2.45557E-2</v>
      </c>
      <c r="F1136">
        <v>-0.58043800000000001</v>
      </c>
      <c r="G1136">
        <v>0.660215</v>
      </c>
      <c r="H1136">
        <v>0.29791099999999998</v>
      </c>
      <c r="I1136">
        <v>0.99376200000000003</v>
      </c>
      <c r="J1136">
        <v>0.97578200000000004</v>
      </c>
      <c r="K1136">
        <v>0.16494500000000001</v>
      </c>
      <c r="L1136">
        <v>0.37430600000000003</v>
      </c>
      <c r="M1136">
        <v>-0.83919999999999995</v>
      </c>
      <c r="N1136">
        <v>0.348362</v>
      </c>
      <c r="O1136">
        <v>-0.169515</v>
      </c>
      <c r="P1136">
        <v>0.32525799999999999</v>
      </c>
      <c r="Q1136">
        <v>0.45173600000000003</v>
      </c>
      <c r="R1136">
        <v>0.74897499999999995</v>
      </c>
      <c r="S1136">
        <v>0.83616599999999996</v>
      </c>
      <c r="T1136">
        <v>-1.3672899999999999</v>
      </c>
      <c r="U1136">
        <v>0.51093900000000003</v>
      </c>
      <c r="V1136">
        <v>1.1619699999999999</v>
      </c>
      <c r="W1136">
        <v>0.82127700000000003</v>
      </c>
      <c r="X1136">
        <v>0.83320700000000003</v>
      </c>
      <c r="Y1136">
        <v>3.0449199999999999E-2</v>
      </c>
      <c r="Z1136">
        <v>1.1874800000000001</v>
      </c>
      <c r="AA1136">
        <v>1.04817</v>
      </c>
      <c r="AB1136">
        <v>1.6412800000000001</v>
      </c>
      <c r="AC1136">
        <v>1.01125</v>
      </c>
      <c r="AD1136">
        <v>1.2640100000000001</v>
      </c>
      <c r="AE1136">
        <v>0.83247000000000004</v>
      </c>
      <c r="AF1136">
        <v>-3.0128700000000001E-2</v>
      </c>
      <c r="AG1136">
        <v>1.34484</v>
      </c>
      <c r="AH1136">
        <v>-7.12621E-3</v>
      </c>
      <c r="AI1136">
        <v>-1.2956000000000001</v>
      </c>
      <c r="AJ1136">
        <v>1.6991799999999999</v>
      </c>
      <c r="AK1136">
        <v>-2.7437399999999998</v>
      </c>
      <c r="AL1136">
        <v>-4.4236800000000001</v>
      </c>
      <c r="AM1136">
        <v>-1.5964400000000001</v>
      </c>
      <c r="AN1136">
        <v>-0.102353</v>
      </c>
      <c r="AO1136">
        <v>3.4709500000000002</v>
      </c>
      <c r="AP1136">
        <v>1.3646400000000001</v>
      </c>
      <c r="AQ1136">
        <v>0.37739200000000001</v>
      </c>
      <c r="AR1136">
        <v>0.85514900000000005</v>
      </c>
      <c r="AS1136">
        <v>1.0355399999999999</v>
      </c>
      <c r="AT1136">
        <v>0.86111499999999996</v>
      </c>
      <c r="AU1136">
        <v>0.55446799999999996</v>
      </c>
      <c r="AV1136">
        <v>0.90766400000000003</v>
      </c>
      <c r="AW1136">
        <v>0.90253799999999995</v>
      </c>
      <c r="AX1136">
        <v>-0.701789</v>
      </c>
      <c r="AY1136">
        <v>-1.8455900000000001</v>
      </c>
      <c r="AZ1136">
        <v>0.56657400000000002</v>
      </c>
      <c r="BA1136">
        <v>-0.89658199999999999</v>
      </c>
      <c r="BB1136">
        <v>0.70145199999999996</v>
      </c>
      <c r="BC1136">
        <v>0.51169900000000001</v>
      </c>
      <c r="BD1136">
        <v>0.250888</v>
      </c>
      <c r="BE1136">
        <v>-0.41836800000000002</v>
      </c>
      <c r="BF1136">
        <v>0.30550500000000003</v>
      </c>
      <c r="BG1136">
        <v>-0.12931200000000001</v>
      </c>
      <c r="BH1136">
        <v>0.496255</v>
      </c>
      <c r="BI1136">
        <v>0.68533999999999995</v>
      </c>
      <c r="BJ1136">
        <v>0.70779599999999998</v>
      </c>
      <c r="BK1136">
        <v>-0.601356</v>
      </c>
      <c r="BL1136">
        <v>-0.58263600000000004</v>
      </c>
      <c r="BM1136">
        <v>1.59429</v>
      </c>
      <c r="BN1136">
        <v>-0.376355</v>
      </c>
      <c r="BO1136">
        <v>0.29326400000000002</v>
      </c>
      <c r="BP1136">
        <v>5.9033499999999999E-3</v>
      </c>
      <c r="BQ1136">
        <v>0.486871</v>
      </c>
      <c r="BR1136">
        <v>0.65887200000000001</v>
      </c>
      <c r="BS1136">
        <v>1.80047</v>
      </c>
      <c r="BT1136">
        <v>-0.59239399999999998</v>
      </c>
      <c r="BU1136">
        <v>0.62773699999999999</v>
      </c>
      <c r="BV1136">
        <v>1.0189900000000001</v>
      </c>
      <c r="BW1136">
        <v>-0.27751799999999999</v>
      </c>
      <c r="BX1136">
        <v>0.72574300000000003</v>
      </c>
      <c r="BY1136">
        <v>0.69140299999999999</v>
      </c>
      <c r="BZ1136">
        <v>-1.0193399999999999</v>
      </c>
      <c r="CA1136">
        <v>0.366649</v>
      </c>
      <c r="CB1136">
        <v>0.45752399999999999</v>
      </c>
      <c r="CC1136">
        <v>-0.21948300000000001</v>
      </c>
      <c r="CD1136">
        <v>-0.47806500000000002</v>
      </c>
      <c r="CE1136">
        <v>0.38230199999999998</v>
      </c>
      <c r="CF1136">
        <v>-2.0492699999999999</v>
      </c>
      <c r="CG1136">
        <v>1.1656899999999999</v>
      </c>
      <c r="CH1136">
        <v>0.52258499999999997</v>
      </c>
      <c r="CI1136">
        <v>1.16577</v>
      </c>
      <c r="CJ1136">
        <v>-0.82142199999999999</v>
      </c>
      <c r="CK1136">
        <v>0.68143900000000002</v>
      </c>
      <c r="CL1136">
        <v>-0.77698100000000003</v>
      </c>
      <c r="CM1136">
        <v>0.25125399999999998</v>
      </c>
      <c r="CN1136">
        <v>1.02312</v>
      </c>
      <c r="CO1136">
        <v>1.18452</v>
      </c>
      <c r="CP1136">
        <v>-1.1001799999999999</v>
      </c>
      <c r="CQ1136">
        <v>-1.6995499999999999</v>
      </c>
      <c r="CR1136">
        <v>1.90601</v>
      </c>
      <c r="CS1136">
        <v>4.1414399999999997E-2</v>
      </c>
      <c r="CT1136">
        <v>-0.26793800000000001</v>
      </c>
      <c r="CU1136">
        <v>1.10415</v>
      </c>
      <c r="CV1136">
        <v>0.70145199999999996</v>
      </c>
      <c r="CW1136">
        <v>0.477296</v>
      </c>
      <c r="CX1136">
        <v>0.84989599999999998</v>
      </c>
    </row>
    <row r="1137" spans="1:102" x14ac:dyDescent="0.3">
      <c r="A1137" t="s">
        <v>1775</v>
      </c>
      <c r="B1137">
        <v>0.95565</v>
      </c>
      <c r="C1137">
        <v>0.92779</v>
      </c>
      <c r="D1137">
        <v>-0.29640499999999997</v>
      </c>
      <c r="E1137">
        <v>0.75226999999999999</v>
      </c>
      <c r="F1137">
        <v>-0.47542299999999998</v>
      </c>
      <c r="G1137">
        <v>-0.94824399999999998</v>
      </c>
      <c r="H1137">
        <v>0.74854399999999999</v>
      </c>
      <c r="I1137">
        <v>1.4153899999999999</v>
      </c>
      <c r="J1137">
        <v>1.7652000000000001</v>
      </c>
      <c r="K1137">
        <v>-1.87496</v>
      </c>
      <c r="L1137">
        <v>1.08155</v>
      </c>
      <c r="M1137">
        <v>5.6134000000000003E-2</v>
      </c>
      <c r="N1137">
        <v>-0.27069100000000001</v>
      </c>
      <c r="O1137">
        <v>-0.174402</v>
      </c>
      <c r="P1137">
        <v>-3.0673400000000002</v>
      </c>
      <c r="Q1137">
        <v>-1.6582300000000001</v>
      </c>
      <c r="R1137">
        <v>-4.1615200000000003</v>
      </c>
      <c r="S1137">
        <v>1.12283</v>
      </c>
      <c r="T1137">
        <v>0.17458000000000001</v>
      </c>
      <c r="U1137">
        <v>0.34032400000000002</v>
      </c>
      <c r="V1137">
        <v>1.43506</v>
      </c>
      <c r="W1137">
        <v>0.62780100000000005</v>
      </c>
      <c r="X1137">
        <v>1.1060099999999999</v>
      </c>
      <c r="Y1137">
        <v>-1.20407</v>
      </c>
      <c r="Z1137">
        <v>-0.350414</v>
      </c>
      <c r="AA1137">
        <v>1.8382000000000001</v>
      </c>
      <c r="AB1137">
        <v>1.19842</v>
      </c>
      <c r="AC1137">
        <v>1.2254100000000001</v>
      </c>
      <c r="AD1137">
        <v>2.0672899999999998</v>
      </c>
      <c r="AE1137">
        <v>-2.5804299999999998</v>
      </c>
      <c r="AF1137">
        <v>2.3399300000000001E-2</v>
      </c>
      <c r="AG1137">
        <v>1.77593</v>
      </c>
      <c r="AH1137">
        <v>-3.44678</v>
      </c>
      <c r="AI1137">
        <v>-5.4376600000000002</v>
      </c>
      <c r="AJ1137">
        <v>-2.1364000000000001</v>
      </c>
      <c r="AK1137">
        <v>-2.2244299999999999</v>
      </c>
      <c r="AL1137">
        <v>-1.3855599999999999</v>
      </c>
      <c r="AM1137">
        <v>-2.1991100000000001</v>
      </c>
      <c r="AN1137">
        <v>-1.5416799999999999</v>
      </c>
      <c r="AO1137">
        <v>-0.68169000000000002</v>
      </c>
      <c r="AP1137">
        <v>1.19676</v>
      </c>
      <c r="AQ1137">
        <v>0.61255000000000004</v>
      </c>
      <c r="AR1137">
        <v>1.21669</v>
      </c>
      <c r="AS1137">
        <v>1.7192099999999999</v>
      </c>
      <c r="AT1137">
        <v>1.61635</v>
      </c>
      <c r="AU1137">
        <v>1.0024299999999999</v>
      </c>
      <c r="AV1137">
        <v>-0.214643</v>
      </c>
      <c r="AW1137">
        <v>1.6023400000000001</v>
      </c>
      <c r="AX1137">
        <v>-2.6597</v>
      </c>
      <c r="AY1137">
        <v>-0.87753899999999996</v>
      </c>
      <c r="AZ1137">
        <v>-1.7420199999999999</v>
      </c>
      <c r="BA1137">
        <v>0.23267399999999999</v>
      </c>
      <c r="BB1137">
        <v>2.05952</v>
      </c>
      <c r="BC1137">
        <v>1.4292899999999999</v>
      </c>
      <c r="BD1137">
        <v>0.68531900000000001</v>
      </c>
      <c r="BE1137">
        <v>0.64788400000000002</v>
      </c>
      <c r="BF1137">
        <v>1.84527</v>
      </c>
      <c r="BG1137">
        <v>-0.129439</v>
      </c>
      <c r="BH1137">
        <v>-2.0779100000000001</v>
      </c>
      <c r="BI1137">
        <v>-3.7689E-2</v>
      </c>
      <c r="BJ1137">
        <v>0.36057400000000001</v>
      </c>
      <c r="BK1137">
        <v>-3.4756999999999998</v>
      </c>
      <c r="BL1137">
        <v>-2.7786200000000001</v>
      </c>
      <c r="BM1137">
        <v>1.47034</v>
      </c>
      <c r="BN1137">
        <v>-1.9720599999999999</v>
      </c>
      <c r="BO1137">
        <v>1.1874400000000001</v>
      </c>
      <c r="BP1137">
        <v>-3.95635</v>
      </c>
      <c r="BQ1137">
        <v>0.51579399999999997</v>
      </c>
      <c r="BR1137">
        <v>-0.39632299999999998</v>
      </c>
      <c r="BS1137">
        <v>1.5047200000000001</v>
      </c>
      <c r="BT1137">
        <v>-1.3994599999999999</v>
      </c>
      <c r="BU1137">
        <v>0.88865899999999998</v>
      </c>
      <c r="BV1137">
        <v>0.62824000000000002</v>
      </c>
      <c r="BW1137">
        <v>-4.4494999999999996</v>
      </c>
      <c r="BX1137">
        <v>0.93898000000000004</v>
      </c>
      <c r="BY1137">
        <v>0.723055</v>
      </c>
      <c r="BZ1137">
        <v>-1.0011000000000001</v>
      </c>
      <c r="CA1137">
        <v>1.5004999999999999</v>
      </c>
      <c r="CB1137">
        <v>1.0143500000000001</v>
      </c>
      <c r="CC1137">
        <v>1.0924400000000001</v>
      </c>
      <c r="CD1137">
        <v>-0.30329899999999999</v>
      </c>
      <c r="CE1137">
        <v>-0.78259299999999998</v>
      </c>
      <c r="CF1137">
        <v>-0.494925</v>
      </c>
      <c r="CG1137">
        <v>1.1770700000000001</v>
      </c>
      <c r="CH1137">
        <v>-0.35127399999999998</v>
      </c>
      <c r="CI1137">
        <v>-0.31888100000000003</v>
      </c>
      <c r="CJ1137">
        <v>-8.9854199999999995</v>
      </c>
      <c r="CK1137">
        <v>-1.34914</v>
      </c>
      <c r="CL1137">
        <v>-0.112999</v>
      </c>
      <c r="CM1137">
        <v>0.21456900000000001</v>
      </c>
      <c r="CN1137">
        <v>1.2143699999999999</v>
      </c>
      <c r="CO1137">
        <v>-1.2827200000000001</v>
      </c>
      <c r="CP1137">
        <v>-3.6533199999999999</v>
      </c>
      <c r="CQ1137">
        <v>-2.83772</v>
      </c>
      <c r="CR1137">
        <v>1.81487</v>
      </c>
      <c r="CS1137">
        <v>0.206148</v>
      </c>
      <c r="CT1137">
        <v>-2.2032099999999999</v>
      </c>
      <c r="CU1137">
        <v>0.78295000000000003</v>
      </c>
      <c r="CV1137">
        <v>2.05952</v>
      </c>
      <c r="CW1137">
        <v>0.34103499999999998</v>
      </c>
      <c r="CX1137">
        <v>-0.77072399999999996</v>
      </c>
    </row>
    <row r="1138" spans="1:102" x14ac:dyDescent="0.3">
      <c r="A1138" t="s">
        <v>763</v>
      </c>
      <c r="B1138">
        <v>1.0482400000000001</v>
      </c>
      <c r="C1138">
        <v>1.3134300000000001</v>
      </c>
      <c r="D1138">
        <v>7.4648500000000007E-2</v>
      </c>
      <c r="E1138">
        <v>0.64501299999999995</v>
      </c>
      <c r="F1138">
        <v>-0.33495999999999998</v>
      </c>
      <c r="G1138">
        <v>0.52459299999999998</v>
      </c>
      <c r="H1138">
        <v>0.19609099999999999</v>
      </c>
      <c r="I1138">
        <v>1.1248400000000001</v>
      </c>
      <c r="J1138">
        <v>1.25986</v>
      </c>
      <c r="K1138">
        <v>-7.5683100000000003E-2</v>
      </c>
      <c r="L1138">
        <v>0.39960899999999999</v>
      </c>
      <c r="M1138">
        <v>-6.31038E-3</v>
      </c>
      <c r="N1138">
        <v>0.223659</v>
      </c>
      <c r="O1138">
        <v>0.44647999999999999</v>
      </c>
      <c r="P1138">
        <v>0.42656500000000003</v>
      </c>
      <c r="Q1138">
        <v>6.1243800000000001E-2</v>
      </c>
      <c r="R1138">
        <v>3.0287399999999999E-2</v>
      </c>
      <c r="S1138">
        <v>0.105323</v>
      </c>
      <c r="T1138">
        <v>0.167402</v>
      </c>
      <c r="U1138">
        <v>0.25956299999999999</v>
      </c>
      <c r="V1138">
        <v>1.0347</v>
      </c>
      <c r="W1138">
        <v>1.1114200000000001</v>
      </c>
      <c r="X1138">
        <v>0.97992599999999996</v>
      </c>
      <c r="Y1138">
        <v>0.17324899999999999</v>
      </c>
      <c r="Z1138">
        <v>0.29176000000000002</v>
      </c>
      <c r="AA1138">
        <v>0.69894199999999995</v>
      </c>
      <c r="AB1138">
        <v>1.1230800000000001</v>
      </c>
      <c r="AC1138">
        <v>0.47775400000000001</v>
      </c>
      <c r="AD1138">
        <v>1.3935500000000001</v>
      </c>
      <c r="AE1138">
        <v>-2.8949900000000001E-2</v>
      </c>
      <c r="AF1138">
        <v>0.15117900000000001</v>
      </c>
      <c r="AG1138">
        <v>1.4577500000000001</v>
      </c>
      <c r="AH1138">
        <v>-0.19550899999999999</v>
      </c>
      <c r="AI1138">
        <v>1.48589E-2</v>
      </c>
      <c r="AJ1138">
        <v>0.40852899999999998</v>
      </c>
      <c r="AK1138">
        <v>0.14636199999999999</v>
      </c>
      <c r="AL1138">
        <v>3.8604100000000002E-2</v>
      </c>
      <c r="AM1138">
        <v>0.22708100000000001</v>
      </c>
      <c r="AN1138">
        <v>0.80012700000000003</v>
      </c>
      <c r="AO1138">
        <v>0.42577199999999998</v>
      </c>
      <c r="AP1138">
        <v>1.2124999999999999</v>
      </c>
      <c r="AQ1138">
        <v>1.34161</v>
      </c>
      <c r="AR1138">
        <v>1.20852</v>
      </c>
      <c r="AS1138">
        <v>0.92462</v>
      </c>
      <c r="AT1138">
        <v>1.1142700000000001</v>
      </c>
      <c r="AU1138">
        <v>1.5264200000000001</v>
      </c>
      <c r="AV1138">
        <v>0.59033400000000003</v>
      </c>
      <c r="AW1138">
        <v>0.143707</v>
      </c>
      <c r="AX1138">
        <v>0.24701799999999999</v>
      </c>
      <c r="AY1138">
        <v>1.0636000000000001</v>
      </c>
      <c r="AZ1138">
        <v>9.1798100000000001E-3</v>
      </c>
      <c r="BA1138">
        <v>1.2072799999999999</v>
      </c>
      <c r="BB1138">
        <v>2.1003799999999999</v>
      </c>
      <c r="BC1138">
        <v>0.91413999999999995</v>
      </c>
      <c r="BD1138">
        <v>0.105929</v>
      </c>
      <c r="BE1138">
        <v>-0.45896199999999998</v>
      </c>
      <c r="BF1138">
        <v>1.3345</v>
      </c>
      <c r="BG1138">
        <v>-0.133329</v>
      </c>
      <c r="BH1138">
        <v>0.34112799999999999</v>
      </c>
      <c r="BI1138">
        <v>-5.7789399999999998E-2</v>
      </c>
      <c r="BJ1138">
        <v>0.88330399999999998</v>
      </c>
      <c r="BK1138">
        <v>-5.2978499999999998E-2</v>
      </c>
      <c r="BL1138">
        <v>0.40654499999999999</v>
      </c>
      <c r="BM1138">
        <v>0.96477000000000002</v>
      </c>
      <c r="BN1138">
        <v>0.225189</v>
      </c>
      <c r="BO1138">
        <v>1.0702499999999999</v>
      </c>
      <c r="BP1138">
        <v>0.27936499999999997</v>
      </c>
      <c r="BQ1138">
        <v>0.32139200000000001</v>
      </c>
      <c r="BR1138">
        <v>0.33892800000000001</v>
      </c>
      <c r="BS1138">
        <v>1.7393400000000001</v>
      </c>
      <c r="BT1138">
        <v>0.40603099999999998</v>
      </c>
      <c r="BU1138">
        <v>0.694716</v>
      </c>
      <c r="BV1138">
        <v>0.92914300000000005</v>
      </c>
      <c r="BW1138">
        <v>0.31331199999999998</v>
      </c>
      <c r="BX1138">
        <v>0.86796399999999996</v>
      </c>
      <c r="BY1138">
        <v>0.75198200000000004</v>
      </c>
      <c r="BZ1138">
        <v>0.15296799999999999</v>
      </c>
      <c r="CA1138">
        <v>1.0350200000000001</v>
      </c>
      <c r="CB1138">
        <v>1.4346699999999999</v>
      </c>
      <c r="CC1138">
        <v>0.69783799999999996</v>
      </c>
      <c r="CD1138">
        <v>0.63034800000000002</v>
      </c>
      <c r="CE1138">
        <v>0.19019900000000001</v>
      </c>
      <c r="CF1138">
        <v>0.93606299999999998</v>
      </c>
      <c r="CG1138">
        <v>1.3556600000000001</v>
      </c>
      <c r="CH1138">
        <v>0.37323200000000001</v>
      </c>
      <c r="CI1138">
        <v>0.30276900000000001</v>
      </c>
      <c r="CJ1138">
        <v>6.4592E-3</v>
      </c>
      <c r="CK1138">
        <v>0.34337200000000001</v>
      </c>
      <c r="CL1138">
        <v>0.183782</v>
      </c>
      <c r="CM1138">
        <v>0.33785100000000001</v>
      </c>
      <c r="CN1138">
        <v>1.38402</v>
      </c>
      <c r="CO1138">
        <v>1.3574600000000001</v>
      </c>
      <c r="CP1138">
        <v>0.21188199999999999</v>
      </c>
      <c r="CQ1138">
        <v>5.8124200000000001E-2</v>
      </c>
      <c r="CR1138">
        <v>1.0554300000000001</v>
      </c>
      <c r="CS1138">
        <v>0.58369199999999999</v>
      </c>
      <c r="CT1138">
        <v>0.86299599999999999</v>
      </c>
      <c r="CU1138">
        <v>0.47394900000000001</v>
      </c>
      <c r="CV1138">
        <v>2.1003799999999999</v>
      </c>
      <c r="CW1138">
        <v>0.48132200000000003</v>
      </c>
      <c r="CX1138">
        <v>0.69146799999999997</v>
      </c>
    </row>
    <row r="1139" spans="1:102" x14ac:dyDescent="0.3">
      <c r="A1139" t="s">
        <v>1107</v>
      </c>
      <c r="B1139">
        <v>-1.5180199999999999</v>
      </c>
      <c r="C1139">
        <v>-1.1285799999999999</v>
      </c>
      <c r="D1139">
        <v>1.27826</v>
      </c>
      <c r="E1139">
        <v>-0.90325</v>
      </c>
      <c r="F1139">
        <v>4.9645099999999998E-2</v>
      </c>
      <c r="G1139">
        <v>0.103487</v>
      </c>
      <c r="H1139">
        <v>0.83386199999999999</v>
      </c>
      <c r="I1139">
        <v>-1.48247</v>
      </c>
      <c r="J1139">
        <v>-1.6356900000000001</v>
      </c>
      <c r="K1139">
        <v>0.53449100000000005</v>
      </c>
      <c r="L1139">
        <v>-1.8413999999999999</v>
      </c>
      <c r="M1139">
        <v>0.11348999999999999</v>
      </c>
      <c r="N1139">
        <v>0.15223300000000001</v>
      </c>
      <c r="O1139">
        <v>-0.67596000000000001</v>
      </c>
      <c r="P1139">
        <v>0.38738899999999998</v>
      </c>
      <c r="Q1139">
        <v>-1.83416</v>
      </c>
      <c r="R1139">
        <v>0.19045899999999999</v>
      </c>
      <c r="S1139">
        <v>0.74329100000000004</v>
      </c>
      <c r="T1139">
        <v>1.0821499999999999</v>
      </c>
      <c r="U1139">
        <v>0.48336299999999999</v>
      </c>
      <c r="V1139">
        <v>-4.3851199999999997</v>
      </c>
      <c r="W1139">
        <v>-1.8206500000000001</v>
      </c>
      <c r="X1139">
        <v>-1.5221800000000001</v>
      </c>
      <c r="Y1139">
        <v>6.7495399999999997E-2</v>
      </c>
      <c r="Z1139">
        <v>-0.45638800000000002</v>
      </c>
      <c r="AA1139">
        <v>-1.09531</v>
      </c>
      <c r="AB1139">
        <v>-1.74651</v>
      </c>
      <c r="AC1139">
        <v>-1.0682199999999999</v>
      </c>
      <c r="AD1139">
        <v>-0.83951500000000001</v>
      </c>
      <c r="AE1139">
        <v>1.11195</v>
      </c>
      <c r="AF1139">
        <v>0.35750599999999999</v>
      </c>
      <c r="AG1139">
        <v>-1.15117</v>
      </c>
      <c r="AH1139">
        <v>0.44170700000000002</v>
      </c>
      <c r="AI1139">
        <v>-1.3567100000000001</v>
      </c>
      <c r="AJ1139">
        <v>0.216284</v>
      </c>
      <c r="AK1139">
        <v>-0.31194699999999997</v>
      </c>
      <c r="AL1139">
        <v>0.44115599999999999</v>
      </c>
      <c r="AM1139">
        <v>0.398754</v>
      </c>
      <c r="AN1139">
        <v>0.56324600000000002</v>
      </c>
      <c r="AO1139">
        <v>-1.1462699999999999</v>
      </c>
      <c r="AP1139">
        <v>-1.0467200000000001</v>
      </c>
      <c r="AQ1139">
        <v>-1.82212</v>
      </c>
      <c r="AR1139">
        <v>-1.06551</v>
      </c>
      <c r="AS1139">
        <v>-1.1992400000000001</v>
      </c>
      <c r="AT1139">
        <v>-2.0276200000000002</v>
      </c>
      <c r="AU1139">
        <v>-1.5539099999999999</v>
      </c>
      <c r="AV1139">
        <v>1.02634</v>
      </c>
      <c r="AW1139">
        <v>0.775837</v>
      </c>
      <c r="AX1139">
        <v>-0.70334600000000003</v>
      </c>
      <c r="AY1139">
        <v>-0.26267000000000001</v>
      </c>
      <c r="AZ1139">
        <v>-0.963503</v>
      </c>
      <c r="BA1139">
        <v>-0.93743200000000004</v>
      </c>
      <c r="BB1139">
        <v>0.72473299999999996</v>
      </c>
      <c r="BC1139">
        <v>-1.1579299999999999</v>
      </c>
      <c r="BD1139">
        <v>-3.60649</v>
      </c>
      <c r="BE1139">
        <v>-0.24729300000000001</v>
      </c>
      <c r="BF1139">
        <v>-0.72020600000000001</v>
      </c>
      <c r="BG1139">
        <v>-0.13394700000000001</v>
      </c>
      <c r="BH1139">
        <v>-0.36594900000000002</v>
      </c>
      <c r="BI1139">
        <v>1.2570399999999999</v>
      </c>
      <c r="BJ1139">
        <v>0.122817</v>
      </c>
      <c r="BK1139">
        <v>0.67202399999999995</v>
      </c>
      <c r="BL1139">
        <v>0.39585599999999999</v>
      </c>
      <c r="BM1139">
        <v>-1.5472300000000001</v>
      </c>
      <c r="BN1139">
        <v>5.0860200000000001E-2</v>
      </c>
      <c r="BO1139">
        <v>-0.83669800000000005</v>
      </c>
      <c r="BP1139">
        <v>0.89395500000000006</v>
      </c>
      <c r="BQ1139">
        <v>0.65083000000000002</v>
      </c>
      <c r="BR1139">
        <v>-1.24021</v>
      </c>
      <c r="BS1139">
        <v>-2.7664</v>
      </c>
      <c r="BT1139">
        <v>-1.34266</v>
      </c>
      <c r="BU1139">
        <v>0.80047000000000001</v>
      </c>
      <c r="BV1139">
        <v>0.677369</v>
      </c>
      <c r="BW1139">
        <v>0.50333300000000003</v>
      </c>
      <c r="BX1139">
        <v>-1.81104</v>
      </c>
      <c r="BY1139">
        <v>0.167828</v>
      </c>
      <c r="BZ1139">
        <v>0.321023</v>
      </c>
      <c r="CA1139">
        <v>-1.14934</v>
      </c>
      <c r="CB1139">
        <v>-2.4546800000000002</v>
      </c>
      <c r="CC1139">
        <v>-1.70564</v>
      </c>
      <c r="CD1139">
        <v>1.2530300000000001</v>
      </c>
      <c r="CE1139">
        <v>-0.740035</v>
      </c>
      <c r="CF1139">
        <v>-0.67664500000000005</v>
      </c>
      <c r="CG1139">
        <v>-0.91944000000000004</v>
      </c>
      <c r="CH1139">
        <v>0.52364100000000002</v>
      </c>
      <c r="CI1139">
        <v>0.42329299999999997</v>
      </c>
      <c r="CJ1139">
        <v>0.44289400000000001</v>
      </c>
      <c r="CK1139">
        <v>0.26323299999999999</v>
      </c>
      <c r="CL1139">
        <v>0.31624400000000003</v>
      </c>
      <c r="CM1139">
        <v>0.27663300000000002</v>
      </c>
      <c r="CN1139">
        <v>-2.6252399999999998</v>
      </c>
      <c r="CO1139">
        <v>-1.8828499999999999</v>
      </c>
      <c r="CP1139">
        <v>0.298514</v>
      </c>
      <c r="CQ1139">
        <v>0.26900000000000002</v>
      </c>
      <c r="CR1139">
        <v>-0.868201</v>
      </c>
      <c r="CS1139">
        <v>-0.46820800000000001</v>
      </c>
      <c r="CT1139">
        <v>-1.9590000000000001</v>
      </c>
      <c r="CU1139">
        <v>0.956206</v>
      </c>
      <c r="CV1139">
        <v>0.72473299999999996</v>
      </c>
      <c r="CW1139">
        <v>1.58796</v>
      </c>
      <c r="CX1139">
        <v>0.57679499999999995</v>
      </c>
    </row>
    <row r="1140" spans="1:102" x14ac:dyDescent="0.3">
      <c r="A1140" t="s">
        <v>539</v>
      </c>
      <c r="B1140">
        <v>0.42522799999999999</v>
      </c>
      <c r="C1140">
        <v>0.69930300000000001</v>
      </c>
      <c r="D1140">
        <v>0.39733400000000002</v>
      </c>
      <c r="E1140">
        <v>8.8520199999999993E-2</v>
      </c>
      <c r="F1140">
        <v>8.4213999999999997E-2</v>
      </c>
      <c r="G1140">
        <v>0.27225899999999997</v>
      </c>
      <c r="H1140">
        <v>0.58454399999999995</v>
      </c>
      <c r="I1140">
        <v>0.68110999999999999</v>
      </c>
      <c r="J1140">
        <v>0.77442500000000003</v>
      </c>
      <c r="K1140">
        <v>0.14499899999999999</v>
      </c>
      <c r="L1140">
        <v>0.64078299999999999</v>
      </c>
      <c r="M1140">
        <v>-6.45622E-2</v>
      </c>
      <c r="N1140">
        <v>-4.3232E-2</v>
      </c>
      <c r="O1140">
        <v>1.1109599999999999</v>
      </c>
      <c r="P1140">
        <v>0.21672</v>
      </c>
      <c r="Q1140">
        <v>0.38779999999999998</v>
      </c>
      <c r="R1140">
        <v>0.40740300000000002</v>
      </c>
      <c r="S1140">
        <v>0.30280200000000002</v>
      </c>
      <c r="T1140">
        <v>6.5814499999999998E-2</v>
      </c>
      <c r="U1140">
        <v>9.5333399999999999E-2</v>
      </c>
      <c r="V1140">
        <v>0.67735599999999996</v>
      </c>
      <c r="W1140">
        <v>-4.0895500000000001E-2</v>
      </c>
      <c r="X1140">
        <v>0.54624499999999998</v>
      </c>
      <c r="Y1140">
        <v>0.192299</v>
      </c>
      <c r="Z1140">
        <v>-0.108087</v>
      </c>
      <c r="AA1140">
        <v>0.16430400000000001</v>
      </c>
      <c r="AB1140">
        <v>-2.15792E-2</v>
      </c>
      <c r="AC1140">
        <v>0.24705299999999999</v>
      </c>
      <c r="AD1140">
        <v>0.82219900000000001</v>
      </c>
      <c r="AE1140">
        <v>-8.4565399999999999E-2</v>
      </c>
      <c r="AF1140">
        <v>0.25488899999999998</v>
      </c>
      <c r="AG1140">
        <v>0.27055499999999999</v>
      </c>
      <c r="AH1140">
        <v>0.459484</v>
      </c>
      <c r="AI1140">
        <v>0.97183900000000001</v>
      </c>
      <c r="AJ1140">
        <v>0.27374399999999999</v>
      </c>
      <c r="AK1140">
        <v>0.59877199999999997</v>
      </c>
      <c r="AL1140">
        <v>3.3147200000000002E-2</v>
      </c>
      <c r="AM1140">
        <v>0.218001</v>
      </c>
      <c r="AN1140">
        <v>0.198133</v>
      </c>
      <c r="AO1140">
        <v>1.03668</v>
      </c>
      <c r="AP1140">
        <v>6.76866E-2</v>
      </c>
      <c r="AQ1140">
        <v>-0.54366999999999999</v>
      </c>
      <c r="AR1140">
        <v>0.89947600000000005</v>
      </c>
      <c r="AS1140">
        <v>0.427097</v>
      </c>
      <c r="AT1140">
        <v>0.51275099999999996</v>
      </c>
      <c r="AU1140">
        <v>0.15279699999999999</v>
      </c>
      <c r="AV1140">
        <v>-0.128328</v>
      </c>
      <c r="AW1140">
        <v>0.17333000000000001</v>
      </c>
      <c r="AX1140">
        <v>-0.28651799999999999</v>
      </c>
      <c r="AY1140">
        <v>-0.12828700000000001</v>
      </c>
      <c r="AZ1140">
        <v>0.65872600000000003</v>
      </c>
      <c r="BA1140">
        <v>0.60323700000000002</v>
      </c>
      <c r="BB1140">
        <v>0.20074600000000001</v>
      </c>
      <c r="BC1140">
        <v>0.26710600000000001</v>
      </c>
      <c r="BD1140">
        <v>0.153366</v>
      </c>
      <c r="BE1140">
        <v>0.78520400000000001</v>
      </c>
      <c r="BF1140">
        <v>0.63213200000000003</v>
      </c>
      <c r="BG1140">
        <v>-0.134187</v>
      </c>
      <c r="BH1140">
        <v>0.16122800000000001</v>
      </c>
      <c r="BI1140">
        <v>-0.57701800000000003</v>
      </c>
      <c r="BJ1140">
        <v>-0.364394</v>
      </c>
      <c r="BK1140">
        <v>7.0259799999999997E-2</v>
      </c>
      <c r="BL1140">
        <v>0.16362399999999999</v>
      </c>
      <c r="BM1140">
        <v>0.691747</v>
      </c>
      <c r="BN1140">
        <v>-0.404696</v>
      </c>
      <c r="BO1140">
        <v>0.35602200000000001</v>
      </c>
      <c r="BP1140">
        <v>0.13762099999999999</v>
      </c>
      <c r="BQ1140">
        <v>0.24417</v>
      </c>
      <c r="BR1140">
        <v>0.59789400000000004</v>
      </c>
      <c r="BS1140">
        <v>0.16941300000000001</v>
      </c>
      <c r="BT1140">
        <v>0.48660700000000001</v>
      </c>
      <c r="BU1140">
        <v>0.18854499999999999</v>
      </c>
      <c r="BV1140">
        <v>8.24215E-4</v>
      </c>
      <c r="BW1140">
        <v>-0.206152</v>
      </c>
      <c r="BX1140">
        <v>0.38007299999999999</v>
      </c>
      <c r="BY1140">
        <v>-6.1912099999999998E-2</v>
      </c>
      <c r="BZ1140">
        <v>-0.30773800000000001</v>
      </c>
      <c r="CA1140">
        <v>-3.2712100000000001E-3</v>
      </c>
      <c r="CB1140">
        <v>0.40428500000000001</v>
      </c>
      <c r="CC1140">
        <v>-0.16537499999999999</v>
      </c>
      <c r="CD1140">
        <v>8.9028599999999999E-2</v>
      </c>
      <c r="CE1140">
        <v>1.5218100000000001</v>
      </c>
      <c r="CF1140">
        <v>-3.3018299999999998</v>
      </c>
      <c r="CG1140">
        <v>0.62552399999999997</v>
      </c>
      <c r="CH1140">
        <v>0.30069299999999999</v>
      </c>
      <c r="CI1140">
        <v>1.4220500000000001E-2</v>
      </c>
      <c r="CJ1140">
        <v>0.147979</v>
      </c>
      <c r="CK1140">
        <v>0.66281699999999999</v>
      </c>
      <c r="CL1140">
        <v>0.153498</v>
      </c>
      <c r="CM1140">
        <v>0.31422499999999998</v>
      </c>
      <c r="CN1140">
        <v>0.218805</v>
      </c>
      <c r="CO1140">
        <v>0.61466500000000002</v>
      </c>
      <c r="CP1140">
        <v>7.5281000000000001E-2</v>
      </c>
      <c r="CQ1140">
        <v>-1.63693E-2</v>
      </c>
      <c r="CR1140">
        <v>0.51329199999999997</v>
      </c>
      <c r="CS1140">
        <v>-0.49521999999999999</v>
      </c>
      <c r="CT1140">
        <v>7.3122599999999996E-2</v>
      </c>
      <c r="CU1140">
        <v>0.16373199999999999</v>
      </c>
      <c r="CV1140">
        <v>0.20074600000000001</v>
      </c>
      <c r="CW1140">
        <v>6.3221100000000002E-2</v>
      </c>
      <c r="CX1140">
        <v>-0.17691100000000001</v>
      </c>
    </row>
    <row r="1141" spans="1:102" x14ac:dyDescent="0.3">
      <c r="A1141" t="s">
        <v>817</v>
      </c>
      <c r="B1141">
        <v>1.1851499999999999</v>
      </c>
      <c r="C1141">
        <v>-1.4573199999999999</v>
      </c>
      <c r="D1141">
        <v>-0.491784</v>
      </c>
      <c r="E1141">
        <v>-0.18485399999999999</v>
      </c>
      <c r="F1141">
        <v>-0.373859</v>
      </c>
      <c r="G1141">
        <v>0.22520000000000001</v>
      </c>
      <c r="H1141">
        <v>1.0823199999999999</v>
      </c>
      <c r="I1141">
        <v>0.90801799999999999</v>
      </c>
      <c r="J1141">
        <v>0.53013500000000002</v>
      </c>
      <c r="K1141">
        <v>-0.82463500000000001</v>
      </c>
      <c r="L1141">
        <v>6.7499199999999995E-2</v>
      </c>
      <c r="M1141">
        <v>-0.58627399999999996</v>
      </c>
      <c r="N1141">
        <v>-0.86693799999999999</v>
      </c>
      <c r="O1141">
        <v>-0.86138099999999995</v>
      </c>
      <c r="P1141">
        <v>-0.215591</v>
      </c>
      <c r="Q1141">
        <v>-0.29910799999999998</v>
      </c>
      <c r="R1141">
        <v>-6.5391099999999994E-2</v>
      </c>
      <c r="S1141">
        <v>-0.13897599999999999</v>
      </c>
      <c r="T1141">
        <v>-0.20888899999999999</v>
      </c>
      <c r="U1141">
        <v>-0.42784800000000001</v>
      </c>
      <c r="V1141">
        <v>1.5036400000000001</v>
      </c>
      <c r="W1141">
        <v>1.4286000000000001</v>
      </c>
      <c r="X1141">
        <v>0.54559000000000002</v>
      </c>
      <c r="Y1141">
        <v>-0.166301</v>
      </c>
      <c r="Z1141">
        <v>0.208597</v>
      </c>
      <c r="AA1141">
        <v>0.68526900000000002</v>
      </c>
      <c r="AB1141">
        <v>0.16851099999999999</v>
      </c>
      <c r="AC1141">
        <v>-0.297151</v>
      </c>
      <c r="AD1141">
        <v>0.51325500000000002</v>
      </c>
      <c r="AE1141">
        <v>0.26913199999999998</v>
      </c>
      <c r="AF1141">
        <v>0.13525999999999999</v>
      </c>
      <c r="AG1141">
        <v>0.85734200000000005</v>
      </c>
      <c r="AH1141">
        <v>-2.9010199999999999</v>
      </c>
      <c r="AI1141">
        <v>-1.1240600000000001</v>
      </c>
      <c r="AJ1141">
        <v>-0.49340499999999998</v>
      </c>
      <c r="AK1141">
        <v>7.0210800000000004E-2</v>
      </c>
      <c r="AL1141">
        <v>-0.72594599999999998</v>
      </c>
      <c r="AM1141">
        <v>-0.67952900000000005</v>
      </c>
      <c r="AN1141">
        <v>9.5820000000000002E-2</v>
      </c>
      <c r="AO1141">
        <v>0.48070400000000002</v>
      </c>
      <c r="AP1141">
        <v>0.42410500000000001</v>
      </c>
      <c r="AQ1141">
        <v>1.2815300000000001</v>
      </c>
      <c r="AR1141">
        <v>0.77634099999999995</v>
      </c>
      <c r="AS1141">
        <v>0.56619399999999998</v>
      </c>
      <c r="AT1141">
        <v>0.58217600000000003</v>
      </c>
      <c r="AU1141">
        <v>-0.123792</v>
      </c>
      <c r="AV1141">
        <v>0.38010500000000003</v>
      </c>
      <c r="AW1141">
        <v>0.50707100000000005</v>
      </c>
      <c r="AX1141">
        <v>-0.66624700000000003</v>
      </c>
      <c r="AY1141">
        <v>-1.09581</v>
      </c>
      <c r="AZ1141">
        <v>0.53697300000000003</v>
      </c>
      <c r="BA1141">
        <v>8.3165900000000001E-2</v>
      </c>
      <c r="BB1141">
        <v>0.55191100000000004</v>
      </c>
      <c r="BC1141">
        <v>0.52931300000000003</v>
      </c>
      <c r="BD1141">
        <v>0.62134500000000004</v>
      </c>
      <c r="BE1141">
        <v>0.16045699999999999</v>
      </c>
      <c r="BF1141">
        <v>7.2991899999999998E-2</v>
      </c>
      <c r="BG1141">
        <v>-0.13730100000000001</v>
      </c>
      <c r="BH1141">
        <v>4.4582999999999998E-2</v>
      </c>
      <c r="BI1141">
        <v>1.43144E-2</v>
      </c>
      <c r="BJ1141">
        <v>0.19244800000000001</v>
      </c>
      <c r="BK1141">
        <v>-0.65074699999999996</v>
      </c>
      <c r="BL1141">
        <v>-2.0843099999999999</v>
      </c>
      <c r="BM1141">
        <v>1.12205</v>
      </c>
      <c r="BN1141">
        <v>-0.79600300000000002</v>
      </c>
      <c r="BO1141">
        <v>-0.143985</v>
      </c>
      <c r="BP1141">
        <v>-2.0547200000000001</v>
      </c>
      <c r="BQ1141">
        <v>-8.1765299999999999E-2</v>
      </c>
      <c r="BR1141">
        <v>-0.230548</v>
      </c>
      <c r="BS1141">
        <v>0.31722600000000001</v>
      </c>
      <c r="BT1141">
        <v>-0.49250899999999997</v>
      </c>
      <c r="BU1141">
        <v>0.52291699999999997</v>
      </c>
      <c r="BV1141">
        <v>9.2143900000000001E-2</v>
      </c>
      <c r="BW1141">
        <v>-2.2966600000000001</v>
      </c>
      <c r="BX1141">
        <v>-0.76971999999999996</v>
      </c>
      <c r="BY1141">
        <v>0.47292699999999999</v>
      </c>
      <c r="BZ1141">
        <v>-0.26372600000000002</v>
      </c>
      <c r="CA1141">
        <v>-0.64181600000000005</v>
      </c>
      <c r="CB1141">
        <v>0.36252299999999998</v>
      </c>
      <c r="CC1141">
        <v>0.33512900000000001</v>
      </c>
      <c r="CD1141">
        <v>-0.30911699999999998</v>
      </c>
      <c r="CE1141">
        <v>-0.29560199999999998</v>
      </c>
      <c r="CF1141">
        <v>0.56363799999999997</v>
      </c>
      <c r="CG1141">
        <v>6.7719000000000001E-2</v>
      </c>
      <c r="CH1141">
        <v>-8.5979600000000003E-2</v>
      </c>
      <c r="CI1141">
        <v>0.33705099999999999</v>
      </c>
      <c r="CJ1141">
        <v>-0.33479399999999998</v>
      </c>
      <c r="CK1141">
        <v>-0.29977799999999999</v>
      </c>
      <c r="CL1141">
        <v>-0.35023599999999999</v>
      </c>
      <c r="CM1141">
        <v>-0.31994400000000001</v>
      </c>
      <c r="CN1141">
        <v>0.20922099999999999</v>
      </c>
      <c r="CO1141">
        <v>-0.244255</v>
      </c>
      <c r="CP1141">
        <v>-1.8694</v>
      </c>
      <c r="CQ1141">
        <v>-2.0100199999999999</v>
      </c>
      <c r="CR1141">
        <v>0.605487</v>
      </c>
      <c r="CS1141">
        <v>-0.61154799999999998</v>
      </c>
      <c r="CT1141">
        <v>-0.864533</v>
      </c>
      <c r="CU1141">
        <v>1.7238099999999999E-2</v>
      </c>
      <c r="CV1141">
        <v>0.55191100000000004</v>
      </c>
      <c r="CW1141">
        <v>0.30994100000000002</v>
      </c>
      <c r="CX1141">
        <v>0.26316800000000001</v>
      </c>
    </row>
    <row r="1142" spans="1:102" x14ac:dyDescent="0.3">
      <c r="A1142" t="s">
        <v>842</v>
      </c>
      <c r="B1142">
        <v>-3.9828299999999997E-2</v>
      </c>
      <c r="C1142">
        <v>-0.64289099999999999</v>
      </c>
      <c r="D1142">
        <v>0.66654899999999995</v>
      </c>
      <c r="E1142">
        <v>-0.58926599999999996</v>
      </c>
      <c r="F1142">
        <v>0.78315999999999997</v>
      </c>
      <c r="G1142">
        <v>0.24262400000000001</v>
      </c>
      <c r="H1142">
        <v>0.59018999999999999</v>
      </c>
      <c r="I1142">
        <v>-0.48335800000000001</v>
      </c>
      <c r="J1142">
        <v>-0.116697</v>
      </c>
      <c r="K1142">
        <v>0.23011300000000001</v>
      </c>
      <c r="L1142">
        <v>0.80324799999999996</v>
      </c>
      <c r="M1142">
        <v>6.5946299999999999E-2</v>
      </c>
      <c r="N1142">
        <v>0.200822</v>
      </c>
      <c r="O1142">
        <v>-1.59633</v>
      </c>
      <c r="P1142">
        <v>-0.53670099999999998</v>
      </c>
      <c r="Q1142">
        <v>-6.8845299999999998E-2</v>
      </c>
      <c r="R1142">
        <v>0.54022099999999995</v>
      </c>
      <c r="S1142">
        <v>0.56827300000000003</v>
      </c>
      <c r="T1142">
        <v>0.40823199999999998</v>
      </c>
      <c r="U1142">
        <v>0.57489100000000004</v>
      </c>
      <c r="V1142">
        <v>9.1346300000000005E-2</v>
      </c>
      <c r="W1142">
        <v>9.5119999999999996E-2</v>
      </c>
      <c r="X1142">
        <v>-0.37035600000000002</v>
      </c>
      <c r="Y1142">
        <v>0.68120599999999998</v>
      </c>
      <c r="Z1142">
        <v>-0.64727100000000004</v>
      </c>
      <c r="AA1142">
        <v>-0.43413400000000002</v>
      </c>
      <c r="AB1142">
        <v>-0.18324699999999999</v>
      </c>
      <c r="AC1142">
        <v>-0.73427600000000004</v>
      </c>
      <c r="AD1142">
        <v>-0.34026099999999998</v>
      </c>
      <c r="AE1142">
        <v>0.26093</v>
      </c>
      <c r="AF1142">
        <v>0.49467499999999998</v>
      </c>
      <c r="AG1142">
        <v>7.5863700000000006E-2</v>
      </c>
      <c r="AH1142">
        <v>-0.252579</v>
      </c>
      <c r="AI1142">
        <v>0.49756400000000001</v>
      </c>
      <c r="AJ1142">
        <v>0.86272700000000002</v>
      </c>
      <c r="AK1142">
        <v>3.20246E-2</v>
      </c>
      <c r="AL1142">
        <v>0.44764399999999999</v>
      </c>
      <c r="AM1142">
        <v>0.16436799999999999</v>
      </c>
      <c r="AN1142">
        <v>0.26748</v>
      </c>
      <c r="AO1142">
        <v>-0.60433300000000001</v>
      </c>
      <c r="AP1142">
        <v>-0.170263</v>
      </c>
      <c r="AQ1142">
        <v>-0.59017500000000001</v>
      </c>
      <c r="AR1142">
        <v>5.4889999999999995E-4</v>
      </c>
      <c r="AS1142">
        <v>-0.15872</v>
      </c>
      <c r="AT1142">
        <v>0.104952</v>
      </c>
      <c r="AU1142">
        <v>-0.31475399999999998</v>
      </c>
      <c r="AV1142">
        <v>0.65196299999999996</v>
      </c>
      <c r="AW1142">
        <v>0.42710999999999999</v>
      </c>
      <c r="AX1142">
        <v>0.233067</v>
      </c>
      <c r="AY1142">
        <v>-1.8306899999999999</v>
      </c>
      <c r="AZ1142">
        <v>-0.16603599999999999</v>
      </c>
      <c r="BA1142">
        <v>0.37254500000000002</v>
      </c>
      <c r="BB1142">
        <v>1.21252</v>
      </c>
      <c r="BC1142">
        <v>-1.51177E-2</v>
      </c>
      <c r="BD1142">
        <v>4.2473999999999998</v>
      </c>
      <c r="BE1142">
        <v>-1.8604499999999999</v>
      </c>
      <c r="BF1142">
        <v>-0.26700600000000002</v>
      </c>
      <c r="BG1142">
        <v>-0.13897699999999999</v>
      </c>
      <c r="BH1142">
        <v>0.68225400000000003</v>
      </c>
      <c r="BI1142">
        <v>0.77910800000000002</v>
      </c>
      <c r="BJ1142">
        <v>0.85300600000000004</v>
      </c>
      <c r="BK1142">
        <v>0.57291099999999995</v>
      </c>
      <c r="BL1142">
        <v>0.64174399999999998</v>
      </c>
      <c r="BM1142">
        <v>-0.34934500000000002</v>
      </c>
      <c r="BN1142">
        <v>0.43978600000000001</v>
      </c>
      <c r="BO1142">
        <v>0.26078200000000001</v>
      </c>
      <c r="BP1142">
        <v>6.8090499999999998E-2</v>
      </c>
      <c r="BQ1142">
        <v>0.38112400000000002</v>
      </c>
      <c r="BR1142">
        <v>0.31249500000000002</v>
      </c>
      <c r="BS1142">
        <v>0.51013299999999995</v>
      </c>
      <c r="BT1142">
        <v>0.25298100000000001</v>
      </c>
      <c r="BU1142">
        <v>0.208818</v>
      </c>
      <c r="BV1142">
        <v>0.10492799999999999</v>
      </c>
      <c r="BW1142">
        <v>-0.249227</v>
      </c>
      <c r="BX1142">
        <v>-0.26789600000000002</v>
      </c>
      <c r="BY1142">
        <v>-0.16470599999999999</v>
      </c>
      <c r="BZ1142">
        <v>0.40198400000000001</v>
      </c>
      <c r="CA1142">
        <v>0.41151399999999999</v>
      </c>
      <c r="CB1142">
        <v>-0.32951399999999997</v>
      </c>
      <c r="CC1142">
        <v>-1.4921</v>
      </c>
      <c r="CD1142">
        <v>0.69248799999999999</v>
      </c>
      <c r="CE1142">
        <v>-0.69878300000000004</v>
      </c>
      <c r="CF1142">
        <v>-0.39776699999999998</v>
      </c>
      <c r="CG1142">
        <v>0.27446399999999999</v>
      </c>
      <c r="CH1142">
        <v>0.47398200000000001</v>
      </c>
      <c r="CI1142">
        <v>0.67103199999999996</v>
      </c>
      <c r="CJ1142">
        <v>0.27762700000000001</v>
      </c>
      <c r="CK1142">
        <v>0.19744700000000001</v>
      </c>
      <c r="CL1142">
        <v>0.60044500000000001</v>
      </c>
      <c r="CM1142">
        <v>0.23986299999999999</v>
      </c>
      <c r="CN1142">
        <v>7.8237299999999996E-2</v>
      </c>
      <c r="CO1142">
        <v>-0.69813499999999995</v>
      </c>
      <c r="CP1142">
        <v>0.45879799999999998</v>
      </c>
      <c r="CQ1142">
        <v>0.22175700000000001</v>
      </c>
      <c r="CR1142">
        <v>-0.37662200000000001</v>
      </c>
      <c r="CS1142">
        <v>0.92054100000000005</v>
      </c>
      <c r="CT1142">
        <v>6.63353E-2</v>
      </c>
      <c r="CU1142">
        <v>0.39528400000000002</v>
      </c>
      <c r="CV1142">
        <v>1.21252</v>
      </c>
      <c r="CW1142">
        <v>0.18093300000000001</v>
      </c>
      <c r="CX1142">
        <v>0.61891200000000002</v>
      </c>
    </row>
    <row r="1143" spans="1:102" x14ac:dyDescent="0.3">
      <c r="A1143" t="s">
        <v>1625</v>
      </c>
      <c r="B1143">
        <v>-4.4291799999999997</v>
      </c>
      <c r="C1143">
        <v>-2.40977</v>
      </c>
      <c r="D1143">
        <v>-1.74821</v>
      </c>
      <c r="E1143">
        <v>-1.4154</v>
      </c>
      <c r="F1143">
        <v>-0.156388</v>
      </c>
      <c r="G1143">
        <v>-1.1813800000000001</v>
      </c>
      <c r="H1143">
        <v>-4.6313300000000002</v>
      </c>
      <c r="I1143">
        <v>-2.1236999999999999</v>
      </c>
      <c r="J1143">
        <v>-8.3445199999999993</v>
      </c>
      <c r="K1143">
        <v>-0.18620300000000001</v>
      </c>
      <c r="L1143">
        <v>-2.2545999999999999</v>
      </c>
      <c r="M1143">
        <v>-3.2680000000000001E-2</v>
      </c>
      <c r="N1143">
        <v>-0.86957300000000004</v>
      </c>
      <c r="O1143">
        <v>-1.81796</v>
      </c>
      <c r="P1143">
        <v>-0.50146000000000002</v>
      </c>
      <c r="Q1143">
        <v>-1.36351</v>
      </c>
      <c r="R1143">
        <v>-2.5624899999999999</v>
      </c>
      <c r="S1143">
        <v>-1.6433199999999999</v>
      </c>
      <c r="T1143">
        <v>-1.02925</v>
      </c>
      <c r="U1143">
        <v>-0.40863899999999997</v>
      </c>
      <c r="V1143">
        <v>-6.94665</v>
      </c>
      <c r="W1143">
        <v>-4.7104100000000004</v>
      </c>
      <c r="X1143">
        <v>-4.3153199999999998</v>
      </c>
      <c r="Y1143">
        <v>0.37884800000000002</v>
      </c>
      <c r="Z1143">
        <v>-0.62722100000000003</v>
      </c>
      <c r="AA1143">
        <v>-3.63761</v>
      </c>
      <c r="AB1143">
        <v>-3.7747899999999999</v>
      </c>
      <c r="AC1143">
        <v>-7.2975500000000002</v>
      </c>
      <c r="AD1143">
        <v>-2.82159</v>
      </c>
      <c r="AE1143">
        <v>-0.26794600000000002</v>
      </c>
      <c r="AF1143">
        <v>-4.0747400000000003E-2</v>
      </c>
      <c r="AG1143">
        <v>-4.5253800000000002</v>
      </c>
      <c r="AH1143">
        <v>-0.524563</v>
      </c>
      <c r="AI1143">
        <v>-2.2974700000000001</v>
      </c>
      <c r="AJ1143">
        <v>-0.32104899999999997</v>
      </c>
      <c r="AK1143">
        <v>-1.3891</v>
      </c>
      <c r="AL1143">
        <v>9.5543600000000006E-2</v>
      </c>
      <c r="AM1143">
        <v>-8.0448199999999997E-2</v>
      </c>
      <c r="AN1143">
        <v>-9.37302E-2</v>
      </c>
      <c r="AO1143">
        <v>1.48184</v>
      </c>
      <c r="AP1143">
        <v>-4.0889699999999998</v>
      </c>
      <c r="AQ1143">
        <v>-1.04528</v>
      </c>
      <c r="AR1143">
        <v>-3.41926</v>
      </c>
      <c r="AS1143">
        <v>-1.60991</v>
      </c>
      <c r="AT1143">
        <v>-9.4929600000000001</v>
      </c>
      <c r="AU1143">
        <v>-11.2898</v>
      </c>
      <c r="AV1143">
        <v>-0.77924499999999997</v>
      </c>
      <c r="AW1143">
        <v>-2.4879099999999998</v>
      </c>
      <c r="AX1143">
        <v>0.35744500000000001</v>
      </c>
      <c r="AY1143">
        <v>-1.43964</v>
      </c>
      <c r="AZ1143">
        <v>-3.03722</v>
      </c>
      <c r="BA1143">
        <v>-1.9981800000000001</v>
      </c>
      <c r="BB1143">
        <v>-9.7640499999999992</v>
      </c>
      <c r="BC1143">
        <v>-3.2177699999999998</v>
      </c>
      <c r="BD1143">
        <v>-3.4154399999999998</v>
      </c>
      <c r="BE1143">
        <v>0.95833100000000004</v>
      </c>
      <c r="BF1143">
        <v>0.58420899999999998</v>
      </c>
      <c r="BG1143">
        <v>-0.14135700000000001</v>
      </c>
      <c r="BH1143">
        <v>-0.58950800000000003</v>
      </c>
      <c r="BI1143">
        <v>-0.60685100000000003</v>
      </c>
      <c r="BJ1143">
        <v>-12.301600000000001</v>
      </c>
      <c r="BK1143">
        <v>9.2614299999999997E-2</v>
      </c>
      <c r="BL1143">
        <v>-0.19257099999999999</v>
      </c>
      <c r="BM1143">
        <v>-3.6615199999999999</v>
      </c>
      <c r="BN1143">
        <v>-0.51827100000000004</v>
      </c>
      <c r="BO1143">
        <v>-2.2889300000000001</v>
      </c>
      <c r="BP1143">
        <v>-8.7258000000000002E-2</v>
      </c>
      <c r="BQ1143">
        <v>-1.13893</v>
      </c>
      <c r="BR1143">
        <v>-0.95951699999999995</v>
      </c>
      <c r="BS1143">
        <v>-6.0506399999999996</v>
      </c>
      <c r="BT1143">
        <v>-1.7325900000000001</v>
      </c>
      <c r="BU1143">
        <v>-1.55305</v>
      </c>
      <c r="BV1143">
        <v>-0.66587399999999997</v>
      </c>
      <c r="BW1143">
        <v>0.207123</v>
      </c>
      <c r="BX1143">
        <v>-2.6547999999999998</v>
      </c>
      <c r="BY1143">
        <v>-0.67056899999999997</v>
      </c>
      <c r="BZ1143">
        <v>-8.9750700000000003E-2</v>
      </c>
      <c r="CA1143">
        <v>-2.7675999999999998</v>
      </c>
      <c r="CB1143">
        <v>-3.6407600000000002</v>
      </c>
      <c r="CC1143">
        <v>-2.1943100000000002</v>
      </c>
      <c r="CD1143">
        <v>-0.393565</v>
      </c>
      <c r="CE1143">
        <v>-1.40361</v>
      </c>
      <c r="CF1143">
        <v>-1.21339</v>
      </c>
      <c r="CG1143">
        <v>-4.6039599999999998</v>
      </c>
      <c r="CH1143">
        <v>-0.18664700000000001</v>
      </c>
      <c r="CI1143">
        <v>-1.4659500000000001</v>
      </c>
      <c r="CJ1143">
        <v>-0.243981</v>
      </c>
      <c r="CK1143">
        <v>1.7936899999999999E-3</v>
      </c>
      <c r="CL1143">
        <v>0.19900100000000001</v>
      </c>
      <c r="CM1143">
        <v>0.33541399999999999</v>
      </c>
      <c r="CN1143">
        <v>-9.0383600000000008</v>
      </c>
      <c r="CO1143">
        <v>-4.3370499999999996</v>
      </c>
      <c r="CP1143">
        <v>-0.132241</v>
      </c>
      <c r="CQ1143">
        <v>-0.20543900000000001</v>
      </c>
      <c r="CR1143">
        <v>-4.2143699999999997</v>
      </c>
      <c r="CS1143">
        <v>-1.14293</v>
      </c>
      <c r="CT1143">
        <v>-3.2776399999999999</v>
      </c>
      <c r="CU1143">
        <v>-1.39408</v>
      </c>
      <c r="CV1143">
        <v>-9.7640499999999992</v>
      </c>
      <c r="CW1143">
        <v>-1.2320500000000001</v>
      </c>
      <c r="CX1143">
        <v>-0.12506900000000001</v>
      </c>
    </row>
    <row r="1144" spans="1:102" x14ac:dyDescent="0.3">
      <c r="A1144" t="s">
        <v>243</v>
      </c>
      <c r="B1144">
        <v>-1.4963</v>
      </c>
      <c r="C1144">
        <v>-1.0121100000000001</v>
      </c>
      <c r="D1144">
        <v>4.5554699999999997E-2</v>
      </c>
      <c r="E1144">
        <v>-0.68398099999999995</v>
      </c>
      <c r="F1144">
        <v>-0.97325700000000004</v>
      </c>
      <c r="G1144">
        <v>-0.52217899999999995</v>
      </c>
      <c r="H1144">
        <v>-0.52551099999999995</v>
      </c>
      <c r="I1144">
        <v>-1.63161</v>
      </c>
      <c r="J1144">
        <v>-2.1674600000000002</v>
      </c>
      <c r="K1144">
        <v>0.50512299999999999</v>
      </c>
      <c r="L1144">
        <v>0.30263099999999998</v>
      </c>
      <c r="M1144">
        <v>-0.96852499999999997</v>
      </c>
      <c r="N1144">
        <v>-0.43360500000000002</v>
      </c>
      <c r="O1144">
        <v>-1.1579999999999999</v>
      </c>
      <c r="P1144">
        <v>-0.25157299999999999</v>
      </c>
      <c r="Q1144">
        <v>-0.853684</v>
      </c>
      <c r="R1144">
        <v>-0.17383399999999999</v>
      </c>
      <c r="S1144">
        <v>-0.400895</v>
      </c>
      <c r="T1144">
        <v>-0.54054999999999997</v>
      </c>
      <c r="U1144">
        <v>-0.83233699999999999</v>
      </c>
      <c r="V1144">
        <v>-2.7596699999999998</v>
      </c>
      <c r="W1144">
        <v>-1.33873</v>
      </c>
      <c r="X1144">
        <v>-1.5159400000000001</v>
      </c>
      <c r="Y1144">
        <v>-0.49352600000000002</v>
      </c>
      <c r="Z1144">
        <v>-0.48879699999999998</v>
      </c>
      <c r="AA1144">
        <v>-0.93999500000000002</v>
      </c>
      <c r="AB1144">
        <v>-1.2530399999999999</v>
      </c>
      <c r="AC1144">
        <v>-1.70665</v>
      </c>
      <c r="AD1144">
        <v>-0.975082</v>
      </c>
      <c r="AE1144">
        <v>-0.74213399999999996</v>
      </c>
      <c r="AF1144">
        <v>-0.52680899999999997</v>
      </c>
      <c r="AG1144">
        <v>-0.98557700000000004</v>
      </c>
      <c r="AH1144">
        <v>-0.70476700000000003</v>
      </c>
      <c r="AI1144">
        <v>-0.28817999999999999</v>
      </c>
      <c r="AJ1144">
        <v>-1.2088399999999999</v>
      </c>
      <c r="AK1144">
        <v>1.54386</v>
      </c>
      <c r="AL1144">
        <v>1.91729E-2</v>
      </c>
      <c r="AM1144">
        <v>-0.22259899999999999</v>
      </c>
      <c r="AN1144">
        <v>-0.299869</v>
      </c>
      <c r="AO1144">
        <v>-0.227772</v>
      </c>
      <c r="AP1144">
        <v>-0.96657800000000005</v>
      </c>
      <c r="AQ1144">
        <v>0.17002</v>
      </c>
      <c r="AR1144">
        <v>-1.39364</v>
      </c>
      <c r="AS1144">
        <v>-0.66485799999999995</v>
      </c>
      <c r="AT1144">
        <v>-1.4204699999999999</v>
      </c>
      <c r="AU1144">
        <v>-0.443963</v>
      </c>
      <c r="AV1144">
        <v>-0.36219800000000002</v>
      </c>
      <c r="AW1144">
        <v>-0.32520500000000002</v>
      </c>
      <c r="AX1144">
        <v>0.22589100000000001</v>
      </c>
      <c r="AY1144">
        <v>-0.878417</v>
      </c>
      <c r="AZ1144">
        <v>-0.86707000000000001</v>
      </c>
      <c r="BA1144">
        <v>-1.1209100000000001</v>
      </c>
      <c r="BB1144">
        <v>-2.5499000000000001</v>
      </c>
      <c r="BC1144">
        <v>-0.64442900000000003</v>
      </c>
      <c r="BD1144">
        <v>-6.2904099999999996</v>
      </c>
      <c r="BE1144">
        <v>-1.4885299999999999</v>
      </c>
      <c r="BF1144">
        <v>-0.58288099999999998</v>
      </c>
      <c r="BG1144">
        <v>-0.14149400000000001</v>
      </c>
      <c r="BH1144">
        <v>-0.26528099999999999</v>
      </c>
      <c r="BI1144">
        <v>-0.14478199999999999</v>
      </c>
      <c r="BJ1144">
        <v>-0.74434800000000001</v>
      </c>
      <c r="BK1144">
        <v>-0.27112199999999997</v>
      </c>
      <c r="BL1144">
        <v>-0.15113699999999999</v>
      </c>
      <c r="BM1144">
        <v>-0.98204599999999997</v>
      </c>
      <c r="BN1144">
        <v>-0.41829699999999997</v>
      </c>
      <c r="BO1144">
        <v>-1.3629599999999999</v>
      </c>
      <c r="BP1144">
        <v>-0.67449899999999996</v>
      </c>
      <c r="BQ1144">
        <v>-1.11669</v>
      </c>
      <c r="BR1144">
        <v>-0.950515</v>
      </c>
      <c r="BS1144">
        <v>-0.86516999999999999</v>
      </c>
      <c r="BT1144">
        <v>-2.1190000000000002</v>
      </c>
      <c r="BU1144">
        <v>-1.3005</v>
      </c>
      <c r="BV1144">
        <v>-2.1171500000000001</v>
      </c>
      <c r="BW1144">
        <v>-0.59721999999999997</v>
      </c>
      <c r="BX1144">
        <v>-0.55402499999999999</v>
      </c>
      <c r="BY1144">
        <v>-0.71526000000000001</v>
      </c>
      <c r="BZ1144">
        <v>-0.85026000000000002</v>
      </c>
      <c r="CA1144">
        <v>-1.3754000000000001E-2</v>
      </c>
      <c r="CB1144">
        <v>-1.0933999999999999</v>
      </c>
      <c r="CC1144">
        <v>-0.79341399999999995</v>
      </c>
      <c r="CD1144">
        <v>6.5041299999999996E-2</v>
      </c>
      <c r="CE1144">
        <v>-2.4479199999999999</v>
      </c>
      <c r="CF1144">
        <v>-2.4983499999999998</v>
      </c>
      <c r="CG1144">
        <v>-1.0538099999999999</v>
      </c>
      <c r="CH1144">
        <v>-0.60077999999999998</v>
      </c>
      <c r="CI1144">
        <v>1.375E-2</v>
      </c>
      <c r="CJ1144">
        <v>-0.196129</v>
      </c>
      <c r="CK1144">
        <v>0.10023</v>
      </c>
      <c r="CL1144">
        <v>-0.73618300000000003</v>
      </c>
      <c r="CM1144">
        <v>-0.26418900000000001</v>
      </c>
      <c r="CN1144">
        <v>-1.1829499999999999</v>
      </c>
      <c r="CO1144">
        <v>-0.93027400000000005</v>
      </c>
      <c r="CP1144">
        <v>-0.37588899999999997</v>
      </c>
      <c r="CQ1144">
        <v>-0.60204599999999997</v>
      </c>
      <c r="CR1144">
        <v>-0.83227600000000002</v>
      </c>
      <c r="CS1144">
        <v>7.1638800000000002E-2</v>
      </c>
      <c r="CT1144">
        <v>-1.46129</v>
      </c>
      <c r="CU1144">
        <v>-0.58404599999999995</v>
      </c>
      <c r="CV1144">
        <v>-2.5499000000000001</v>
      </c>
      <c r="CW1144">
        <v>-1.5081800000000001</v>
      </c>
      <c r="CX1144">
        <v>-2.2578900000000002</v>
      </c>
    </row>
    <row r="1145" spans="1:102" x14ac:dyDescent="0.3">
      <c r="A1145" t="s">
        <v>111</v>
      </c>
      <c r="B1145">
        <v>7.8335600000000005E-2</v>
      </c>
      <c r="C1145">
        <v>0.63127599999999995</v>
      </c>
      <c r="D1145">
        <v>-9.0064099999999994E-2</v>
      </c>
      <c r="E1145">
        <v>1.07365</v>
      </c>
      <c r="F1145">
        <v>-0.111079</v>
      </c>
      <c r="G1145">
        <v>0.75422299999999998</v>
      </c>
      <c r="H1145">
        <v>0.47073700000000002</v>
      </c>
      <c r="I1145">
        <v>6.5141900000000003E-2</v>
      </c>
      <c r="J1145">
        <v>0.40246399999999999</v>
      </c>
      <c r="K1145">
        <v>-0.44781599999999999</v>
      </c>
      <c r="L1145">
        <v>-9.0836500000000001E-2</v>
      </c>
      <c r="M1145">
        <v>-0.221498</v>
      </c>
      <c r="N1145">
        <v>0.52055399999999996</v>
      </c>
      <c r="O1145">
        <v>-0.88857399999999997</v>
      </c>
      <c r="P1145">
        <v>-7.5048799999999999E-2</v>
      </c>
      <c r="Q1145">
        <v>-0.19437099999999999</v>
      </c>
      <c r="R1145">
        <v>0.25880799999999998</v>
      </c>
      <c r="S1145">
        <v>0.142424</v>
      </c>
      <c r="T1145">
        <v>-0.159968</v>
      </c>
      <c r="U1145">
        <v>-6.5768699999999999E-2</v>
      </c>
      <c r="V1145">
        <v>1.12178</v>
      </c>
      <c r="W1145">
        <v>0.31341599999999997</v>
      </c>
      <c r="X1145">
        <v>0.27533200000000002</v>
      </c>
      <c r="Y1145">
        <v>-8.5449200000000003E-2</v>
      </c>
      <c r="Z1145">
        <v>0.54317000000000004</v>
      </c>
      <c r="AA1145">
        <v>-0.22328400000000001</v>
      </c>
      <c r="AB1145">
        <v>0.82910099999999998</v>
      </c>
      <c r="AC1145">
        <v>0.34720499999999999</v>
      </c>
      <c r="AD1145">
        <v>0.554975</v>
      </c>
      <c r="AE1145">
        <v>0.55146799999999996</v>
      </c>
      <c r="AF1145">
        <v>0.36435200000000001</v>
      </c>
      <c r="AG1145">
        <v>0.27625</v>
      </c>
      <c r="AH1145">
        <v>0.48406300000000002</v>
      </c>
      <c r="AI1145">
        <v>0.68993099999999996</v>
      </c>
      <c r="AJ1145">
        <v>-0.124877</v>
      </c>
      <c r="AK1145">
        <v>4.0622800000000003</v>
      </c>
      <c r="AL1145">
        <v>-0.26347399999999999</v>
      </c>
      <c r="AM1145">
        <v>0.208042</v>
      </c>
      <c r="AN1145">
        <v>0.46989300000000001</v>
      </c>
      <c r="AO1145">
        <v>-0.36943700000000002</v>
      </c>
      <c r="AP1145">
        <v>-5.2469300000000003E-2</v>
      </c>
      <c r="AQ1145">
        <v>1.2466299999999999</v>
      </c>
      <c r="AR1145">
        <v>0.16821900000000001</v>
      </c>
      <c r="AS1145">
        <v>0.61266399999999999</v>
      </c>
      <c r="AT1145">
        <v>0.96564000000000005</v>
      </c>
      <c r="AU1145">
        <v>2.04108</v>
      </c>
      <c r="AV1145">
        <v>0.161852</v>
      </c>
      <c r="AW1145">
        <v>0.38063999999999998</v>
      </c>
      <c r="AX1145">
        <v>-0.14027200000000001</v>
      </c>
      <c r="AY1145">
        <v>0.45990799999999998</v>
      </c>
      <c r="AZ1145">
        <v>1.15645</v>
      </c>
      <c r="BA1145">
        <v>2.1273499999999999</v>
      </c>
      <c r="BB1145">
        <v>0.90792499999999998</v>
      </c>
      <c r="BC1145">
        <v>0.48633199999999999</v>
      </c>
      <c r="BD1145">
        <v>0.86100900000000002</v>
      </c>
      <c r="BE1145">
        <v>2.3137100000000001E-2</v>
      </c>
      <c r="BF1145">
        <v>0.72938000000000003</v>
      </c>
      <c r="BG1145">
        <v>-0.141678</v>
      </c>
      <c r="BH1145">
        <v>-0.25345000000000001</v>
      </c>
      <c r="BI1145">
        <v>1.4109699999999999E-2</v>
      </c>
      <c r="BJ1145">
        <v>0.137768</v>
      </c>
      <c r="BK1145">
        <v>-0.33659899999999998</v>
      </c>
      <c r="BL1145">
        <v>1.9846900000000001E-2</v>
      </c>
      <c r="BM1145">
        <v>0.78576800000000002</v>
      </c>
      <c r="BN1145">
        <v>-8.0706299999999995E-2</v>
      </c>
      <c r="BO1145">
        <v>0.98537399999999997</v>
      </c>
      <c r="BP1145">
        <v>0.24376400000000001</v>
      </c>
      <c r="BQ1145">
        <v>0.47361900000000001</v>
      </c>
      <c r="BR1145">
        <v>-8.9032399999999998E-2</v>
      </c>
      <c r="BS1145">
        <v>1.09842</v>
      </c>
      <c r="BT1145">
        <v>2.8303699999999998</v>
      </c>
      <c r="BU1145">
        <v>0.42922900000000003</v>
      </c>
      <c r="BV1145">
        <v>0.519598</v>
      </c>
      <c r="BW1145">
        <v>0.45233200000000001</v>
      </c>
      <c r="BX1145">
        <v>-2.3959999999999999E-2</v>
      </c>
      <c r="BY1145">
        <v>-0.43155199999999999</v>
      </c>
      <c r="BZ1145">
        <v>-0.17437900000000001</v>
      </c>
      <c r="CA1145">
        <v>1.2009399999999999</v>
      </c>
      <c r="CB1145">
        <v>0.45553199999999999</v>
      </c>
      <c r="CC1145">
        <v>-0.32917099999999999</v>
      </c>
      <c r="CD1145">
        <v>-0.32232100000000002</v>
      </c>
      <c r="CE1145">
        <v>-9.2112799999999995E-2</v>
      </c>
      <c r="CF1145">
        <v>2.3571200000000001</v>
      </c>
      <c r="CG1145">
        <v>-0.28301500000000002</v>
      </c>
      <c r="CH1145">
        <v>0.30315399999999998</v>
      </c>
      <c r="CI1145">
        <v>0.19028200000000001</v>
      </c>
      <c r="CJ1145">
        <v>-0.422931</v>
      </c>
      <c r="CK1145">
        <v>1.26942</v>
      </c>
      <c r="CL1145">
        <v>-0.15746599999999999</v>
      </c>
      <c r="CM1145">
        <v>-0.13144400000000001</v>
      </c>
      <c r="CN1145">
        <v>0.24129100000000001</v>
      </c>
      <c r="CO1145">
        <v>0.76929700000000001</v>
      </c>
      <c r="CP1145">
        <v>0.26407999999999998</v>
      </c>
      <c r="CQ1145">
        <v>0.15268499999999999</v>
      </c>
      <c r="CR1145">
        <v>0.73204800000000003</v>
      </c>
      <c r="CS1145">
        <v>1.75875</v>
      </c>
      <c r="CT1145">
        <v>0.90792099999999998</v>
      </c>
      <c r="CU1145">
        <v>-0.29455700000000001</v>
      </c>
      <c r="CV1145">
        <v>0.90792499999999998</v>
      </c>
      <c r="CW1145">
        <v>-3.2453700000000002E-2</v>
      </c>
      <c r="CX1145">
        <v>0.20557600000000001</v>
      </c>
    </row>
    <row r="1146" spans="1:102" x14ac:dyDescent="0.3">
      <c r="A1146" t="s">
        <v>596</v>
      </c>
      <c r="B1146">
        <v>0.65968199999999999</v>
      </c>
      <c r="C1146">
        <v>0.74826099999999995</v>
      </c>
      <c r="D1146">
        <v>0.13150400000000001</v>
      </c>
      <c r="E1146">
        <v>0.320631</v>
      </c>
      <c r="F1146">
        <v>0.265455</v>
      </c>
      <c r="G1146">
        <v>-0.79528100000000002</v>
      </c>
      <c r="H1146">
        <v>-1.7132099999999999</v>
      </c>
      <c r="I1146">
        <v>0.73750700000000002</v>
      </c>
      <c r="J1146">
        <v>0.84315700000000005</v>
      </c>
      <c r="K1146">
        <v>0.33225199999999999</v>
      </c>
      <c r="L1146">
        <v>5.1943999999999997E-2</v>
      </c>
      <c r="M1146">
        <v>3.20538E-2</v>
      </c>
      <c r="N1146">
        <v>-0.78761400000000004</v>
      </c>
      <c r="O1146">
        <v>1.1924600000000001</v>
      </c>
      <c r="P1146">
        <v>-0.86868000000000001</v>
      </c>
      <c r="Q1146">
        <v>1.1939500000000001</v>
      </c>
      <c r="R1146">
        <v>0.18046599999999999</v>
      </c>
      <c r="S1146">
        <v>-0.28520499999999999</v>
      </c>
      <c r="T1146">
        <v>-0.37449100000000002</v>
      </c>
      <c r="U1146">
        <v>0.23474100000000001</v>
      </c>
      <c r="V1146">
        <v>0.82579499999999995</v>
      </c>
      <c r="W1146">
        <v>0.40351100000000001</v>
      </c>
      <c r="X1146">
        <v>1.0402899999999999</v>
      </c>
      <c r="Y1146">
        <v>0.46813900000000003</v>
      </c>
      <c r="Z1146">
        <v>-0.152089</v>
      </c>
      <c r="AA1146">
        <v>0.66622099999999995</v>
      </c>
      <c r="AB1146">
        <v>0.95108800000000004</v>
      </c>
      <c r="AC1146">
        <v>0.21321100000000001</v>
      </c>
      <c r="AD1146">
        <v>0.46415899999999999</v>
      </c>
      <c r="AE1146">
        <v>0.14174100000000001</v>
      </c>
      <c r="AF1146">
        <v>1.9024699999999999E-2</v>
      </c>
      <c r="AG1146">
        <v>1.0190900000000001</v>
      </c>
      <c r="AH1146">
        <v>9.1665700000000003E-2</v>
      </c>
      <c r="AI1146">
        <v>-1.3533299999999999</v>
      </c>
      <c r="AJ1146">
        <v>7.3924400000000001E-2</v>
      </c>
      <c r="AK1146">
        <v>0.46601999999999999</v>
      </c>
      <c r="AL1146">
        <v>0.297738</v>
      </c>
      <c r="AM1146">
        <v>0.44845499999999999</v>
      </c>
      <c r="AN1146">
        <v>-0.20113900000000001</v>
      </c>
      <c r="AO1146">
        <v>-0.51012000000000002</v>
      </c>
      <c r="AP1146">
        <v>0.73029299999999997</v>
      </c>
      <c r="AQ1146">
        <v>1.0310600000000001</v>
      </c>
      <c r="AR1146">
        <v>0.77638399999999996</v>
      </c>
      <c r="AS1146">
        <v>0.30174499999999999</v>
      </c>
      <c r="AT1146">
        <v>0.66241300000000003</v>
      </c>
      <c r="AU1146">
        <v>0.28929500000000002</v>
      </c>
      <c r="AV1146">
        <v>2.34842E-2</v>
      </c>
      <c r="AW1146">
        <v>4.3216600000000001E-2</v>
      </c>
      <c r="AX1146">
        <v>-2.28481E-2</v>
      </c>
      <c r="AY1146">
        <v>0.43642900000000001</v>
      </c>
      <c r="AZ1146">
        <v>1.33457</v>
      </c>
      <c r="BA1146">
        <v>0.97630099999999997</v>
      </c>
      <c r="BB1146">
        <v>0.44961000000000001</v>
      </c>
      <c r="BC1146">
        <v>1.14211</v>
      </c>
      <c r="BD1146">
        <v>0.92167200000000005</v>
      </c>
      <c r="BE1146">
        <v>-0.50339699999999998</v>
      </c>
      <c r="BF1146">
        <v>0.97919299999999998</v>
      </c>
      <c r="BG1146">
        <v>-0.14202799999999999</v>
      </c>
      <c r="BH1146">
        <v>-0.30618899999999999</v>
      </c>
      <c r="BI1146">
        <v>0.37520799999999999</v>
      </c>
      <c r="BJ1146">
        <v>0.65078999999999998</v>
      </c>
      <c r="BK1146">
        <v>0.262129</v>
      </c>
      <c r="BL1146">
        <v>-3.2172600000000003E-2</v>
      </c>
      <c r="BM1146">
        <v>0.27512799999999998</v>
      </c>
      <c r="BN1146">
        <v>-3.6235700000000003E-2</v>
      </c>
      <c r="BO1146">
        <v>0.65367500000000001</v>
      </c>
      <c r="BP1146">
        <v>0.25178400000000001</v>
      </c>
      <c r="BQ1146">
        <v>0.857483</v>
      </c>
      <c r="BR1146">
        <v>0.70627799999999996</v>
      </c>
      <c r="BS1146">
        <v>5.5878200000000003E-2</v>
      </c>
      <c r="BT1146">
        <v>0.64452299999999996</v>
      </c>
      <c r="BU1146">
        <v>0.52203299999999997</v>
      </c>
      <c r="BV1146">
        <v>1.5785899999999999</v>
      </c>
      <c r="BW1146">
        <v>-8.5452200000000006E-2</v>
      </c>
      <c r="BX1146">
        <v>0.44046200000000002</v>
      </c>
      <c r="BY1146">
        <v>-4.1492800000000003E-2</v>
      </c>
      <c r="BZ1146">
        <v>-0.28691499999999998</v>
      </c>
      <c r="CA1146">
        <v>1.2481199999999999</v>
      </c>
      <c r="CB1146">
        <v>0.84519200000000005</v>
      </c>
      <c r="CC1146">
        <v>0.48124</v>
      </c>
      <c r="CD1146">
        <v>-6.0155899999999998E-2</v>
      </c>
      <c r="CE1146">
        <v>0.66844800000000004</v>
      </c>
      <c r="CF1146">
        <v>0.94145900000000005</v>
      </c>
      <c r="CG1146">
        <v>0.66356700000000002</v>
      </c>
      <c r="CH1146">
        <v>0.29880899999999999</v>
      </c>
      <c r="CI1146">
        <v>0.60430399999999995</v>
      </c>
      <c r="CJ1146">
        <v>-0.29042800000000002</v>
      </c>
      <c r="CK1146">
        <v>0.22805700000000001</v>
      </c>
      <c r="CL1146">
        <v>0.30885499999999999</v>
      </c>
      <c r="CM1146">
        <v>-0.34945700000000002</v>
      </c>
      <c r="CN1146">
        <v>0.57660199999999995</v>
      </c>
      <c r="CO1146">
        <v>1.07077</v>
      </c>
      <c r="CP1146">
        <v>0.34291100000000002</v>
      </c>
      <c r="CQ1146">
        <v>0.30257200000000001</v>
      </c>
      <c r="CR1146">
        <v>0.73322699999999996</v>
      </c>
      <c r="CS1146">
        <v>0.214613</v>
      </c>
      <c r="CT1146">
        <v>0.71566700000000005</v>
      </c>
      <c r="CU1146">
        <v>-0.46125699999999997</v>
      </c>
      <c r="CV1146">
        <v>0.44961000000000001</v>
      </c>
      <c r="CW1146">
        <v>-0.18371199999999999</v>
      </c>
      <c r="CX1146">
        <v>1.0950800000000001</v>
      </c>
    </row>
    <row r="1147" spans="1:102" x14ac:dyDescent="0.3">
      <c r="A1147" t="s">
        <v>340</v>
      </c>
      <c r="B1147">
        <v>0.33039400000000002</v>
      </c>
      <c r="C1147">
        <v>0.38513199999999997</v>
      </c>
      <c r="D1147">
        <v>1.0367200000000001</v>
      </c>
      <c r="E1147">
        <v>-2.60439</v>
      </c>
      <c r="F1147">
        <v>6.2117400000000003E-2</v>
      </c>
      <c r="G1147">
        <v>0.30786799999999998</v>
      </c>
      <c r="H1147">
        <v>0.32869399999999999</v>
      </c>
      <c r="I1147">
        <v>-0.419823</v>
      </c>
      <c r="J1147">
        <v>-0.35368699999999997</v>
      </c>
      <c r="K1147">
        <v>-1.4252300000000001E-2</v>
      </c>
      <c r="L1147">
        <v>0.50573299999999999</v>
      </c>
      <c r="M1147">
        <v>-0.49467100000000003</v>
      </c>
      <c r="N1147">
        <v>0.35879899999999998</v>
      </c>
      <c r="O1147">
        <v>-0.103726</v>
      </c>
      <c r="P1147">
        <v>0.151895</v>
      </c>
      <c r="Q1147">
        <v>0.97858100000000003</v>
      </c>
      <c r="R1147">
        <v>0.34256700000000001</v>
      </c>
      <c r="S1147">
        <v>0.26759500000000003</v>
      </c>
      <c r="T1147">
        <v>0.22498799999999999</v>
      </c>
      <c r="U1147">
        <v>2.0021899999999999E-2</v>
      </c>
      <c r="V1147">
        <v>0.22715399999999999</v>
      </c>
      <c r="W1147">
        <v>0.24824499999999999</v>
      </c>
      <c r="X1147">
        <v>-0.121437</v>
      </c>
      <c r="Y1147">
        <v>0.17879</v>
      </c>
      <c r="Z1147">
        <v>-2.4986299999999999E-2</v>
      </c>
      <c r="AA1147">
        <v>0.26972000000000002</v>
      </c>
      <c r="AB1147">
        <v>1.04803E-2</v>
      </c>
      <c r="AC1147">
        <v>0.57811599999999996</v>
      </c>
      <c r="AD1147">
        <v>0.24973799999999999</v>
      </c>
      <c r="AE1147">
        <v>0.23788699999999999</v>
      </c>
      <c r="AF1147">
        <v>0.33274300000000001</v>
      </c>
      <c r="AG1147">
        <v>0.55513900000000005</v>
      </c>
      <c r="AH1147">
        <v>0.81220300000000001</v>
      </c>
      <c r="AI1147">
        <v>3.5217400000000003E-2</v>
      </c>
      <c r="AJ1147">
        <v>0.53403500000000004</v>
      </c>
      <c r="AK1147">
        <v>1.0982700000000001</v>
      </c>
      <c r="AL1147">
        <v>-0.67563099999999998</v>
      </c>
      <c r="AM1147">
        <v>0.364172</v>
      </c>
      <c r="AN1147">
        <v>-6.8423600000000001E-2</v>
      </c>
      <c r="AO1147">
        <v>-0.57192299999999996</v>
      </c>
      <c r="AP1147">
        <v>0.26583800000000002</v>
      </c>
      <c r="AQ1147">
        <v>-0.50846400000000003</v>
      </c>
      <c r="AR1147">
        <v>0.237423</v>
      </c>
      <c r="AS1147">
        <v>0.25535200000000002</v>
      </c>
      <c r="AT1147">
        <v>-0.49683899999999998</v>
      </c>
      <c r="AU1147">
        <v>-3.2795900000000003E-2</v>
      </c>
      <c r="AV1147">
        <v>-0.16811599999999999</v>
      </c>
      <c r="AW1147">
        <v>0.41149799999999997</v>
      </c>
      <c r="AX1147">
        <v>-0.72254099999999999</v>
      </c>
      <c r="AY1147">
        <v>-0.98732299999999995</v>
      </c>
      <c r="AZ1147">
        <v>0.16117699999999999</v>
      </c>
      <c r="BA1147">
        <v>0.53745200000000004</v>
      </c>
      <c r="BB1147">
        <v>-0.118837</v>
      </c>
      <c r="BC1147">
        <v>0.26232699999999998</v>
      </c>
      <c r="BD1147">
        <v>0.46869300000000003</v>
      </c>
      <c r="BE1147">
        <v>7.4385699999999999E-2</v>
      </c>
      <c r="BF1147">
        <v>6.0946199999999999E-2</v>
      </c>
      <c r="BG1147">
        <v>-0.142095</v>
      </c>
      <c r="BH1147">
        <v>0.423097</v>
      </c>
      <c r="BI1147">
        <v>6.82724E-3</v>
      </c>
      <c r="BJ1147">
        <v>-5.34508E-2</v>
      </c>
      <c r="BK1147">
        <v>-0.82733500000000004</v>
      </c>
      <c r="BL1147">
        <v>-0.139651</v>
      </c>
      <c r="BM1147">
        <v>0.28589500000000001</v>
      </c>
      <c r="BN1147">
        <v>-0.291852</v>
      </c>
      <c r="BO1147">
        <v>0.310753</v>
      </c>
      <c r="BP1147">
        <v>0.46769300000000003</v>
      </c>
      <c r="BQ1147">
        <v>0.26058399999999998</v>
      </c>
      <c r="BR1147">
        <v>2.0793900000000001</v>
      </c>
      <c r="BS1147">
        <v>1.8964399999999999</v>
      </c>
      <c r="BT1147">
        <v>-0.39447399999999999</v>
      </c>
      <c r="BU1147">
        <v>0.54022099999999995</v>
      </c>
      <c r="BV1147">
        <v>0.39013300000000001</v>
      </c>
      <c r="BW1147">
        <v>7.2313899999999999E-3</v>
      </c>
      <c r="BX1147">
        <v>0.34971600000000003</v>
      </c>
      <c r="BY1147">
        <v>0.13808200000000001</v>
      </c>
      <c r="BZ1147">
        <v>-0.175065</v>
      </c>
      <c r="CA1147">
        <v>-0.11087900000000001</v>
      </c>
      <c r="CB1147">
        <v>0.48894700000000002</v>
      </c>
      <c r="CC1147">
        <v>0.20462</v>
      </c>
      <c r="CD1147">
        <v>3.7888399999999999E-3</v>
      </c>
      <c r="CE1147">
        <v>0.36595100000000003</v>
      </c>
      <c r="CF1147">
        <v>0.11006199999999999</v>
      </c>
      <c r="CG1147">
        <v>-0.191249</v>
      </c>
      <c r="CH1147">
        <v>0.21878700000000001</v>
      </c>
      <c r="CI1147">
        <v>0.13802</v>
      </c>
      <c r="CJ1147">
        <v>-7.89377E-2</v>
      </c>
      <c r="CK1147">
        <v>0.57671600000000001</v>
      </c>
      <c r="CL1147">
        <v>-0.349717</v>
      </c>
      <c r="CM1147">
        <v>0.55086800000000002</v>
      </c>
      <c r="CN1147">
        <v>0.10094</v>
      </c>
      <c r="CO1147">
        <v>1.71527E-2</v>
      </c>
      <c r="CP1147">
        <v>0.54515599999999997</v>
      </c>
      <c r="CQ1147">
        <v>-7.3824299999999995E-2</v>
      </c>
      <c r="CR1147">
        <v>8.3864999999999995E-2</v>
      </c>
      <c r="CS1147">
        <v>1.6539299999999999</v>
      </c>
      <c r="CT1147">
        <v>-0.60825899999999999</v>
      </c>
      <c r="CU1147">
        <v>0.52121600000000001</v>
      </c>
      <c r="CV1147">
        <v>-0.118837</v>
      </c>
      <c r="CW1147">
        <v>-0.67442800000000003</v>
      </c>
      <c r="CX1147">
        <v>0.79886400000000002</v>
      </c>
    </row>
    <row r="1148" spans="1:102" x14ac:dyDescent="0.3">
      <c r="A1148" t="s">
        <v>289</v>
      </c>
      <c r="B1148">
        <v>0.19081699999999999</v>
      </c>
      <c r="C1148">
        <v>-0.22064800000000001</v>
      </c>
      <c r="D1148">
        <v>-0.71837399999999996</v>
      </c>
      <c r="E1148">
        <v>-1.7008399999999999</v>
      </c>
      <c r="F1148">
        <v>-0.37257600000000002</v>
      </c>
      <c r="G1148">
        <v>0.328542</v>
      </c>
      <c r="H1148">
        <v>-1.2260899999999999</v>
      </c>
      <c r="I1148">
        <v>-0.95846799999999999</v>
      </c>
      <c r="J1148">
        <v>-0.72669899999999998</v>
      </c>
      <c r="K1148">
        <v>0.218363</v>
      </c>
      <c r="L1148">
        <v>5.7586100000000001E-2</v>
      </c>
      <c r="M1148">
        <v>-0.31024499999999999</v>
      </c>
      <c r="N1148">
        <v>-9.2725100000000005E-2</v>
      </c>
      <c r="O1148">
        <v>-2.0268799999999998</v>
      </c>
      <c r="P1148">
        <v>0.120878</v>
      </c>
      <c r="Q1148">
        <v>-0.71947000000000005</v>
      </c>
      <c r="R1148">
        <v>1.1019600000000001</v>
      </c>
      <c r="S1148">
        <v>-0.150752</v>
      </c>
      <c r="T1148">
        <v>0.10742400000000001</v>
      </c>
      <c r="U1148">
        <v>-3.7277100000000001E-2</v>
      </c>
      <c r="V1148">
        <v>-0.66822300000000001</v>
      </c>
      <c r="W1148">
        <v>-0.442608</v>
      </c>
      <c r="X1148">
        <v>-1.10267</v>
      </c>
      <c r="Y1148">
        <v>-0.27224900000000002</v>
      </c>
      <c r="Z1148">
        <v>0.465165</v>
      </c>
      <c r="AA1148">
        <v>-0.78273400000000004</v>
      </c>
      <c r="AB1148">
        <v>-0.98070299999999999</v>
      </c>
      <c r="AC1148">
        <v>-0.45381300000000002</v>
      </c>
      <c r="AD1148">
        <v>-0.63780599999999998</v>
      </c>
      <c r="AE1148">
        <v>-0.24904000000000001</v>
      </c>
      <c r="AF1148">
        <v>-0.59192</v>
      </c>
      <c r="AG1148">
        <v>-0.41969600000000001</v>
      </c>
      <c r="AH1148">
        <v>0.33244899999999999</v>
      </c>
      <c r="AI1148">
        <v>-0.71980900000000003</v>
      </c>
      <c r="AJ1148">
        <v>0.30438900000000002</v>
      </c>
      <c r="AK1148">
        <v>1.28572</v>
      </c>
      <c r="AL1148">
        <v>-0.38091799999999998</v>
      </c>
      <c r="AM1148">
        <v>0.55142599999999997</v>
      </c>
      <c r="AN1148">
        <v>-0.45161899999999999</v>
      </c>
      <c r="AO1148">
        <v>-1.7474400000000001</v>
      </c>
      <c r="AP1148">
        <v>-0.41431699999999999</v>
      </c>
      <c r="AQ1148">
        <v>-0.283447</v>
      </c>
      <c r="AR1148">
        <v>-0.49052000000000001</v>
      </c>
      <c r="AS1148">
        <v>-0.4778</v>
      </c>
      <c r="AT1148">
        <v>-0.60004199999999996</v>
      </c>
      <c r="AU1148">
        <v>0.20846799999999999</v>
      </c>
      <c r="AV1148">
        <v>4.1876400000000001E-2</v>
      </c>
      <c r="AW1148">
        <v>-0.66728200000000004</v>
      </c>
      <c r="AX1148">
        <v>1.88136E-2</v>
      </c>
      <c r="AY1148">
        <v>-0.115161</v>
      </c>
      <c r="AZ1148">
        <v>-0.130025</v>
      </c>
      <c r="BA1148">
        <v>-0.52442299999999997</v>
      </c>
      <c r="BB1148">
        <v>-0.60523300000000002</v>
      </c>
      <c r="BC1148">
        <v>-0.57418499999999995</v>
      </c>
      <c r="BD1148">
        <v>0.192383</v>
      </c>
      <c r="BE1148">
        <v>0.32023099999999999</v>
      </c>
      <c r="BF1148">
        <v>-1.0515300000000001</v>
      </c>
      <c r="BG1148">
        <v>-0.14252999999999999</v>
      </c>
      <c r="BH1148">
        <v>0.29023399999999999</v>
      </c>
      <c r="BI1148">
        <v>2.7000300000000001E-2</v>
      </c>
      <c r="BJ1148">
        <v>-0.39259899999999998</v>
      </c>
      <c r="BK1148">
        <v>-0.268729</v>
      </c>
      <c r="BL1148">
        <v>-0.90252100000000002</v>
      </c>
      <c r="BM1148">
        <v>-0.55616500000000002</v>
      </c>
      <c r="BN1148">
        <v>-0.62802800000000003</v>
      </c>
      <c r="BO1148">
        <v>2.79282E-2</v>
      </c>
      <c r="BP1148">
        <v>-0.32359199999999999</v>
      </c>
      <c r="BQ1148">
        <v>-0.39711299999999999</v>
      </c>
      <c r="BR1148">
        <v>-0.75768199999999997</v>
      </c>
      <c r="BS1148">
        <v>-0.48801</v>
      </c>
      <c r="BT1148">
        <v>-0.49697200000000002</v>
      </c>
      <c r="BU1148">
        <v>0.49521599999999999</v>
      </c>
      <c r="BV1148">
        <v>0.48610900000000001</v>
      </c>
      <c r="BW1148">
        <v>3.7067500000000003E-2</v>
      </c>
      <c r="BX1148">
        <v>4.19251E-2</v>
      </c>
      <c r="BY1148">
        <v>-0.764405</v>
      </c>
      <c r="BZ1148">
        <v>-0.37308999999999998</v>
      </c>
      <c r="CA1148">
        <v>-0.36708299999999999</v>
      </c>
      <c r="CB1148">
        <v>-0.49250300000000002</v>
      </c>
      <c r="CC1148">
        <v>-0.27075700000000003</v>
      </c>
      <c r="CD1148">
        <v>-0.377552</v>
      </c>
      <c r="CE1148">
        <v>-1.63167</v>
      </c>
      <c r="CF1148">
        <v>8.8569700000000001E-2</v>
      </c>
      <c r="CG1148">
        <v>-0.97248500000000004</v>
      </c>
      <c r="CH1148">
        <v>-0.22675100000000001</v>
      </c>
      <c r="CI1148">
        <v>-0.45498699999999997</v>
      </c>
      <c r="CJ1148">
        <v>0.25318099999999999</v>
      </c>
      <c r="CK1148">
        <v>0.39952700000000002</v>
      </c>
      <c r="CL1148">
        <v>-0.36962099999999998</v>
      </c>
      <c r="CM1148">
        <v>3.7722800000000001E-2</v>
      </c>
      <c r="CN1148">
        <v>-0.43959999999999999</v>
      </c>
      <c r="CO1148">
        <v>-0.53641499999999998</v>
      </c>
      <c r="CP1148">
        <v>0.191193</v>
      </c>
      <c r="CQ1148">
        <v>-0.176397</v>
      </c>
      <c r="CR1148">
        <v>-0.64771299999999998</v>
      </c>
      <c r="CS1148">
        <v>0.38164700000000001</v>
      </c>
      <c r="CT1148">
        <v>-1.2441600000000001E-2</v>
      </c>
      <c r="CU1148">
        <v>-0.75591699999999995</v>
      </c>
      <c r="CV1148">
        <v>-0.60523300000000002</v>
      </c>
      <c r="CW1148">
        <v>0.38698700000000003</v>
      </c>
      <c r="CX1148">
        <v>0.47371799999999997</v>
      </c>
    </row>
    <row r="1149" spans="1:102" x14ac:dyDescent="0.3">
      <c r="A1149" t="s">
        <v>390</v>
      </c>
      <c r="B1149">
        <v>-1.0749</v>
      </c>
      <c r="C1149">
        <v>-1.11111</v>
      </c>
      <c r="D1149">
        <v>0.25217600000000001</v>
      </c>
      <c r="E1149">
        <v>-2.19495</v>
      </c>
      <c r="F1149">
        <v>0.43106299999999997</v>
      </c>
      <c r="G1149">
        <v>0.21376400000000001</v>
      </c>
      <c r="H1149">
        <v>-1.2697099999999999</v>
      </c>
      <c r="I1149">
        <v>-1.7454400000000001</v>
      </c>
      <c r="J1149">
        <v>-1.6749400000000001</v>
      </c>
      <c r="K1149">
        <v>-0.24065400000000001</v>
      </c>
      <c r="L1149">
        <v>-0.322994</v>
      </c>
      <c r="M1149">
        <v>-3.6586E-2</v>
      </c>
      <c r="N1149">
        <v>-0.38402199999999997</v>
      </c>
      <c r="O1149">
        <v>-2.70648</v>
      </c>
      <c r="P1149">
        <v>0.29504200000000003</v>
      </c>
      <c r="Q1149">
        <v>0.38804899999999998</v>
      </c>
      <c r="R1149">
        <v>-0.46437800000000001</v>
      </c>
      <c r="S1149">
        <v>-0.37135299999999999</v>
      </c>
      <c r="T1149">
        <v>0.97252700000000003</v>
      </c>
      <c r="U1149">
        <v>-0.26769700000000002</v>
      </c>
      <c r="V1149">
        <v>-0.92869699999999999</v>
      </c>
      <c r="W1149">
        <v>-1.38073</v>
      </c>
      <c r="X1149">
        <v>-2.0152999999999999</v>
      </c>
      <c r="Y1149">
        <v>-0.22284899999999999</v>
      </c>
      <c r="Z1149">
        <v>0.185888</v>
      </c>
      <c r="AA1149">
        <v>-1.2376400000000001</v>
      </c>
      <c r="AB1149">
        <v>-1.73647</v>
      </c>
      <c r="AC1149">
        <v>-1.8833800000000001</v>
      </c>
      <c r="AD1149">
        <v>-1.1903900000000001</v>
      </c>
      <c r="AE1149">
        <v>1.37702E-2</v>
      </c>
      <c r="AF1149">
        <v>-0.25818000000000002</v>
      </c>
      <c r="AG1149">
        <v>-1.6214999999999999</v>
      </c>
      <c r="AH1149">
        <v>-0.20604800000000001</v>
      </c>
      <c r="AI1149">
        <v>-0.67244400000000004</v>
      </c>
      <c r="AJ1149">
        <v>5.79017E-2</v>
      </c>
      <c r="AK1149">
        <v>0.97106199999999998</v>
      </c>
      <c r="AL1149">
        <v>0.39943000000000001</v>
      </c>
      <c r="AM1149">
        <v>0.85448900000000005</v>
      </c>
      <c r="AN1149">
        <v>-6.0824799999999998E-2</v>
      </c>
      <c r="AO1149">
        <v>6.1640899999999998E-2</v>
      </c>
      <c r="AP1149">
        <v>-1.2656799999999999</v>
      </c>
      <c r="AQ1149">
        <v>-2.0135000000000001</v>
      </c>
      <c r="AR1149">
        <v>-0.82384100000000005</v>
      </c>
      <c r="AS1149">
        <v>-1.0250999999999999</v>
      </c>
      <c r="AT1149">
        <v>-1.23776</v>
      </c>
      <c r="AU1149">
        <v>-1.92927</v>
      </c>
      <c r="AV1149">
        <v>-0.25576700000000002</v>
      </c>
      <c r="AW1149">
        <v>-0.727966</v>
      </c>
      <c r="AX1149">
        <v>0.13145399999999999</v>
      </c>
      <c r="AY1149">
        <v>-2.4103300000000001</v>
      </c>
      <c r="AZ1149">
        <v>-1.4741200000000001</v>
      </c>
      <c r="BA1149">
        <v>3.3887199999999999E-2</v>
      </c>
      <c r="BB1149">
        <v>-0.47733100000000001</v>
      </c>
      <c r="BC1149">
        <v>-0.11489099999999999</v>
      </c>
      <c r="BD1149">
        <v>5.9667199999999997E-2</v>
      </c>
      <c r="BE1149">
        <v>0.51086799999999999</v>
      </c>
      <c r="BF1149">
        <v>-0.59890900000000002</v>
      </c>
      <c r="BG1149">
        <v>-0.14339099999999999</v>
      </c>
      <c r="BH1149">
        <v>0.267397</v>
      </c>
      <c r="BI1149">
        <v>0.175904</v>
      </c>
      <c r="BJ1149">
        <v>-0.56631900000000002</v>
      </c>
      <c r="BK1149">
        <v>5.8426699999999998E-2</v>
      </c>
      <c r="BL1149">
        <v>-0.11913799999999999</v>
      </c>
      <c r="BM1149">
        <v>-1.0444599999999999</v>
      </c>
      <c r="BN1149">
        <v>-4.1152500000000002E-2</v>
      </c>
      <c r="BO1149">
        <v>-0.67047999999999996</v>
      </c>
      <c r="BP1149">
        <v>1.29525</v>
      </c>
      <c r="BQ1149">
        <v>-2.0971700000000002</v>
      </c>
      <c r="BR1149">
        <v>0.24764</v>
      </c>
      <c r="BS1149">
        <v>-1.5068900000000001</v>
      </c>
      <c r="BT1149">
        <v>1.0199100000000001</v>
      </c>
      <c r="BU1149">
        <v>0.102048</v>
      </c>
      <c r="BV1149">
        <v>0.36516700000000002</v>
      </c>
      <c r="BW1149">
        <v>-0.40186899999999998</v>
      </c>
      <c r="BX1149">
        <v>-1.78932</v>
      </c>
      <c r="BY1149">
        <v>-0.41314099999999998</v>
      </c>
      <c r="BZ1149">
        <v>5.0292999999999997E-2</v>
      </c>
      <c r="CA1149">
        <v>-0.89247200000000004</v>
      </c>
      <c r="CB1149">
        <v>-1.3090299999999999</v>
      </c>
      <c r="CC1149">
        <v>-0.18507699999999999</v>
      </c>
      <c r="CD1149">
        <v>0.302394</v>
      </c>
      <c r="CE1149">
        <v>-2.33006</v>
      </c>
      <c r="CF1149">
        <v>-0.28489700000000001</v>
      </c>
      <c r="CG1149">
        <v>-1.23864</v>
      </c>
      <c r="CH1149">
        <v>0.378689</v>
      </c>
      <c r="CI1149">
        <v>-0.46250999999999998</v>
      </c>
      <c r="CJ1149">
        <v>0.14405200000000001</v>
      </c>
      <c r="CK1149">
        <v>-3.8964199999999997E-2</v>
      </c>
      <c r="CL1149">
        <v>-5.6772400000000001E-2</v>
      </c>
      <c r="CM1149">
        <v>-0.29674800000000001</v>
      </c>
      <c r="CN1149">
        <v>-1.1254299999999999</v>
      </c>
      <c r="CO1149">
        <v>-1.1672</v>
      </c>
      <c r="CP1149">
        <v>2.5861499999999999E-2</v>
      </c>
      <c r="CQ1149">
        <v>-0.17710500000000001</v>
      </c>
      <c r="CR1149">
        <v>-1.6447099999999999</v>
      </c>
      <c r="CS1149">
        <v>-0.74448300000000001</v>
      </c>
      <c r="CT1149">
        <v>-2.01647</v>
      </c>
      <c r="CU1149">
        <v>-0.51504300000000003</v>
      </c>
      <c r="CV1149">
        <v>-0.47733100000000001</v>
      </c>
      <c r="CW1149">
        <v>-0.208342</v>
      </c>
      <c r="CX1149">
        <v>0.45501799999999998</v>
      </c>
    </row>
    <row r="1150" spans="1:102" x14ac:dyDescent="0.3">
      <c r="A1150" t="s">
        <v>1317</v>
      </c>
      <c r="B1150">
        <v>0.37213400000000002</v>
      </c>
      <c r="C1150">
        <v>0.33337299999999997</v>
      </c>
      <c r="D1150">
        <v>-0.34873300000000002</v>
      </c>
      <c r="E1150">
        <v>-2.70444</v>
      </c>
      <c r="F1150">
        <v>-6.46452E-2</v>
      </c>
      <c r="G1150">
        <v>-8.6259299999999997E-2</v>
      </c>
      <c r="H1150">
        <v>-0.513876</v>
      </c>
      <c r="I1150">
        <v>-2.41614</v>
      </c>
      <c r="J1150">
        <v>8.1454600000000002E-2</v>
      </c>
      <c r="K1150">
        <v>-1.3342000000000001</v>
      </c>
      <c r="L1150">
        <v>-5.2981599999999997E-2</v>
      </c>
      <c r="M1150">
        <v>-1.09555</v>
      </c>
      <c r="N1150">
        <v>-0.175207</v>
      </c>
      <c r="O1150">
        <v>-0.89952500000000002</v>
      </c>
      <c r="P1150">
        <v>-0.20061999999999999</v>
      </c>
      <c r="Q1150">
        <v>-0.53055099999999999</v>
      </c>
      <c r="R1150">
        <v>-0.22245699999999999</v>
      </c>
      <c r="S1150">
        <v>-51.445</v>
      </c>
      <c r="T1150">
        <v>-0.69210199999999999</v>
      </c>
      <c r="U1150">
        <v>-0.15282999999999999</v>
      </c>
      <c r="V1150">
        <v>0.27073700000000001</v>
      </c>
      <c r="W1150">
        <v>0.38646900000000001</v>
      </c>
      <c r="X1150">
        <v>-4.0872400000000003E-2</v>
      </c>
      <c r="Y1150">
        <v>-0.424342</v>
      </c>
      <c r="Z1150">
        <v>-0.32644499999999999</v>
      </c>
      <c r="AA1150">
        <v>-0.124071</v>
      </c>
      <c r="AB1150">
        <v>0.17840800000000001</v>
      </c>
      <c r="AC1150">
        <v>0.54480600000000001</v>
      </c>
      <c r="AD1150">
        <v>-0.32109199999999999</v>
      </c>
      <c r="AE1150">
        <v>7.3768799999999995E-2</v>
      </c>
      <c r="AF1150">
        <v>0.32794400000000001</v>
      </c>
      <c r="AG1150">
        <v>0.98063599999999995</v>
      </c>
      <c r="AH1150">
        <v>0.21703700000000001</v>
      </c>
      <c r="AI1150">
        <v>-1.3970100000000001</v>
      </c>
      <c r="AJ1150">
        <v>-0.72732300000000005</v>
      </c>
      <c r="AK1150">
        <v>-0.65458499999999997</v>
      </c>
      <c r="AL1150">
        <v>-28.904800000000002</v>
      </c>
      <c r="AM1150">
        <v>-0.10302799999999999</v>
      </c>
      <c r="AN1150">
        <v>-0.70914999999999995</v>
      </c>
      <c r="AO1150">
        <v>3.46407</v>
      </c>
      <c r="AP1150">
        <v>0.55917399999999995</v>
      </c>
      <c r="AQ1150">
        <v>-0.25495899999999999</v>
      </c>
      <c r="AR1150">
        <v>-2.03827E-2</v>
      </c>
      <c r="AS1150">
        <v>0.79054400000000002</v>
      </c>
      <c r="AT1150">
        <v>0.67119600000000001</v>
      </c>
      <c r="AU1150">
        <v>-1.8752199999999999E-3</v>
      </c>
      <c r="AV1150">
        <v>-0.68163499999999999</v>
      </c>
      <c r="AW1150">
        <v>0.115938</v>
      </c>
      <c r="AX1150">
        <v>-1.07473</v>
      </c>
      <c r="AY1150">
        <v>-2.3468499999999999</v>
      </c>
      <c r="AZ1150">
        <v>0.15657599999999999</v>
      </c>
      <c r="BA1150">
        <v>-0.105305</v>
      </c>
      <c r="BB1150">
        <v>-0.23141200000000001</v>
      </c>
      <c r="BC1150">
        <v>0.10262</v>
      </c>
      <c r="BD1150">
        <v>0.51437900000000003</v>
      </c>
      <c r="BE1150">
        <v>-6.4063499999999995E-2</v>
      </c>
      <c r="BF1150">
        <v>1.1219300000000001</v>
      </c>
      <c r="BG1150">
        <v>-0.14510899999999999</v>
      </c>
      <c r="BH1150">
        <v>0.246951</v>
      </c>
      <c r="BI1150">
        <v>-0.76934000000000002</v>
      </c>
      <c r="BJ1150">
        <v>-2.2188200000000002E-2</v>
      </c>
      <c r="BK1150">
        <v>-18.383700000000001</v>
      </c>
      <c r="BL1150">
        <v>-0.30823099999999998</v>
      </c>
      <c r="BM1150">
        <v>0.50530600000000003</v>
      </c>
      <c r="BN1150">
        <v>-0.99880000000000002</v>
      </c>
      <c r="BO1150">
        <v>-0.76039199999999996</v>
      </c>
      <c r="BP1150">
        <v>-7.0969299999999999E-2</v>
      </c>
      <c r="BQ1150">
        <v>-0.13133500000000001</v>
      </c>
      <c r="BR1150">
        <v>1.4756899999999999</v>
      </c>
      <c r="BS1150">
        <v>1.6850099999999999</v>
      </c>
      <c r="BT1150">
        <v>-0.86770099999999994</v>
      </c>
      <c r="BU1150">
        <v>-0.142765</v>
      </c>
      <c r="BV1150">
        <v>-0.45847599999999999</v>
      </c>
      <c r="BW1150">
        <v>-1.3444700000000001</v>
      </c>
      <c r="BX1150">
        <v>0.68346899999999999</v>
      </c>
      <c r="BY1150">
        <v>-0.41230800000000001</v>
      </c>
      <c r="BZ1150">
        <v>-1.1545300000000001</v>
      </c>
      <c r="CA1150">
        <v>0.102225</v>
      </c>
      <c r="CB1150">
        <v>0.53935100000000002</v>
      </c>
      <c r="CC1150">
        <v>-1.4810099999999999</v>
      </c>
      <c r="CD1150">
        <v>-0.96481799999999995</v>
      </c>
      <c r="CE1150">
        <v>-1.9094500000000001</v>
      </c>
      <c r="CF1150">
        <v>-2.1309300000000002</v>
      </c>
      <c r="CG1150">
        <v>0.86605100000000002</v>
      </c>
      <c r="CH1150">
        <v>-0.107346</v>
      </c>
      <c r="CI1150">
        <v>-0.37293799999999999</v>
      </c>
      <c r="CJ1150">
        <v>-1.4574800000000001</v>
      </c>
      <c r="CK1150">
        <v>0.75250700000000004</v>
      </c>
      <c r="CL1150">
        <v>-0.774146</v>
      </c>
      <c r="CM1150">
        <v>0.37904500000000002</v>
      </c>
      <c r="CN1150">
        <v>0.318384</v>
      </c>
      <c r="CO1150">
        <v>9.0051000000000006E-2</v>
      </c>
      <c r="CP1150">
        <v>-1.11852</v>
      </c>
      <c r="CQ1150">
        <v>-1.7262200000000001</v>
      </c>
      <c r="CR1150">
        <v>-21.6938</v>
      </c>
      <c r="CS1150">
        <v>0.99250799999999995</v>
      </c>
      <c r="CT1150">
        <v>-0.94067800000000001</v>
      </c>
      <c r="CU1150">
        <v>0.103891</v>
      </c>
      <c r="CV1150">
        <v>-0.23141200000000001</v>
      </c>
      <c r="CW1150">
        <v>-0.52490000000000003</v>
      </c>
      <c r="CX1150">
        <v>-0.34611500000000001</v>
      </c>
    </row>
    <row r="1151" spans="1:102" x14ac:dyDescent="0.3">
      <c r="A1151" t="s">
        <v>956</v>
      </c>
      <c r="B1151">
        <v>0.70467800000000003</v>
      </c>
      <c r="C1151">
        <v>0.104472</v>
      </c>
      <c r="D1151">
        <v>-0.22112399999999999</v>
      </c>
      <c r="E1151">
        <v>-0.69572000000000001</v>
      </c>
      <c r="F1151">
        <v>0.67501</v>
      </c>
      <c r="G1151">
        <v>-9.1287099999999996E-2</v>
      </c>
      <c r="H1151">
        <v>0.43323</v>
      </c>
      <c r="I1151">
        <v>0.57988200000000001</v>
      </c>
      <c r="J1151">
        <v>0.86689899999999998</v>
      </c>
      <c r="K1151">
        <v>-0.26883099999999999</v>
      </c>
      <c r="L1151">
        <v>2.34147E-2</v>
      </c>
      <c r="M1151">
        <v>-0.21538599999999999</v>
      </c>
      <c r="N1151">
        <v>1.79273E-2</v>
      </c>
      <c r="O1151">
        <v>0.46142699999999998</v>
      </c>
      <c r="P1151">
        <v>-0.316716</v>
      </c>
      <c r="Q1151">
        <v>0.49370999999999998</v>
      </c>
      <c r="R1151">
        <v>-0.49945699999999998</v>
      </c>
      <c r="S1151">
        <v>0.146145</v>
      </c>
      <c r="T1151">
        <v>-0.13763400000000001</v>
      </c>
      <c r="U1151">
        <v>-2.8541599999999998</v>
      </c>
      <c r="V1151">
        <v>0.287213</v>
      </c>
      <c r="W1151">
        <v>0.370639</v>
      </c>
      <c r="X1151">
        <v>0.91244899999999995</v>
      </c>
      <c r="Y1151">
        <v>-0.37041099999999999</v>
      </c>
      <c r="Z1151">
        <v>-4.40049E-2</v>
      </c>
      <c r="AA1151">
        <v>0.29354999999999998</v>
      </c>
      <c r="AB1151">
        <v>5.3891099999999997E-2</v>
      </c>
      <c r="AC1151">
        <v>0.92594299999999996</v>
      </c>
      <c r="AD1151">
        <v>0.16081899999999999</v>
      </c>
      <c r="AE1151">
        <v>1.1987499999999999E-3</v>
      </c>
      <c r="AF1151">
        <v>0.29364699999999999</v>
      </c>
      <c r="AG1151">
        <v>0.59494400000000003</v>
      </c>
      <c r="AH1151">
        <v>-0.47608099999999998</v>
      </c>
      <c r="AI1151">
        <v>-0.69990799999999997</v>
      </c>
      <c r="AJ1151">
        <v>1.80078</v>
      </c>
      <c r="AK1151">
        <v>-0.112209</v>
      </c>
      <c r="AL1151">
        <v>0.11161699999999999</v>
      </c>
      <c r="AM1151">
        <v>-0.45999699999999999</v>
      </c>
      <c r="AN1151">
        <v>-0.41149799999999997</v>
      </c>
      <c r="AO1151">
        <v>-0.28208699999999998</v>
      </c>
      <c r="AP1151">
        <v>0.72060800000000003</v>
      </c>
      <c r="AQ1151">
        <v>-7.9417199999999993E-2</v>
      </c>
      <c r="AR1151">
        <v>7.8227599999999994E-2</v>
      </c>
      <c r="AS1151">
        <v>0.12570899999999999</v>
      </c>
      <c r="AT1151">
        <v>1.8434999999999999</v>
      </c>
      <c r="AU1151">
        <v>1.5258400000000001</v>
      </c>
      <c r="AV1151">
        <v>0.17891799999999999</v>
      </c>
      <c r="AW1151">
        <v>1.46235</v>
      </c>
      <c r="AX1151">
        <v>-0.108658</v>
      </c>
      <c r="AY1151">
        <v>0.57361399999999996</v>
      </c>
      <c r="AZ1151">
        <v>-0.871896</v>
      </c>
      <c r="BA1151">
        <v>0.28834100000000001</v>
      </c>
      <c r="BB1151">
        <v>0.61590999999999996</v>
      </c>
      <c r="BC1151">
        <v>0.28414200000000001</v>
      </c>
      <c r="BD1151">
        <v>0.118601</v>
      </c>
      <c r="BE1151">
        <v>0.64604499999999998</v>
      </c>
      <c r="BF1151">
        <v>0.638486</v>
      </c>
      <c r="BG1151">
        <v>-0.14540400000000001</v>
      </c>
      <c r="BH1151">
        <v>0.66167500000000001</v>
      </c>
      <c r="BI1151">
        <v>-6.0981800000000003E-2</v>
      </c>
      <c r="BJ1151">
        <v>0.82958500000000002</v>
      </c>
      <c r="BK1151">
        <v>-0.51815299999999997</v>
      </c>
      <c r="BL1151">
        <v>-0.12178600000000001</v>
      </c>
      <c r="BM1151">
        <v>0.15978999999999999</v>
      </c>
      <c r="BN1151">
        <v>-0.30730600000000002</v>
      </c>
      <c r="BO1151">
        <v>0.40155000000000002</v>
      </c>
      <c r="BP1151">
        <v>-0.171264</v>
      </c>
      <c r="BQ1151">
        <v>-9.0457599999999999E-3</v>
      </c>
      <c r="BR1151">
        <v>-0.29143999999999998</v>
      </c>
      <c r="BS1151">
        <v>1.1433899999999999</v>
      </c>
      <c r="BT1151">
        <v>0.75750399999999996</v>
      </c>
      <c r="BU1151">
        <v>0.49556800000000001</v>
      </c>
      <c r="BV1151">
        <v>0.90318100000000001</v>
      </c>
      <c r="BW1151">
        <v>-0.50248400000000004</v>
      </c>
      <c r="BX1151">
        <v>0.57665500000000003</v>
      </c>
      <c r="BY1151">
        <v>0.19578100000000001</v>
      </c>
      <c r="BZ1151">
        <v>-0.38860800000000001</v>
      </c>
      <c r="CA1151">
        <v>0.75742299999999996</v>
      </c>
      <c r="CB1151">
        <v>-9.2779100000000003E-2</v>
      </c>
      <c r="CC1151">
        <v>0.192438</v>
      </c>
      <c r="CD1151">
        <v>4.0898799999999999E-2</v>
      </c>
      <c r="CE1151">
        <v>0.16090599999999999</v>
      </c>
      <c r="CF1151">
        <v>0.30049500000000001</v>
      </c>
      <c r="CG1151">
        <v>0.62012999999999996</v>
      </c>
      <c r="CH1151">
        <v>8.3605200000000005E-2</v>
      </c>
      <c r="CI1151">
        <v>-6.7362400000000003E-2</v>
      </c>
      <c r="CJ1151">
        <v>1.3826700000000001</v>
      </c>
      <c r="CK1151">
        <v>0.41209400000000002</v>
      </c>
      <c r="CL1151">
        <v>-0.25248500000000001</v>
      </c>
      <c r="CM1151">
        <v>0.198212</v>
      </c>
      <c r="CN1151">
        <v>0.40192899999999998</v>
      </c>
      <c r="CO1151">
        <v>-0.126162</v>
      </c>
      <c r="CP1151">
        <v>-0.18676699999999999</v>
      </c>
      <c r="CQ1151">
        <v>-0.34537000000000001</v>
      </c>
      <c r="CR1151">
        <v>0.38117400000000001</v>
      </c>
      <c r="CS1151">
        <v>0.52059100000000003</v>
      </c>
      <c r="CT1151">
        <v>1.90134E-2</v>
      </c>
      <c r="CU1151">
        <v>0.147066</v>
      </c>
      <c r="CV1151">
        <v>0.61590999999999996</v>
      </c>
      <c r="CW1151">
        <v>-4.5525799999999998E-2</v>
      </c>
      <c r="CX1151">
        <v>0.70035700000000001</v>
      </c>
    </row>
    <row r="1152" spans="1:102" x14ac:dyDescent="0.3">
      <c r="A1152" t="s">
        <v>1442</v>
      </c>
      <c r="B1152">
        <v>0.240178</v>
      </c>
      <c r="C1152">
        <v>0.95269999999999999</v>
      </c>
      <c r="D1152">
        <v>0.62396799999999997</v>
      </c>
      <c r="E1152">
        <v>0.45638899999999999</v>
      </c>
      <c r="F1152">
        <v>-0.47507500000000003</v>
      </c>
      <c r="G1152">
        <v>1.8653699999999999E-2</v>
      </c>
      <c r="H1152">
        <v>-0.73494899999999996</v>
      </c>
      <c r="I1152">
        <v>0.73066500000000001</v>
      </c>
      <c r="J1152">
        <v>1.00858</v>
      </c>
      <c r="K1152">
        <v>2.8506400000000001E-2</v>
      </c>
      <c r="L1152">
        <v>0.17402799999999999</v>
      </c>
      <c r="M1152">
        <v>-0.77858899999999998</v>
      </c>
      <c r="N1152">
        <v>6.1703399999999999E-2</v>
      </c>
      <c r="O1152">
        <v>0.295844</v>
      </c>
      <c r="P1152">
        <v>-0.70073300000000005</v>
      </c>
      <c r="Q1152">
        <v>-4.7429500000000001E-3</v>
      </c>
      <c r="R1152">
        <v>0.46785100000000002</v>
      </c>
      <c r="S1152">
        <v>-0.214752</v>
      </c>
      <c r="T1152">
        <v>-0.157447</v>
      </c>
      <c r="U1152">
        <v>0.22164300000000001</v>
      </c>
      <c r="V1152">
        <v>1.46543</v>
      </c>
      <c r="W1152">
        <v>0.88828200000000002</v>
      </c>
      <c r="X1152">
        <v>1.2556099999999999</v>
      </c>
      <c r="Y1152">
        <v>0.110677</v>
      </c>
      <c r="Z1152">
        <v>-0.14763799999999999</v>
      </c>
      <c r="AA1152">
        <v>0.94569300000000001</v>
      </c>
      <c r="AB1152">
        <v>0.88451599999999997</v>
      </c>
      <c r="AC1152">
        <v>0.79139000000000004</v>
      </c>
      <c r="AD1152">
        <v>1.1927300000000001</v>
      </c>
      <c r="AE1152">
        <v>-6.5410599999999999E-2</v>
      </c>
      <c r="AF1152">
        <v>0.39564500000000002</v>
      </c>
      <c r="AG1152">
        <v>1.0563499999999999</v>
      </c>
      <c r="AH1152">
        <v>-0.15531600000000001</v>
      </c>
      <c r="AI1152">
        <v>-0.37470500000000001</v>
      </c>
      <c r="AJ1152">
        <v>-0.29731299999999999</v>
      </c>
      <c r="AK1152">
        <v>-0.88560300000000003</v>
      </c>
      <c r="AL1152">
        <v>3.16204E-2</v>
      </c>
      <c r="AM1152">
        <v>-0.54701599999999995</v>
      </c>
      <c r="AN1152">
        <v>-0.55911900000000003</v>
      </c>
      <c r="AO1152">
        <v>0.32517600000000002</v>
      </c>
      <c r="AP1152">
        <v>0.26482600000000001</v>
      </c>
      <c r="AQ1152">
        <v>1.16995</v>
      </c>
      <c r="AR1152">
        <v>0.84235599999999999</v>
      </c>
      <c r="AS1152">
        <v>0.92318500000000003</v>
      </c>
      <c r="AT1152">
        <v>1.2979000000000001</v>
      </c>
      <c r="AU1152">
        <v>1.07237</v>
      </c>
      <c r="AV1152">
        <v>0.22955600000000001</v>
      </c>
      <c r="AW1152">
        <v>0.256216</v>
      </c>
      <c r="AX1152">
        <v>0.105993</v>
      </c>
      <c r="AY1152">
        <v>0.30646699999999999</v>
      </c>
      <c r="AZ1152">
        <v>0.59088600000000002</v>
      </c>
      <c r="BA1152">
        <v>0.45491999999999999</v>
      </c>
      <c r="BB1152">
        <v>0.57509299999999997</v>
      </c>
      <c r="BC1152">
        <v>0.96918300000000002</v>
      </c>
      <c r="BD1152">
        <v>0.18747900000000001</v>
      </c>
      <c r="BE1152">
        <v>-1.79616</v>
      </c>
      <c r="BF1152">
        <v>0.88107000000000002</v>
      </c>
      <c r="BG1152">
        <v>-0.14722199999999999</v>
      </c>
      <c r="BH1152">
        <v>-0.71726900000000005</v>
      </c>
      <c r="BI1152">
        <v>0.10513599999999999</v>
      </c>
      <c r="BJ1152">
        <v>0.93821399999999999</v>
      </c>
      <c r="BK1152">
        <v>-0.87444699999999997</v>
      </c>
      <c r="BL1152">
        <v>0.37820100000000001</v>
      </c>
      <c r="BM1152">
        <v>0.72628599999999999</v>
      </c>
      <c r="BN1152">
        <v>-4.9446200000000003E-2</v>
      </c>
      <c r="BO1152">
        <v>0.59818400000000005</v>
      </c>
      <c r="BP1152">
        <v>1.8902700000000001E-2</v>
      </c>
      <c r="BQ1152">
        <v>0.614151</v>
      </c>
      <c r="BR1152">
        <v>0.38557399999999997</v>
      </c>
      <c r="BS1152">
        <v>1.6966499999999999E-2</v>
      </c>
      <c r="BT1152">
        <v>0.96929100000000001</v>
      </c>
      <c r="BU1152">
        <v>0.63690199999999997</v>
      </c>
      <c r="BV1152">
        <v>1.06552</v>
      </c>
      <c r="BW1152">
        <v>4.2028299999999998E-2</v>
      </c>
      <c r="BX1152">
        <v>0.63097099999999995</v>
      </c>
      <c r="BY1152">
        <v>0.128109</v>
      </c>
      <c r="BZ1152">
        <v>-1.13801</v>
      </c>
      <c r="CA1152">
        <v>1.04813</v>
      </c>
      <c r="CB1152">
        <v>0.48119099999999998</v>
      </c>
      <c r="CC1152">
        <v>0.146845</v>
      </c>
      <c r="CD1152">
        <v>-0.73084899999999997</v>
      </c>
      <c r="CE1152">
        <v>0.25173699999999999</v>
      </c>
      <c r="CF1152">
        <v>-1.23175E-2</v>
      </c>
      <c r="CG1152">
        <v>0.78148200000000001</v>
      </c>
      <c r="CH1152">
        <v>-1.3070699999999999E-2</v>
      </c>
      <c r="CI1152">
        <v>0.33154299999999998</v>
      </c>
      <c r="CJ1152">
        <v>-0.90423200000000004</v>
      </c>
      <c r="CK1152">
        <v>1.3973100000000001</v>
      </c>
      <c r="CL1152">
        <v>0.17134099999999999</v>
      </c>
      <c r="CM1152">
        <v>0.132135</v>
      </c>
      <c r="CN1152">
        <v>0.52343600000000001</v>
      </c>
      <c r="CO1152">
        <v>1.17574</v>
      </c>
      <c r="CP1152">
        <v>0.19158800000000001</v>
      </c>
      <c r="CQ1152">
        <v>2.94103E-2</v>
      </c>
      <c r="CR1152">
        <v>1.3852199999999999</v>
      </c>
      <c r="CS1152">
        <v>-1.3315499999999999E-2</v>
      </c>
      <c r="CT1152">
        <v>1.85162</v>
      </c>
      <c r="CU1152">
        <v>-0.18690499999999999</v>
      </c>
      <c r="CV1152">
        <v>0.57509299999999997</v>
      </c>
      <c r="CW1152">
        <v>-0.26950099999999999</v>
      </c>
      <c r="CX1152">
        <v>0.60839500000000002</v>
      </c>
    </row>
    <row r="1153" spans="1:102" x14ac:dyDescent="0.3">
      <c r="A1153" t="s">
        <v>463</v>
      </c>
      <c r="B1153">
        <v>0.94742300000000002</v>
      </c>
      <c r="C1153">
        <v>0.47636600000000001</v>
      </c>
      <c r="D1153">
        <v>5.3022600000000003E-2</v>
      </c>
      <c r="E1153">
        <v>0.85575100000000004</v>
      </c>
      <c r="F1153">
        <v>-0.16184200000000001</v>
      </c>
      <c r="G1153">
        <v>-0.22566800000000001</v>
      </c>
      <c r="H1153">
        <v>-0.107128</v>
      </c>
      <c r="I1153">
        <v>0.85924199999999995</v>
      </c>
      <c r="J1153">
        <v>0.67491800000000002</v>
      </c>
      <c r="K1153">
        <v>-1.4043399999999999</v>
      </c>
      <c r="L1153">
        <v>0.184309</v>
      </c>
      <c r="M1153">
        <v>0.19083700000000001</v>
      </c>
      <c r="N1153">
        <v>0.21446899999999999</v>
      </c>
      <c r="O1153">
        <v>2.6359300000000001</v>
      </c>
      <c r="P1153">
        <v>-0.96097299999999997</v>
      </c>
      <c r="Q1153">
        <v>0.80232800000000004</v>
      </c>
      <c r="R1153">
        <v>5.8821400000000003E-2</v>
      </c>
      <c r="S1153">
        <v>-5.4852400000000003E-2</v>
      </c>
      <c r="T1153">
        <v>-0.462065</v>
      </c>
      <c r="U1153">
        <v>-0.155999</v>
      </c>
      <c r="V1153">
        <v>1.2531099999999999</v>
      </c>
      <c r="W1153">
        <v>0.82705399999999996</v>
      </c>
      <c r="X1153">
        <v>0.77951499999999996</v>
      </c>
      <c r="Y1153">
        <v>5.1366799999999997E-2</v>
      </c>
      <c r="Z1153">
        <v>-6.0904600000000003E-2</v>
      </c>
      <c r="AA1153">
        <v>0.52223200000000003</v>
      </c>
      <c r="AB1153">
        <v>0.91134300000000001</v>
      </c>
      <c r="AC1153">
        <v>0.215976</v>
      </c>
      <c r="AD1153">
        <v>0.42854500000000001</v>
      </c>
      <c r="AE1153">
        <v>-0.79189799999999999</v>
      </c>
      <c r="AF1153">
        <v>0.140377</v>
      </c>
      <c r="AG1153">
        <v>0.63941599999999998</v>
      </c>
      <c r="AH1153">
        <v>-0.96670500000000004</v>
      </c>
      <c r="AI1153">
        <v>0.19832900000000001</v>
      </c>
      <c r="AJ1153">
        <v>-1.54521</v>
      </c>
      <c r="AK1153">
        <v>0.80003800000000003</v>
      </c>
      <c r="AL1153">
        <v>0.55287900000000001</v>
      </c>
      <c r="AM1153">
        <v>8.8726799999999995E-2</v>
      </c>
      <c r="AN1153">
        <v>-7.1602299999999994E-2</v>
      </c>
      <c r="AO1153">
        <v>0.97464499999999998</v>
      </c>
      <c r="AP1153">
        <v>0.71287999999999996</v>
      </c>
      <c r="AQ1153">
        <v>0.95161399999999996</v>
      </c>
      <c r="AR1153">
        <v>0.55069400000000002</v>
      </c>
      <c r="AS1153">
        <v>0.93356399999999995</v>
      </c>
      <c r="AT1153">
        <v>0.57076099999999996</v>
      </c>
      <c r="AU1153">
        <v>0.57481899999999997</v>
      </c>
      <c r="AV1153">
        <v>-0.450237</v>
      </c>
      <c r="AW1153">
        <v>-9.0327900000000003E-2</v>
      </c>
      <c r="AX1153">
        <v>0.258988</v>
      </c>
      <c r="AY1153">
        <v>0.17344599999999999</v>
      </c>
      <c r="AZ1153">
        <v>0.61068500000000003</v>
      </c>
      <c r="BA1153">
        <v>0.48239100000000001</v>
      </c>
      <c r="BB1153">
        <v>7.9747499999999999E-2</v>
      </c>
      <c r="BC1153">
        <v>-0.11026900000000001</v>
      </c>
      <c r="BD1153">
        <v>2.6280299999999999E-2</v>
      </c>
      <c r="BE1153">
        <v>-1.29152</v>
      </c>
      <c r="BF1153">
        <v>9.7614900000000004E-2</v>
      </c>
      <c r="BG1153">
        <v>-0.14815900000000001</v>
      </c>
      <c r="BH1153">
        <v>-2.4188999999999999E-2</v>
      </c>
      <c r="BI1153">
        <v>-0.74990800000000002</v>
      </c>
      <c r="BJ1153">
        <v>0.86044100000000001</v>
      </c>
      <c r="BK1153">
        <v>0.16139800000000001</v>
      </c>
      <c r="BL1153">
        <v>0.103601</v>
      </c>
      <c r="BM1153">
        <v>1.06074</v>
      </c>
      <c r="BN1153">
        <v>0.66519300000000003</v>
      </c>
      <c r="BO1153">
        <v>1.3011200000000001</v>
      </c>
      <c r="BP1153">
        <v>0.29792200000000002</v>
      </c>
      <c r="BQ1153">
        <v>6.5577999999999997E-2</v>
      </c>
      <c r="BR1153">
        <v>0.61579799999999996</v>
      </c>
      <c r="BS1153">
        <v>0.48301300000000003</v>
      </c>
      <c r="BT1153">
        <v>0.80733299999999997</v>
      </c>
      <c r="BU1153">
        <v>-0.197876</v>
      </c>
      <c r="BV1153">
        <v>-1.43109</v>
      </c>
      <c r="BW1153">
        <v>-4.5394099999999998E-3</v>
      </c>
      <c r="BX1153">
        <v>0.258413</v>
      </c>
      <c r="BY1153">
        <v>-5.8455099999999999E-3</v>
      </c>
      <c r="BZ1153">
        <v>0.233733</v>
      </c>
      <c r="CA1153">
        <v>1.2178199999999999</v>
      </c>
      <c r="CB1153">
        <v>0.501718</v>
      </c>
      <c r="CC1153">
        <v>1.2401899999999999</v>
      </c>
      <c r="CD1153">
        <v>8.6977300000000007E-3</v>
      </c>
      <c r="CE1153">
        <v>-0.108139</v>
      </c>
      <c r="CF1153">
        <v>-0.34244599999999997</v>
      </c>
      <c r="CG1153">
        <v>0.28227099999999999</v>
      </c>
      <c r="CH1153">
        <v>7.6703499999999994E-2</v>
      </c>
      <c r="CI1153">
        <v>7.2327299999999997E-2</v>
      </c>
      <c r="CJ1153">
        <v>-1.51128</v>
      </c>
      <c r="CK1153">
        <v>0.64380300000000001</v>
      </c>
      <c r="CL1153">
        <v>0.213397</v>
      </c>
      <c r="CM1153">
        <v>0.28733799999999998</v>
      </c>
      <c r="CN1153">
        <v>0.67485399999999995</v>
      </c>
      <c r="CO1153">
        <v>0.60477899999999996</v>
      </c>
      <c r="CP1153">
        <v>8.0739900000000003E-2</v>
      </c>
      <c r="CQ1153">
        <v>9.2351600000000006E-2</v>
      </c>
      <c r="CR1153">
        <v>0.33870699999999998</v>
      </c>
      <c r="CS1153">
        <v>0.51497800000000005</v>
      </c>
      <c r="CT1153">
        <v>0.91303500000000004</v>
      </c>
      <c r="CU1153">
        <v>0.22598599999999999</v>
      </c>
      <c r="CV1153">
        <v>7.9747499999999999E-2</v>
      </c>
      <c r="CW1153">
        <v>-1.2551000000000001</v>
      </c>
      <c r="CX1153">
        <v>-2.2046299999999999</v>
      </c>
    </row>
    <row r="1154" spans="1:102" x14ac:dyDescent="0.3">
      <c r="A1154" t="s">
        <v>1324</v>
      </c>
      <c r="B1154">
        <v>-0.67421500000000001</v>
      </c>
      <c r="C1154">
        <v>-0.84523199999999998</v>
      </c>
      <c r="D1154">
        <v>-0.14747499999999999</v>
      </c>
      <c r="E1154">
        <v>-1.24515</v>
      </c>
      <c r="F1154">
        <v>0.25700000000000001</v>
      </c>
      <c r="G1154">
        <v>-0.24710799999999999</v>
      </c>
      <c r="H1154">
        <v>-0.50392999999999999</v>
      </c>
      <c r="I1154">
        <v>-1.1666000000000001</v>
      </c>
      <c r="J1154">
        <v>-1.6747300000000001</v>
      </c>
      <c r="K1154">
        <v>-8.2998000000000002E-2</v>
      </c>
      <c r="L1154">
        <v>-0.32728499999999999</v>
      </c>
      <c r="M1154">
        <v>-7.3705300000000001E-3</v>
      </c>
      <c r="N1154">
        <v>-0.56811800000000001</v>
      </c>
      <c r="O1154">
        <v>-0.81887500000000002</v>
      </c>
      <c r="P1154">
        <v>0.16796</v>
      </c>
      <c r="Q1154">
        <v>-0.64954299999999998</v>
      </c>
      <c r="R1154">
        <v>-7.3488800000000007E-2</v>
      </c>
      <c r="S1154">
        <v>-1.61571</v>
      </c>
      <c r="T1154">
        <v>0.122264</v>
      </c>
      <c r="U1154">
        <v>-0.37066900000000003</v>
      </c>
      <c r="V1154">
        <v>-1.45485</v>
      </c>
      <c r="W1154">
        <v>-1.1933</v>
      </c>
      <c r="X1154">
        <v>-2.0511599999999999</v>
      </c>
      <c r="Y1154">
        <v>-0.46006000000000002</v>
      </c>
      <c r="Z1154">
        <v>6.1069999999999999E-2</v>
      </c>
      <c r="AA1154">
        <v>-1.2027699999999999</v>
      </c>
      <c r="AB1154">
        <v>-1.21139</v>
      </c>
      <c r="AC1154">
        <v>-1.68248</v>
      </c>
      <c r="AD1154">
        <v>-0.50225600000000004</v>
      </c>
      <c r="AE1154">
        <v>-0.12754699999999999</v>
      </c>
      <c r="AF1154">
        <v>-0.46051999999999998</v>
      </c>
      <c r="AG1154">
        <v>-0.92310000000000003</v>
      </c>
      <c r="AH1154">
        <v>-0.339113</v>
      </c>
      <c r="AI1154">
        <v>-0.84897699999999998</v>
      </c>
      <c r="AJ1154">
        <v>-0.25594800000000001</v>
      </c>
      <c r="AK1154">
        <v>-0.66622300000000001</v>
      </c>
      <c r="AL1154">
        <v>7.0749400000000004E-2</v>
      </c>
      <c r="AM1154">
        <v>-6.2046200000000003E-2</v>
      </c>
      <c r="AN1154">
        <v>0.426566</v>
      </c>
      <c r="AO1154">
        <v>-0.91242500000000004</v>
      </c>
      <c r="AP1154">
        <v>-1.1027</v>
      </c>
      <c r="AQ1154">
        <v>-1.0285</v>
      </c>
      <c r="AR1154">
        <v>-0.97404299999999999</v>
      </c>
      <c r="AS1154">
        <v>-0.91053200000000001</v>
      </c>
      <c r="AT1154">
        <v>-1.3100099999999999</v>
      </c>
      <c r="AU1154">
        <v>-1.01928</v>
      </c>
      <c r="AV1154">
        <v>4.21401E-2</v>
      </c>
      <c r="AW1154">
        <v>-0.61544600000000005</v>
      </c>
      <c r="AX1154">
        <v>0.64214599999999999</v>
      </c>
      <c r="AY1154">
        <v>-1.3512</v>
      </c>
      <c r="AZ1154">
        <v>-1.2151000000000001</v>
      </c>
      <c r="BA1154">
        <v>-1.40761</v>
      </c>
      <c r="BB1154">
        <v>-0.49964500000000001</v>
      </c>
      <c r="BC1154">
        <v>-0.772173</v>
      </c>
      <c r="BD1154">
        <v>-1.17825</v>
      </c>
      <c r="BE1154">
        <v>0.53144999999999998</v>
      </c>
      <c r="BF1154">
        <v>-1.0827</v>
      </c>
      <c r="BG1154">
        <v>-0.149257</v>
      </c>
      <c r="BH1154">
        <v>0.54427999999999999</v>
      </c>
      <c r="BI1154">
        <v>-6.4331299999999994E-2</v>
      </c>
      <c r="BJ1154">
        <v>-1.0366</v>
      </c>
      <c r="BK1154">
        <v>0.38760299999999998</v>
      </c>
      <c r="BL1154">
        <v>-0.41567100000000001</v>
      </c>
      <c r="BM1154">
        <v>-0.68500099999999997</v>
      </c>
      <c r="BN1154">
        <v>0.15245600000000001</v>
      </c>
      <c r="BO1154">
        <v>-1.5628200000000001</v>
      </c>
      <c r="BP1154">
        <v>-0.70576899999999998</v>
      </c>
      <c r="BQ1154">
        <v>-0.49684600000000001</v>
      </c>
      <c r="BR1154">
        <v>4.7507499999999998E-3</v>
      </c>
      <c r="BS1154">
        <v>-1.1076900000000001</v>
      </c>
      <c r="BT1154">
        <v>-1.47275</v>
      </c>
      <c r="BU1154">
        <v>-6.0618100000000001E-2</v>
      </c>
      <c r="BV1154">
        <v>0.104464</v>
      </c>
      <c r="BW1154">
        <v>-0.37551000000000001</v>
      </c>
      <c r="BX1154">
        <v>-1.0539700000000001</v>
      </c>
      <c r="BY1154">
        <v>-0.33404699999999998</v>
      </c>
      <c r="BZ1154">
        <v>8.8548799999999997E-2</v>
      </c>
      <c r="CA1154">
        <v>-1.1289199999999999</v>
      </c>
      <c r="CB1154">
        <v>-1.0900099999999999</v>
      </c>
      <c r="CC1154">
        <v>-0.93501800000000002</v>
      </c>
      <c r="CD1154">
        <v>0.1032</v>
      </c>
      <c r="CE1154">
        <v>-0.33545900000000001</v>
      </c>
      <c r="CF1154">
        <v>-1.8069599999999999</v>
      </c>
      <c r="CG1154">
        <v>-1.49966</v>
      </c>
      <c r="CH1154">
        <v>-0.10223500000000001</v>
      </c>
      <c r="CI1154">
        <v>-0.53706100000000001</v>
      </c>
      <c r="CJ1154">
        <v>0.19405800000000001</v>
      </c>
      <c r="CK1154">
        <v>-1.37114E-2</v>
      </c>
      <c r="CL1154">
        <v>-0.36668299999999998</v>
      </c>
      <c r="CM1154">
        <v>-4.05364E-2</v>
      </c>
      <c r="CN1154">
        <v>-0.44417600000000002</v>
      </c>
      <c r="CO1154">
        <v>-0.79125000000000001</v>
      </c>
      <c r="CP1154">
        <v>-0.37806499999999998</v>
      </c>
      <c r="CQ1154">
        <v>-0.13000500000000001</v>
      </c>
      <c r="CR1154">
        <v>-0.57068399999999997</v>
      </c>
      <c r="CS1154">
        <v>-1.3813800000000001</v>
      </c>
      <c r="CT1154">
        <v>-0.69595899999999999</v>
      </c>
      <c r="CU1154">
        <v>-0.52825699999999998</v>
      </c>
      <c r="CV1154">
        <v>-0.49964500000000001</v>
      </c>
      <c r="CW1154">
        <v>-5.3862199999999999E-2</v>
      </c>
      <c r="CX1154">
        <v>3.7387799999999999E-2</v>
      </c>
    </row>
    <row r="1155" spans="1:102" x14ac:dyDescent="0.3">
      <c r="A1155" t="s">
        <v>298</v>
      </c>
      <c r="B1155">
        <v>-0.33088299999999998</v>
      </c>
      <c r="C1155">
        <v>-0.47008899999999998</v>
      </c>
      <c r="D1155">
        <v>-0.42777399999999999</v>
      </c>
      <c r="E1155">
        <v>-0.67744899999999997</v>
      </c>
      <c r="F1155">
        <v>-0.239119</v>
      </c>
      <c r="G1155">
        <v>0.30026399999999998</v>
      </c>
      <c r="H1155">
        <v>-0.58039499999999999</v>
      </c>
      <c r="I1155">
        <v>-0.79622400000000004</v>
      </c>
      <c r="J1155">
        <v>-0.75836800000000004</v>
      </c>
      <c r="K1155">
        <v>0.214917</v>
      </c>
      <c r="L1155">
        <v>0.134272</v>
      </c>
      <c r="M1155">
        <v>-0.126087</v>
      </c>
      <c r="N1155">
        <v>-0.18809100000000001</v>
      </c>
      <c r="O1155">
        <v>-0.93382299999999996</v>
      </c>
      <c r="P1155">
        <v>0.21065200000000001</v>
      </c>
      <c r="Q1155">
        <v>-0.97680500000000003</v>
      </c>
      <c r="R1155">
        <v>5.3326600000000002E-2</v>
      </c>
      <c r="S1155">
        <v>0.16377800000000001</v>
      </c>
      <c r="T1155">
        <v>-0.16317599999999999</v>
      </c>
      <c r="U1155">
        <v>6.81924E-2</v>
      </c>
      <c r="V1155">
        <v>-0.653088</v>
      </c>
      <c r="W1155">
        <v>-0.78111200000000003</v>
      </c>
      <c r="X1155">
        <v>-0.92156099999999996</v>
      </c>
      <c r="Y1155">
        <v>-0.172877</v>
      </c>
      <c r="Z1155">
        <v>0.58121800000000001</v>
      </c>
      <c r="AA1155">
        <v>-0.32036199999999998</v>
      </c>
      <c r="AB1155">
        <v>-0.59209699999999998</v>
      </c>
      <c r="AC1155">
        <v>-0.397644</v>
      </c>
      <c r="AD1155">
        <v>-0.50217400000000001</v>
      </c>
      <c r="AE1155">
        <v>6.10775E-2</v>
      </c>
      <c r="AF1155">
        <v>-0.371475</v>
      </c>
      <c r="AG1155">
        <v>-0.68867999999999996</v>
      </c>
      <c r="AH1155">
        <v>-0.16408</v>
      </c>
      <c r="AI1155">
        <v>-0.57552899999999996</v>
      </c>
      <c r="AJ1155">
        <v>0.27296700000000002</v>
      </c>
      <c r="AK1155">
        <v>1.2439100000000001</v>
      </c>
      <c r="AL1155">
        <v>-0.270366</v>
      </c>
      <c r="AM1155">
        <v>0.877911</v>
      </c>
      <c r="AN1155">
        <v>0.41920499999999999</v>
      </c>
      <c r="AO1155">
        <v>-0.81487200000000004</v>
      </c>
      <c r="AP1155">
        <v>-0.37947199999999998</v>
      </c>
      <c r="AQ1155">
        <v>-0.41205700000000001</v>
      </c>
      <c r="AR1155">
        <v>-0.62802899999999995</v>
      </c>
      <c r="AS1155">
        <v>-0.45883000000000002</v>
      </c>
      <c r="AT1155">
        <v>-0.63009599999999999</v>
      </c>
      <c r="AU1155">
        <v>-1.5624799999999999E-2</v>
      </c>
      <c r="AV1155">
        <v>2.79785E-2</v>
      </c>
      <c r="AW1155">
        <v>-5.3411500000000001E-2</v>
      </c>
      <c r="AX1155">
        <v>0.788045</v>
      </c>
      <c r="AY1155">
        <v>0.36103299999999999</v>
      </c>
      <c r="AZ1155">
        <v>-0.24219099999999999</v>
      </c>
      <c r="BA1155">
        <v>-0.47105399999999997</v>
      </c>
      <c r="BB1155">
        <v>1.58005</v>
      </c>
      <c r="BC1155">
        <v>-0.73981699999999995</v>
      </c>
      <c r="BD1155">
        <v>1.1180300000000001</v>
      </c>
      <c r="BE1155">
        <v>1.1613599999999999</v>
      </c>
      <c r="BF1155">
        <v>-0.87176799999999999</v>
      </c>
      <c r="BG1155">
        <v>-0.149448</v>
      </c>
      <c r="BH1155">
        <v>0.10506699999999999</v>
      </c>
      <c r="BI1155">
        <v>0.20482400000000001</v>
      </c>
      <c r="BJ1155">
        <v>-0.95916299999999999</v>
      </c>
      <c r="BK1155">
        <v>0.144318</v>
      </c>
      <c r="BL1155">
        <v>2.0394800000000002E-3</v>
      </c>
      <c r="BM1155">
        <v>-0.218942</v>
      </c>
      <c r="BN1155">
        <v>1.3465100000000001E-2</v>
      </c>
      <c r="BO1155">
        <v>-0.63467899999999999</v>
      </c>
      <c r="BP1155">
        <v>-0.50966699999999998</v>
      </c>
      <c r="BQ1155">
        <v>-0.31848100000000001</v>
      </c>
      <c r="BR1155">
        <v>-0.57217300000000004</v>
      </c>
      <c r="BS1155">
        <v>-0.48993100000000001</v>
      </c>
      <c r="BT1155">
        <v>-0.81537000000000004</v>
      </c>
      <c r="BU1155">
        <v>0.111988</v>
      </c>
      <c r="BV1155">
        <v>0.34823599999999999</v>
      </c>
      <c r="BW1155">
        <v>3.4005300000000002E-2</v>
      </c>
      <c r="BX1155">
        <v>-0.38004500000000002</v>
      </c>
      <c r="BY1155">
        <v>-0.106198</v>
      </c>
      <c r="BZ1155">
        <v>9.31168E-2</v>
      </c>
      <c r="CA1155">
        <v>-0.54136700000000004</v>
      </c>
      <c r="CB1155">
        <v>-0.69868600000000003</v>
      </c>
      <c r="CC1155">
        <v>-8.6814799999999998E-2</v>
      </c>
      <c r="CD1155">
        <v>0.18853500000000001</v>
      </c>
      <c r="CE1155">
        <v>-0.75387499999999996</v>
      </c>
      <c r="CF1155">
        <v>-0.29780299999999998</v>
      </c>
      <c r="CG1155">
        <v>-0.38797100000000001</v>
      </c>
      <c r="CH1155">
        <v>-3.14591E-3</v>
      </c>
      <c r="CI1155">
        <v>-3.8847699999999999E-2</v>
      </c>
      <c r="CJ1155">
        <v>0.887679</v>
      </c>
      <c r="CK1155">
        <v>-6.1577699999999999E-2</v>
      </c>
      <c r="CL1155">
        <v>-0.22109899999999999</v>
      </c>
      <c r="CM1155">
        <v>-7.1550900000000001E-2</v>
      </c>
      <c r="CN1155">
        <v>-0.54911399999999999</v>
      </c>
      <c r="CO1155">
        <v>-0.55460900000000002</v>
      </c>
      <c r="CP1155">
        <v>-0.14210900000000001</v>
      </c>
      <c r="CQ1155">
        <v>-0.39922099999999999</v>
      </c>
      <c r="CR1155">
        <v>-0.55162999999999995</v>
      </c>
      <c r="CS1155">
        <v>0.46632499999999999</v>
      </c>
      <c r="CT1155">
        <v>-0.44188300000000003</v>
      </c>
      <c r="CU1155">
        <v>-0.39649600000000002</v>
      </c>
      <c r="CV1155">
        <v>1.58005</v>
      </c>
      <c r="CW1155">
        <v>0.10126599999999999</v>
      </c>
      <c r="CX1155">
        <v>0.32791199999999998</v>
      </c>
    </row>
    <row r="1156" spans="1:102" x14ac:dyDescent="0.3">
      <c r="A1156" t="s">
        <v>653</v>
      </c>
      <c r="B1156">
        <v>-0.87052099999999999</v>
      </c>
      <c r="C1156">
        <v>-0.63160300000000003</v>
      </c>
      <c r="D1156">
        <v>-0.65402800000000005</v>
      </c>
      <c r="E1156">
        <v>-0.97753299999999999</v>
      </c>
      <c r="F1156">
        <v>-0.47625600000000001</v>
      </c>
      <c r="G1156">
        <v>-0.31004300000000001</v>
      </c>
      <c r="H1156">
        <v>-1.02929</v>
      </c>
      <c r="I1156">
        <v>-1.61239</v>
      </c>
      <c r="J1156">
        <v>-1.16597</v>
      </c>
      <c r="K1156">
        <v>-0.42773600000000001</v>
      </c>
      <c r="L1156">
        <v>-0.45988499999999999</v>
      </c>
      <c r="M1156">
        <v>-6.6573400000000005E-2</v>
      </c>
      <c r="N1156">
        <v>-0.22695499999999999</v>
      </c>
      <c r="O1156">
        <v>-1.12663</v>
      </c>
      <c r="P1156">
        <v>-0.244891</v>
      </c>
      <c r="Q1156">
        <v>-0.83869000000000005</v>
      </c>
      <c r="R1156">
        <v>-0.30687599999999998</v>
      </c>
      <c r="S1156">
        <v>-6.9993399999999997E-2</v>
      </c>
      <c r="T1156">
        <v>-0.37625199999999998</v>
      </c>
      <c r="U1156">
        <v>-0.163961</v>
      </c>
      <c r="V1156">
        <v>-0.74567799999999995</v>
      </c>
      <c r="W1156">
        <v>-1.2413099999999999</v>
      </c>
      <c r="X1156">
        <v>-1.24248</v>
      </c>
      <c r="Y1156">
        <v>-0.47187299999999999</v>
      </c>
      <c r="Z1156">
        <v>0.15416199999999999</v>
      </c>
      <c r="AA1156">
        <v>-0.94979800000000003</v>
      </c>
      <c r="AB1156">
        <v>-0.95203000000000004</v>
      </c>
      <c r="AC1156">
        <v>-0.84753000000000001</v>
      </c>
      <c r="AD1156">
        <v>-1.07446</v>
      </c>
      <c r="AE1156">
        <v>-0.39791599999999999</v>
      </c>
      <c r="AF1156">
        <v>-0.422736</v>
      </c>
      <c r="AG1156">
        <v>-1.4939199999999999</v>
      </c>
      <c r="AH1156">
        <v>0.32892100000000002</v>
      </c>
      <c r="AI1156">
        <v>-0.437861</v>
      </c>
      <c r="AJ1156">
        <v>-0.18038899999999999</v>
      </c>
      <c r="AK1156">
        <v>0.36372399999999999</v>
      </c>
      <c r="AL1156">
        <v>-0.24059800000000001</v>
      </c>
      <c r="AM1156">
        <v>0.21921099999999999</v>
      </c>
      <c r="AN1156">
        <v>-0.27596700000000002</v>
      </c>
      <c r="AO1156">
        <v>-1.3585700000000001</v>
      </c>
      <c r="AP1156">
        <v>-0.84495600000000004</v>
      </c>
      <c r="AQ1156">
        <v>-0.932257</v>
      </c>
      <c r="AR1156">
        <v>-1.0390299999999999</v>
      </c>
      <c r="AS1156">
        <v>-1.07247</v>
      </c>
      <c r="AT1156">
        <v>-1.2322299999999999</v>
      </c>
      <c r="AU1156">
        <v>-0.474082</v>
      </c>
      <c r="AV1156">
        <v>-0.16887199999999999</v>
      </c>
      <c r="AW1156">
        <v>-0.255832</v>
      </c>
      <c r="AX1156">
        <v>-2.0517299999999999E-2</v>
      </c>
      <c r="AY1156">
        <v>-0.162661</v>
      </c>
      <c r="AZ1156">
        <v>-0.58729699999999996</v>
      </c>
      <c r="BA1156">
        <v>-0.75614499999999996</v>
      </c>
      <c r="BB1156">
        <v>0.59469399999999994</v>
      </c>
      <c r="BC1156">
        <v>-0.93552299999999999</v>
      </c>
      <c r="BD1156">
        <v>0.90475700000000003</v>
      </c>
      <c r="BE1156">
        <v>0.54067299999999996</v>
      </c>
      <c r="BF1156">
        <v>-1.11372</v>
      </c>
      <c r="BG1156">
        <v>-0.153503</v>
      </c>
      <c r="BH1156">
        <v>-6.0007900000000003E-2</v>
      </c>
      <c r="BI1156">
        <v>-3.3979099999999998E-2</v>
      </c>
      <c r="BJ1156">
        <v>-0.80694999999999995</v>
      </c>
      <c r="BK1156">
        <v>-0.42528199999999999</v>
      </c>
      <c r="BL1156">
        <v>-0.397281</v>
      </c>
      <c r="BM1156">
        <v>-1.18519</v>
      </c>
      <c r="BN1156">
        <v>-0.43664700000000001</v>
      </c>
      <c r="BO1156">
        <v>-0.52964900000000004</v>
      </c>
      <c r="BP1156">
        <v>-0.39149800000000001</v>
      </c>
      <c r="BQ1156">
        <v>-0.1303</v>
      </c>
      <c r="BR1156">
        <v>-1.4341699999999999</v>
      </c>
      <c r="BS1156">
        <v>-0.79458899999999999</v>
      </c>
      <c r="BT1156">
        <v>-1.1990099999999999</v>
      </c>
      <c r="BU1156">
        <v>2.0214099999999999E-2</v>
      </c>
      <c r="BV1156">
        <v>2.6475499999999999E-2</v>
      </c>
      <c r="BW1156">
        <v>-0.11437600000000001</v>
      </c>
      <c r="BX1156">
        <v>-0.72810699999999995</v>
      </c>
      <c r="BY1156">
        <v>-0.53993199999999997</v>
      </c>
      <c r="BZ1156">
        <v>-0.30418499999999998</v>
      </c>
      <c r="CA1156">
        <v>-0.27543400000000001</v>
      </c>
      <c r="CB1156">
        <v>-0.82319699999999996</v>
      </c>
      <c r="CC1156">
        <v>-2.1549200000000001E-2</v>
      </c>
      <c r="CD1156">
        <v>-0.17630899999999999</v>
      </c>
      <c r="CE1156">
        <v>-1.95035</v>
      </c>
      <c r="CF1156">
        <v>-0.54316900000000001</v>
      </c>
      <c r="CG1156">
        <v>-1.0402199999999999</v>
      </c>
      <c r="CH1156">
        <v>-0.15095800000000001</v>
      </c>
      <c r="CI1156">
        <v>-0.456621</v>
      </c>
      <c r="CJ1156">
        <v>3.09123E-2</v>
      </c>
      <c r="CK1156">
        <v>0.11885900000000001</v>
      </c>
      <c r="CL1156">
        <v>-0.40241100000000002</v>
      </c>
      <c r="CM1156">
        <v>-0.28751900000000002</v>
      </c>
      <c r="CN1156">
        <v>-1.17761</v>
      </c>
      <c r="CO1156">
        <v>-0.91918999999999995</v>
      </c>
      <c r="CP1156">
        <v>-0.35186600000000001</v>
      </c>
      <c r="CQ1156">
        <v>-0.62635799999999997</v>
      </c>
      <c r="CR1156">
        <v>-0.94206400000000001</v>
      </c>
      <c r="CS1156">
        <v>1.1821399999999999E-2</v>
      </c>
      <c r="CT1156">
        <v>-0.62032699999999996</v>
      </c>
      <c r="CU1156">
        <v>-0.38570399999999999</v>
      </c>
      <c r="CV1156">
        <v>0.59469399999999994</v>
      </c>
      <c r="CW1156">
        <v>5.5759799999999998E-2</v>
      </c>
      <c r="CX1156">
        <v>1.8422899999999999E-2</v>
      </c>
    </row>
    <row r="1157" spans="1:102" x14ac:dyDescent="0.3">
      <c r="A1157" t="s">
        <v>570</v>
      </c>
      <c r="B1157">
        <v>-0.48072799999999999</v>
      </c>
      <c r="C1157">
        <v>-1.06609</v>
      </c>
      <c r="D1157">
        <v>-0.49688300000000002</v>
      </c>
      <c r="E1157">
        <v>-0.86484000000000005</v>
      </c>
      <c r="F1157">
        <v>-0.137048</v>
      </c>
      <c r="G1157">
        <v>-1.3269599999999999</v>
      </c>
      <c r="H1157">
        <v>0.228828</v>
      </c>
      <c r="I1157">
        <v>-1.35025</v>
      </c>
      <c r="J1157">
        <v>-0.52566100000000004</v>
      </c>
      <c r="K1157">
        <v>0.81502699999999995</v>
      </c>
      <c r="L1157">
        <v>-0.93639799999999995</v>
      </c>
      <c r="M1157">
        <v>-0.62451999999999996</v>
      </c>
      <c r="N1157">
        <v>-1.2992699999999999</v>
      </c>
      <c r="O1157">
        <v>-0.80794500000000002</v>
      </c>
      <c r="P1157">
        <v>-0.83565</v>
      </c>
      <c r="Q1157">
        <v>-0.60428899999999997</v>
      </c>
      <c r="R1157">
        <v>-0.659555</v>
      </c>
      <c r="S1157">
        <v>-0.65022100000000005</v>
      </c>
      <c r="T1157">
        <v>-1.42946</v>
      </c>
      <c r="U1157">
        <v>-2.0077199999999999</v>
      </c>
      <c r="V1157">
        <v>-0.70200799999999997</v>
      </c>
      <c r="W1157">
        <v>0.351572</v>
      </c>
      <c r="X1157">
        <v>-0.52471900000000005</v>
      </c>
      <c r="Y1157">
        <v>-0.19764699999999999</v>
      </c>
      <c r="Z1157">
        <v>-0.99639599999999995</v>
      </c>
      <c r="AA1157">
        <v>-0.41697200000000001</v>
      </c>
      <c r="AB1157">
        <v>-0.50336899999999996</v>
      </c>
      <c r="AC1157">
        <v>1.46617</v>
      </c>
      <c r="AD1157">
        <v>-0.55027400000000004</v>
      </c>
      <c r="AE1157">
        <v>-0.36696899999999999</v>
      </c>
      <c r="AF1157">
        <v>-0.38476500000000002</v>
      </c>
      <c r="AG1157">
        <v>-0.54670700000000005</v>
      </c>
      <c r="AH1157">
        <v>0.70853200000000005</v>
      </c>
      <c r="AI1157">
        <v>0.280746</v>
      </c>
      <c r="AJ1157">
        <v>-0.47725299999999998</v>
      </c>
      <c r="AK1157">
        <v>0.52691900000000003</v>
      </c>
      <c r="AL1157">
        <v>0.435002</v>
      </c>
      <c r="AM1157">
        <v>-0.736711</v>
      </c>
      <c r="AN1157">
        <v>8.8877700000000004E-2</v>
      </c>
      <c r="AO1157">
        <v>-0.220638</v>
      </c>
      <c r="AP1157">
        <v>-0.86605500000000002</v>
      </c>
      <c r="AQ1157">
        <v>-0.29744100000000001</v>
      </c>
      <c r="AR1157">
        <v>-0.398281</v>
      </c>
      <c r="AS1157">
        <v>-0.60087800000000002</v>
      </c>
      <c r="AT1157">
        <v>-0.49912899999999999</v>
      </c>
      <c r="AU1157">
        <v>-0.82981099999999997</v>
      </c>
      <c r="AV1157">
        <v>-0.86659900000000001</v>
      </c>
      <c r="AW1157">
        <v>-1.6217900000000001</v>
      </c>
      <c r="AX1157">
        <v>-1.4644600000000001</v>
      </c>
      <c r="AY1157">
        <v>0.189188</v>
      </c>
      <c r="AZ1157">
        <v>-0.267901</v>
      </c>
      <c r="BA1157">
        <v>-0.38146099999999999</v>
      </c>
      <c r="BB1157">
        <v>-0.70467000000000002</v>
      </c>
      <c r="BC1157">
        <v>-0.182564</v>
      </c>
      <c r="BD1157">
        <v>-1.4607600000000001</v>
      </c>
      <c r="BE1157">
        <v>-0.14452799999999999</v>
      </c>
      <c r="BF1157">
        <v>-0.32662600000000003</v>
      </c>
      <c r="BG1157">
        <v>-0.15654000000000001</v>
      </c>
      <c r="BH1157">
        <v>-0.38856299999999999</v>
      </c>
      <c r="BI1157">
        <v>-0.63437699999999997</v>
      </c>
      <c r="BJ1157">
        <v>-0.98967000000000005</v>
      </c>
      <c r="BK1157">
        <v>0.42626700000000001</v>
      </c>
      <c r="BL1157">
        <v>-0.34181800000000001</v>
      </c>
      <c r="BM1157">
        <v>-0.616371</v>
      </c>
      <c r="BN1157">
        <v>-0.68778700000000004</v>
      </c>
      <c r="BO1157">
        <v>1.9836400000000001</v>
      </c>
      <c r="BP1157">
        <v>7.3230000000000003E-2</v>
      </c>
      <c r="BQ1157">
        <v>-1.1573</v>
      </c>
      <c r="BR1157">
        <v>2.8206899999999999</v>
      </c>
      <c r="BS1157">
        <v>-6.0761500000000003E-2</v>
      </c>
      <c r="BT1157">
        <v>-1.0138499999999999</v>
      </c>
      <c r="BU1157">
        <v>-1.1567700000000001</v>
      </c>
      <c r="BV1157">
        <v>-0.41201399999999999</v>
      </c>
      <c r="BW1157">
        <v>-1.5544899999999999</v>
      </c>
      <c r="BX1157">
        <v>-0.63395800000000002</v>
      </c>
      <c r="BY1157">
        <v>-2.4357099999999998</v>
      </c>
      <c r="BZ1157">
        <v>0.95961799999999997</v>
      </c>
      <c r="CA1157">
        <v>-5.19178E-2</v>
      </c>
      <c r="CB1157">
        <v>-1.17639</v>
      </c>
      <c r="CC1157">
        <v>1.19628</v>
      </c>
      <c r="CD1157">
        <v>-3.3189700000000003E-2</v>
      </c>
      <c r="CE1157">
        <v>-1.6284700000000001</v>
      </c>
      <c r="CF1157">
        <v>-1.4590700000000001</v>
      </c>
      <c r="CG1157">
        <v>-0.52696100000000001</v>
      </c>
      <c r="CH1157">
        <v>-0.92777600000000005</v>
      </c>
      <c r="CI1157">
        <v>-0.184699</v>
      </c>
      <c r="CJ1157">
        <v>0.30880099999999999</v>
      </c>
      <c r="CK1157">
        <v>-0.438106</v>
      </c>
      <c r="CL1157">
        <v>0.131273</v>
      </c>
      <c r="CM1157">
        <v>-1.38486</v>
      </c>
      <c r="CN1157">
        <v>-1.21048</v>
      </c>
      <c r="CO1157">
        <v>-0.63274399999999997</v>
      </c>
      <c r="CP1157">
        <v>-0.62466100000000002</v>
      </c>
      <c r="CQ1157">
        <v>-0.39853300000000003</v>
      </c>
      <c r="CR1157">
        <v>-0.465165</v>
      </c>
      <c r="CS1157">
        <v>0.20455799999999999</v>
      </c>
      <c r="CT1157">
        <v>-0.92704200000000003</v>
      </c>
      <c r="CU1157">
        <v>-0.78906299999999996</v>
      </c>
      <c r="CV1157">
        <v>-0.70467000000000002</v>
      </c>
      <c r="CW1157">
        <v>-0.79508900000000005</v>
      </c>
      <c r="CX1157">
        <v>-0.14241400000000001</v>
      </c>
    </row>
    <row r="1158" spans="1:102" x14ac:dyDescent="0.3">
      <c r="A1158" t="s">
        <v>646</v>
      </c>
      <c r="B1158">
        <v>-1.0078</v>
      </c>
      <c r="C1158">
        <v>0.28785699999999997</v>
      </c>
      <c r="D1158">
        <v>-0.34710099999999999</v>
      </c>
      <c r="E1158">
        <v>2.3561200000000002</v>
      </c>
      <c r="F1158">
        <v>-0.73004199999999997</v>
      </c>
      <c r="G1158">
        <v>0.44854500000000003</v>
      </c>
      <c r="H1158">
        <v>-0.62636599999999998</v>
      </c>
      <c r="I1158">
        <v>-0.78586800000000001</v>
      </c>
      <c r="J1158">
        <v>-1.5886800000000001</v>
      </c>
      <c r="K1158">
        <v>-0.21024300000000001</v>
      </c>
      <c r="L1158">
        <v>-0.33330500000000002</v>
      </c>
      <c r="M1158">
        <v>0.97931400000000002</v>
      </c>
      <c r="N1158">
        <v>-8.4632600000000002E-2</v>
      </c>
      <c r="O1158">
        <v>0.60423400000000005</v>
      </c>
      <c r="P1158">
        <v>1.5564800000000001</v>
      </c>
      <c r="Q1158">
        <v>-1.19218</v>
      </c>
      <c r="R1158">
        <v>-0.46004</v>
      </c>
      <c r="S1158">
        <v>-0.75953400000000004</v>
      </c>
      <c r="T1158">
        <v>-0.486236</v>
      </c>
      <c r="U1158">
        <v>0.76553499999999997</v>
      </c>
      <c r="V1158">
        <v>-0.488481</v>
      </c>
      <c r="W1158">
        <v>-2.7769400000000002</v>
      </c>
      <c r="X1158">
        <v>-1.41689</v>
      </c>
      <c r="Y1158">
        <v>-0.64186900000000002</v>
      </c>
      <c r="Z1158">
        <v>-1.22367</v>
      </c>
      <c r="AA1158">
        <v>-1.77606</v>
      </c>
      <c r="AB1158">
        <v>-1.21862</v>
      </c>
      <c r="AC1158">
        <v>-1.3793800000000001</v>
      </c>
      <c r="AD1158">
        <v>-1.39618</v>
      </c>
      <c r="AE1158">
        <v>0.24509600000000001</v>
      </c>
      <c r="AF1158">
        <v>-0.87503600000000004</v>
      </c>
      <c r="AG1158">
        <v>-0.15563399999999999</v>
      </c>
      <c r="AH1158">
        <v>2.1617099999999998</v>
      </c>
      <c r="AI1158">
        <v>1.4163600000000001</v>
      </c>
      <c r="AJ1158">
        <v>2.1704500000000002</v>
      </c>
      <c r="AK1158">
        <v>0.37149300000000002</v>
      </c>
      <c r="AL1158">
        <v>-1.10931</v>
      </c>
      <c r="AM1158">
        <v>1.4791300000000001</v>
      </c>
      <c r="AN1158">
        <v>-0.40035999999999999</v>
      </c>
      <c r="AO1158">
        <v>-1.1685300000000001</v>
      </c>
      <c r="AP1158">
        <v>-0.91664999999999996</v>
      </c>
      <c r="AQ1158">
        <v>-0.52026700000000003</v>
      </c>
      <c r="AR1158">
        <v>-1.52708</v>
      </c>
      <c r="AS1158">
        <v>-0.63197300000000001</v>
      </c>
      <c r="AT1158">
        <v>-1.8499399999999999</v>
      </c>
      <c r="AU1158">
        <v>-1.9096800000000001E-2</v>
      </c>
      <c r="AV1158">
        <v>-0.53515400000000002</v>
      </c>
      <c r="AW1158">
        <v>-0.44888699999999998</v>
      </c>
      <c r="AX1158">
        <v>2.0864099999999999</v>
      </c>
      <c r="AY1158">
        <v>-0.21776100000000001</v>
      </c>
      <c r="AZ1158">
        <v>-0.66429800000000006</v>
      </c>
      <c r="BA1158">
        <v>-0.74538499999999996</v>
      </c>
      <c r="BB1158">
        <v>-1.33748</v>
      </c>
      <c r="BC1158">
        <v>-1.0818700000000001</v>
      </c>
      <c r="BD1158">
        <v>1.4398</v>
      </c>
      <c r="BE1158">
        <v>0.31512600000000002</v>
      </c>
      <c r="BF1158">
        <v>-0.79517199999999999</v>
      </c>
      <c r="BG1158">
        <v>-0.15920200000000001</v>
      </c>
      <c r="BH1158">
        <v>-0.65202400000000005</v>
      </c>
      <c r="BI1158">
        <v>-0.77068800000000004</v>
      </c>
      <c r="BJ1158">
        <v>-1.2380500000000001</v>
      </c>
      <c r="BK1158">
        <v>-0.72118800000000005</v>
      </c>
      <c r="BL1158">
        <v>-0.60990200000000006</v>
      </c>
      <c r="BM1158">
        <v>-0.81221200000000005</v>
      </c>
      <c r="BN1158">
        <v>2.4602599999999999</v>
      </c>
      <c r="BO1158">
        <v>-1.18485</v>
      </c>
      <c r="BP1158">
        <v>-1.3048500000000001</v>
      </c>
      <c r="BQ1158">
        <v>-1.1777599999999999</v>
      </c>
      <c r="BR1158">
        <v>-2.25386</v>
      </c>
      <c r="BS1158">
        <v>-2.2595000000000001</v>
      </c>
      <c r="BT1158">
        <v>0.39254499999999998</v>
      </c>
      <c r="BU1158">
        <v>-0.15964800000000001</v>
      </c>
      <c r="BV1158">
        <v>-1.53414E-3</v>
      </c>
      <c r="BW1158">
        <v>0.49410900000000002</v>
      </c>
      <c r="BX1158">
        <v>-0.75002999999999997</v>
      </c>
      <c r="BY1158">
        <v>-3.8968799999999998E-2</v>
      </c>
      <c r="BZ1158">
        <v>-1.0402800000000001</v>
      </c>
      <c r="CA1158">
        <v>-1.8845400000000001</v>
      </c>
      <c r="CB1158">
        <v>-1.51884</v>
      </c>
      <c r="CC1158">
        <v>-1.5680799999999999</v>
      </c>
      <c r="CD1158">
        <v>-1.1994100000000001</v>
      </c>
      <c r="CE1158">
        <v>1.15706</v>
      </c>
      <c r="CF1158">
        <v>2.7579799999999999</v>
      </c>
      <c r="CG1158">
        <v>-1.3997599999999999</v>
      </c>
      <c r="CH1158">
        <v>0.23077900000000001</v>
      </c>
      <c r="CI1158">
        <v>-0.155865</v>
      </c>
      <c r="CJ1158">
        <v>-0.81525199999999998</v>
      </c>
      <c r="CK1158">
        <v>-0.28940900000000003</v>
      </c>
      <c r="CL1158">
        <v>-0.59153599999999995</v>
      </c>
      <c r="CM1158">
        <v>-0.29073300000000002</v>
      </c>
      <c r="CN1158">
        <v>-2.1369500000000001</v>
      </c>
      <c r="CO1158">
        <v>-0.82600499999999999</v>
      </c>
      <c r="CP1158">
        <v>-0.118102</v>
      </c>
      <c r="CQ1158">
        <v>1.35104</v>
      </c>
      <c r="CR1158">
        <v>-0.73684099999999997</v>
      </c>
      <c r="CS1158">
        <v>-1.0427</v>
      </c>
      <c r="CT1158">
        <v>0.82026100000000002</v>
      </c>
      <c r="CU1158">
        <v>-0.42978100000000002</v>
      </c>
      <c r="CV1158">
        <v>-1.33748</v>
      </c>
      <c r="CW1158">
        <v>-0.513683</v>
      </c>
      <c r="CX1158">
        <v>0.17818999999999999</v>
      </c>
    </row>
    <row r="1159" spans="1:102" x14ac:dyDescent="0.3">
      <c r="A1159" t="s">
        <v>264</v>
      </c>
      <c r="B1159">
        <v>-6.1442499999999997E-2</v>
      </c>
      <c r="C1159">
        <v>-0.19928799999999999</v>
      </c>
      <c r="D1159">
        <v>-0.68057800000000002</v>
      </c>
      <c r="E1159">
        <v>-1.37565</v>
      </c>
      <c r="F1159">
        <v>-0.30731799999999998</v>
      </c>
      <c r="G1159">
        <v>8.5222599999999996E-2</v>
      </c>
      <c r="H1159">
        <v>-2.32918</v>
      </c>
      <c r="I1159">
        <v>-0.56847400000000003</v>
      </c>
      <c r="J1159">
        <v>-0.465777</v>
      </c>
      <c r="K1159">
        <v>-0.60670999999999997</v>
      </c>
      <c r="L1159">
        <v>6.2104200000000003E-3</v>
      </c>
      <c r="M1159">
        <v>-0.26780599999999999</v>
      </c>
      <c r="N1159">
        <v>-0.15539700000000001</v>
      </c>
      <c r="O1159">
        <v>-1.7747200000000001</v>
      </c>
      <c r="P1159">
        <v>9.8185200000000007E-3</v>
      </c>
      <c r="Q1159">
        <v>-0.63002100000000005</v>
      </c>
      <c r="R1159">
        <v>-0.16098199999999999</v>
      </c>
      <c r="S1159">
        <v>0.25732300000000002</v>
      </c>
      <c r="T1159">
        <v>-4.74276E-2</v>
      </c>
      <c r="U1159">
        <v>-0.121824</v>
      </c>
      <c r="V1159">
        <v>-0.84400699999999995</v>
      </c>
      <c r="W1159">
        <v>3.4143E-2</v>
      </c>
      <c r="X1159">
        <v>-1.88676</v>
      </c>
      <c r="Y1159">
        <v>-0.29885</v>
      </c>
      <c r="Z1159">
        <v>0.78288199999999997</v>
      </c>
      <c r="AA1159">
        <v>-0.313226</v>
      </c>
      <c r="AB1159">
        <v>-0.45973700000000001</v>
      </c>
      <c r="AC1159">
        <v>-0.60863599999999995</v>
      </c>
      <c r="AD1159">
        <v>-0.64510800000000001</v>
      </c>
      <c r="AE1159">
        <v>5.49416E-2</v>
      </c>
      <c r="AF1159">
        <v>-0.50929599999999997</v>
      </c>
      <c r="AG1159">
        <v>-0.95057499999999995</v>
      </c>
      <c r="AH1159">
        <v>0.594889</v>
      </c>
      <c r="AI1159">
        <v>-0.74124400000000001</v>
      </c>
      <c r="AJ1159">
        <v>-2.0581100000000001E-2</v>
      </c>
      <c r="AK1159">
        <v>1.4301200000000001</v>
      </c>
      <c r="AL1159">
        <v>-0.21030099999999999</v>
      </c>
      <c r="AM1159">
        <v>0.19007099999999999</v>
      </c>
      <c r="AN1159">
        <v>-0.43827500000000003</v>
      </c>
      <c r="AO1159">
        <v>-9.31699E-2</v>
      </c>
      <c r="AP1159">
        <v>-0.53050900000000001</v>
      </c>
      <c r="AQ1159">
        <v>-0.22955200000000001</v>
      </c>
      <c r="AR1159">
        <v>-0.89813500000000002</v>
      </c>
      <c r="AS1159">
        <v>-0.296377</v>
      </c>
      <c r="AT1159">
        <v>-1.03329</v>
      </c>
      <c r="AU1159">
        <v>4.0367399999999998E-2</v>
      </c>
      <c r="AV1159">
        <v>0.23716799999999999</v>
      </c>
      <c r="AW1159">
        <v>-0.43396000000000001</v>
      </c>
      <c r="AX1159">
        <v>0.61224900000000004</v>
      </c>
      <c r="AY1159">
        <v>-0.32939499999999999</v>
      </c>
      <c r="AZ1159">
        <v>-0.46817700000000001</v>
      </c>
      <c r="BA1159">
        <v>-0.197382</v>
      </c>
      <c r="BB1159">
        <v>1.6620900000000001E-2</v>
      </c>
      <c r="BC1159">
        <v>-0.47630699999999998</v>
      </c>
      <c r="BD1159">
        <v>-0.21687600000000001</v>
      </c>
      <c r="BE1159">
        <v>0.57835300000000001</v>
      </c>
      <c r="BF1159">
        <v>-0.83970500000000003</v>
      </c>
      <c r="BG1159">
        <v>-0.15942100000000001</v>
      </c>
      <c r="BH1159">
        <v>9.4134899999999994E-2</v>
      </c>
      <c r="BI1159">
        <v>0.121735</v>
      </c>
      <c r="BJ1159">
        <v>-0.71425700000000003</v>
      </c>
      <c r="BK1159">
        <v>-0.139266</v>
      </c>
      <c r="BL1159">
        <v>-0.197496</v>
      </c>
      <c r="BM1159">
        <v>-0.642177</v>
      </c>
      <c r="BN1159">
        <v>-0.16927800000000001</v>
      </c>
      <c r="BO1159">
        <v>-0.37156699999999998</v>
      </c>
      <c r="BP1159">
        <v>-0.43698199999999998</v>
      </c>
      <c r="BQ1159">
        <v>-0.37982100000000002</v>
      </c>
      <c r="BR1159">
        <v>-0.58050299999999999</v>
      </c>
      <c r="BS1159">
        <v>-0.52597700000000003</v>
      </c>
      <c r="BT1159">
        <v>-0.89611200000000002</v>
      </c>
      <c r="BU1159">
        <v>-3.5203100000000001E-2</v>
      </c>
      <c r="BV1159">
        <v>-0.12280199999999999</v>
      </c>
      <c r="BW1159">
        <v>-0.27071800000000001</v>
      </c>
      <c r="BX1159">
        <v>-0.556894</v>
      </c>
      <c r="BY1159">
        <v>-0.47622399999999998</v>
      </c>
      <c r="BZ1159">
        <v>-0.461426</v>
      </c>
      <c r="CA1159">
        <v>-0.55027199999999998</v>
      </c>
      <c r="CB1159">
        <v>-0.43906699999999999</v>
      </c>
      <c r="CC1159">
        <v>-0.126778</v>
      </c>
      <c r="CD1159">
        <v>-0.17965500000000001</v>
      </c>
      <c r="CE1159">
        <v>-1.56307</v>
      </c>
      <c r="CF1159">
        <v>-0.79962299999999997</v>
      </c>
      <c r="CG1159">
        <v>-0.80433900000000003</v>
      </c>
      <c r="CH1159">
        <v>-0.38438699999999998</v>
      </c>
      <c r="CI1159">
        <v>-0.28517500000000001</v>
      </c>
      <c r="CJ1159">
        <v>0.57189500000000004</v>
      </c>
      <c r="CK1159">
        <v>0.17380999999999999</v>
      </c>
      <c r="CL1159">
        <v>-0.28553000000000001</v>
      </c>
      <c r="CM1159">
        <v>-0.146707</v>
      </c>
      <c r="CN1159">
        <v>-0.71155299999999999</v>
      </c>
      <c r="CO1159">
        <v>-0.51024400000000003</v>
      </c>
      <c r="CP1159">
        <v>-0.29305199999999998</v>
      </c>
      <c r="CQ1159">
        <v>-0.11210000000000001</v>
      </c>
      <c r="CR1159">
        <v>-0.40702899999999997</v>
      </c>
      <c r="CS1159">
        <v>0.23210600000000001</v>
      </c>
      <c r="CT1159">
        <v>-0.94907399999999997</v>
      </c>
      <c r="CU1159">
        <v>-0.67064599999999996</v>
      </c>
      <c r="CV1159">
        <v>1.6620900000000001E-2</v>
      </c>
      <c r="CW1159">
        <v>1.41296</v>
      </c>
      <c r="CX1159">
        <v>-2.6513200000000001E-2</v>
      </c>
    </row>
    <row r="1160" spans="1:102" x14ac:dyDescent="0.3">
      <c r="A1160" t="s">
        <v>222</v>
      </c>
      <c r="B1160">
        <v>-1.3611</v>
      </c>
      <c r="C1160">
        <v>-1.36914</v>
      </c>
      <c r="D1160">
        <v>-5.1034000000000003E-2</v>
      </c>
      <c r="E1160">
        <v>-0.28621000000000002</v>
      </c>
      <c r="F1160">
        <v>-0.161717</v>
      </c>
      <c r="G1160">
        <v>-1.9836400000000001</v>
      </c>
      <c r="H1160">
        <v>-0.32088299999999997</v>
      </c>
      <c r="I1160">
        <v>-1.6683300000000001</v>
      </c>
      <c r="J1160">
        <v>-1.0023899999999999</v>
      </c>
      <c r="K1160">
        <v>-0.149141</v>
      </c>
      <c r="L1160">
        <v>-0.94215800000000005</v>
      </c>
      <c r="M1160">
        <v>7.8181099999999996E-3</v>
      </c>
      <c r="N1160">
        <v>-0.40084900000000001</v>
      </c>
      <c r="O1160">
        <v>-1.62554</v>
      </c>
      <c r="P1160">
        <v>-1.0944799999999999</v>
      </c>
      <c r="Q1160">
        <v>-0.28743200000000002</v>
      </c>
      <c r="R1160">
        <v>-0.49645600000000001</v>
      </c>
      <c r="S1160">
        <v>-0.52293199999999995</v>
      </c>
      <c r="T1160">
        <v>-0.81165699999999996</v>
      </c>
      <c r="U1160">
        <v>-0.55539300000000003</v>
      </c>
      <c r="V1160">
        <v>-1.26688</v>
      </c>
      <c r="W1160">
        <v>-0.51132999999999995</v>
      </c>
      <c r="X1160">
        <v>-1.2158199999999999</v>
      </c>
      <c r="Y1160">
        <v>-0.51278100000000004</v>
      </c>
      <c r="Z1160">
        <v>-0.71059099999999997</v>
      </c>
      <c r="AA1160">
        <v>-1.02963</v>
      </c>
      <c r="AB1160">
        <v>-0.21068600000000001</v>
      </c>
      <c r="AC1160">
        <v>-1.57111</v>
      </c>
      <c r="AD1160">
        <v>-0.47213899999999998</v>
      </c>
      <c r="AE1160">
        <v>-0.323322</v>
      </c>
      <c r="AF1160">
        <v>-0.43430400000000002</v>
      </c>
      <c r="AG1160">
        <v>-0.754081</v>
      </c>
      <c r="AH1160">
        <v>0.13107099999999999</v>
      </c>
      <c r="AI1160">
        <v>-0.19774700000000001</v>
      </c>
      <c r="AJ1160">
        <v>0.414155</v>
      </c>
      <c r="AK1160">
        <v>1.6870499999999999</v>
      </c>
      <c r="AL1160">
        <v>-0.28461799999999998</v>
      </c>
      <c r="AM1160">
        <v>-0.36827399999999999</v>
      </c>
      <c r="AN1160">
        <v>1.4874E-2</v>
      </c>
      <c r="AO1160">
        <v>0.98047499999999999</v>
      </c>
      <c r="AP1160">
        <v>-1.47576</v>
      </c>
      <c r="AQ1160">
        <v>-0.452567</v>
      </c>
      <c r="AR1160">
        <v>-1.2082299999999999</v>
      </c>
      <c r="AS1160">
        <v>-1.1104400000000001</v>
      </c>
      <c r="AT1160">
        <v>-1.7274099999999999</v>
      </c>
      <c r="AU1160">
        <v>-2.7132399999999999</v>
      </c>
      <c r="AV1160">
        <v>-1.0141500000000001</v>
      </c>
      <c r="AW1160">
        <v>-0.45961000000000002</v>
      </c>
      <c r="AX1160">
        <v>-0.445077</v>
      </c>
      <c r="AY1160">
        <v>-1.6908700000000001</v>
      </c>
      <c r="AZ1160">
        <v>-0.84570999999999996</v>
      </c>
      <c r="BA1160">
        <v>-1.0503</v>
      </c>
      <c r="BB1160">
        <v>-2.4149500000000002</v>
      </c>
      <c r="BC1160">
        <v>-1.2084699999999999</v>
      </c>
      <c r="BD1160">
        <v>-1.07985</v>
      </c>
      <c r="BE1160">
        <v>0.113814</v>
      </c>
      <c r="BF1160">
        <v>-1.1357999999999999</v>
      </c>
      <c r="BG1160">
        <v>-0.161135</v>
      </c>
      <c r="BH1160">
        <v>-0.42783100000000002</v>
      </c>
      <c r="BI1160">
        <v>-1.27677</v>
      </c>
      <c r="BJ1160">
        <v>-2.46122</v>
      </c>
      <c r="BK1160">
        <v>-0.322181</v>
      </c>
      <c r="BL1160">
        <v>-0.30673499999999998</v>
      </c>
      <c r="BM1160">
        <v>-1.18224</v>
      </c>
      <c r="BN1160">
        <v>-0.59674799999999995</v>
      </c>
      <c r="BO1160">
        <v>-0.38252199999999997</v>
      </c>
      <c r="BP1160">
        <v>0.26075199999999998</v>
      </c>
      <c r="BQ1160">
        <v>-0.31896799999999997</v>
      </c>
      <c r="BR1160">
        <v>-0.68103000000000002</v>
      </c>
      <c r="BS1160">
        <v>-2.2137799999999999</v>
      </c>
      <c r="BT1160">
        <v>-0.63784799999999997</v>
      </c>
      <c r="BU1160">
        <v>-0.82921999999999996</v>
      </c>
      <c r="BV1160">
        <v>-0.44851999999999997</v>
      </c>
      <c r="BW1160">
        <v>-0.26585999999999999</v>
      </c>
      <c r="BX1160">
        <v>-1.0368900000000001</v>
      </c>
      <c r="BY1160">
        <v>5.78428E-2</v>
      </c>
      <c r="BZ1160">
        <v>-0.451461</v>
      </c>
      <c r="CA1160">
        <v>-1.28966</v>
      </c>
      <c r="CB1160">
        <v>-0.61208300000000004</v>
      </c>
      <c r="CC1160">
        <v>-1.02285</v>
      </c>
      <c r="CD1160">
        <v>-0.86413499999999999</v>
      </c>
      <c r="CE1160">
        <v>-0.77910599999999997</v>
      </c>
      <c r="CF1160">
        <v>-4.3831699999999998</v>
      </c>
      <c r="CG1160">
        <v>-0.91349499999999995</v>
      </c>
      <c r="CH1160">
        <v>4.0362699999999998E-3</v>
      </c>
      <c r="CI1160">
        <v>-0.80462900000000004</v>
      </c>
      <c r="CJ1160">
        <v>-0.63305199999999995</v>
      </c>
      <c r="CK1160">
        <v>-1.39133</v>
      </c>
      <c r="CL1160">
        <v>-0.50439299999999998</v>
      </c>
      <c r="CM1160">
        <v>-0.832816</v>
      </c>
      <c r="CN1160">
        <v>-2.8539099999999999</v>
      </c>
      <c r="CO1160">
        <v>-1.0322</v>
      </c>
      <c r="CP1160">
        <v>-0.125805</v>
      </c>
      <c r="CQ1160">
        <v>8.2241700000000001E-2</v>
      </c>
      <c r="CR1160">
        <v>-0.86679899999999999</v>
      </c>
      <c r="CS1160">
        <v>-0.239341</v>
      </c>
      <c r="CT1160">
        <v>-0.50424800000000003</v>
      </c>
      <c r="CU1160">
        <v>-0.609626</v>
      </c>
      <c r="CV1160">
        <v>-2.4149500000000002</v>
      </c>
      <c r="CW1160">
        <v>-0.50030399999999997</v>
      </c>
      <c r="CX1160">
        <v>-0.18920100000000001</v>
      </c>
    </row>
    <row r="1161" spans="1:102" x14ac:dyDescent="0.3">
      <c r="A1161" t="s">
        <v>1472</v>
      </c>
      <c r="B1161">
        <v>-1.6192899999999999</v>
      </c>
      <c r="C1161">
        <v>-1.6423700000000001</v>
      </c>
      <c r="D1161">
        <v>-0.352358</v>
      </c>
      <c r="E1161">
        <v>3.0960699999999998E-3</v>
      </c>
      <c r="F1161">
        <v>0.36621399999999998</v>
      </c>
      <c r="G1161">
        <v>-0.43398500000000001</v>
      </c>
      <c r="H1161">
        <v>-0.708731</v>
      </c>
      <c r="I1161">
        <v>-1.0194700000000001</v>
      </c>
      <c r="J1161">
        <v>-1.4939199999999999</v>
      </c>
      <c r="K1161">
        <v>0.15674099999999999</v>
      </c>
      <c r="L1161">
        <v>-0.446683</v>
      </c>
      <c r="M1161">
        <v>0.20996200000000001</v>
      </c>
      <c r="N1161">
        <v>-9.5514000000000002E-2</v>
      </c>
      <c r="O1161">
        <v>-1.1753400000000001</v>
      </c>
      <c r="P1161">
        <v>-0.17800099999999999</v>
      </c>
      <c r="Q1161">
        <v>-0.71098799999999995</v>
      </c>
      <c r="R1161">
        <v>-0.28756799999999999</v>
      </c>
      <c r="S1161">
        <v>-0.50166200000000005</v>
      </c>
      <c r="T1161">
        <v>-0.52182099999999998</v>
      </c>
      <c r="U1161">
        <v>-0.37062200000000001</v>
      </c>
      <c r="V1161">
        <v>-1.0955699999999999</v>
      </c>
      <c r="W1161">
        <v>-1.03606</v>
      </c>
      <c r="X1161">
        <v>-0.87329500000000004</v>
      </c>
      <c r="Y1161">
        <v>-0.352051</v>
      </c>
      <c r="Z1161">
        <v>-0.22167300000000001</v>
      </c>
      <c r="AA1161">
        <v>-1.80728</v>
      </c>
      <c r="AB1161">
        <v>-1.0395399999999999</v>
      </c>
      <c r="AC1161">
        <v>-1.0069999999999999</v>
      </c>
      <c r="AD1161">
        <v>-0.86845099999999997</v>
      </c>
      <c r="AE1161">
        <v>-0.43057000000000001</v>
      </c>
      <c r="AF1161">
        <v>-0.37328</v>
      </c>
      <c r="AG1161">
        <v>-1.3977599999999999</v>
      </c>
      <c r="AH1161">
        <v>-0.30491800000000002</v>
      </c>
      <c r="AI1161">
        <v>-0.757359</v>
      </c>
      <c r="AJ1161">
        <v>0.15254599999999999</v>
      </c>
      <c r="AK1161">
        <v>-0.94891800000000004</v>
      </c>
      <c r="AL1161">
        <v>0.61222600000000005</v>
      </c>
      <c r="AM1161">
        <v>-0.173785</v>
      </c>
      <c r="AN1161">
        <v>-0.139736</v>
      </c>
      <c r="AO1161">
        <v>-0.62628300000000003</v>
      </c>
      <c r="AP1161">
        <v>-1.19249</v>
      </c>
      <c r="AQ1161">
        <v>-1.2191700000000001</v>
      </c>
      <c r="AR1161">
        <v>-0.85925200000000002</v>
      </c>
      <c r="AS1161">
        <v>-1.41466</v>
      </c>
      <c r="AT1161">
        <v>-1.2341200000000001</v>
      </c>
      <c r="AU1161">
        <v>-0.58632700000000004</v>
      </c>
      <c r="AV1161">
        <v>-0.49889299999999998</v>
      </c>
      <c r="AW1161">
        <v>-0.47569600000000001</v>
      </c>
      <c r="AX1161">
        <v>0.89574900000000002</v>
      </c>
      <c r="AY1161">
        <v>-0.306311</v>
      </c>
      <c r="AZ1161">
        <v>-0.93001400000000001</v>
      </c>
      <c r="BA1161">
        <v>-0.80868700000000004</v>
      </c>
      <c r="BB1161">
        <v>0.74596899999999999</v>
      </c>
      <c r="BC1161">
        <v>-0.951407</v>
      </c>
      <c r="BD1161">
        <v>-0.93625999999999998</v>
      </c>
      <c r="BE1161">
        <v>-0.62676799999999999</v>
      </c>
      <c r="BF1161">
        <v>-1.21431</v>
      </c>
      <c r="BG1161">
        <v>-0.16115099999999999</v>
      </c>
      <c r="BH1161">
        <v>-0.156996</v>
      </c>
      <c r="BI1161">
        <v>-0.44381500000000002</v>
      </c>
      <c r="BJ1161">
        <v>-1.2559899999999999</v>
      </c>
      <c r="BK1161">
        <v>0.10806499999999999</v>
      </c>
      <c r="BL1161">
        <v>5.8011300000000002E-2</v>
      </c>
      <c r="BM1161">
        <v>-1.24708</v>
      </c>
      <c r="BN1161">
        <v>0.50288900000000003</v>
      </c>
      <c r="BO1161">
        <v>-1.61574</v>
      </c>
      <c r="BP1161">
        <v>-1.08317</v>
      </c>
      <c r="BQ1161">
        <v>-0.57107799999999997</v>
      </c>
      <c r="BR1161">
        <v>-0.87672600000000001</v>
      </c>
      <c r="BS1161">
        <v>-0.58212600000000003</v>
      </c>
      <c r="BT1161">
        <v>-0.92581100000000005</v>
      </c>
      <c r="BU1161">
        <v>-0.30620700000000001</v>
      </c>
      <c r="BV1161">
        <v>-0.14686199999999999</v>
      </c>
      <c r="BW1161">
        <v>-0.35976999999999998</v>
      </c>
      <c r="BX1161">
        <v>-1.6352899999999999</v>
      </c>
      <c r="BY1161">
        <v>-0.66209700000000005</v>
      </c>
      <c r="BZ1161">
        <v>0.180253</v>
      </c>
      <c r="CA1161">
        <v>-1.00274</v>
      </c>
      <c r="CB1161">
        <v>-1.0348200000000001</v>
      </c>
      <c r="CC1161">
        <v>2.4631E-2</v>
      </c>
      <c r="CD1161">
        <v>-0.13625899999999999</v>
      </c>
      <c r="CE1161">
        <v>-0.71960999999999997</v>
      </c>
      <c r="CF1161">
        <v>-0.42941699999999999</v>
      </c>
      <c r="CG1161">
        <v>-1.2547699999999999</v>
      </c>
      <c r="CH1161">
        <v>-0.37741400000000003</v>
      </c>
      <c r="CI1161">
        <v>-1.0078199999999999</v>
      </c>
      <c r="CJ1161">
        <v>-0.33055699999999999</v>
      </c>
      <c r="CK1161">
        <v>-0.61191099999999998</v>
      </c>
      <c r="CL1161">
        <v>-4.7956699999999998E-2</v>
      </c>
      <c r="CM1161">
        <v>-0.92774299999999998</v>
      </c>
      <c r="CN1161">
        <v>-1.38714</v>
      </c>
      <c r="CO1161">
        <v>-1.19031</v>
      </c>
      <c r="CP1161">
        <v>-0.50992400000000004</v>
      </c>
      <c r="CQ1161">
        <v>-0.143153</v>
      </c>
      <c r="CR1161">
        <v>-1.2591399999999999</v>
      </c>
      <c r="CS1161">
        <v>-0.80998700000000001</v>
      </c>
      <c r="CT1161">
        <v>-0.28844900000000001</v>
      </c>
      <c r="CU1161">
        <v>-1.01179</v>
      </c>
      <c r="CV1161">
        <v>0.74596899999999999</v>
      </c>
      <c r="CW1161">
        <v>-0.21618799999999999</v>
      </c>
      <c r="CX1161">
        <v>0.155699</v>
      </c>
    </row>
    <row r="1162" spans="1:102" x14ac:dyDescent="0.3">
      <c r="A1162" t="s">
        <v>1091</v>
      </c>
      <c r="B1162">
        <v>-1.38906</v>
      </c>
      <c r="C1162">
        <v>-1.17031</v>
      </c>
      <c r="D1162">
        <v>-0.39126300000000003</v>
      </c>
      <c r="E1162">
        <v>-1.7879700000000001</v>
      </c>
      <c r="F1162">
        <v>-0.31799300000000003</v>
      </c>
      <c r="G1162">
        <v>0.21207400000000001</v>
      </c>
      <c r="H1162">
        <v>-1.1069800000000001</v>
      </c>
      <c r="I1162">
        <v>-1.4001699999999999</v>
      </c>
      <c r="J1162">
        <v>-1.21651</v>
      </c>
      <c r="K1162">
        <v>-0.54350500000000002</v>
      </c>
      <c r="L1162">
        <v>-2.79171E-2</v>
      </c>
      <c r="M1162">
        <v>1.49272E-2</v>
      </c>
      <c r="N1162">
        <v>-0.31716499999999997</v>
      </c>
      <c r="O1162">
        <v>-1.89638</v>
      </c>
      <c r="P1162">
        <v>0.113111</v>
      </c>
      <c r="Q1162">
        <v>-0.67806900000000003</v>
      </c>
      <c r="R1162">
        <v>4.0418799999999998E-2</v>
      </c>
      <c r="S1162">
        <v>-0.41758200000000001</v>
      </c>
      <c r="T1162">
        <v>-0.22440299999999999</v>
      </c>
      <c r="U1162">
        <v>-8.9949200000000007E-2</v>
      </c>
      <c r="V1162">
        <v>-0.45766499999999999</v>
      </c>
      <c r="W1162">
        <v>-1.2744800000000001</v>
      </c>
      <c r="X1162">
        <v>-1.9096599999999999</v>
      </c>
      <c r="Y1162">
        <v>-0.38722000000000001</v>
      </c>
      <c r="Z1162">
        <v>0.62366699999999997</v>
      </c>
      <c r="AA1162">
        <v>-0.96650599999999998</v>
      </c>
      <c r="AB1162">
        <v>-1.02613</v>
      </c>
      <c r="AC1162">
        <v>-0.82444899999999999</v>
      </c>
      <c r="AD1162">
        <v>-1.2232499999999999</v>
      </c>
      <c r="AE1162">
        <v>0.68707399999999996</v>
      </c>
      <c r="AF1162">
        <v>-0.40633599999999997</v>
      </c>
      <c r="AG1162">
        <v>-1.04484</v>
      </c>
      <c r="AH1162">
        <v>0.63907499999999995</v>
      </c>
      <c r="AI1162">
        <v>0.28061000000000003</v>
      </c>
      <c r="AJ1162">
        <v>0.79337100000000005</v>
      </c>
      <c r="AK1162">
        <v>-0.28535100000000002</v>
      </c>
      <c r="AL1162">
        <v>-0.388017</v>
      </c>
      <c r="AM1162">
        <v>0.78475200000000001</v>
      </c>
      <c r="AN1162">
        <v>-0.320546</v>
      </c>
      <c r="AO1162">
        <v>0.28093400000000002</v>
      </c>
      <c r="AP1162">
        <v>-1.5507200000000001</v>
      </c>
      <c r="AQ1162">
        <v>-1.8157799999999999</v>
      </c>
      <c r="AR1162">
        <v>-1.1456900000000001</v>
      </c>
      <c r="AS1162">
        <v>-1.42605</v>
      </c>
      <c r="AT1162">
        <v>-1.50519</v>
      </c>
      <c r="AU1162">
        <v>-1.09104</v>
      </c>
      <c r="AV1162">
        <v>9.5485100000000003E-2</v>
      </c>
      <c r="AW1162">
        <v>-0.27216099999999999</v>
      </c>
      <c r="AX1162">
        <v>7.7198299999999997E-2</v>
      </c>
      <c r="AY1162">
        <v>-1.79776</v>
      </c>
      <c r="AZ1162">
        <v>-1.36243</v>
      </c>
      <c r="BA1162">
        <v>-0.88438899999999998</v>
      </c>
      <c r="BB1162">
        <v>-1.0206500000000001</v>
      </c>
      <c r="BC1162">
        <v>-1.33792</v>
      </c>
      <c r="BD1162">
        <v>-1.32578</v>
      </c>
      <c r="BE1162">
        <v>0.11067299999999999</v>
      </c>
      <c r="BF1162">
        <v>-1.7705500000000001</v>
      </c>
      <c r="BG1162">
        <v>-0.16229099999999999</v>
      </c>
      <c r="BH1162">
        <v>0.19589000000000001</v>
      </c>
      <c r="BI1162">
        <v>-0.188857</v>
      </c>
      <c r="BJ1162">
        <v>-0.89547299999999996</v>
      </c>
      <c r="BK1162">
        <v>-0.19506399999999999</v>
      </c>
      <c r="BL1162">
        <v>-0.45031100000000002</v>
      </c>
      <c r="BM1162">
        <v>-1.2202</v>
      </c>
      <c r="BN1162">
        <v>1.52189</v>
      </c>
      <c r="BO1162">
        <v>-1.2485999999999999</v>
      </c>
      <c r="BP1162">
        <v>5.6336099999999998E-3</v>
      </c>
      <c r="BQ1162">
        <v>-0.43826199999999998</v>
      </c>
      <c r="BR1162">
        <v>-0.86654900000000001</v>
      </c>
      <c r="BS1162">
        <v>-0.40172000000000002</v>
      </c>
      <c r="BT1162">
        <v>-0.39935799999999999</v>
      </c>
      <c r="BU1162">
        <v>-0.149311</v>
      </c>
      <c r="BV1162">
        <v>0.223861</v>
      </c>
      <c r="BW1162">
        <v>0.19875300000000001</v>
      </c>
      <c r="BX1162">
        <v>-1.45255</v>
      </c>
      <c r="BY1162">
        <v>-0.30990800000000002</v>
      </c>
      <c r="BZ1162">
        <v>-0.36913099999999999</v>
      </c>
      <c r="CA1162">
        <v>-7.57896E-3</v>
      </c>
      <c r="CB1162">
        <v>-1.13341</v>
      </c>
      <c r="CC1162">
        <v>-0.90906699999999996</v>
      </c>
      <c r="CD1162">
        <v>-0.28704200000000002</v>
      </c>
      <c r="CE1162">
        <v>-1.1921600000000001</v>
      </c>
      <c r="CF1162">
        <v>-0.37850499999999998</v>
      </c>
      <c r="CG1162">
        <v>-1.61093</v>
      </c>
      <c r="CH1162">
        <v>-0.1772</v>
      </c>
      <c r="CI1162">
        <v>-0.32592599999999999</v>
      </c>
      <c r="CJ1162">
        <v>0.58303400000000005</v>
      </c>
      <c r="CK1162">
        <v>-0.449125</v>
      </c>
      <c r="CL1162">
        <v>-0.25303700000000001</v>
      </c>
      <c r="CM1162">
        <v>-0.22996</v>
      </c>
      <c r="CN1162">
        <v>-0.79172100000000001</v>
      </c>
      <c r="CO1162">
        <v>-0.96245499999999995</v>
      </c>
      <c r="CP1162">
        <v>-0.60536400000000001</v>
      </c>
      <c r="CQ1162">
        <v>-0.64797199999999999</v>
      </c>
      <c r="CR1162">
        <v>-0.94843900000000003</v>
      </c>
      <c r="CS1162">
        <v>-0.60328199999999998</v>
      </c>
      <c r="CT1162">
        <v>-1.7004900000000001</v>
      </c>
      <c r="CU1162">
        <v>-0.69646300000000005</v>
      </c>
      <c r="CV1162">
        <v>-1.0206500000000001</v>
      </c>
      <c r="CW1162">
        <v>0.188223</v>
      </c>
      <c r="CX1162">
        <v>0.44497700000000001</v>
      </c>
    </row>
    <row r="1163" spans="1:102" x14ac:dyDescent="0.3">
      <c r="A1163" t="s">
        <v>483</v>
      </c>
      <c r="B1163">
        <v>-0.79946700000000004</v>
      </c>
      <c r="C1163">
        <v>-0.85511700000000002</v>
      </c>
      <c r="D1163">
        <v>-0.34598099999999998</v>
      </c>
      <c r="E1163">
        <v>0.52962399999999998</v>
      </c>
      <c r="F1163">
        <v>0.92296999999999996</v>
      </c>
      <c r="G1163">
        <v>-0.60455000000000003</v>
      </c>
      <c r="H1163">
        <v>-0.69031399999999998</v>
      </c>
      <c r="I1163">
        <v>-1.76732</v>
      </c>
      <c r="J1163">
        <v>-1.8121100000000001</v>
      </c>
      <c r="K1163">
        <v>0.38399</v>
      </c>
      <c r="L1163">
        <v>-0.97695900000000002</v>
      </c>
      <c r="M1163">
        <v>-0.44344699999999998</v>
      </c>
      <c r="N1163">
        <v>-0.29293799999999998</v>
      </c>
      <c r="O1163">
        <v>-7.31874E-2</v>
      </c>
      <c r="P1163">
        <v>-0.79273199999999999</v>
      </c>
      <c r="Q1163">
        <v>-0.82413099999999995</v>
      </c>
      <c r="R1163">
        <v>-1.40398</v>
      </c>
      <c r="S1163">
        <v>-1.0903099999999999</v>
      </c>
      <c r="T1163">
        <v>-0.80149800000000004</v>
      </c>
      <c r="U1163">
        <v>-0.76521099999999997</v>
      </c>
      <c r="V1163">
        <v>-1.59066</v>
      </c>
      <c r="W1163">
        <v>-1.07951</v>
      </c>
      <c r="X1163">
        <v>-0.42108899999999999</v>
      </c>
      <c r="Y1163">
        <v>-0.67543200000000003</v>
      </c>
      <c r="Z1163">
        <v>-0.93400899999999998</v>
      </c>
      <c r="AA1163">
        <v>-0.48080699999999998</v>
      </c>
      <c r="AB1163">
        <v>-0.77963700000000002</v>
      </c>
      <c r="AC1163">
        <v>-1.13158</v>
      </c>
      <c r="AD1163">
        <v>-0.82988200000000001</v>
      </c>
      <c r="AE1163">
        <v>-1.0380199999999999</v>
      </c>
      <c r="AF1163">
        <v>-0.42549999999999999</v>
      </c>
      <c r="AG1163">
        <v>-0.16453200000000001</v>
      </c>
      <c r="AH1163">
        <v>-1.0130800000000001E-2</v>
      </c>
      <c r="AI1163">
        <v>-0.75761900000000004</v>
      </c>
      <c r="AJ1163">
        <v>-1.1976500000000001</v>
      </c>
      <c r="AK1163">
        <v>0.73907699999999998</v>
      </c>
      <c r="AL1163">
        <v>1.0973999999999999</v>
      </c>
      <c r="AM1163">
        <v>-1.1895199999999999</v>
      </c>
      <c r="AN1163">
        <v>-0.77405299999999999</v>
      </c>
      <c r="AO1163">
        <v>-0.41099400000000003</v>
      </c>
      <c r="AP1163">
        <v>-1.45312</v>
      </c>
      <c r="AQ1163">
        <v>-0.27705800000000003</v>
      </c>
      <c r="AR1163">
        <v>-1.11165</v>
      </c>
      <c r="AS1163">
        <v>-1.1568700000000001</v>
      </c>
      <c r="AT1163">
        <v>-1.50667</v>
      </c>
      <c r="AU1163">
        <v>-0.907308</v>
      </c>
      <c r="AV1163">
        <v>-0.660802</v>
      </c>
      <c r="AW1163">
        <v>-1.04653</v>
      </c>
      <c r="AX1163">
        <v>0.12704199999999999</v>
      </c>
      <c r="AY1163">
        <v>-1.5186900000000001</v>
      </c>
      <c r="AZ1163">
        <v>-0.52762500000000001</v>
      </c>
      <c r="BA1163">
        <v>-0.58404400000000001</v>
      </c>
      <c r="BB1163">
        <v>-0.884019</v>
      </c>
      <c r="BC1163">
        <v>-1.12679</v>
      </c>
      <c r="BD1163">
        <v>0.15140799999999999</v>
      </c>
      <c r="BE1163">
        <v>-3.15096</v>
      </c>
      <c r="BF1163">
        <v>-1.88384</v>
      </c>
      <c r="BG1163">
        <v>-0.16367100000000001</v>
      </c>
      <c r="BH1163">
        <v>-1.1432199999999999</v>
      </c>
      <c r="BI1163">
        <v>-1.11341</v>
      </c>
      <c r="BJ1163">
        <v>-1.9338299999999999</v>
      </c>
      <c r="BK1163">
        <v>-3.9861000000000001E-2</v>
      </c>
      <c r="BL1163">
        <v>0.67376599999999998</v>
      </c>
      <c r="BM1163">
        <v>-0.785968</v>
      </c>
      <c r="BN1163">
        <v>-0.490535</v>
      </c>
      <c r="BO1163">
        <v>-0.56889299999999998</v>
      </c>
      <c r="BP1163">
        <v>-0.674763</v>
      </c>
      <c r="BQ1163">
        <v>-0.62304499999999996</v>
      </c>
      <c r="BR1163">
        <v>-1.00969</v>
      </c>
      <c r="BS1163">
        <v>-0.46439900000000001</v>
      </c>
      <c r="BT1163">
        <v>-0.64399799999999996</v>
      </c>
      <c r="BU1163">
        <v>-0.54753700000000005</v>
      </c>
      <c r="BV1163">
        <v>-0.46674700000000002</v>
      </c>
      <c r="BW1163">
        <v>-0.436919</v>
      </c>
      <c r="BX1163">
        <v>-1.0422899999999999</v>
      </c>
      <c r="BY1163">
        <v>-0.64733300000000005</v>
      </c>
      <c r="BZ1163">
        <v>-0.23516599999999999</v>
      </c>
      <c r="CA1163">
        <v>-1.17191</v>
      </c>
      <c r="CB1163">
        <v>-0.72946500000000003</v>
      </c>
      <c r="CC1163">
        <v>-1.88666</v>
      </c>
      <c r="CD1163">
        <v>-0.44541799999999998</v>
      </c>
      <c r="CE1163">
        <v>-1.3425</v>
      </c>
      <c r="CF1163">
        <v>-0.42727700000000002</v>
      </c>
      <c r="CG1163">
        <v>0.12458</v>
      </c>
      <c r="CH1163">
        <v>-0.64717899999999995</v>
      </c>
      <c r="CI1163">
        <v>-1.2995699999999999</v>
      </c>
      <c r="CJ1163">
        <v>-0.61355800000000005</v>
      </c>
      <c r="CK1163">
        <v>-1.5211399999999999</v>
      </c>
      <c r="CL1163">
        <v>0.109779</v>
      </c>
      <c r="CM1163">
        <v>-1.3363</v>
      </c>
      <c r="CN1163">
        <v>-2.1408100000000001</v>
      </c>
      <c r="CO1163">
        <v>-2.0548600000000001</v>
      </c>
      <c r="CP1163">
        <v>-0.59100699999999995</v>
      </c>
      <c r="CQ1163">
        <v>-0.35718699999999998</v>
      </c>
      <c r="CR1163">
        <v>-0.43369000000000002</v>
      </c>
      <c r="CS1163">
        <v>-0.73604400000000003</v>
      </c>
      <c r="CT1163">
        <v>-0.48821399999999998</v>
      </c>
      <c r="CU1163">
        <v>-1.1695599999999999</v>
      </c>
      <c r="CV1163">
        <v>-0.884019</v>
      </c>
      <c r="CW1163">
        <v>-0.76645399999999997</v>
      </c>
      <c r="CX1163">
        <v>-0.60481200000000002</v>
      </c>
    </row>
    <row r="1164" spans="1:102" x14ac:dyDescent="0.3">
      <c r="A1164" t="s">
        <v>349</v>
      </c>
      <c r="B1164">
        <v>-1.0564100000000001</v>
      </c>
      <c r="C1164">
        <v>-0.71159799999999995</v>
      </c>
      <c r="D1164">
        <v>0.70245999999999997</v>
      </c>
      <c r="E1164">
        <v>-0.83691700000000002</v>
      </c>
      <c r="F1164">
        <v>0.199909</v>
      </c>
      <c r="G1164">
        <v>-0.54905300000000001</v>
      </c>
      <c r="H1164">
        <v>-1.18872</v>
      </c>
      <c r="I1164">
        <v>-0.66550100000000001</v>
      </c>
      <c r="J1164">
        <v>-0.90367200000000003</v>
      </c>
      <c r="K1164">
        <v>-0.12185799999999999</v>
      </c>
      <c r="L1164">
        <v>-0.39088000000000001</v>
      </c>
      <c r="M1164">
        <v>0.15607799999999999</v>
      </c>
      <c r="N1164">
        <v>-0.26240999999999998</v>
      </c>
      <c r="O1164">
        <v>-0.69967699999999999</v>
      </c>
      <c r="P1164">
        <v>-0.34520299999999998</v>
      </c>
      <c r="Q1164">
        <v>-0.50319599999999998</v>
      </c>
      <c r="R1164">
        <v>-0.50933099999999998</v>
      </c>
      <c r="S1164">
        <v>-0.40465099999999998</v>
      </c>
      <c r="T1164">
        <v>-0.144206</v>
      </c>
      <c r="U1164">
        <v>-0.51776200000000006</v>
      </c>
      <c r="V1164">
        <v>-0.90115199999999995</v>
      </c>
      <c r="W1164">
        <v>-1.1904999999999999</v>
      </c>
      <c r="X1164">
        <v>-1.2844</v>
      </c>
      <c r="Y1164">
        <v>-0.24849499999999999</v>
      </c>
      <c r="Z1164">
        <v>-0.20102300000000001</v>
      </c>
      <c r="AA1164">
        <v>-0.86936000000000002</v>
      </c>
      <c r="AB1164">
        <v>-1.1919900000000001</v>
      </c>
      <c r="AC1164">
        <v>-8.2046400000000005E-2</v>
      </c>
      <c r="AD1164">
        <v>-0.86070100000000005</v>
      </c>
      <c r="AE1164">
        <v>0.27485300000000001</v>
      </c>
      <c r="AF1164">
        <v>-0.35926200000000003</v>
      </c>
      <c r="AG1164">
        <v>-0.79732000000000003</v>
      </c>
      <c r="AH1164">
        <v>-0.39346799999999998</v>
      </c>
      <c r="AI1164">
        <v>-0.59848100000000004</v>
      </c>
      <c r="AJ1164">
        <v>-0.96932399999999996</v>
      </c>
      <c r="AK1164">
        <v>1.0721099999999999</v>
      </c>
      <c r="AL1164">
        <v>5.8549400000000001E-2</v>
      </c>
      <c r="AM1164">
        <v>-7.3140999999999998E-2</v>
      </c>
      <c r="AN1164">
        <v>-0.203316</v>
      </c>
      <c r="AO1164">
        <v>-0.44962800000000003</v>
      </c>
      <c r="AP1164">
        <v>-1.1645700000000001</v>
      </c>
      <c r="AQ1164">
        <v>-0.663385</v>
      </c>
      <c r="AR1164">
        <v>-1.22817</v>
      </c>
      <c r="AS1164">
        <v>-1.0034099999999999</v>
      </c>
      <c r="AT1164">
        <v>-0.88175300000000001</v>
      </c>
      <c r="AU1164">
        <v>-1.06494</v>
      </c>
      <c r="AV1164">
        <v>-0.40488499999999999</v>
      </c>
      <c r="AW1164">
        <v>-0.661802</v>
      </c>
      <c r="AX1164">
        <v>0.213925</v>
      </c>
      <c r="AY1164">
        <v>1.48338E-4</v>
      </c>
      <c r="AZ1164">
        <v>-0.87569300000000005</v>
      </c>
      <c r="BA1164">
        <v>-1.0355300000000001</v>
      </c>
      <c r="BB1164">
        <v>-1.10968</v>
      </c>
      <c r="BC1164">
        <v>-0.91878300000000002</v>
      </c>
      <c r="BD1164">
        <v>-0.819214</v>
      </c>
      <c r="BE1164">
        <v>-1.2519100000000001</v>
      </c>
      <c r="BF1164">
        <v>-1.2334000000000001</v>
      </c>
      <c r="BG1164">
        <v>-0.16613900000000001</v>
      </c>
      <c r="BH1164">
        <v>-0.211701</v>
      </c>
      <c r="BI1164">
        <v>-8.3821300000000001E-2</v>
      </c>
      <c r="BJ1164">
        <v>-0.64802899999999997</v>
      </c>
      <c r="BK1164">
        <v>-2.34833E-3</v>
      </c>
      <c r="BL1164">
        <v>-0.36166100000000001</v>
      </c>
      <c r="BM1164">
        <v>-0.96523400000000004</v>
      </c>
      <c r="BN1164">
        <v>-5.0762300000000003E-2</v>
      </c>
      <c r="BO1164">
        <v>-0.54721500000000001</v>
      </c>
      <c r="BP1164">
        <v>-0.51245300000000005</v>
      </c>
      <c r="BQ1164">
        <v>-0.618815</v>
      </c>
      <c r="BR1164">
        <v>-0.18959300000000001</v>
      </c>
      <c r="BS1164">
        <v>-1.29654</v>
      </c>
      <c r="BT1164">
        <v>-1.1666700000000001</v>
      </c>
      <c r="BU1164">
        <v>-0.29023399999999999</v>
      </c>
      <c r="BV1164">
        <v>-0.29867700000000003</v>
      </c>
      <c r="BW1164">
        <v>-0.33525100000000002</v>
      </c>
      <c r="BX1164">
        <v>-1.5912500000000001</v>
      </c>
      <c r="BY1164">
        <v>-0.47965600000000003</v>
      </c>
      <c r="BZ1164">
        <v>1.7350399999999998E-2</v>
      </c>
      <c r="CA1164">
        <v>-0.95182</v>
      </c>
      <c r="CB1164">
        <v>-1.10866</v>
      </c>
      <c r="CC1164">
        <v>-0.414522</v>
      </c>
      <c r="CD1164">
        <v>-5.0958499999999997E-2</v>
      </c>
      <c r="CE1164">
        <v>-1.8233299999999999</v>
      </c>
      <c r="CF1164">
        <v>-0.70572500000000005</v>
      </c>
      <c r="CG1164">
        <v>-0.96712299999999995</v>
      </c>
      <c r="CH1164">
        <v>-0.23200399999999999</v>
      </c>
      <c r="CI1164">
        <v>-0.39533499999999999</v>
      </c>
      <c r="CJ1164">
        <v>-0.13331299999999999</v>
      </c>
      <c r="CK1164">
        <v>-0.65915199999999996</v>
      </c>
      <c r="CL1164">
        <v>-0.47048000000000001</v>
      </c>
      <c r="CM1164">
        <v>-0.44834099999999999</v>
      </c>
      <c r="CN1164">
        <v>-1.0955299999999999</v>
      </c>
      <c r="CO1164">
        <v>-0.93052400000000002</v>
      </c>
      <c r="CP1164">
        <v>0.124331</v>
      </c>
      <c r="CQ1164">
        <v>0.33259699999999998</v>
      </c>
      <c r="CR1164">
        <v>-0.67165600000000003</v>
      </c>
      <c r="CS1164">
        <v>0.20342399999999999</v>
      </c>
      <c r="CT1164">
        <v>-0.33562700000000001</v>
      </c>
      <c r="CU1164">
        <v>-0.54844999999999999</v>
      </c>
      <c r="CV1164">
        <v>-1.10968</v>
      </c>
      <c r="CW1164">
        <v>-0.26295400000000002</v>
      </c>
      <c r="CX1164">
        <v>-0.114535</v>
      </c>
    </row>
    <row r="1165" spans="1:102" x14ac:dyDescent="0.3">
      <c r="A1165" t="s">
        <v>1644</v>
      </c>
      <c r="B1165">
        <v>0.100426</v>
      </c>
      <c r="C1165">
        <v>-0.48287400000000003</v>
      </c>
      <c r="D1165">
        <v>-1.4499299999999999</v>
      </c>
      <c r="E1165">
        <v>-0.11290799999999999</v>
      </c>
      <c r="F1165">
        <v>1.2407699999999999</v>
      </c>
      <c r="G1165">
        <v>-2.60067</v>
      </c>
      <c r="H1165">
        <v>-1.02878</v>
      </c>
      <c r="I1165">
        <v>-9.5870499999999996</v>
      </c>
      <c r="J1165">
        <v>0.48344399999999998</v>
      </c>
      <c r="K1165">
        <v>-5.7282400000000004</v>
      </c>
      <c r="L1165">
        <v>-2.2397300000000002</v>
      </c>
      <c r="M1165">
        <v>-1.381</v>
      </c>
      <c r="N1165">
        <v>6.6184699999999999E-2</v>
      </c>
      <c r="O1165">
        <v>-0.67256199999999999</v>
      </c>
      <c r="P1165">
        <v>-0.34855900000000001</v>
      </c>
      <c r="Q1165">
        <v>-1.70228</v>
      </c>
      <c r="R1165">
        <v>0.179064</v>
      </c>
      <c r="S1165">
        <v>-52.220599999999997</v>
      </c>
      <c r="T1165">
        <v>0.11035399999999999</v>
      </c>
      <c r="U1165">
        <v>0.106304</v>
      </c>
      <c r="V1165">
        <v>0.16988800000000001</v>
      </c>
      <c r="W1165">
        <v>-0.123473</v>
      </c>
      <c r="X1165">
        <v>-0.37626900000000002</v>
      </c>
      <c r="Y1165">
        <v>0.59107600000000005</v>
      </c>
      <c r="Z1165">
        <v>0.43915900000000002</v>
      </c>
      <c r="AA1165">
        <v>7.7022400000000005E-2</v>
      </c>
      <c r="AB1165">
        <v>-0.63613699999999995</v>
      </c>
      <c r="AC1165">
        <v>-1.3386899999999999</v>
      </c>
      <c r="AD1165">
        <v>-1.2154699999999999E-2</v>
      </c>
      <c r="AE1165">
        <v>0.90446599999999999</v>
      </c>
      <c r="AF1165">
        <v>1.28643</v>
      </c>
      <c r="AG1165">
        <v>2.5262400000000001E-2</v>
      </c>
      <c r="AH1165">
        <v>-2.84842</v>
      </c>
      <c r="AI1165">
        <v>-0.81743399999999999</v>
      </c>
      <c r="AJ1165">
        <v>-5.3528700000000002</v>
      </c>
      <c r="AK1165">
        <v>-1.4458899999999999</v>
      </c>
      <c r="AL1165">
        <v>-28.966200000000001</v>
      </c>
      <c r="AM1165">
        <v>-0.92804900000000001</v>
      </c>
      <c r="AN1165">
        <v>-2.4843199999999999</v>
      </c>
      <c r="AO1165">
        <v>-3.4141300000000001</v>
      </c>
      <c r="AP1165">
        <v>0.109554</v>
      </c>
      <c r="AQ1165">
        <v>0.47142299999999998</v>
      </c>
      <c r="AR1165">
        <v>-6.0928099999999999E-2</v>
      </c>
      <c r="AS1165">
        <v>0.73823499999999997</v>
      </c>
      <c r="AT1165">
        <v>1.62995</v>
      </c>
      <c r="AU1165">
        <v>-1.69821</v>
      </c>
      <c r="AV1165">
        <v>-0.18467900000000001</v>
      </c>
      <c r="AW1165">
        <v>5.2363800000000002E-2</v>
      </c>
      <c r="AX1165">
        <v>-2.2685300000000002</v>
      </c>
      <c r="AY1165">
        <v>7.3036799999999999E-2</v>
      </c>
      <c r="AZ1165">
        <v>-11.035600000000001</v>
      </c>
      <c r="BA1165">
        <v>-2.2525599999999999</v>
      </c>
      <c r="BB1165">
        <v>2.5762100000000001</v>
      </c>
      <c r="BC1165">
        <v>3.6338799999999997E-2</v>
      </c>
      <c r="BD1165">
        <v>1.0356099999999999</v>
      </c>
      <c r="BE1165">
        <v>0.28626099999999999</v>
      </c>
      <c r="BF1165">
        <v>-1.38954</v>
      </c>
      <c r="BG1165">
        <v>-0.16802600000000001</v>
      </c>
      <c r="BH1165">
        <v>0.27676800000000001</v>
      </c>
      <c r="BI1165">
        <v>0.39074500000000001</v>
      </c>
      <c r="BJ1165">
        <v>4.9937399999999998</v>
      </c>
      <c r="BK1165">
        <v>-24.5761</v>
      </c>
      <c r="BL1165">
        <v>-0.38924599999999998</v>
      </c>
      <c r="BM1165">
        <v>-0.69364700000000001</v>
      </c>
      <c r="BN1165">
        <v>-3.7141799999999998</v>
      </c>
      <c r="BO1165">
        <v>-4.1934399999999998</v>
      </c>
      <c r="BP1165">
        <v>0.25556600000000002</v>
      </c>
      <c r="BQ1165">
        <v>0.44331700000000002</v>
      </c>
      <c r="BR1165">
        <v>-1.98051</v>
      </c>
      <c r="BS1165">
        <v>-0.24903600000000001</v>
      </c>
      <c r="BT1165">
        <v>-1.8090599999999999</v>
      </c>
      <c r="BU1165">
        <v>-0.48058299999999998</v>
      </c>
      <c r="BV1165">
        <v>-0.76815299999999997</v>
      </c>
      <c r="BW1165">
        <v>0.392488</v>
      </c>
      <c r="BX1165">
        <v>0.23769199999999999</v>
      </c>
      <c r="BY1165">
        <v>1.0389600000000001</v>
      </c>
      <c r="BZ1165">
        <v>-0.65903400000000001</v>
      </c>
      <c r="CA1165">
        <v>-4.1726099999999997</v>
      </c>
      <c r="CB1165">
        <v>-1.03081</v>
      </c>
      <c r="CC1165">
        <v>-2.1370399999999998</v>
      </c>
      <c r="CD1165">
        <v>-5.0360000000000002E-2</v>
      </c>
      <c r="CE1165">
        <v>-0.72037499999999999</v>
      </c>
      <c r="CF1165">
        <v>-8.9022900000000007</v>
      </c>
      <c r="CG1165">
        <v>0.15970899999999999</v>
      </c>
      <c r="CH1165">
        <v>0.61653100000000005</v>
      </c>
      <c r="CI1165">
        <v>0.69758799999999999</v>
      </c>
      <c r="CJ1165">
        <v>-4.7229599999999996</v>
      </c>
      <c r="CK1165">
        <v>-2.7003599999999999E-2</v>
      </c>
      <c r="CL1165">
        <v>0.32813199999999998</v>
      </c>
      <c r="CM1165">
        <v>0.31902900000000001</v>
      </c>
      <c r="CN1165">
        <v>1.81325</v>
      </c>
      <c r="CO1165">
        <v>-9.4397199999999994</v>
      </c>
      <c r="CP1165">
        <v>-3.0308900000000001E-3</v>
      </c>
      <c r="CQ1165">
        <v>-0.268677</v>
      </c>
      <c r="CR1165">
        <v>-47.201900000000002</v>
      </c>
      <c r="CS1165">
        <v>-1.4610099999999999</v>
      </c>
      <c r="CT1165">
        <v>-1.77214</v>
      </c>
      <c r="CU1165">
        <v>-0.38623099999999999</v>
      </c>
      <c r="CV1165">
        <v>2.5762100000000001</v>
      </c>
      <c r="CW1165">
        <v>0.238817</v>
      </c>
      <c r="CX1165">
        <v>-0.19223299999999999</v>
      </c>
    </row>
    <row r="1166" spans="1:102" x14ac:dyDescent="0.3">
      <c r="A1166" t="s">
        <v>479</v>
      </c>
      <c r="B1166">
        <v>-0.74995100000000003</v>
      </c>
      <c r="C1166">
        <v>-0.34846500000000002</v>
      </c>
      <c r="D1166">
        <v>-6.7286700000000005E-2</v>
      </c>
      <c r="E1166">
        <v>-0.24037800000000001</v>
      </c>
      <c r="F1166">
        <v>-0.84060999999999997</v>
      </c>
      <c r="G1166">
        <v>-2.1367899999999999E-2</v>
      </c>
      <c r="H1166">
        <v>-0.48481400000000002</v>
      </c>
      <c r="I1166">
        <v>-1.0132399999999999</v>
      </c>
      <c r="J1166">
        <v>-0.40048899999999998</v>
      </c>
      <c r="K1166">
        <v>-0.42712</v>
      </c>
      <c r="L1166">
        <v>-0.192578</v>
      </c>
      <c r="M1166">
        <v>-2.5570599999999999E-2</v>
      </c>
      <c r="N1166">
        <v>-0.42774299999999998</v>
      </c>
      <c r="O1166">
        <v>0.386855</v>
      </c>
      <c r="P1166">
        <v>-0.17790700000000001</v>
      </c>
      <c r="Q1166">
        <v>0.24360899999999999</v>
      </c>
      <c r="R1166">
        <v>-0.32142500000000002</v>
      </c>
      <c r="S1166">
        <v>-0.21424399999999999</v>
      </c>
      <c r="T1166">
        <v>-0.45573399999999997</v>
      </c>
      <c r="U1166">
        <v>-0.223885</v>
      </c>
      <c r="V1166">
        <v>-0.45641900000000002</v>
      </c>
      <c r="W1166">
        <v>-1.0885</v>
      </c>
      <c r="X1166">
        <v>-0.36994700000000003</v>
      </c>
      <c r="Y1166">
        <v>-0.77965499999999999</v>
      </c>
      <c r="Z1166">
        <v>-0.62327100000000002</v>
      </c>
      <c r="AA1166">
        <v>-1.07752</v>
      </c>
      <c r="AB1166">
        <v>-0.76403100000000002</v>
      </c>
      <c r="AC1166">
        <v>-0.27736300000000003</v>
      </c>
      <c r="AD1166">
        <v>-0.76937100000000003</v>
      </c>
      <c r="AE1166">
        <v>0.38480799999999998</v>
      </c>
      <c r="AF1166">
        <v>-0.83833299999999999</v>
      </c>
      <c r="AG1166">
        <v>0.33047700000000002</v>
      </c>
      <c r="AH1166">
        <v>1.2836700000000001</v>
      </c>
      <c r="AI1166">
        <v>0.44328899999999999</v>
      </c>
      <c r="AJ1166">
        <v>1.6278999999999999</v>
      </c>
      <c r="AK1166">
        <v>0.74519400000000002</v>
      </c>
      <c r="AL1166">
        <v>-0.60395399999999999</v>
      </c>
      <c r="AM1166">
        <v>1.06074</v>
      </c>
      <c r="AN1166">
        <v>-0.66042599999999996</v>
      </c>
      <c r="AO1166">
        <v>-0.30162600000000001</v>
      </c>
      <c r="AP1166">
        <v>-0.62989799999999996</v>
      </c>
      <c r="AQ1166">
        <v>-1.0111600000000001</v>
      </c>
      <c r="AR1166">
        <v>-1.91445</v>
      </c>
      <c r="AS1166">
        <v>-1.1455500000000001</v>
      </c>
      <c r="AT1166">
        <v>-0.58646699999999996</v>
      </c>
      <c r="AU1166">
        <v>0.16471</v>
      </c>
      <c r="AV1166">
        <v>-0.60665599999999997</v>
      </c>
      <c r="AW1166">
        <v>-0.25585599999999997</v>
      </c>
      <c r="AX1166">
        <v>-0.56314600000000004</v>
      </c>
      <c r="AY1166">
        <v>-1.0052000000000001</v>
      </c>
      <c r="AZ1166">
        <v>-0.65810599999999997</v>
      </c>
      <c r="BA1166">
        <v>-0.74623700000000004</v>
      </c>
      <c r="BB1166">
        <v>-1.3869100000000001</v>
      </c>
      <c r="BC1166">
        <v>-0.47949799999999998</v>
      </c>
      <c r="BD1166">
        <v>-0.79119600000000001</v>
      </c>
      <c r="BE1166">
        <v>-0.11196</v>
      </c>
      <c r="BF1166">
        <v>0.142094</v>
      </c>
      <c r="BG1166">
        <v>-0.168212</v>
      </c>
      <c r="BH1166">
        <v>0.43068899999999999</v>
      </c>
      <c r="BI1166">
        <v>-0.26047599999999999</v>
      </c>
      <c r="BJ1166">
        <v>-1.1299300000000001</v>
      </c>
      <c r="BK1166">
        <v>-0.12621599999999999</v>
      </c>
      <c r="BL1166">
        <v>-0.40252700000000002</v>
      </c>
      <c r="BM1166">
        <v>-0.626803</v>
      </c>
      <c r="BN1166">
        <v>1.88392</v>
      </c>
      <c r="BO1166">
        <v>-1.16587</v>
      </c>
      <c r="BP1166">
        <v>0.34294799999999998</v>
      </c>
      <c r="BQ1166">
        <v>-2.7938000000000001E-2</v>
      </c>
      <c r="BR1166">
        <v>-0.58940899999999996</v>
      </c>
      <c r="BS1166">
        <v>-1.1407499999999999</v>
      </c>
      <c r="BT1166">
        <v>-6.5685599999999997E-2</v>
      </c>
      <c r="BU1166">
        <v>-3.1084199999999999E-2</v>
      </c>
      <c r="BV1166">
        <v>-0.13678000000000001</v>
      </c>
      <c r="BW1166">
        <v>0.207423</v>
      </c>
      <c r="BX1166">
        <v>-0.37651699999999999</v>
      </c>
      <c r="BY1166">
        <v>6.9313E-2</v>
      </c>
      <c r="BZ1166">
        <v>-1.1872100000000001</v>
      </c>
      <c r="CA1166">
        <v>-0.75088900000000003</v>
      </c>
      <c r="CB1166">
        <v>-0.70908700000000002</v>
      </c>
      <c r="CC1166">
        <v>-2.9830999999999999</v>
      </c>
      <c r="CD1166">
        <v>-0.74168900000000004</v>
      </c>
      <c r="CE1166">
        <v>-0.488846</v>
      </c>
      <c r="CF1166">
        <v>1.7523400000000001E-2</v>
      </c>
      <c r="CG1166">
        <v>0.23762900000000001</v>
      </c>
      <c r="CH1166">
        <v>-0.43100300000000002</v>
      </c>
      <c r="CI1166">
        <v>-0.107029</v>
      </c>
      <c r="CJ1166">
        <v>0.57418000000000002</v>
      </c>
      <c r="CK1166">
        <v>-1.0818300000000001</v>
      </c>
      <c r="CL1166">
        <v>-0.82256799999999997</v>
      </c>
      <c r="CM1166">
        <v>-1.2932699999999999</v>
      </c>
      <c r="CN1166">
        <v>-1.25779</v>
      </c>
      <c r="CO1166">
        <v>-5.1477500000000004E-3</v>
      </c>
      <c r="CP1166">
        <v>-0.91967299999999996</v>
      </c>
      <c r="CQ1166">
        <v>-0.34853699999999999</v>
      </c>
      <c r="CR1166">
        <v>0.17859</v>
      </c>
      <c r="CS1166">
        <v>-0.87395</v>
      </c>
      <c r="CT1166">
        <v>-0.15798499999999999</v>
      </c>
      <c r="CU1166">
        <v>-0.18989800000000001</v>
      </c>
      <c r="CV1166">
        <v>-1.3869100000000001</v>
      </c>
      <c r="CW1166">
        <v>-0.257442</v>
      </c>
      <c r="CX1166">
        <v>-1.4672299999999999E-2</v>
      </c>
    </row>
    <row r="1167" spans="1:102" x14ac:dyDescent="0.3">
      <c r="A1167" t="s">
        <v>1653</v>
      </c>
      <c r="B1167">
        <v>-1.07962</v>
      </c>
      <c r="C1167">
        <v>-0.87881799999999999</v>
      </c>
      <c r="D1167">
        <v>-1.4478800000000001</v>
      </c>
      <c r="E1167">
        <v>-1.8986400000000001</v>
      </c>
      <c r="F1167">
        <v>-3.7845300000000002</v>
      </c>
      <c r="G1167">
        <v>-1.94607</v>
      </c>
      <c r="H1167">
        <v>-0.59507200000000005</v>
      </c>
      <c r="I1167">
        <v>-0.16336400000000001</v>
      </c>
      <c r="J1167">
        <v>-0.86207299999999998</v>
      </c>
      <c r="K1167">
        <v>-2.9814500000000002</v>
      </c>
      <c r="L1167">
        <v>-0.89897499999999997</v>
      </c>
      <c r="M1167">
        <v>-1.4198900000000001</v>
      </c>
      <c r="N1167">
        <v>-0.47041300000000003</v>
      </c>
      <c r="O1167">
        <v>-2.8325399999999998</v>
      </c>
      <c r="P1167">
        <v>-0.69366000000000005</v>
      </c>
      <c r="Q1167">
        <v>-4.7172700000000001</v>
      </c>
      <c r="R1167">
        <v>-0.79910800000000004</v>
      </c>
      <c r="S1167">
        <v>-0.77265600000000001</v>
      </c>
      <c r="T1167">
        <v>-0.89495499999999995</v>
      </c>
      <c r="U1167">
        <v>-0.412296</v>
      </c>
      <c r="V1167">
        <v>-0.58691000000000004</v>
      </c>
      <c r="W1167">
        <v>-1.1754800000000001</v>
      </c>
      <c r="X1167">
        <v>-0.74330099999999999</v>
      </c>
      <c r="Y1167">
        <v>-1.1149899999999999</v>
      </c>
      <c r="Z1167">
        <v>-0.43266500000000002</v>
      </c>
      <c r="AA1167">
        <v>-0.98928799999999995</v>
      </c>
      <c r="AB1167">
        <v>-0.89281200000000005</v>
      </c>
      <c r="AC1167">
        <v>-0.53706600000000004</v>
      </c>
      <c r="AD1167">
        <v>-1.13601</v>
      </c>
      <c r="AE1167">
        <v>-0.81013900000000005</v>
      </c>
      <c r="AF1167">
        <v>-0.52868599999999999</v>
      </c>
      <c r="AG1167">
        <v>-1.06043</v>
      </c>
      <c r="AH1167">
        <v>-2.2919999999999998</v>
      </c>
      <c r="AI1167">
        <v>-2.6301600000000001</v>
      </c>
      <c r="AJ1167">
        <v>-3.5317099999999999</v>
      </c>
      <c r="AK1167">
        <v>-1.4762599999999999</v>
      </c>
      <c r="AL1167">
        <v>-1.22725</v>
      </c>
      <c r="AM1167">
        <v>-0.77114799999999994</v>
      </c>
      <c r="AN1167">
        <v>-2.20214</v>
      </c>
      <c r="AO1167">
        <v>0.13928199999999999</v>
      </c>
      <c r="AP1167">
        <v>-0.74946299999999999</v>
      </c>
      <c r="AQ1167">
        <v>0.30338700000000002</v>
      </c>
      <c r="AR1167">
        <v>-1.8088900000000001</v>
      </c>
      <c r="AS1167">
        <v>-0.23277600000000001</v>
      </c>
      <c r="AT1167">
        <v>-0.450382</v>
      </c>
      <c r="AU1167">
        <v>-1.12063</v>
      </c>
      <c r="AV1167">
        <v>-0.55927700000000002</v>
      </c>
      <c r="AW1167">
        <v>-0.76722000000000001</v>
      </c>
      <c r="AX1167">
        <v>-1.23224</v>
      </c>
      <c r="AY1167">
        <v>-0.961565</v>
      </c>
      <c r="AZ1167">
        <v>-11.4901</v>
      </c>
      <c r="BA1167">
        <v>-2.1151800000000001</v>
      </c>
      <c r="BB1167">
        <v>-0.76447799999999999</v>
      </c>
      <c r="BC1167">
        <v>-1.1123799999999999</v>
      </c>
      <c r="BD1167">
        <v>-0.32802100000000001</v>
      </c>
      <c r="BE1167">
        <v>1.2239800000000001</v>
      </c>
      <c r="BF1167">
        <v>0.86870999999999998</v>
      </c>
      <c r="BG1167">
        <v>-0.17075799999999999</v>
      </c>
      <c r="BH1167">
        <v>-2.2587299999999999</v>
      </c>
      <c r="BI1167">
        <v>-0.277615</v>
      </c>
      <c r="BJ1167">
        <v>-0.97419299999999998</v>
      </c>
      <c r="BK1167">
        <v>-1.9867300000000001</v>
      </c>
      <c r="BL1167">
        <v>-0.60190200000000005</v>
      </c>
      <c r="BM1167">
        <v>-2.04392</v>
      </c>
      <c r="BN1167">
        <v>-0.531053</v>
      </c>
      <c r="BO1167">
        <v>0.25185400000000002</v>
      </c>
      <c r="BP1167">
        <v>-0.59262899999999996</v>
      </c>
      <c r="BQ1167">
        <v>-0.957812</v>
      </c>
      <c r="BR1167">
        <v>-3.05721</v>
      </c>
      <c r="BS1167">
        <v>-4.4946999999999999E-3</v>
      </c>
      <c r="BT1167">
        <v>-0.25117299999999998</v>
      </c>
      <c r="BU1167">
        <v>-1.13381</v>
      </c>
      <c r="BV1167">
        <v>-2.0981800000000002</v>
      </c>
      <c r="BW1167">
        <v>-1.8412299999999999</v>
      </c>
      <c r="BX1167">
        <v>-0.41412300000000002</v>
      </c>
      <c r="BY1167">
        <v>-0.71778699999999995</v>
      </c>
      <c r="BZ1167">
        <v>-1.40127</v>
      </c>
      <c r="CA1167">
        <v>-0.75795299999999999</v>
      </c>
      <c r="CB1167">
        <v>-1.20499</v>
      </c>
      <c r="CC1167">
        <v>-3.1982499999999998</v>
      </c>
      <c r="CD1167">
        <v>-1.3511</v>
      </c>
      <c r="CE1167">
        <v>-3.31427</v>
      </c>
      <c r="CF1167">
        <v>-2.1619000000000002</v>
      </c>
      <c r="CG1167">
        <v>-0.61374700000000004</v>
      </c>
      <c r="CH1167">
        <v>-0.58354300000000003</v>
      </c>
      <c r="CI1167">
        <v>-2.7193800000000001</v>
      </c>
      <c r="CJ1167">
        <v>-2.40239</v>
      </c>
      <c r="CK1167">
        <v>5.8414000000000001E-3</v>
      </c>
      <c r="CL1167">
        <v>-1.08891</v>
      </c>
      <c r="CM1167">
        <v>-0.242397</v>
      </c>
      <c r="CN1167">
        <v>-0.46650200000000003</v>
      </c>
      <c r="CO1167">
        <v>-3.3746200000000002</v>
      </c>
      <c r="CP1167">
        <v>-1.33843</v>
      </c>
      <c r="CQ1167">
        <v>-1.5292600000000001</v>
      </c>
      <c r="CR1167">
        <v>-1.0436799999999999</v>
      </c>
      <c r="CS1167">
        <v>-1.3961300000000001</v>
      </c>
      <c r="CT1167">
        <v>-2.53952</v>
      </c>
      <c r="CU1167">
        <v>-0.692388</v>
      </c>
      <c r="CV1167">
        <v>-0.76447799999999999</v>
      </c>
      <c r="CW1167">
        <v>-0.99366399999999999</v>
      </c>
      <c r="CX1167">
        <v>-1.8475600000000001</v>
      </c>
    </row>
    <row r="1168" spans="1:102" x14ac:dyDescent="0.3">
      <c r="A1168" t="s">
        <v>794</v>
      </c>
      <c r="B1168">
        <v>0.23947499999999999</v>
      </c>
      <c r="C1168">
        <v>0.315446</v>
      </c>
      <c r="D1168">
        <v>0.82373700000000005</v>
      </c>
      <c r="E1168">
        <v>4.7026400000000003E-2</v>
      </c>
      <c r="F1168">
        <v>-0.21258099999999999</v>
      </c>
      <c r="G1168">
        <v>1.0205500000000001</v>
      </c>
      <c r="H1168">
        <v>0.26739299999999999</v>
      </c>
      <c r="I1168">
        <v>-0.23983299999999999</v>
      </c>
      <c r="J1168">
        <v>3.3519100000000003E-2</v>
      </c>
      <c r="K1168">
        <v>-1.06351</v>
      </c>
      <c r="L1168">
        <v>0.37257400000000002</v>
      </c>
      <c r="M1168">
        <v>-9.0250300000000006E-2</v>
      </c>
      <c r="N1168">
        <v>0.277534</v>
      </c>
      <c r="O1168">
        <v>0.15467900000000001</v>
      </c>
      <c r="P1168">
        <v>0.204101</v>
      </c>
      <c r="Q1168">
        <v>0.97746</v>
      </c>
      <c r="R1168">
        <v>0.49948700000000001</v>
      </c>
      <c r="S1168">
        <v>0.62250499999999998</v>
      </c>
      <c r="T1168">
        <v>0.20097799999999999</v>
      </c>
      <c r="U1168">
        <v>0.50860799999999995</v>
      </c>
      <c r="V1168">
        <v>0.33767399999999997</v>
      </c>
      <c r="W1168">
        <v>0.21060699999999999</v>
      </c>
      <c r="X1168">
        <v>0.38281700000000002</v>
      </c>
      <c r="Y1168">
        <v>0.26763199999999998</v>
      </c>
      <c r="Z1168">
        <v>0.479574</v>
      </c>
      <c r="AA1168">
        <v>0.16864499999999999</v>
      </c>
      <c r="AB1168">
        <v>0.32750099999999999</v>
      </c>
      <c r="AC1168">
        <v>9.5336899999999992E-3</v>
      </c>
      <c r="AD1168">
        <v>-0.203546</v>
      </c>
      <c r="AE1168">
        <v>0.293186</v>
      </c>
      <c r="AF1168">
        <v>0.43819000000000002</v>
      </c>
      <c r="AG1168">
        <v>-0.15905</v>
      </c>
      <c r="AH1168">
        <v>1.4316500000000001</v>
      </c>
      <c r="AI1168">
        <v>0.63069900000000001</v>
      </c>
      <c r="AJ1168">
        <v>0.37485400000000002</v>
      </c>
      <c r="AK1168">
        <v>0.10546899999999999</v>
      </c>
      <c r="AL1168">
        <v>-0.67519399999999996</v>
      </c>
      <c r="AM1168">
        <v>0.76110900000000004</v>
      </c>
      <c r="AN1168">
        <v>9.0790200000000001E-2</v>
      </c>
      <c r="AO1168">
        <v>1.78498</v>
      </c>
      <c r="AP1168">
        <v>0.78811600000000004</v>
      </c>
      <c r="AQ1168">
        <v>-0.14944099999999999</v>
      </c>
      <c r="AR1168">
        <v>0.48045199999999999</v>
      </c>
      <c r="AS1168">
        <v>0.613487</v>
      </c>
      <c r="AT1168">
        <v>0.31458399999999997</v>
      </c>
      <c r="AU1168">
        <v>-0.19370799999999999</v>
      </c>
      <c r="AV1168">
        <v>0.13014100000000001</v>
      </c>
      <c r="AW1168">
        <v>0.29124800000000001</v>
      </c>
      <c r="AX1168">
        <v>-1.02512</v>
      </c>
      <c r="AY1168">
        <v>-0.118989</v>
      </c>
      <c r="AZ1168">
        <v>0.86436599999999997</v>
      </c>
      <c r="BA1168">
        <v>0.75027100000000002</v>
      </c>
      <c r="BB1168">
        <v>0.39331199999999999</v>
      </c>
      <c r="BC1168">
        <v>1.2914599999999999E-3</v>
      </c>
      <c r="BD1168">
        <v>3.9754299999999999E-2</v>
      </c>
      <c r="BE1168">
        <v>0.75933399999999995</v>
      </c>
      <c r="BF1168">
        <v>0.50274700000000005</v>
      </c>
      <c r="BG1168">
        <v>-0.17283000000000001</v>
      </c>
      <c r="BH1168">
        <v>0.46105699999999999</v>
      </c>
      <c r="BI1168">
        <v>0.12144199999999999</v>
      </c>
      <c r="BJ1168">
        <v>0.30543799999999999</v>
      </c>
      <c r="BK1168">
        <v>-0.38565100000000002</v>
      </c>
      <c r="BL1168">
        <v>-0.100678</v>
      </c>
      <c r="BM1168">
        <v>0.48126400000000003</v>
      </c>
      <c r="BN1168">
        <v>-0.39398300000000003</v>
      </c>
      <c r="BO1168">
        <v>0.71226500000000004</v>
      </c>
      <c r="BP1168">
        <v>0.65690300000000001</v>
      </c>
      <c r="BQ1168">
        <v>0.66620999999999997</v>
      </c>
      <c r="BR1168">
        <v>2.18099</v>
      </c>
      <c r="BS1168">
        <v>1.4875499999999999</v>
      </c>
      <c r="BT1168">
        <v>-0.31436999999999998</v>
      </c>
      <c r="BU1168">
        <v>0.59193899999999999</v>
      </c>
      <c r="BV1168">
        <v>0.31970100000000001</v>
      </c>
      <c r="BW1168">
        <v>0.118571</v>
      </c>
      <c r="BX1168">
        <v>0.73936800000000003</v>
      </c>
      <c r="BY1168">
        <v>0.62265000000000004</v>
      </c>
      <c r="BZ1168">
        <v>-0.34693600000000002</v>
      </c>
      <c r="CA1168">
        <v>0.393345</v>
      </c>
      <c r="CB1168">
        <v>0.47861700000000001</v>
      </c>
      <c r="CC1168">
        <v>-9.5405100000000007E-2</v>
      </c>
      <c r="CD1168">
        <v>-0.15018200000000001</v>
      </c>
      <c r="CE1168">
        <v>9.9177600000000005E-2</v>
      </c>
      <c r="CF1168">
        <v>0.67768200000000001</v>
      </c>
      <c r="CG1168">
        <v>0.48264899999999999</v>
      </c>
      <c r="CH1168">
        <v>0.42821500000000001</v>
      </c>
      <c r="CI1168">
        <v>0.18167</v>
      </c>
      <c r="CJ1168">
        <v>0.45046900000000001</v>
      </c>
      <c r="CK1168">
        <v>0.89595999999999998</v>
      </c>
      <c r="CL1168">
        <v>-0.471414</v>
      </c>
      <c r="CM1168">
        <v>1.0529299999999999</v>
      </c>
      <c r="CN1168">
        <v>0.57852499999999996</v>
      </c>
      <c r="CO1168">
        <v>0.246448</v>
      </c>
      <c r="CP1168">
        <v>0.52200400000000002</v>
      </c>
      <c r="CQ1168">
        <v>-0.223912</v>
      </c>
      <c r="CR1168">
        <v>0.45652900000000002</v>
      </c>
      <c r="CS1168">
        <v>1.27498</v>
      </c>
      <c r="CT1168">
        <v>-7.6126899999999997E-2</v>
      </c>
      <c r="CU1168">
        <v>0.37670300000000001</v>
      </c>
      <c r="CV1168">
        <v>0.39331199999999999</v>
      </c>
      <c r="CW1168">
        <v>0.44796000000000002</v>
      </c>
      <c r="CX1168">
        <v>0.39162799999999998</v>
      </c>
    </row>
    <row r="1169" spans="1:102" x14ac:dyDescent="0.3">
      <c r="A1169" t="s">
        <v>194</v>
      </c>
      <c r="B1169">
        <v>-1.7738499999999999</v>
      </c>
      <c r="C1169">
        <v>-0.87006600000000001</v>
      </c>
      <c r="D1169">
        <v>-0.12700500000000001</v>
      </c>
      <c r="E1169">
        <v>-0.92503999999999997</v>
      </c>
      <c r="F1169">
        <v>-0.57150599999999996</v>
      </c>
      <c r="G1169">
        <v>-6.5730999999999998E-2</v>
      </c>
      <c r="H1169">
        <v>-0.30415599999999998</v>
      </c>
      <c r="I1169">
        <v>-1.38863</v>
      </c>
      <c r="J1169">
        <v>-0.74183200000000005</v>
      </c>
      <c r="K1169">
        <v>0.24785399999999999</v>
      </c>
      <c r="L1169">
        <v>-0.41483100000000001</v>
      </c>
      <c r="M1169">
        <v>-0.139732</v>
      </c>
      <c r="N1169">
        <v>-3.7812499999999999E-2</v>
      </c>
      <c r="O1169">
        <v>0.12297</v>
      </c>
      <c r="P1169">
        <v>-1.0568999999999999E-3</v>
      </c>
      <c r="Q1169">
        <v>0.46390599999999999</v>
      </c>
      <c r="R1169">
        <v>-0.322548</v>
      </c>
      <c r="S1169">
        <v>-6.87643E-2</v>
      </c>
      <c r="T1169">
        <v>-4.6151999999999999E-2</v>
      </c>
      <c r="U1169">
        <v>-4.4906800000000004E-3</v>
      </c>
      <c r="V1169">
        <v>-0.17532500000000001</v>
      </c>
      <c r="W1169">
        <v>-1.9113</v>
      </c>
      <c r="X1169">
        <v>-0.88810500000000003</v>
      </c>
      <c r="Y1169">
        <v>7.9301999999999997E-2</v>
      </c>
      <c r="Z1169">
        <v>-0.34844199999999997</v>
      </c>
      <c r="AA1169">
        <v>-1.23156</v>
      </c>
      <c r="AB1169">
        <v>-0.60040099999999996</v>
      </c>
      <c r="AC1169">
        <v>4.4087000000000001E-2</v>
      </c>
      <c r="AD1169">
        <v>-0.33493099999999998</v>
      </c>
      <c r="AE1169">
        <v>2.3955799999999999E-2</v>
      </c>
      <c r="AF1169">
        <v>-0.17693300000000001</v>
      </c>
      <c r="AG1169">
        <v>-1.2105900000000001</v>
      </c>
      <c r="AH1169">
        <v>0.97758599999999996</v>
      </c>
      <c r="AI1169">
        <v>0.68911900000000004</v>
      </c>
      <c r="AJ1169">
        <v>0.84835099999999997</v>
      </c>
      <c r="AK1169">
        <v>1.9960899999999999</v>
      </c>
      <c r="AL1169">
        <v>0.32752500000000001</v>
      </c>
      <c r="AM1169">
        <v>0.31942500000000001</v>
      </c>
      <c r="AN1169">
        <v>-0.225879</v>
      </c>
      <c r="AO1169">
        <v>2.4091300000000002E-3</v>
      </c>
      <c r="AP1169">
        <v>-1.7533799999999999</v>
      </c>
      <c r="AQ1169">
        <v>-0.25814300000000001</v>
      </c>
      <c r="AR1169">
        <v>-1.4181600000000001</v>
      </c>
      <c r="AS1169">
        <v>-0.68699200000000005</v>
      </c>
      <c r="AT1169">
        <v>-0.76150799999999996</v>
      </c>
      <c r="AU1169">
        <v>-1.19686</v>
      </c>
      <c r="AV1169">
        <v>-0.16902600000000001</v>
      </c>
      <c r="AW1169">
        <v>0.10080600000000001</v>
      </c>
      <c r="AX1169">
        <v>0.30252600000000002</v>
      </c>
      <c r="AY1169">
        <v>0.60712699999999997</v>
      </c>
      <c r="AZ1169">
        <v>-0.23742199999999999</v>
      </c>
      <c r="BA1169">
        <v>-0.87544999999999995</v>
      </c>
      <c r="BB1169">
        <v>-0.75868100000000005</v>
      </c>
      <c r="BC1169">
        <v>-1.79695</v>
      </c>
      <c r="BD1169">
        <v>0.96081399999999995</v>
      </c>
      <c r="BE1169">
        <v>6.3841999999999996E-2</v>
      </c>
      <c r="BF1169">
        <v>-0.148784</v>
      </c>
      <c r="BG1169">
        <v>-0.17305599999999999</v>
      </c>
      <c r="BH1169">
        <v>1.5338299999999999E-2</v>
      </c>
      <c r="BI1169">
        <v>-0.27712399999999998</v>
      </c>
      <c r="BJ1169">
        <v>-1.5348599999999999</v>
      </c>
      <c r="BK1169">
        <v>-2.62025E-2</v>
      </c>
      <c r="BL1169">
        <v>0.235625</v>
      </c>
      <c r="BM1169">
        <v>-0.26641900000000002</v>
      </c>
      <c r="BN1169">
        <v>-4.2576799999999998E-2</v>
      </c>
      <c r="BO1169">
        <v>-0.82108800000000004</v>
      </c>
      <c r="BP1169">
        <v>0.108873</v>
      </c>
      <c r="BQ1169">
        <v>0.56298199999999998</v>
      </c>
      <c r="BR1169">
        <v>-0.359819</v>
      </c>
      <c r="BS1169">
        <v>-0.89408100000000001</v>
      </c>
      <c r="BT1169">
        <v>-1.31568</v>
      </c>
      <c r="BU1169">
        <v>-0.172013</v>
      </c>
      <c r="BV1169">
        <v>-0.19777700000000001</v>
      </c>
      <c r="BW1169">
        <v>0.19992099999999999</v>
      </c>
      <c r="BX1169">
        <v>-1.03643</v>
      </c>
      <c r="BY1169">
        <v>0.42564800000000003</v>
      </c>
      <c r="BZ1169">
        <v>-0.568133</v>
      </c>
      <c r="CA1169">
        <v>-0.59954300000000005</v>
      </c>
      <c r="CB1169">
        <v>-0.97495299999999996</v>
      </c>
      <c r="CC1169">
        <v>0.51955099999999999</v>
      </c>
      <c r="CD1169">
        <v>-0.36069000000000001</v>
      </c>
      <c r="CE1169">
        <v>-1.40191</v>
      </c>
      <c r="CF1169">
        <v>-2.6067E-2</v>
      </c>
      <c r="CG1169">
        <v>-1.3891800000000001</v>
      </c>
      <c r="CH1169">
        <v>0.22373299999999999</v>
      </c>
      <c r="CI1169">
        <v>-0.359626</v>
      </c>
      <c r="CJ1169">
        <v>0.210174</v>
      </c>
      <c r="CK1169">
        <v>-0.46636499999999997</v>
      </c>
      <c r="CL1169">
        <v>-0.24377799999999999</v>
      </c>
      <c r="CM1169">
        <v>-0.104319</v>
      </c>
      <c r="CN1169">
        <v>-1.8366499999999999</v>
      </c>
      <c r="CO1169">
        <v>-1.10859</v>
      </c>
      <c r="CP1169">
        <v>-0.505965</v>
      </c>
      <c r="CQ1169">
        <v>-0.31958399999999998</v>
      </c>
      <c r="CR1169">
        <v>-0.53255799999999998</v>
      </c>
      <c r="CS1169">
        <v>0.69729399999999997</v>
      </c>
      <c r="CT1169">
        <v>-0.32348199999999999</v>
      </c>
      <c r="CU1169">
        <v>0.30367499999999997</v>
      </c>
      <c r="CV1169">
        <v>-0.75868100000000005</v>
      </c>
      <c r="CW1169">
        <v>-0.21303</v>
      </c>
      <c r="CX1169">
        <v>5.2274800000000003E-2</v>
      </c>
    </row>
    <row r="1170" spans="1:102" x14ac:dyDescent="0.3">
      <c r="A1170" t="s">
        <v>1446</v>
      </c>
      <c r="B1170">
        <v>-0.60731500000000005</v>
      </c>
      <c r="C1170">
        <v>-0.93631699999999995</v>
      </c>
      <c r="D1170">
        <v>-0.47098099999999998</v>
      </c>
      <c r="E1170">
        <v>3.5645199999999998E-3</v>
      </c>
      <c r="F1170">
        <v>-0.477796</v>
      </c>
      <c r="G1170">
        <v>-0.22947000000000001</v>
      </c>
      <c r="H1170">
        <v>-1.01363</v>
      </c>
      <c r="I1170">
        <v>-0.64600299999999999</v>
      </c>
      <c r="J1170">
        <v>-1.6284700000000001</v>
      </c>
      <c r="K1170">
        <v>-0.44890600000000003</v>
      </c>
      <c r="L1170">
        <v>0.123737</v>
      </c>
      <c r="M1170">
        <v>-1.3674E-2</v>
      </c>
      <c r="N1170">
        <v>-0.35425499999999999</v>
      </c>
      <c r="O1170">
        <v>-0.78166599999999997</v>
      </c>
      <c r="P1170">
        <v>0.438168</v>
      </c>
      <c r="Q1170">
        <v>-1.5587</v>
      </c>
      <c r="R1170">
        <v>-0.59831599999999996</v>
      </c>
      <c r="S1170">
        <v>-0.29913200000000001</v>
      </c>
      <c r="T1170">
        <v>-0.22697600000000001</v>
      </c>
      <c r="U1170">
        <v>-0.29059699999999999</v>
      </c>
      <c r="V1170">
        <v>-0.672014</v>
      </c>
      <c r="W1170">
        <v>-0.81787699999999997</v>
      </c>
      <c r="X1170">
        <v>-0.73283500000000001</v>
      </c>
      <c r="Y1170">
        <v>-0.45189400000000002</v>
      </c>
      <c r="Z1170">
        <v>0.12503700000000001</v>
      </c>
      <c r="AA1170">
        <v>-0.65795099999999995</v>
      </c>
      <c r="AB1170">
        <v>-0.85682499999999995</v>
      </c>
      <c r="AC1170">
        <v>-1.7463599999999999</v>
      </c>
      <c r="AD1170">
        <v>-1.14378</v>
      </c>
      <c r="AE1170">
        <v>-0.39824999999999999</v>
      </c>
      <c r="AF1170">
        <v>-0.471609</v>
      </c>
      <c r="AG1170">
        <v>-0.49770999999999999</v>
      </c>
      <c r="AH1170">
        <v>3.6959100000000002E-2</v>
      </c>
      <c r="AI1170">
        <v>-0.32697900000000002</v>
      </c>
      <c r="AJ1170">
        <v>-0.36973899999999998</v>
      </c>
      <c r="AK1170">
        <v>-0.89514700000000003</v>
      </c>
      <c r="AL1170">
        <v>1.8948300000000001E-2</v>
      </c>
      <c r="AM1170">
        <v>0.31699100000000002</v>
      </c>
      <c r="AN1170">
        <v>-0.207958</v>
      </c>
      <c r="AO1170">
        <v>-1.2987500000000001</v>
      </c>
      <c r="AP1170">
        <v>-0.85254399999999997</v>
      </c>
      <c r="AQ1170">
        <v>-0.50316700000000003</v>
      </c>
      <c r="AR1170">
        <v>-0.615008</v>
      </c>
      <c r="AS1170">
        <v>-0.85858299999999999</v>
      </c>
      <c r="AT1170">
        <v>-1.0704100000000001</v>
      </c>
      <c r="AU1170">
        <v>-0.65876800000000002</v>
      </c>
      <c r="AV1170">
        <v>-0.29154200000000002</v>
      </c>
      <c r="AW1170">
        <v>-0.521513</v>
      </c>
      <c r="AX1170">
        <v>-0.32853900000000003</v>
      </c>
      <c r="AY1170">
        <v>5.7218900000000003E-2</v>
      </c>
      <c r="AZ1170">
        <v>-0.41286</v>
      </c>
      <c r="BA1170">
        <v>-0.73563800000000001</v>
      </c>
      <c r="BB1170">
        <v>-1.15991</v>
      </c>
      <c r="BC1170">
        <v>-0.72302200000000005</v>
      </c>
      <c r="BD1170">
        <v>-0.17941099999999999</v>
      </c>
      <c r="BE1170">
        <v>0.26800499999999999</v>
      </c>
      <c r="BF1170">
        <v>-0.83652199999999999</v>
      </c>
      <c r="BG1170">
        <v>-0.17497299999999999</v>
      </c>
      <c r="BH1170">
        <v>-6.73596E-3</v>
      </c>
      <c r="BI1170">
        <v>-0.280669</v>
      </c>
      <c r="BJ1170">
        <v>-0.59541900000000003</v>
      </c>
      <c r="BK1170">
        <v>-0.165742</v>
      </c>
      <c r="BL1170">
        <v>-0.64710400000000001</v>
      </c>
      <c r="BM1170">
        <v>-1.2599100000000001</v>
      </c>
      <c r="BN1170">
        <v>0.238761</v>
      </c>
      <c r="BO1170">
        <v>-0.74766600000000005</v>
      </c>
      <c r="BP1170">
        <v>3.9919499999999997E-2</v>
      </c>
      <c r="BQ1170">
        <v>-0.38805499999999998</v>
      </c>
      <c r="BR1170">
        <v>-2.10636</v>
      </c>
      <c r="BS1170">
        <v>-0.92735400000000001</v>
      </c>
      <c r="BT1170">
        <v>-5.7231999999999998E-2</v>
      </c>
      <c r="BU1170">
        <v>-0.42182199999999997</v>
      </c>
      <c r="BV1170">
        <v>-0.54145399999999999</v>
      </c>
      <c r="BW1170">
        <v>-0.329121</v>
      </c>
      <c r="BX1170">
        <v>-1.1210599999999999</v>
      </c>
      <c r="BY1170">
        <v>-0.43167499999999998</v>
      </c>
      <c r="BZ1170">
        <v>-2.5015699999999998E-2</v>
      </c>
      <c r="CA1170">
        <v>-0.72252000000000005</v>
      </c>
      <c r="CB1170">
        <v>-0.83850899999999995</v>
      </c>
      <c r="CC1170">
        <v>-0.748193</v>
      </c>
      <c r="CD1170">
        <v>-0.26680900000000002</v>
      </c>
      <c r="CE1170">
        <v>-0.556029</v>
      </c>
      <c r="CF1170">
        <v>-0.71287299999999998</v>
      </c>
      <c r="CG1170">
        <v>-1.1208800000000001</v>
      </c>
      <c r="CH1170">
        <v>-0.62936899999999996</v>
      </c>
      <c r="CI1170">
        <v>-0.33160400000000001</v>
      </c>
      <c r="CJ1170">
        <v>0.27029399999999998</v>
      </c>
      <c r="CK1170">
        <v>0.11781700000000001</v>
      </c>
      <c r="CL1170">
        <v>-0.45217299999999999</v>
      </c>
      <c r="CM1170">
        <v>-0.54456000000000004</v>
      </c>
      <c r="CN1170">
        <v>-0.58749600000000002</v>
      </c>
      <c r="CO1170">
        <v>-1.11084</v>
      </c>
      <c r="CP1170">
        <v>-0.39088099999999998</v>
      </c>
      <c r="CQ1170">
        <v>-0.30330000000000001</v>
      </c>
      <c r="CR1170">
        <v>-0.52197800000000005</v>
      </c>
      <c r="CS1170">
        <v>-1.70658</v>
      </c>
      <c r="CT1170">
        <v>-0.13406199999999999</v>
      </c>
      <c r="CU1170">
        <v>-0.57951900000000001</v>
      </c>
      <c r="CV1170">
        <v>-1.15991</v>
      </c>
      <c r="CW1170">
        <v>-2.6812300000000001E-2</v>
      </c>
      <c r="CX1170">
        <v>0.137431</v>
      </c>
    </row>
    <row r="1171" spans="1:102" x14ac:dyDescent="0.3">
      <c r="A1171" t="s">
        <v>572</v>
      </c>
      <c r="B1171">
        <v>1.1544300000000001</v>
      </c>
      <c r="C1171">
        <v>1.07203</v>
      </c>
      <c r="D1171">
        <v>0.25114399999999998</v>
      </c>
      <c r="E1171">
        <v>0.19943900000000001</v>
      </c>
      <c r="F1171">
        <v>-0.17458899999999999</v>
      </c>
      <c r="G1171">
        <v>0.42313200000000001</v>
      </c>
      <c r="H1171">
        <v>0.16647400000000001</v>
      </c>
      <c r="I1171">
        <v>1.2913300000000001</v>
      </c>
      <c r="J1171">
        <v>0.75144599999999995</v>
      </c>
      <c r="K1171">
        <v>0.122319</v>
      </c>
      <c r="L1171">
        <v>0.53041199999999999</v>
      </c>
      <c r="M1171">
        <v>-6.9819000000000006E-2</v>
      </c>
      <c r="N1171">
        <v>0.25309700000000002</v>
      </c>
      <c r="O1171">
        <v>1.30968</v>
      </c>
      <c r="P1171">
        <v>0.238035</v>
      </c>
      <c r="Q1171">
        <v>0.43168800000000002</v>
      </c>
      <c r="R1171">
        <v>-5.8063099999999999E-2</v>
      </c>
      <c r="S1171">
        <v>4.5891599999999998E-2</v>
      </c>
      <c r="T1171">
        <v>-1.31579E-2</v>
      </c>
      <c r="U1171">
        <v>0.12684799999999999</v>
      </c>
      <c r="V1171">
        <v>1.7434700000000001</v>
      </c>
      <c r="W1171">
        <v>0.80626299999999995</v>
      </c>
      <c r="X1171">
        <v>0.302064</v>
      </c>
      <c r="Y1171">
        <v>0.23701800000000001</v>
      </c>
      <c r="Z1171">
        <v>-0.12573599999999999</v>
      </c>
      <c r="AA1171">
        <v>1.7662500000000001</v>
      </c>
      <c r="AB1171">
        <v>0.45980300000000002</v>
      </c>
      <c r="AC1171">
        <v>0.91657200000000005</v>
      </c>
      <c r="AD1171">
        <v>0.96832700000000005</v>
      </c>
      <c r="AE1171">
        <v>0.35694599999999999</v>
      </c>
      <c r="AF1171">
        <v>0.40757399999999999</v>
      </c>
      <c r="AG1171">
        <v>0.68822899999999998</v>
      </c>
      <c r="AH1171">
        <v>0.101824</v>
      </c>
      <c r="AI1171">
        <v>5.7388799999999997E-2</v>
      </c>
      <c r="AJ1171">
        <v>-0.652285</v>
      </c>
      <c r="AK1171">
        <v>0.52449299999999999</v>
      </c>
      <c r="AL1171">
        <v>8.7231699999999995E-2</v>
      </c>
      <c r="AM1171">
        <v>0.45199400000000001</v>
      </c>
      <c r="AN1171">
        <v>0.10303</v>
      </c>
      <c r="AO1171">
        <v>0.25409500000000002</v>
      </c>
      <c r="AP1171">
        <v>0.63332699999999997</v>
      </c>
      <c r="AQ1171">
        <v>0.995641</v>
      </c>
      <c r="AR1171">
        <v>1.1803600000000001</v>
      </c>
      <c r="AS1171">
        <v>0.89577399999999996</v>
      </c>
      <c r="AT1171">
        <v>0.59617900000000001</v>
      </c>
      <c r="AU1171">
        <v>0.67075300000000004</v>
      </c>
      <c r="AV1171">
        <v>5.9710699999999998E-2</v>
      </c>
      <c r="AW1171">
        <v>0.108802</v>
      </c>
      <c r="AX1171">
        <v>-5.8233600000000003E-2</v>
      </c>
      <c r="AY1171">
        <v>0.28726499999999999</v>
      </c>
      <c r="AZ1171">
        <v>1.07511</v>
      </c>
      <c r="BA1171">
        <v>0.81357500000000005</v>
      </c>
      <c r="BB1171">
        <v>0.298155</v>
      </c>
      <c r="BC1171">
        <v>0.97470900000000005</v>
      </c>
      <c r="BD1171">
        <v>1.0424100000000001</v>
      </c>
      <c r="BE1171">
        <v>-2.4766900000000001</v>
      </c>
      <c r="BF1171">
        <v>1.37144</v>
      </c>
      <c r="BG1171">
        <v>-0.17590500000000001</v>
      </c>
      <c r="BH1171">
        <v>0.166403</v>
      </c>
      <c r="BI1171">
        <v>-0.107005</v>
      </c>
      <c r="BJ1171">
        <v>0.74640099999999998</v>
      </c>
      <c r="BK1171">
        <v>-7.6531100000000005E-2</v>
      </c>
      <c r="BL1171">
        <v>0.12400799999999999</v>
      </c>
      <c r="BM1171">
        <v>0.64419300000000002</v>
      </c>
      <c r="BN1171">
        <v>-0.509961</v>
      </c>
      <c r="BO1171">
        <v>1.2881400000000001</v>
      </c>
      <c r="BP1171">
        <v>0.40701799999999999</v>
      </c>
      <c r="BQ1171">
        <v>3.3581899999999998E-2</v>
      </c>
      <c r="BR1171">
        <v>0.34098800000000001</v>
      </c>
      <c r="BS1171">
        <v>-0.92518699999999998</v>
      </c>
      <c r="BT1171">
        <v>-3.5161699999999998</v>
      </c>
      <c r="BU1171">
        <v>0.55468899999999999</v>
      </c>
      <c r="BV1171">
        <v>5.2912899999999999E-2</v>
      </c>
      <c r="BW1171">
        <v>0.378855</v>
      </c>
      <c r="BX1171">
        <v>0.57454300000000003</v>
      </c>
      <c r="BY1171">
        <v>0.124919</v>
      </c>
      <c r="BZ1171">
        <v>-5.1550499999999999E-2</v>
      </c>
      <c r="CA1171">
        <v>0.70653999999999995</v>
      </c>
      <c r="CB1171">
        <v>0.81053699999999995</v>
      </c>
      <c r="CC1171">
        <v>0.82219799999999998</v>
      </c>
      <c r="CD1171">
        <v>7.0555599999999996E-2</v>
      </c>
      <c r="CE1171">
        <v>0.57350699999999999</v>
      </c>
      <c r="CF1171">
        <v>0.35232000000000002</v>
      </c>
      <c r="CG1171">
        <v>0.378631</v>
      </c>
      <c r="CH1171">
        <v>0.16420799999999999</v>
      </c>
      <c r="CI1171">
        <v>0.206065</v>
      </c>
      <c r="CJ1171">
        <v>6.8467600000000003E-2</v>
      </c>
      <c r="CK1171">
        <v>0.439417</v>
      </c>
      <c r="CL1171">
        <v>0.13090299999999999</v>
      </c>
      <c r="CM1171">
        <v>0.661713</v>
      </c>
      <c r="CN1171">
        <v>1.05349</v>
      </c>
      <c r="CO1171">
        <v>1.4090400000000001</v>
      </c>
      <c r="CP1171">
        <v>-0.395673</v>
      </c>
      <c r="CQ1171">
        <v>-0.96427499999999999</v>
      </c>
      <c r="CR1171">
        <v>0.68314299999999994</v>
      </c>
      <c r="CS1171">
        <v>0.942249</v>
      </c>
      <c r="CT1171">
        <v>0.62577300000000002</v>
      </c>
      <c r="CU1171">
        <v>1.6952800000000001E-2</v>
      </c>
      <c r="CV1171">
        <v>0.298155</v>
      </c>
      <c r="CW1171">
        <v>0.198127</v>
      </c>
      <c r="CX1171">
        <v>-0.36634899999999998</v>
      </c>
    </row>
    <row r="1172" spans="1:102" x14ac:dyDescent="0.3">
      <c r="A1172" t="s">
        <v>347</v>
      </c>
      <c r="B1172">
        <v>-0.38717299999999999</v>
      </c>
      <c r="C1172">
        <v>-0.47111799999999998</v>
      </c>
      <c r="D1172">
        <v>9.3901200000000004E-2</v>
      </c>
      <c r="E1172">
        <v>-0.755243</v>
      </c>
      <c r="F1172">
        <v>0.20130100000000001</v>
      </c>
      <c r="G1172">
        <v>0.78384799999999999</v>
      </c>
      <c r="H1172">
        <v>-9.3760499999999997E-2</v>
      </c>
      <c r="I1172">
        <v>-0.42466399999999999</v>
      </c>
      <c r="J1172">
        <v>-1.1025499999999999</v>
      </c>
      <c r="K1172">
        <v>4.1162200000000003E-2</v>
      </c>
      <c r="L1172">
        <v>0.35043400000000002</v>
      </c>
      <c r="M1172">
        <v>0.40068799999999999</v>
      </c>
      <c r="N1172">
        <v>0.265878</v>
      </c>
      <c r="O1172">
        <v>0.47520499999999999</v>
      </c>
      <c r="P1172">
        <v>0.51438899999999999</v>
      </c>
      <c r="Q1172">
        <v>0.15409</v>
      </c>
      <c r="R1172">
        <v>0.21606800000000001</v>
      </c>
      <c r="S1172">
        <v>0.21921599999999999</v>
      </c>
      <c r="T1172">
        <v>0.25010199999999999</v>
      </c>
      <c r="U1172">
        <v>0.39679999999999999</v>
      </c>
      <c r="V1172">
        <v>-0.21368699999999999</v>
      </c>
      <c r="W1172">
        <v>-1.01248</v>
      </c>
      <c r="X1172">
        <v>-1.1537299999999999</v>
      </c>
      <c r="Y1172">
        <v>5.5286200000000001E-2</v>
      </c>
      <c r="Z1172">
        <v>0.50089499999999998</v>
      </c>
      <c r="AA1172">
        <v>-0.519069</v>
      </c>
      <c r="AB1172">
        <v>-0.64612899999999995</v>
      </c>
      <c r="AC1172">
        <v>-0.34947499999999998</v>
      </c>
      <c r="AD1172">
        <v>-0.67262500000000003</v>
      </c>
      <c r="AE1172">
        <v>-6.1718099999999998</v>
      </c>
      <c r="AF1172">
        <v>-2.4257399999999998E-2</v>
      </c>
      <c r="AG1172">
        <v>-0.76761999999999997</v>
      </c>
      <c r="AH1172">
        <v>0.22046499999999999</v>
      </c>
      <c r="AI1172">
        <v>0.90244899999999995</v>
      </c>
      <c r="AJ1172">
        <v>-4.6999600000000002E-2</v>
      </c>
      <c r="AK1172">
        <v>1.0803199999999999</v>
      </c>
      <c r="AL1172">
        <v>-0.26876100000000003</v>
      </c>
      <c r="AM1172">
        <v>0.895702</v>
      </c>
      <c r="AN1172">
        <v>1.0788899999999999</v>
      </c>
      <c r="AO1172">
        <v>-0.14377000000000001</v>
      </c>
      <c r="AP1172">
        <v>-0.99823499999999998</v>
      </c>
      <c r="AQ1172">
        <v>-0.63783900000000004</v>
      </c>
      <c r="AR1172">
        <v>-0.56644000000000005</v>
      </c>
      <c r="AS1172">
        <v>-0.75762200000000002</v>
      </c>
      <c r="AT1172">
        <v>-1.1004700000000001</v>
      </c>
      <c r="AU1172">
        <v>-0.69217799999999996</v>
      </c>
      <c r="AV1172">
        <v>0.65699600000000002</v>
      </c>
      <c r="AW1172">
        <v>0.104198</v>
      </c>
      <c r="AX1172">
        <v>0.36140499999999998</v>
      </c>
      <c r="AY1172">
        <v>-0.66234599999999999</v>
      </c>
      <c r="AZ1172">
        <v>-0.453241</v>
      </c>
      <c r="BA1172">
        <v>-0.18564600000000001</v>
      </c>
      <c r="BB1172">
        <v>0.32744499999999999</v>
      </c>
      <c r="BC1172">
        <v>-0.43864199999999998</v>
      </c>
      <c r="BD1172">
        <v>-0.68962500000000004</v>
      </c>
      <c r="BE1172">
        <v>-0.15456400000000001</v>
      </c>
      <c r="BF1172">
        <v>-0.805566</v>
      </c>
      <c r="BG1172">
        <v>-0.17946999999999999</v>
      </c>
      <c r="BH1172">
        <v>0.37559399999999998</v>
      </c>
      <c r="BI1172">
        <v>0.50670499999999996</v>
      </c>
      <c r="BJ1172">
        <v>-0.91488100000000006</v>
      </c>
      <c r="BK1172">
        <v>0.163109</v>
      </c>
      <c r="BL1172">
        <v>0.48911399999999999</v>
      </c>
      <c r="BM1172">
        <v>-0.78157900000000002</v>
      </c>
      <c r="BN1172">
        <v>0.65874699999999997</v>
      </c>
      <c r="BO1172">
        <v>-0.13220100000000001</v>
      </c>
      <c r="BP1172">
        <v>0.61322200000000004</v>
      </c>
      <c r="BQ1172">
        <v>0.50802599999999998</v>
      </c>
      <c r="BR1172">
        <v>0.25850800000000002</v>
      </c>
      <c r="BS1172">
        <v>0.21376300000000001</v>
      </c>
      <c r="BT1172">
        <v>-0.17965500000000001</v>
      </c>
      <c r="BU1172">
        <v>-0.45150699999999999</v>
      </c>
      <c r="BV1172">
        <v>-1.3346899999999999</v>
      </c>
      <c r="BW1172">
        <v>0.70105099999999998</v>
      </c>
      <c r="BX1172">
        <v>-0.71052000000000004</v>
      </c>
      <c r="BY1172">
        <v>0.85842099999999999</v>
      </c>
      <c r="BZ1172">
        <v>-6.9855200000000006E-2</v>
      </c>
      <c r="CA1172">
        <v>-0.51295800000000003</v>
      </c>
      <c r="CB1172">
        <v>-0.70238299999999998</v>
      </c>
      <c r="CC1172">
        <v>-0.37512499999999999</v>
      </c>
      <c r="CD1172">
        <v>0.12656600000000001</v>
      </c>
      <c r="CE1172">
        <v>-0.42865399999999998</v>
      </c>
      <c r="CF1172">
        <v>-0.320521</v>
      </c>
      <c r="CG1172">
        <v>-0.75388299999999997</v>
      </c>
      <c r="CH1172">
        <v>0.28009200000000001</v>
      </c>
      <c r="CI1172">
        <v>0.159552</v>
      </c>
      <c r="CJ1172">
        <v>0.63394399999999995</v>
      </c>
      <c r="CK1172">
        <v>0.14883099999999999</v>
      </c>
      <c r="CL1172">
        <v>0.43920999999999999</v>
      </c>
      <c r="CM1172">
        <v>-0.25220700000000001</v>
      </c>
      <c r="CN1172">
        <v>0.30987700000000001</v>
      </c>
      <c r="CO1172">
        <v>-0.52642100000000003</v>
      </c>
      <c r="CP1172">
        <v>0.17502400000000001</v>
      </c>
      <c r="CQ1172">
        <v>1.2683399999999999E-2</v>
      </c>
      <c r="CR1172">
        <v>-0.28517100000000001</v>
      </c>
      <c r="CS1172">
        <v>-9.5573600000000009E-3</v>
      </c>
      <c r="CT1172">
        <v>-1.41367</v>
      </c>
      <c r="CU1172">
        <v>0.28053099999999997</v>
      </c>
      <c r="CV1172">
        <v>0.32744499999999999</v>
      </c>
      <c r="CW1172">
        <v>0.18678600000000001</v>
      </c>
      <c r="CX1172">
        <v>-0.91731799999999997</v>
      </c>
    </row>
    <row r="1173" spans="1:102" x14ac:dyDescent="0.3">
      <c r="A1173" t="s">
        <v>924</v>
      </c>
      <c r="B1173">
        <v>-0.74288500000000002</v>
      </c>
      <c r="C1173">
        <v>-0.59972800000000004</v>
      </c>
      <c r="D1173">
        <v>0.102911</v>
      </c>
      <c r="E1173">
        <v>-0.33724500000000002</v>
      </c>
      <c r="F1173">
        <v>-0.58941600000000005</v>
      </c>
      <c r="G1173">
        <v>3.57443E-2</v>
      </c>
      <c r="H1173">
        <v>-0.12781200000000001</v>
      </c>
      <c r="I1173">
        <v>-8.78742E-2</v>
      </c>
      <c r="J1173">
        <v>-0.88436099999999995</v>
      </c>
      <c r="K1173">
        <v>-0.36045899999999997</v>
      </c>
      <c r="L1173">
        <v>-0.47067700000000001</v>
      </c>
      <c r="M1173">
        <v>-0.23965</v>
      </c>
      <c r="N1173">
        <v>-0.47372700000000001</v>
      </c>
      <c r="O1173">
        <v>-0.64483000000000001</v>
      </c>
      <c r="P1173">
        <v>-8.1166600000000005E-2</v>
      </c>
      <c r="Q1173">
        <v>-0.49778699999999998</v>
      </c>
      <c r="R1173">
        <v>-2.7814499999999999E-2</v>
      </c>
      <c r="S1173">
        <v>-0.400642</v>
      </c>
      <c r="T1173">
        <v>-0.49527700000000002</v>
      </c>
      <c r="U1173">
        <v>-0.27191900000000002</v>
      </c>
      <c r="V1173">
        <v>-0.63284700000000005</v>
      </c>
      <c r="W1173">
        <v>-0.69860299999999997</v>
      </c>
      <c r="X1173">
        <v>-0.88655300000000004</v>
      </c>
      <c r="Y1173">
        <v>-0.47497600000000001</v>
      </c>
      <c r="Z1173">
        <v>-0.34499400000000002</v>
      </c>
      <c r="AA1173">
        <v>-0.129436</v>
      </c>
      <c r="AB1173">
        <v>-1.00972</v>
      </c>
      <c r="AC1173">
        <v>-0.53803199999999995</v>
      </c>
      <c r="AD1173">
        <v>-0.50371999999999995</v>
      </c>
      <c r="AE1173">
        <v>0.58164000000000005</v>
      </c>
      <c r="AF1173">
        <v>-0.34122400000000003</v>
      </c>
      <c r="AG1173">
        <v>-0.289246</v>
      </c>
      <c r="AH1173">
        <v>0.67447400000000002</v>
      </c>
      <c r="AI1173">
        <v>1.19631</v>
      </c>
      <c r="AJ1173">
        <v>1.1251500000000001</v>
      </c>
      <c r="AK1173">
        <v>-7.8847399999999998E-2</v>
      </c>
      <c r="AL1173">
        <v>-0.25742799999999999</v>
      </c>
      <c r="AM1173">
        <v>0.24809500000000001</v>
      </c>
      <c r="AN1173">
        <v>-1.09276</v>
      </c>
      <c r="AO1173">
        <v>-0.86863800000000002</v>
      </c>
      <c r="AP1173">
        <v>-0.19742299999999999</v>
      </c>
      <c r="AQ1173">
        <v>-0.36030200000000001</v>
      </c>
      <c r="AR1173">
        <v>-0.81186100000000005</v>
      </c>
      <c r="AS1173">
        <v>-1.15777</v>
      </c>
      <c r="AT1173">
        <v>-0.88424199999999997</v>
      </c>
      <c r="AU1173">
        <v>-0.261791</v>
      </c>
      <c r="AV1173">
        <v>-0.30530400000000002</v>
      </c>
      <c r="AW1173">
        <v>-0.28399799999999997</v>
      </c>
      <c r="AX1173">
        <v>-0.16831699999999999</v>
      </c>
      <c r="AY1173">
        <v>-0.74666900000000003</v>
      </c>
      <c r="AZ1173">
        <v>-0.42455599999999999</v>
      </c>
      <c r="BA1173">
        <v>-0.34053800000000001</v>
      </c>
      <c r="BB1173">
        <v>-1.18442</v>
      </c>
      <c r="BC1173">
        <v>-1.0186900000000001</v>
      </c>
      <c r="BD1173">
        <v>-1.4964200000000001</v>
      </c>
      <c r="BE1173">
        <v>-0.10397099999999999</v>
      </c>
      <c r="BF1173">
        <v>-0.42242299999999999</v>
      </c>
      <c r="BG1173">
        <v>-0.18079300000000001</v>
      </c>
      <c r="BH1173">
        <v>-4.80446E-2</v>
      </c>
      <c r="BI1173">
        <v>-4.4648700000000001E-3</v>
      </c>
      <c r="BJ1173">
        <v>-0.26039699999999999</v>
      </c>
      <c r="BK1173">
        <v>-0.23194799999999999</v>
      </c>
      <c r="BL1173">
        <v>-3.1415400000000003E-2</v>
      </c>
      <c r="BM1173">
        <v>-0.26135399999999998</v>
      </c>
      <c r="BN1173">
        <v>-0.226576</v>
      </c>
      <c r="BO1173">
        <v>-0.54707399999999995</v>
      </c>
      <c r="BP1173">
        <v>0.67858799999999997</v>
      </c>
      <c r="BQ1173">
        <v>0.15345800000000001</v>
      </c>
      <c r="BR1173">
        <v>-0.839897</v>
      </c>
      <c r="BS1173">
        <v>-0.49347800000000003</v>
      </c>
      <c r="BT1173">
        <v>-0.45803899999999997</v>
      </c>
      <c r="BU1173">
        <v>-0.27664499999999997</v>
      </c>
      <c r="BV1173">
        <v>-0.23869399999999999</v>
      </c>
      <c r="BW1173">
        <v>0.279779</v>
      </c>
      <c r="BX1173">
        <v>-0.89804700000000004</v>
      </c>
      <c r="BY1173">
        <v>0.51702000000000004</v>
      </c>
      <c r="BZ1173">
        <v>-0.93179100000000004</v>
      </c>
      <c r="CA1173">
        <v>-0.94743100000000002</v>
      </c>
      <c r="CB1173">
        <v>-0.12728100000000001</v>
      </c>
      <c r="CC1173">
        <v>-0.68306100000000003</v>
      </c>
      <c r="CD1173">
        <v>-0.23655899999999999</v>
      </c>
      <c r="CE1173">
        <v>-0.59197100000000002</v>
      </c>
      <c r="CF1173">
        <v>-0.349686</v>
      </c>
      <c r="CG1173">
        <v>-0.32972099999999999</v>
      </c>
      <c r="CH1173">
        <v>-0.14326</v>
      </c>
      <c r="CI1173">
        <v>-0.37080000000000002</v>
      </c>
      <c r="CJ1173">
        <v>-4.9145500000000002E-2</v>
      </c>
      <c r="CK1173">
        <v>-0.59171799999999997</v>
      </c>
      <c r="CL1173">
        <v>-0.37814700000000001</v>
      </c>
      <c r="CM1173">
        <v>-0.99153199999999997</v>
      </c>
      <c r="CN1173">
        <v>-2.2031999999999998</v>
      </c>
      <c r="CO1173">
        <v>-0.205237</v>
      </c>
      <c r="CP1173">
        <v>-0.29833900000000002</v>
      </c>
      <c r="CQ1173">
        <v>-0.115067</v>
      </c>
      <c r="CR1173">
        <v>-0.30425600000000003</v>
      </c>
      <c r="CS1173">
        <v>-0.62370099999999995</v>
      </c>
      <c r="CT1173">
        <v>-0.226023</v>
      </c>
      <c r="CU1173">
        <v>2.8070399999999999E-2</v>
      </c>
      <c r="CV1173">
        <v>-1.18442</v>
      </c>
      <c r="CW1173">
        <v>-0.74692099999999995</v>
      </c>
      <c r="CX1173">
        <v>-0.81820300000000001</v>
      </c>
    </row>
    <row r="1174" spans="1:102" x14ac:dyDescent="0.3">
      <c r="A1174" t="s">
        <v>456</v>
      </c>
      <c r="B1174">
        <v>-0.79668000000000005</v>
      </c>
      <c r="C1174">
        <v>-0.59191800000000006</v>
      </c>
      <c r="D1174">
        <v>4.4104400000000002E-2</v>
      </c>
      <c r="E1174">
        <v>-0.14305399999999999</v>
      </c>
      <c r="F1174">
        <v>0.233267</v>
      </c>
      <c r="G1174">
        <v>2.5225399999999999E-2</v>
      </c>
      <c r="H1174">
        <v>0.48252299999999998</v>
      </c>
      <c r="I1174">
        <v>-0.43046600000000002</v>
      </c>
      <c r="J1174">
        <v>-0.46755799999999997</v>
      </c>
      <c r="K1174">
        <v>0.37182700000000002</v>
      </c>
      <c r="L1174">
        <v>0.38039000000000001</v>
      </c>
      <c r="M1174">
        <v>0.57796700000000001</v>
      </c>
      <c r="N1174">
        <v>-0.17038</v>
      </c>
      <c r="O1174">
        <v>0.37673200000000001</v>
      </c>
      <c r="P1174">
        <v>3.1983900000000003E-2</v>
      </c>
      <c r="Q1174">
        <v>-0.113581</v>
      </c>
      <c r="R1174">
        <v>-0.32113599999999998</v>
      </c>
      <c r="S1174">
        <v>0.133576</v>
      </c>
      <c r="T1174">
        <v>-0.75760899999999998</v>
      </c>
      <c r="U1174">
        <v>6.7632499999999998E-2</v>
      </c>
      <c r="V1174">
        <v>-0.89505400000000002</v>
      </c>
      <c r="W1174">
        <v>-5.2453000000000003</v>
      </c>
      <c r="X1174">
        <v>-1.4420999999999999</v>
      </c>
      <c r="Y1174">
        <v>0.14163799999999999</v>
      </c>
      <c r="Z1174">
        <v>-4.3176500000000004</v>
      </c>
      <c r="AA1174">
        <v>-1.20295</v>
      </c>
      <c r="AB1174">
        <v>-0.168848</v>
      </c>
      <c r="AC1174">
        <v>-0.44049199999999999</v>
      </c>
      <c r="AD1174">
        <v>-0.45511400000000002</v>
      </c>
      <c r="AE1174">
        <v>-0.28698000000000001</v>
      </c>
      <c r="AF1174">
        <v>1.82317E-2</v>
      </c>
      <c r="AG1174">
        <v>-0.70882599999999996</v>
      </c>
      <c r="AH1174">
        <v>0.57446799999999998</v>
      </c>
      <c r="AI1174">
        <v>0.27979799999999999</v>
      </c>
      <c r="AJ1174">
        <v>2.4289800000000001</v>
      </c>
      <c r="AK1174">
        <v>0.81355900000000003</v>
      </c>
      <c r="AL1174">
        <v>0.19400200000000001</v>
      </c>
      <c r="AM1174">
        <v>3.0282900000000001E-2</v>
      </c>
      <c r="AN1174">
        <v>-3.9910899999999999E-2</v>
      </c>
      <c r="AO1174">
        <v>-1.07681</v>
      </c>
      <c r="AP1174">
        <v>-0.93506699999999998</v>
      </c>
      <c r="AQ1174">
        <v>-0.39700000000000002</v>
      </c>
      <c r="AR1174">
        <v>-0.481547</v>
      </c>
      <c r="AS1174">
        <v>-0.348188</v>
      </c>
      <c r="AT1174">
        <v>-1.28572</v>
      </c>
      <c r="AU1174">
        <v>-0.69291499999999995</v>
      </c>
      <c r="AV1174">
        <v>-2.0756E-2</v>
      </c>
      <c r="AW1174">
        <v>-0.10838299999999999</v>
      </c>
      <c r="AX1174">
        <v>-0.62999099999999997</v>
      </c>
      <c r="AY1174">
        <v>-0.31597199999999998</v>
      </c>
      <c r="AZ1174">
        <v>0.112982</v>
      </c>
      <c r="BA1174">
        <v>-0.62648499999999996</v>
      </c>
      <c r="BB1174">
        <v>-0.84226599999999996</v>
      </c>
      <c r="BC1174">
        <v>-1.0397400000000001</v>
      </c>
      <c r="BD1174">
        <v>-1.7139</v>
      </c>
      <c r="BE1174">
        <v>0.102465</v>
      </c>
      <c r="BF1174">
        <v>-8.2527400000000001E-2</v>
      </c>
      <c r="BG1174">
        <v>-0.18146799999999999</v>
      </c>
      <c r="BH1174">
        <v>-0.59384899999999996</v>
      </c>
      <c r="BI1174">
        <v>-0.76192300000000002</v>
      </c>
      <c r="BJ1174">
        <v>-1.7298899999999999</v>
      </c>
      <c r="BK1174">
        <v>8.2310800000000003E-2</v>
      </c>
      <c r="BL1174">
        <v>0.37211899999999998</v>
      </c>
      <c r="BM1174">
        <v>-4.0533400000000004</v>
      </c>
      <c r="BN1174">
        <v>-0.200378</v>
      </c>
      <c r="BO1174">
        <v>-0.59574800000000006</v>
      </c>
      <c r="BP1174">
        <v>0.31840099999999999</v>
      </c>
      <c r="BQ1174">
        <v>0.18192</v>
      </c>
      <c r="BR1174">
        <v>0.131189</v>
      </c>
      <c r="BS1174">
        <v>-3.1714199999999999</v>
      </c>
      <c r="BT1174">
        <v>-0.39896399999999999</v>
      </c>
      <c r="BU1174">
        <v>-5.6014799999999997E-2</v>
      </c>
      <c r="BV1174">
        <v>5.2379700000000001E-2</v>
      </c>
      <c r="BW1174">
        <v>0.14712</v>
      </c>
      <c r="BX1174">
        <v>-0.30571500000000001</v>
      </c>
      <c r="BY1174">
        <v>0.42462699999999998</v>
      </c>
      <c r="BZ1174">
        <v>-1.1837200000000001</v>
      </c>
      <c r="CA1174">
        <v>-0.99035499999999999</v>
      </c>
      <c r="CB1174">
        <v>6.1581400000000001E-2</v>
      </c>
      <c r="CC1174">
        <v>-0.245197</v>
      </c>
      <c r="CD1174">
        <v>-1.0532699999999999</v>
      </c>
      <c r="CE1174">
        <v>-0.227738</v>
      </c>
      <c r="CF1174">
        <v>-0.123072</v>
      </c>
      <c r="CG1174">
        <v>-0.69597900000000001</v>
      </c>
      <c r="CH1174">
        <v>0.36372900000000002</v>
      </c>
      <c r="CI1174">
        <v>-0.35996</v>
      </c>
      <c r="CJ1174">
        <v>0.41742099999999999</v>
      </c>
      <c r="CK1174">
        <v>-0.107887</v>
      </c>
      <c r="CL1174">
        <v>0.16389799999999999</v>
      </c>
      <c r="CM1174">
        <v>-0.72125300000000003</v>
      </c>
      <c r="CN1174">
        <v>-1.3636600000000001</v>
      </c>
      <c r="CO1174">
        <v>-0.61277400000000004</v>
      </c>
      <c r="CP1174">
        <v>0.16772000000000001</v>
      </c>
      <c r="CQ1174">
        <v>6.3270199999999999E-2</v>
      </c>
      <c r="CR1174">
        <v>-0.55522800000000005</v>
      </c>
      <c r="CS1174">
        <v>0.25983499999999998</v>
      </c>
      <c r="CT1174">
        <v>-1.0870299999999999</v>
      </c>
      <c r="CU1174">
        <v>-5.3925099999999997E-2</v>
      </c>
      <c r="CV1174">
        <v>-0.84226599999999996</v>
      </c>
      <c r="CW1174">
        <v>-0.54613500000000004</v>
      </c>
      <c r="CX1174">
        <v>0.301514</v>
      </c>
    </row>
    <row r="1175" spans="1:102" x14ac:dyDescent="0.3">
      <c r="A1175" t="s">
        <v>1901</v>
      </c>
      <c r="B1175">
        <v>-2.8681999999999999</v>
      </c>
      <c r="C1175">
        <v>-3.9211999999999998</v>
      </c>
      <c r="D1175">
        <v>-0.38706800000000002</v>
      </c>
      <c r="E1175">
        <v>-3.9063699999999999</v>
      </c>
      <c r="F1175">
        <v>-3.4120599999999999</v>
      </c>
      <c r="G1175">
        <v>-3.08439</v>
      </c>
      <c r="H1175">
        <v>-1.696</v>
      </c>
      <c r="I1175">
        <v>-3.8867500000000001</v>
      </c>
      <c r="J1175">
        <v>-4.7629400000000004</v>
      </c>
      <c r="K1175">
        <v>-4.0586399999999996</v>
      </c>
      <c r="L1175">
        <v>-2.7618200000000002</v>
      </c>
      <c r="M1175">
        <v>-2.3468599999999999</v>
      </c>
      <c r="N1175">
        <v>-1.2646999999999999</v>
      </c>
      <c r="O1175">
        <v>-3.5090499999999998</v>
      </c>
      <c r="P1175">
        <v>-1.7697799999999999</v>
      </c>
      <c r="Q1175">
        <v>-6.0081600000000002</v>
      </c>
      <c r="R1175">
        <v>-1.36059</v>
      </c>
      <c r="S1175">
        <v>-0.856514</v>
      </c>
      <c r="T1175">
        <v>-1.80688</v>
      </c>
      <c r="U1175">
        <v>-0.70429200000000003</v>
      </c>
      <c r="V1175">
        <v>-4.7341699999999998</v>
      </c>
      <c r="W1175">
        <v>-3.5999300000000001</v>
      </c>
      <c r="X1175">
        <v>-2.3063500000000001</v>
      </c>
      <c r="Y1175">
        <v>-1.13758</v>
      </c>
      <c r="Z1175">
        <v>-2.8892099999999998</v>
      </c>
      <c r="AA1175">
        <v>-2.84294</v>
      </c>
      <c r="AB1175">
        <v>-3.2132700000000001</v>
      </c>
      <c r="AC1175">
        <v>-2.2259699999999998</v>
      </c>
      <c r="AD1175">
        <v>-3.0670500000000001</v>
      </c>
      <c r="AE1175">
        <v>-1.9402200000000001</v>
      </c>
      <c r="AF1175">
        <v>-0.49914500000000001</v>
      </c>
      <c r="AG1175">
        <v>-4.2840400000000001</v>
      </c>
      <c r="AH1175">
        <v>-2.6463999999999999</v>
      </c>
      <c r="AI1175">
        <v>0.27292499999999997</v>
      </c>
      <c r="AJ1175">
        <v>-4.4945000000000004</v>
      </c>
      <c r="AK1175">
        <v>-4.0742099999999999</v>
      </c>
      <c r="AL1175">
        <v>-2.1770499999999999</v>
      </c>
      <c r="AM1175">
        <v>-2.2991199999999998</v>
      </c>
      <c r="AN1175">
        <v>-2.5520299999999998</v>
      </c>
      <c r="AO1175">
        <v>-1.53474</v>
      </c>
      <c r="AP1175">
        <v>-1.87079</v>
      </c>
      <c r="AQ1175">
        <v>-1.6311</v>
      </c>
      <c r="AR1175">
        <v>-4.3118299999999996</v>
      </c>
      <c r="AS1175">
        <v>-2.2357399999999998</v>
      </c>
      <c r="AT1175">
        <v>-2.6930999999999998</v>
      </c>
      <c r="AU1175">
        <v>-2.6182599999999998</v>
      </c>
      <c r="AV1175">
        <v>-1.2012700000000001</v>
      </c>
      <c r="AW1175">
        <v>-0.48384199999999999</v>
      </c>
      <c r="AX1175">
        <v>-1.51315</v>
      </c>
      <c r="AY1175">
        <v>-8.5491600000000005</v>
      </c>
      <c r="AZ1175">
        <v>-7.0952400000000004</v>
      </c>
      <c r="BA1175">
        <v>-4.8022099999999996</v>
      </c>
      <c r="BB1175">
        <v>-6.1708800000000004</v>
      </c>
      <c r="BC1175">
        <v>-2.6829000000000001</v>
      </c>
      <c r="BD1175">
        <v>-11.1098</v>
      </c>
      <c r="BE1175">
        <v>-0.27830300000000002</v>
      </c>
      <c r="BF1175">
        <v>-1.2556400000000001</v>
      </c>
      <c r="BG1175">
        <v>-0.183112</v>
      </c>
      <c r="BH1175">
        <v>-1.90204</v>
      </c>
      <c r="BI1175">
        <v>-1.2076199999999999</v>
      </c>
      <c r="BJ1175">
        <v>-3.8715000000000002</v>
      </c>
      <c r="BK1175">
        <v>-3.8175699999999999</v>
      </c>
      <c r="BL1175">
        <v>-1.8214399999999999</v>
      </c>
      <c r="BM1175">
        <v>-4.17096</v>
      </c>
      <c r="BN1175">
        <v>-2.8234599999999999</v>
      </c>
      <c r="BO1175">
        <v>-2.5776400000000002</v>
      </c>
      <c r="BP1175">
        <v>-1.6598299999999999</v>
      </c>
      <c r="BQ1175">
        <v>-0.73935600000000001</v>
      </c>
      <c r="BR1175">
        <v>-4.5830700000000002</v>
      </c>
      <c r="BS1175">
        <v>-2.9744899999999999</v>
      </c>
      <c r="BT1175">
        <v>-5.48081</v>
      </c>
      <c r="BU1175">
        <v>-2.7025899999999998</v>
      </c>
      <c r="BV1175">
        <v>-3.4993500000000002</v>
      </c>
      <c r="BW1175">
        <v>-1.20469</v>
      </c>
      <c r="BX1175">
        <v>-2.1493000000000002</v>
      </c>
      <c r="BY1175">
        <v>-0.34381200000000001</v>
      </c>
      <c r="BZ1175">
        <v>-3.0271699999999999</v>
      </c>
      <c r="CA1175">
        <v>-4.5591699999999999</v>
      </c>
      <c r="CB1175">
        <v>-4.7703800000000003</v>
      </c>
      <c r="CC1175">
        <v>-3.9310299999999998</v>
      </c>
      <c r="CD1175">
        <v>-2.5468199999999999</v>
      </c>
      <c r="CE1175">
        <v>-5.6501599999999996</v>
      </c>
      <c r="CF1175">
        <v>-7.5274200000000002</v>
      </c>
      <c r="CG1175">
        <v>-3.0435400000000001</v>
      </c>
      <c r="CH1175">
        <v>-1.2736700000000001</v>
      </c>
      <c r="CI1175">
        <v>-1.6491499999999999</v>
      </c>
      <c r="CJ1175">
        <v>-4.1650999999999998</v>
      </c>
      <c r="CK1175">
        <v>-1.7899099999999999</v>
      </c>
      <c r="CL1175">
        <v>-1.8096000000000001</v>
      </c>
      <c r="CM1175">
        <v>-0.74258599999999997</v>
      </c>
      <c r="CN1175">
        <v>-2.2443499999999998</v>
      </c>
      <c r="CO1175">
        <v>-5.5149699999999999</v>
      </c>
      <c r="CP1175">
        <v>-3.14934</v>
      </c>
      <c r="CQ1175">
        <v>-2.7195800000000001</v>
      </c>
      <c r="CR1175">
        <v>-2.83474</v>
      </c>
      <c r="CS1175">
        <v>-3.8845800000000001</v>
      </c>
      <c r="CT1175">
        <v>-7.4267200000000004</v>
      </c>
      <c r="CU1175">
        <v>-0.63926700000000003</v>
      </c>
      <c r="CV1175">
        <v>-6.1708800000000004</v>
      </c>
      <c r="CW1175">
        <v>-5.2036800000000003</v>
      </c>
      <c r="CX1175">
        <v>-3.1928800000000002</v>
      </c>
    </row>
    <row r="1176" spans="1:102" x14ac:dyDescent="0.3">
      <c r="A1176" t="s">
        <v>941</v>
      </c>
      <c r="B1176">
        <v>3.95327E-4</v>
      </c>
      <c r="C1176">
        <v>1.01925</v>
      </c>
      <c r="D1176">
        <v>-0.23341500000000001</v>
      </c>
      <c r="E1176">
        <v>-0.50822299999999998</v>
      </c>
      <c r="F1176">
        <v>-0.220135</v>
      </c>
      <c r="G1176">
        <v>-7.9724400000000001E-2</v>
      </c>
      <c r="H1176">
        <v>5.6397500000000003E-2</v>
      </c>
      <c r="I1176">
        <v>0.37068499999999999</v>
      </c>
      <c r="J1176">
        <v>0.754575</v>
      </c>
      <c r="K1176">
        <v>-0.49127999999999999</v>
      </c>
      <c r="L1176">
        <v>0.134408</v>
      </c>
      <c r="M1176">
        <v>-4.7848300000000003E-2</v>
      </c>
      <c r="N1176">
        <v>-3.2495499999999997E-2</v>
      </c>
      <c r="O1176">
        <v>1.8295399999999999</v>
      </c>
      <c r="P1176">
        <v>8.1326700000000002E-2</v>
      </c>
      <c r="Q1176">
        <v>0.11272500000000001</v>
      </c>
      <c r="R1176">
        <v>9.6690100000000001E-2</v>
      </c>
      <c r="S1176">
        <v>9.1806499999999999E-2</v>
      </c>
      <c r="T1176">
        <v>0.52544800000000003</v>
      </c>
      <c r="U1176">
        <v>-0.13902300000000001</v>
      </c>
      <c r="V1176">
        <v>1.0196099999999999</v>
      </c>
      <c r="W1176">
        <v>0.23475099999999999</v>
      </c>
      <c r="X1176">
        <v>0.15363399999999999</v>
      </c>
      <c r="Y1176">
        <v>0.13100999999999999</v>
      </c>
      <c r="Z1176">
        <v>0.13717199999999999</v>
      </c>
      <c r="AA1176">
        <v>-4.1921E-2</v>
      </c>
      <c r="AB1176">
        <v>0.77928699999999995</v>
      </c>
      <c r="AC1176">
        <v>0.338397</v>
      </c>
      <c r="AD1176">
        <v>0.52316200000000002</v>
      </c>
      <c r="AE1176">
        <v>0.30617899999999998</v>
      </c>
      <c r="AF1176">
        <v>-2.9639200000000001E-2</v>
      </c>
      <c r="AG1176">
        <v>0.53495800000000004</v>
      </c>
      <c r="AH1176">
        <v>8.3087400000000006E-2</v>
      </c>
      <c r="AI1176">
        <v>-0.259876</v>
      </c>
      <c r="AJ1176">
        <v>-8.6165599999999995E-2</v>
      </c>
      <c r="AK1176">
        <v>-9.7720100000000004E-2</v>
      </c>
      <c r="AL1176">
        <v>-0.74112800000000001</v>
      </c>
      <c r="AM1176">
        <v>-0.576129</v>
      </c>
      <c r="AN1176">
        <v>6.0098800000000001E-2</v>
      </c>
      <c r="AO1176">
        <v>-0.60619100000000004</v>
      </c>
      <c r="AP1176">
        <v>0.67027700000000001</v>
      </c>
      <c r="AQ1176">
        <v>0.32329799999999997</v>
      </c>
      <c r="AR1176">
        <v>-0.13777</v>
      </c>
      <c r="AS1176">
        <v>0.80276199999999998</v>
      </c>
      <c r="AT1176">
        <v>0.37266899999999997</v>
      </c>
      <c r="AU1176">
        <v>-2.25805E-2</v>
      </c>
      <c r="AV1176">
        <v>0.58673799999999998</v>
      </c>
      <c r="AW1176">
        <v>0.191548</v>
      </c>
      <c r="AX1176">
        <v>-0.44051600000000002</v>
      </c>
      <c r="AY1176">
        <v>-0.70686899999999997</v>
      </c>
      <c r="AZ1176">
        <v>0.53980499999999998</v>
      </c>
      <c r="BA1176">
        <v>0.141927</v>
      </c>
      <c r="BB1176">
        <v>4.6228899999999999</v>
      </c>
      <c r="BC1176">
        <v>0.39339800000000003</v>
      </c>
      <c r="BD1176">
        <v>9.1390899999999995</v>
      </c>
      <c r="BE1176">
        <v>-0.14746100000000001</v>
      </c>
      <c r="BF1176">
        <v>0.82480900000000001</v>
      </c>
      <c r="BG1176">
        <v>-0.18409800000000001</v>
      </c>
      <c r="BH1176">
        <v>0.13861899999999999</v>
      </c>
      <c r="BI1176">
        <v>0.28523799999999999</v>
      </c>
      <c r="BJ1176">
        <v>0.50734299999999999</v>
      </c>
      <c r="BK1176">
        <v>-8.4244299999999994E-2</v>
      </c>
      <c r="BL1176">
        <v>-0.217555</v>
      </c>
      <c r="BM1176">
        <v>0.41063899999999998</v>
      </c>
      <c r="BN1176">
        <v>-0.25269900000000001</v>
      </c>
      <c r="BO1176">
        <v>0.30422399999999999</v>
      </c>
      <c r="BP1176">
        <v>0.113593</v>
      </c>
      <c r="BQ1176">
        <v>-0.14880099999999999</v>
      </c>
      <c r="BR1176">
        <v>1.54053</v>
      </c>
      <c r="BS1176">
        <v>1.3763399999999999</v>
      </c>
      <c r="BT1176">
        <v>0.13625000000000001</v>
      </c>
      <c r="BU1176">
        <v>0.13711699999999999</v>
      </c>
      <c r="BV1176">
        <v>-0.31779200000000002</v>
      </c>
      <c r="BW1176">
        <v>-0.10689899999999999</v>
      </c>
      <c r="BX1176">
        <v>0.169352</v>
      </c>
      <c r="BY1176">
        <v>-1.7258300000000001E-2</v>
      </c>
      <c r="BZ1176">
        <v>-0.25113099999999999</v>
      </c>
      <c r="CA1176">
        <v>0.212919</v>
      </c>
      <c r="CB1176">
        <v>0.86566699999999996</v>
      </c>
      <c r="CC1176">
        <v>-4.3094100000000001E-4</v>
      </c>
      <c r="CD1176">
        <v>-0.22825300000000001</v>
      </c>
      <c r="CE1176">
        <v>5.45649E-2</v>
      </c>
      <c r="CF1176">
        <v>-1.7408799999999999E-2</v>
      </c>
      <c r="CG1176">
        <v>0.15826100000000001</v>
      </c>
      <c r="CH1176">
        <v>0.13707</v>
      </c>
      <c r="CI1176">
        <v>0.16872500000000001</v>
      </c>
      <c r="CJ1176">
        <v>0.110927</v>
      </c>
      <c r="CK1176">
        <v>0.94800700000000004</v>
      </c>
      <c r="CL1176">
        <v>-0.158161</v>
      </c>
      <c r="CM1176">
        <v>0.35542000000000001</v>
      </c>
      <c r="CN1176">
        <v>0.30980600000000003</v>
      </c>
      <c r="CO1176">
        <v>-0.12952900000000001</v>
      </c>
      <c r="CP1176">
        <v>8.9791899999999994E-2</v>
      </c>
      <c r="CQ1176">
        <v>-3.3121600000000001E-2</v>
      </c>
      <c r="CR1176">
        <v>-0.12027599999999999</v>
      </c>
      <c r="CS1176">
        <v>1.2527699999999999</v>
      </c>
      <c r="CT1176">
        <v>0.65554100000000004</v>
      </c>
      <c r="CU1176">
        <v>0.40203499999999998</v>
      </c>
      <c r="CV1176">
        <v>4.6228899999999999</v>
      </c>
      <c r="CW1176">
        <v>0.20971000000000001</v>
      </c>
      <c r="CX1176">
        <v>-3.3697700000000002E-4</v>
      </c>
    </row>
    <row r="1177" spans="1:102" x14ac:dyDescent="0.3">
      <c r="A1177" t="s">
        <v>1884</v>
      </c>
      <c r="B1177">
        <v>-0.55908999999999998</v>
      </c>
      <c r="C1177">
        <v>-1.15933</v>
      </c>
      <c r="D1177">
        <v>-0.43281999999999998</v>
      </c>
      <c r="E1177">
        <v>-0.24133399999999999</v>
      </c>
      <c r="F1177">
        <v>-1.40611</v>
      </c>
      <c r="G1177">
        <v>0.85503399999999996</v>
      </c>
      <c r="H1177">
        <v>0.114014</v>
      </c>
      <c r="I1177">
        <v>-0.215144</v>
      </c>
      <c r="J1177">
        <v>-2.5947499999999999</v>
      </c>
      <c r="K1177">
        <v>-1.2128699999999999</v>
      </c>
      <c r="L1177">
        <v>1.3853500000000001</v>
      </c>
      <c r="M1177">
        <v>-1.2375799999999999</v>
      </c>
      <c r="N1177">
        <v>-1.73868</v>
      </c>
      <c r="O1177">
        <v>-5.8800800000000004</v>
      </c>
      <c r="P1177">
        <v>-0.72184000000000004</v>
      </c>
      <c r="Q1177">
        <v>-10.029500000000001</v>
      </c>
      <c r="R1177">
        <v>-0.53654800000000002</v>
      </c>
      <c r="S1177">
        <v>7.1942099999999995E-2</v>
      </c>
      <c r="T1177">
        <v>2.1843699999999999</v>
      </c>
      <c r="U1177">
        <v>-0.156114</v>
      </c>
      <c r="V1177">
        <v>-4.95519</v>
      </c>
      <c r="W1177">
        <v>-0.439475</v>
      </c>
      <c r="X1177">
        <v>-0.47492600000000001</v>
      </c>
      <c r="Y1177">
        <v>-0.21983800000000001</v>
      </c>
      <c r="Z1177">
        <v>1.27623</v>
      </c>
      <c r="AA1177">
        <v>-0.58748599999999995</v>
      </c>
      <c r="AB1177">
        <v>-0.90627599999999997</v>
      </c>
      <c r="AC1177">
        <v>-4.5950899999999999</v>
      </c>
      <c r="AD1177">
        <v>-0.46999600000000002</v>
      </c>
      <c r="AE1177">
        <v>-2.7507600000000001</v>
      </c>
      <c r="AF1177">
        <v>-1.3342799999999999</v>
      </c>
      <c r="AG1177">
        <v>-1.0157400000000001</v>
      </c>
      <c r="AH1177">
        <v>-0.59250800000000003</v>
      </c>
      <c r="AI1177">
        <v>-1.01725</v>
      </c>
      <c r="AJ1177">
        <v>-2.2456700000000001</v>
      </c>
      <c r="AK1177">
        <v>-3.8221500000000002</v>
      </c>
      <c r="AL1177">
        <v>-0.78917300000000001</v>
      </c>
      <c r="AM1177">
        <v>-2.5473400000000002</v>
      </c>
      <c r="AN1177">
        <v>-4.0544099999999998</v>
      </c>
      <c r="AO1177">
        <v>-1.3448899999999999</v>
      </c>
      <c r="AP1177">
        <v>-0.33617200000000003</v>
      </c>
      <c r="AQ1177">
        <v>-1.66327</v>
      </c>
      <c r="AR1177">
        <v>-0.64083400000000001</v>
      </c>
      <c r="AS1177">
        <v>-0.57083099999999998</v>
      </c>
      <c r="AT1177">
        <v>-0.43376399999999998</v>
      </c>
      <c r="AU1177">
        <v>-4.34558</v>
      </c>
      <c r="AV1177">
        <v>0.112661</v>
      </c>
      <c r="AW1177">
        <v>-0.13524700000000001</v>
      </c>
      <c r="AX1177">
        <v>-3.7372700000000001</v>
      </c>
      <c r="AY1177">
        <v>-2.4983</v>
      </c>
      <c r="AZ1177">
        <v>-1.6980900000000001</v>
      </c>
      <c r="BA1177">
        <v>-1.64215</v>
      </c>
      <c r="BB1177">
        <v>-0.41454099999999999</v>
      </c>
      <c r="BC1177">
        <v>-0.44594899999999998</v>
      </c>
      <c r="BD1177">
        <v>-4.90083</v>
      </c>
      <c r="BE1177">
        <v>1.2018</v>
      </c>
      <c r="BF1177">
        <v>-0.77537500000000004</v>
      </c>
      <c r="BG1177">
        <v>-0.185229</v>
      </c>
      <c r="BH1177">
        <v>-0.27742699999999998</v>
      </c>
      <c r="BI1177">
        <v>0.41417599999999999</v>
      </c>
      <c r="BJ1177">
        <v>-0.19289100000000001</v>
      </c>
      <c r="BK1177">
        <v>-2.6455099999999998</v>
      </c>
      <c r="BL1177">
        <v>-2.0291000000000001</v>
      </c>
      <c r="BM1177">
        <v>-1.10287</v>
      </c>
      <c r="BN1177">
        <v>-7.23902</v>
      </c>
      <c r="BO1177">
        <v>-0.26584000000000002</v>
      </c>
      <c r="BP1177">
        <v>-0.76436899999999997</v>
      </c>
      <c r="BQ1177">
        <v>-0.56284599999999996</v>
      </c>
      <c r="BR1177">
        <v>-5.8585500000000001</v>
      </c>
      <c r="BS1177">
        <v>-5.8577199999999996</v>
      </c>
      <c r="BT1177">
        <v>-3.5887799999999999</v>
      </c>
      <c r="BU1177">
        <v>0.56880299999999995</v>
      </c>
      <c r="BV1177">
        <v>0.85963699999999998</v>
      </c>
      <c r="BW1177">
        <v>-0.171788</v>
      </c>
      <c r="BX1177">
        <v>-1.20601</v>
      </c>
      <c r="BY1177">
        <v>-0.64877099999999999</v>
      </c>
      <c r="BZ1177">
        <v>-1.52077</v>
      </c>
      <c r="CA1177">
        <v>-2.1309999999999998</v>
      </c>
      <c r="CB1177">
        <v>-0.97229900000000002</v>
      </c>
      <c r="CC1177">
        <v>-6.0492699999999999</v>
      </c>
      <c r="CD1177">
        <v>-1.77677</v>
      </c>
      <c r="CE1177">
        <v>-1.4936499999999999</v>
      </c>
      <c r="CF1177">
        <v>-6.8170099999999998</v>
      </c>
      <c r="CG1177">
        <v>0.113054</v>
      </c>
      <c r="CH1177">
        <v>-0.58523000000000003</v>
      </c>
      <c r="CI1177">
        <v>1.4529000000000001</v>
      </c>
      <c r="CJ1177">
        <v>-3.6522399999999999</v>
      </c>
      <c r="CK1177">
        <v>-0.886073</v>
      </c>
      <c r="CL1177">
        <v>3.7239000000000001E-2</v>
      </c>
      <c r="CM1177">
        <v>-1.8817600000000001</v>
      </c>
      <c r="CN1177">
        <v>-0.82744099999999998</v>
      </c>
      <c r="CO1177">
        <v>-0.75264500000000001</v>
      </c>
      <c r="CP1177">
        <v>-2.23251</v>
      </c>
      <c r="CQ1177">
        <v>-1.8328800000000001</v>
      </c>
      <c r="CR1177">
        <v>-0.16716400000000001</v>
      </c>
      <c r="CS1177">
        <v>-3.3598400000000002</v>
      </c>
      <c r="CT1177">
        <v>-3.8096800000000002</v>
      </c>
      <c r="CU1177">
        <v>-0.19162499999999999</v>
      </c>
      <c r="CV1177">
        <v>-0.41454099999999999</v>
      </c>
      <c r="CW1177">
        <v>1.34267</v>
      </c>
      <c r="CX1177">
        <v>-7.2023699999999996E-2</v>
      </c>
    </row>
    <row r="1178" spans="1:102" x14ac:dyDescent="0.3">
      <c r="A1178" t="s">
        <v>1493</v>
      </c>
      <c r="B1178">
        <v>1.3506199999999999</v>
      </c>
      <c r="C1178">
        <v>-4.7959399999999999</v>
      </c>
      <c r="D1178">
        <v>0.57156399999999996</v>
      </c>
      <c r="E1178">
        <v>-0.25482199999999999</v>
      </c>
      <c r="F1178">
        <v>-3.2619799999999999</v>
      </c>
      <c r="G1178">
        <v>0.75621400000000005</v>
      </c>
      <c r="H1178">
        <v>1.6594500000000001</v>
      </c>
      <c r="I1178">
        <v>1.1873</v>
      </c>
      <c r="J1178">
        <v>-0.27779300000000001</v>
      </c>
      <c r="K1178">
        <v>-1.9766699999999999</v>
      </c>
      <c r="L1178">
        <v>-0.31865199999999999</v>
      </c>
      <c r="M1178">
        <v>-2.4274399999999998</v>
      </c>
      <c r="N1178">
        <v>0.24718699999999999</v>
      </c>
      <c r="O1178">
        <v>-1.45126</v>
      </c>
      <c r="P1178">
        <v>-0.56074999999999997</v>
      </c>
      <c r="Q1178">
        <v>-2.98889</v>
      </c>
      <c r="R1178">
        <v>-0.40423599999999998</v>
      </c>
      <c r="S1178">
        <v>-0.101606</v>
      </c>
      <c r="T1178">
        <v>-0.17641799999999999</v>
      </c>
      <c r="U1178">
        <v>-0.16939499999999999</v>
      </c>
      <c r="V1178">
        <v>-3.1877800000000001</v>
      </c>
      <c r="W1178">
        <v>1.02881</v>
      </c>
      <c r="X1178">
        <v>1.2977300000000001</v>
      </c>
      <c r="Y1178">
        <v>-1.7919</v>
      </c>
      <c r="Z1178">
        <v>-1.09414E-2</v>
      </c>
      <c r="AA1178">
        <v>1.0707100000000001</v>
      </c>
      <c r="AB1178">
        <v>0.231791</v>
      </c>
      <c r="AC1178">
        <v>-3.27345</v>
      </c>
      <c r="AD1178">
        <v>1.05993</v>
      </c>
      <c r="AE1178">
        <v>-0.71481700000000004</v>
      </c>
      <c r="AF1178">
        <v>-1.19967</v>
      </c>
      <c r="AG1178">
        <v>0.70253200000000005</v>
      </c>
      <c r="AH1178">
        <v>-1.62399</v>
      </c>
      <c r="AI1178">
        <v>4.1820000000000004</v>
      </c>
      <c r="AJ1178">
        <v>2.0648</v>
      </c>
      <c r="AK1178">
        <v>-0.97680500000000003</v>
      </c>
      <c r="AL1178">
        <v>-0.800265</v>
      </c>
      <c r="AM1178">
        <v>-1.9520200000000001</v>
      </c>
      <c r="AN1178">
        <v>-0.33604099999999998</v>
      </c>
      <c r="AO1178">
        <v>0.84379999999999999</v>
      </c>
      <c r="AP1178">
        <v>0.85719999999999996</v>
      </c>
      <c r="AQ1178">
        <v>0.59590500000000002</v>
      </c>
      <c r="AR1178">
        <v>-0.55498800000000004</v>
      </c>
      <c r="AS1178">
        <v>0.250888</v>
      </c>
      <c r="AT1178">
        <v>1.9759899999999999</v>
      </c>
      <c r="AU1178">
        <v>1.03128</v>
      </c>
      <c r="AV1178">
        <v>0.75711799999999996</v>
      </c>
      <c r="AW1178">
        <v>4.5306899999999997E-2</v>
      </c>
      <c r="AX1178">
        <v>-1.1181099999999999</v>
      </c>
      <c r="AY1178">
        <v>-1.64541</v>
      </c>
      <c r="AZ1178">
        <v>-8.57667</v>
      </c>
      <c r="BA1178">
        <v>-2.3944700000000001</v>
      </c>
      <c r="BB1178">
        <v>0.42057099999999997</v>
      </c>
      <c r="BC1178">
        <v>1.2278199999999999</v>
      </c>
      <c r="BD1178">
        <v>-2.3063600000000002</v>
      </c>
      <c r="BE1178">
        <v>-0.63505999999999996</v>
      </c>
      <c r="BF1178">
        <v>1.26597</v>
      </c>
      <c r="BG1178">
        <v>-0.18524599999999999</v>
      </c>
      <c r="BH1178">
        <v>-1.5121599999999999</v>
      </c>
      <c r="BI1178">
        <v>0.46017200000000003</v>
      </c>
      <c r="BJ1178">
        <v>1.0995200000000001</v>
      </c>
      <c r="BK1178">
        <v>-2.22302</v>
      </c>
      <c r="BL1178">
        <v>-0.42448999999999998</v>
      </c>
      <c r="BM1178">
        <v>-1.06812</v>
      </c>
      <c r="BN1178">
        <v>-0.454656</v>
      </c>
      <c r="BO1178">
        <v>-3.0038999999999998</v>
      </c>
      <c r="BP1178">
        <v>-5.4425300000000003E-2</v>
      </c>
      <c r="BQ1178">
        <v>-0.63406200000000001</v>
      </c>
      <c r="BR1178">
        <v>-5.5483599999999997</v>
      </c>
      <c r="BS1178">
        <v>0.75545300000000004</v>
      </c>
      <c r="BT1178">
        <v>-2.6269100000000001</v>
      </c>
      <c r="BU1178">
        <v>-4.7485099999999996</v>
      </c>
      <c r="BV1178">
        <v>-4.9352600000000004</v>
      </c>
      <c r="BW1178">
        <v>-1.29318</v>
      </c>
      <c r="BX1178">
        <v>1.3530800000000001</v>
      </c>
      <c r="BY1178">
        <v>8.4332900000000002E-2</v>
      </c>
      <c r="BZ1178">
        <v>-2.3237199999999998</v>
      </c>
      <c r="CA1178">
        <v>-0.88177799999999995</v>
      </c>
      <c r="CB1178">
        <v>-0.16456000000000001</v>
      </c>
      <c r="CC1178">
        <v>-2.3182499999999999</v>
      </c>
      <c r="CD1178">
        <v>-2.5838299999999998</v>
      </c>
      <c r="CE1178">
        <v>-0.60471900000000001</v>
      </c>
      <c r="CF1178">
        <v>0.64879600000000004</v>
      </c>
      <c r="CG1178">
        <v>9.8511199999999993E-2</v>
      </c>
      <c r="CH1178">
        <v>-7.3495499999999998E-3</v>
      </c>
      <c r="CI1178">
        <v>-0.269457</v>
      </c>
      <c r="CJ1178">
        <v>-9.4981300000000005E-2</v>
      </c>
      <c r="CK1178">
        <v>-0.34562399999999999</v>
      </c>
      <c r="CL1178">
        <v>-1.19445</v>
      </c>
      <c r="CM1178">
        <v>-0.89427199999999996</v>
      </c>
      <c r="CN1178">
        <v>-8.5815299999999997E-2</v>
      </c>
      <c r="CO1178">
        <v>-2.2467600000000001</v>
      </c>
      <c r="CP1178">
        <v>-7.5418200000000004</v>
      </c>
      <c r="CQ1178">
        <v>-5.7956300000000001</v>
      </c>
      <c r="CR1178">
        <v>1.2515400000000001</v>
      </c>
      <c r="CS1178">
        <v>-3.3020900000000002</v>
      </c>
      <c r="CT1178">
        <v>-4.5325499999999996</v>
      </c>
      <c r="CU1178">
        <v>-0.116149</v>
      </c>
      <c r="CV1178">
        <v>0.42057099999999997</v>
      </c>
      <c r="CW1178">
        <v>-5.4127000000000001</v>
      </c>
      <c r="CX1178">
        <v>-4.3376900000000003</v>
      </c>
    </row>
    <row r="1179" spans="1:102" x14ac:dyDescent="0.3">
      <c r="A1179" t="s">
        <v>1066</v>
      </c>
      <c r="B1179">
        <v>-1.5012099999999999</v>
      </c>
      <c r="C1179">
        <v>-0.65984600000000004</v>
      </c>
      <c r="D1179">
        <v>-0.90248099999999998</v>
      </c>
      <c r="E1179">
        <v>0.27628000000000003</v>
      </c>
      <c r="F1179">
        <v>-0.74343000000000004</v>
      </c>
      <c r="G1179">
        <v>0.26426899999999998</v>
      </c>
      <c r="H1179">
        <v>0.35615999999999998</v>
      </c>
      <c r="I1179">
        <v>-1.6208800000000001</v>
      </c>
      <c r="J1179">
        <v>-0.31638100000000002</v>
      </c>
      <c r="K1179">
        <v>-0.357317</v>
      </c>
      <c r="L1179">
        <v>-0.55963600000000002</v>
      </c>
      <c r="M1179">
        <v>-0.28973300000000002</v>
      </c>
      <c r="N1179">
        <v>-0.76190999999999998</v>
      </c>
      <c r="O1179">
        <v>-0.60796799999999995</v>
      </c>
      <c r="P1179">
        <v>-0.72065000000000001</v>
      </c>
      <c r="Q1179">
        <v>0.36770199999999997</v>
      </c>
      <c r="R1179">
        <v>-0.90077600000000002</v>
      </c>
      <c r="S1179">
        <v>-0.35564099999999998</v>
      </c>
      <c r="T1179">
        <v>9.8890599999999995E-2</v>
      </c>
      <c r="U1179">
        <v>-0.11386400000000001</v>
      </c>
      <c r="V1179">
        <v>-1.1981599999999999</v>
      </c>
      <c r="W1179">
        <v>-0.26163399999999998</v>
      </c>
      <c r="X1179">
        <v>-1.9742299999999999</v>
      </c>
      <c r="Y1179">
        <v>-0.50010699999999997</v>
      </c>
      <c r="Z1179">
        <v>-0.67324200000000001</v>
      </c>
      <c r="AA1179">
        <v>-1.5728899999999999</v>
      </c>
      <c r="AB1179">
        <v>-0.60414500000000004</v>
      </c>
      <c r="AC1179">
        <v>-0.61177899999999996</v>
      </c>
      <c r="AD1179">
        <v>-0.66409600000000002</v>
      </c>
      <c r="AE1179">
        <v>-0.82861499999999999</v>
      </c>
      <c r="AF1179">
        <v>-0.29631400000000002</v>
      </c>
      <c r="AG1179">
        <v>-1.10846</v>
      </c>
      <c r="AH1179">
        <v>0.56879199999999996</v>
      </c>
      <c r="AI1179">
        <v>1.6850099999999999</v>
      </c>
      <c r="AJ1179">
        <v>0.55923299999999998</v>
      </c>
      <c r="AK1179">
        <v>-0.24510199999999999</v>
      </c>
      <c r="AL1179">
        <v>-0.86780000000000002</v>
      </c>
      <c r="AM1179">
        <v>0.35550399999999999</v>
      </c>
      <c r="AN1179">
        <v>-0.42531200000000002</v>
      </c>
      <c r="AO1179">
        <v>-1.5167299999999999</v>
      </c>
      <c r="AP1179">
        <v>-1.3332200000000001</v>
      </c>
      <c r="AQ1179">
        <v>-0.922346</v>
      </c>
      <c r="AR1179">
        <v>-0.67110400000000003</v>
      </c>
      <c r="AS1179">
        <v>-1.2183299999999999</v>
      </c>
      <c r="AT1179">
        <v>-1.4005399999999999</v>
      </c>
      <c r="AU1179">
        <v>-1.53485</v>
      </c>
      <c r="AV1179">
        <v>-0.60968100000000003</v>
      </c>
      <c r="AW1179">
        <v>-0.53786100000000003</v>
      </c>
      <c r="AX1179">
        <v>-0.18043999999999999</v>
      </c>
      <c r="AY1179">
        <v>-0.36374499999999999</v>
      </c>
      <c r="AZ1179">
        <v>-1.1107899999999999</v>
      </c>
      <c r="BA1179">
        <v>-0.17229800000000001</v>
      </c>
      <c r="BB1179">
        <v>-0.69330400000000003</v>
      </c>
      <c r="BC1179">
        <v>-0.59327099999999999</v>
      </c>
      <c r="BD1179">
        <v>-0.56293000000000004</v>
      </c>
      <c r="BE1179">
        <v>-0.68233299999999997</v>
      </c>
      <c r="BF1179">
        <v>-0.18016799999999999</v>
      </c>
      <c r="BG1179">
        <v>-0.18576300000000001</v>
      </c>
      <c r="BH1179">
        <v>-0.75970099999999996</v>
      </c>
      <c r="BI1179">
        <v>-0.856568</v>
      </c>
      <c r="BJ1179">
        <v>-1.3245100000000001</v>
      </c>
      <c r="BK1179">
        <v>-0.37267600000000001</v>
      </c>
      <c r="BL1179">
        <v>-0.31039499999999998</v>
      </c>
      <c r="BM1179">
        <v>-1.9826699999999999</v>
      </c>
      <c r="BN1179">
        <v>0.51158700000000001</v>
      </c>
      <c r="BO1179">
        <v>-1.05935</v>
      </c>
      <c r="BP1179">
        <v>-0.83281099999999997</v>
      </c>
      <c r="BQ1179">
        <v>0.60353800000000002</v>
      </c>
      <c r="BR1179">
        <v>-0.88933300000000004</v>
      </c>
      <c r="BS1179">
        <v>-1.2114100000000001</v>
      </c>
      <c r="BT1179">
        <v>-0.17593700000000001</v>
      </c>
      <c r="BU1179">
        <v>6.19392E-2</v>
      </c>
      <c r="BV1179">
        <v>-5.9416400000000001E-2</v>
      </c>
      <c r="BW1179">
        <v>-0.35299199999999997</v>
      </c>
      <c r="BX1179">
        <v>-0.33307799999999999</v>
      </c>
      <c r="BY1179">
        <v>-0.450961</v>
      </c>
      <c r="BZ1179">
        <v>-1.00648</v>
      </c>
      <c r="CA1179">
        <v>-0.36094999999999999</v>
      </c>
      <c r="CB1179">
        <v>-1.22288</v>
      </c>
      <c r="CC1179">
        <v>-1.47868</v>
      </c>
      <c r="CD1179">
        <v>-0.74541500000000005</v>
      </c>
      <c r="CE1179">
        <v>-0.53132800000000002</v>
      </c>
      <c r="CF1179">
        <v>0.20557500000000001</v>
      </c>
      <c r="CG1179">
        <v>-1.01623</v>
      </c>
      <c r="CH1179">
        <v>-0.68064000000000002</v>
      </c>
      <c r="CI1179">
        <v>-0.91723100000000002</v>
      </c>
      <c r="CJ1179">
        <v>-0.455619</v>
      </c>
      <c r="CK1179">
        <v>-0.84630799999999995</v>
      </c>
      <c r="CL1179">
        <v>-0.70790299999999995</v>
      </c>
      <c r="CM1179">
        <v>5.5511199999999997E-2</v>
      </c>
      <c r="CN1179">
        <v>-2.02305</v>
      </c>
      <c r="CO1179">
        <v>-1.7977399999999999</v>
      </c>
      <c r="CP1179">
        <v>-3.4210400000000002E-2</v>
      </c>
      <c r="CQ1179">
        <v>0.56756700000000004</v>
      </c>
      <c r="CR1179">
        <v>-1.0870299999999999</v>
      </c>
      <c r="CS1179">
        <v>-0.79256599999999999</v>
      </c>
      <c r="CT1179">
        <v>-0.31145099999999998</v>
      </c>
      <c r="CU1179">
        <v>-0.53454599999999997</v>
      </c>
      <c r="CV1179">
        <v>-0.69330400000000003</v>
      </c>
      <c r="CW1179">
        <v>0.19409299999999999</v>
      </c>
      <c r="CX1179">
        <v>0.57592600000000005</v>
      </c>
    </row>
    <row r="1180" spans="1:102" x14ac:dyDescent="0.3">
      <c r="A1180" t="s">
        <v>796</v>
      </c>
      <c r="B1180">
        <v>0.69579899999999995</v>
      </c>
      <c r="C1180">
        <v>0.625471</v>
      </c>
      <c r="D1180">
        <v>2.8640800000000001E-2</v>
      </c>
      <c r="E1180">
        <v>0.34051300000000001</v>
      </c>
      <c r="F1180">
        <v>-0.159774</v>
      </c>
      <c r="G1180">
        <v>-0.228184</v>
      </c>
      <c r="H1180">
        <v>4.2449300000000002E-2</v>
      </c>
      <c r="I1180">
        <v>0.96451299999999995</v>
      </c>
      <c r="J1180">
        <v>0.69167699999999999</v>
      </c>
      <c r="K1180">
        <v>-1.37415E-2</v>
      </c>
      <c r="L1180">
        <v>0.12028800000000001</v>
      </c>
      <c r="M1180">
        <v>-1.2103900000000001E-2</v>
      </c>
      <c r="N1180">
        <v>-8.6876400000000006E-2</v>
      </c>
      <c r="O1180">
        <v>1.5899099999999999</v>
      </c>
      <c r="P1180">
        <v>-0.71255500000000005</v>
      </c>
      <c r="Q1180">
        <v>0.36659000000000003</v>
      </c>
      <c r="R1180">
        <v>0.28242</v>
      </c>
      <c r="S1180">
        <v>-0.575963</v>
      </c>
      <c r="T1180">
        <v>-0.42377100000000001</v>
      </c>
      <c r="U1180">
        <v>0.11330800000000001</v>
      </c>
      <c r="V1180">
        <v>0.78503100000000003</v>
      </c>
      <c r="W1180">
        <v>0.46484700000000001</v>
      </c>
      <c r="X1180">
        <v>1.0449999999999999</v>
      </c>
      <c r="Y1180">
        <v>-0.25861600000000001</v>
      </c>
      <c r="Z1180">
        <v>-0.34314299999999998</v>
      </c>
      <c r="AA1180">
        <v>0.84034900000000001</v>
      </c>
      <c r="AB1180">
        <v>0.78138099999999999</v>
      </c>
      <c r="AC1180">
        <v>0.26687</v>
      </c>
      <c r="AD1180">
        <v>0.94710300000000003</v>
      </c>
      <c r="AE1180">
        <v>-7.47501E-2</v>
      </c>
      <c r="AF1180">
        <v>0.22806699999999999</v>
      </c>
      <c r="AG1180">
        <v>0.82650900000000005</v>
      </c>
      <c r="AH1180">
        <v>0.17041400000000001</v>
      </c>
      <c r="AI1180">
        <v>-0.421985</v>
      </c>
      <c r="AJ1180">
        <v>-0.21571199999999999</v>
      </c>
      <c r="AK1180">
        <v>0.10195</v>
      </c>
      <c r="AL1180">
        <v>0.25461499999999998</v>
      </c>
      <c r="AM1180">
        <v>3.7986399999999997E-2</v>
      </c>
      <c r="AN1180">
        <v>0.163996</v>
      </c>
      <c r="AO1180">
        <v>0.860792</v>
      </c>
      <c r="AP1180">
        <v>0.70815399999999995</v>
      </c>
      <c r="AQ1180">
        <v>0.70464599999999999</v>
      </c>
      <c r="AR1180">
        <v>1.0736399999999999</v>
      </c>
      <c r="AS1180">
        <v>0.442027</v>
      </c>
      <c r="AT1180">
        <v>0.55037199999999997</v>
      </c>
      <c r="AU1180">
        <v>0.88177499999999998</v>
      </c>
      <c r="AV1180">
        <v>1.8789E-2</v>
      </c>
      <c r="AW1180">
        <v>0.15636700000000001</v>
      </c>
      <c r="AX1180">
        <v>-5.2378599999999997E-2</v>
      </c>
      <c r="AY1180">
        <v>1.6850700000000001</v>
      </c>
      <c r="AZ1180">
        <v>1.1649799999999999</v>
      </c>
      <c r="BA1180">
        <v>0.296373</v>
      </c>
      <c r="BB1180">
        <v>0.61081600000000003</v>
      </c>
      <c r="BC1180">
        <v>0.94545000000000001</v>
      </c>
      <c r="BD1180">
        <v>0.51107100000000005</v>
      </c>
      <c r="BE1180">
        <v>-1.09887</v>
      </c>
      <c r="BF1180">
        <v>1.00396</v>
      </c>
      <c r="BG1180">
        <v>-0.18984400000000001</v>
      </c>
      <c r="BH1180">
        <v>-0.38595499999999999</v>
      </c>
      <c r="BI1180">
        <v>-0.273092</v>
      </c>
      <c r="BJ1180">
        <v>0.28337400000000001</v>
      </c>
      <c r="BK1180">
        <v>0.120008</v>
      </c>
      <c r="BL1180">
        <v>0.209979</v>
      </c>
      <c r="BM1180">
        <v>1.3704099999999999</v>
      </c>
      <c r="BN1180">
        <v>-0.170961</v>
      </c>
      <c r="BO1180">
        <v>0.66366099999999995</v>
      </c>
      <c r="BP1180">
        <v>-3.4366099999999997E-2</v>
      </c>
      <c r="BQ1180">
        <v>0.48963400000000001</v>
      </c>
      <c r="BR1180">
        <v>0.739645</v>
      </c>
      <c r="BS1180">
        <v>0.71784899999999996</v>
      </c>
      <c r="BT1180">
        <v>0.171428</v>
      </c>
      <c r="BU1180">
        <v>0.26756099999999999</v>
      </c>
      <c r="BV1180">
        <v>-4.6600299999999997E-2</v>
      </c>
      <c r="BW1180">
        <v>4.3682100000000001E-2</v>
      </c>
      <c r="BX1180">
        <v>0.80705400000000005</v>
      </c>
      <c r="BY1180">
        <v>0.111114</v>
      </c>
      <c r="BZ1180">
        <v>-0.14976200000000001</v>
      </c>
      <c r="CA1180">
        <v>0.27581800000000001</v>
      </c>
      <c r="CB1180">
        <v>0.61295299999999997</v>
      </c>
      <c r="CC1180">
        <v>1.32013</v>
      </c>
      <c r="CD1180">
        <v>0.10686900000000001</v>
      </c>
      <c r="CE1180">
        <v>0.66559999999999997</v>
      </c>
      <c r="CF1180">
        <v>0.84613099999999997</v>
      </c>
      <c r="CG1180">
        <v>0.62269399999999997</v>
      </c>
      <c r="CH1180">
        <v>-1.4352699999999999E-2</v>
      </c>
      <c r="CI1180">
        <v>0.16944600000000001</v>
      </c>
      <c r="CJ1180">
        <v>-0.26997199999999999</v>
      </c>
      <c r="CK1180">
        <v>0.70186000000000004</v>
      </c>
      <c r="CL1180">
        <v>0.315106</v>
      </c>
      <c r="CM1180">
        <v>0.26876499999999998</v>
      </c>
      <c r="CN1180">
        <v>0.71989400000000003</v>
      </c>
      <c r="CO1180">
        <v>1.0929500000000001</v>
      </c>
      <c r="CP1180">
        <v>0.36710700000000002</v>
      </c>
      <c r="CQ1180">
        <v>0.18123500000000001</v>
      </c>
      <c r="CR1180">
        <v>1.4222600000000001</v>
      </c>
      <c r="CS1180">
        <v>1.25827</v>
      </c>
      <c r="CT1180">
        <v>0.882799</v>
      </c>
      <c r="CU1180">
        <v>-0.150954</v>
      </c>
      <c r="CV1180">
        <v>0.61081600000000003</v>
      </c>
      <c r="CW1180">
        <v>5.8229500000000003E-3</v>
      </c>
      <c r="CX1180">
        <v>5.1149100000000003E-2</v>
      </c>
    </row>
    <row r="1181" spans="1:102" x14ac:dyDescent="0.3">
      <c r="A1181" t="s">
        <v>901</v>
      </c>
      <c r="B1181">
        <v>-0.68063600000000002</v>
      </c>
      <c r="C1181">
        <v>-0.22770399999999999</v>
      </c>
      <c r="D1181">
        <v>-3.07072E-2</v>
      </c>
      <c r="E1181">
        <v>-0.82790600000000003</v>
      </c>
      <c r="F1181">
        <v>-0.66798299999999999</v>
      </c>
      <c r="G1181">
        <v>-0.61321499999999995</v>
      </c>
      <c r="H1181">
        <v>-0.57534300000000005</v>
      </c>
      <c r="I1181">
        <v>-1.6146</v>
      </c>
      <c r="J1181">
        <v>-0.18951299999999999</v>
      </c>
      <c r="K1181">
        <v>-0.86870800000000004</v>
      </c>
      <c r="L1181">
        <v>-0.36693500000000001</v>
      </c>
      <c r="M1181">
        <v>-0.43220199999999998</v>
      </c>
      <c r="N1181">
        <v>-0.67205800000000004</v>
      </c>
      <c r="O1181">
        <v>-0.134243</v>
      </c>
      <c r="P1181">
        <v>-0.31385299999999999</v>
      </c>
      <c r="Q1181">
        <v>-0.82242400000000004</v>
      </c>
      <c r="R1181">
        <v>-0.51385899999999995</v>
      </c>
      <c r="S1181">
        <v>2.6085799999999999E-2</v>
      </c>
      <c r="T1181">
        <v>-0.21667400000000001</v>
      </c>
      <c r="U1181">
        <v>-7.6759599999999997E-2</v>
      </c>
      <c r="V1181">
        <v>-0.175174</v>
      </c>
      <c r="W1181">
        <v>-0.16217500000000001</v>
      </c>
      <c r="X1181">
        <v>0.24850900000000001</v>
      </c>
      <c r="Y1181">
        <v>-0.53529800000000005</v>
      </c>
      <c r="Z1181">
        <v>-0.54267600000000005</v>
      </c>
      <c r="AA1181">
        <v>9.9388599999999994E-2</v>
      </c>
      <c r="AB1181">
        <v>-1.06776</v>
      </c>
      <c r="AC1181">
        <v>-0.50562700000000005</v>
      </c>
      <c r="AD1181">
        <v>-1.4845200000000001</v>
      </c>
      <c r="AE1181">
        <v>0.18740999999999999</v>
      </c>
      <c r="AF1181">
        <v>-0.44903500000000002</v>
      </c>
      <c r="AG1181">
        <v>-0.23014100000000001</v>
      </c>
      <c r="AH1181">
        <v>0.30721599999999999</v>
      </c>
      <c r="AI1181">
        <v>-0.46310899999999999</v>
      </c>
      <c r="AJ1181">
        <v>7.3222200000000001E-2</v>
      </c>
      <c r="AK1181">
        <v>-4.0001500000000002E-2</v>
      </c>
      <c r="AL1181">
        <v>-0.54623900000000003</v>
      </c>
      <c r="AM1181">
        <v>1.05111</v>
      </c>
      <c r="AN1181">
        <v>-1.19753</v>
      </c>
      <c r="AO1181">
        <v>-0.67074999999999996</v>
      </c>
      <c r="AP1181">
        <v>-1.2660400000000001</v>
      </c>
      <c r="AQ1181">
        <v>0.297817</v>
      </c>
      <c r="AR1181">
        <v>-0.278451</v>
      </c>
      <c r="AS1181">
        <v>-0.90762200000000004</v>
      </c>
      <c r="AT1181">
        <v>-1.77729</v>
      </c>
      <c r="AU1181">
        <v>0.23357800000000001</v>
      </c>
      <c r="AV1181">
        <v>-0.68933999999999995</v>
      </c>
      <c r="AW1181">
        <v>-0.11236500000000001</v>
      </c>
      <c r="AX1181">
        <v>-0.17028699999999999</v>
      </c>
      <c r="AY1181">
        <v>0.200456</v>
      </c>
      <c r="AZ1181">
        <v>-6.0004500000000002E-2</v>
      </c>
      <c r="BA1181">
        <v>-9.0765700000000005E-2</v>
      </c>
      <c r="BB1181">
        <v>-0.73280000000000001</v>
      </c>
      <c r="BC1181">
        <v>0.516656</v>
      </c>
      <c r="BD1181">
        <v>-0.97820399999999996</v>
      </c>
      <c r="BE1181">
        <v>0.74137399999999998</v>
      </c>
      <c r="BF1181">
        <v>-1.3571599999999999</v>
      </c>
      <c r="BG1181">
        <v>-0.19046099999999999</v>
      </c>
      <c r="BH1181">
        <v>0.193631</v>
      </c>
      <c r="BI1181">
        <v>-0.49030099999999999</v>
      </c>
      <c r="BJ1181">
        <v>-1.39086</v>
      </c>
      <c r="BK1181">
        <v>-0.26893800000000001</v>
      </c>
      <c r="BL1181">
        <v>-0.702712</v>
      </c>
      <c r="BM1181">
        <v>-0.95348500000000003</v>
      </c>
      <c r="BN1181">
        <v>1.3915999999999999</v>
      </c>
      <c r="BO1181">
        <v>-0.13383400000000001</v>
      </c>
      <c r="BP1181">
        <v>1.55111</v>
      </c>
      <c r="BQ1181">
        <v>-0.13129299999999999</v>
      </c>
      <c r="BR1181">
        <v>-1.82653</v>
      </c>
      <c r="BS1181">
        <v>0.520949</v>
      </c>
      <c r="BT1181">
        <v>0.62667200000000001</v>
      </c>
      <c r="BU1181">
        <v>-0.28963</v>
      </c>
      <c r="BV1181">
        <v>-0.35215299999999999</v>
      </c>
      <c r="BW1181">
        <v>-0.24831800000000001</v>
      </c>
      <c r="BX1181">
        <v>-0.13098899999999999</v>
      </c>
      <c r="BY1181">
        <v>-8.9608800000000002E-2</v>
      </c>
      <c r="BZ1181">
        <v>-0.79680899999999999</v>
      </c>
      <c r="CA1181">
        <v>-7.2848499999999997E-2</v>
      </c>
      <c r="CB1181">
        <v>-0.56088000000000005</v>
      </c>
      <c r="CC1181">
        <v>-0.40918199999999999</v>
      </c>
      <c r="CD1181">
        <v>-0.48998199999999997</v>
      </c>
      <c r="CE1181">
        <v>-2.8770400000000002E-2</v>
      </c>
      <c r="CF1181">
        <v>-0.14598900000000001</v>
      </c>
      <c r="CG1181">
        <v>-0.231879</v>
      </c>
      <c r="CH1181">
        <v>-0.75728899999999999</v>
      </c>
      <c r="CI1181">
        <v>-0.136411</v>
      </c>
      <c r="CJ1181">
        <v>0.32288800000000001</v>
      </c>
      <c r="CK1181">
        <v>-1.07921</v>
      </c>
      <c r="CL1181">
        <v>-0.69191800000000003</v>
      </c>
      <c r="CM1181">
        <v>-0.99893200000000004</v>
      </c>
      <c r="CN1181">
        <v>-1.2242200000000001</v>
      </c>
      <c r="CO1181">
        <v>-0.52794700000000006</v>
      </c>
      <c r="CP1181">
        <v>-0.76235299999999995</v>
      </c>
      <c r="CQ1181">
        <v>-0.58899800000000002</v>
      </c>
      <c r="CR1181">
        <v>-0.36933899999999997</v>
      </c>
      <c r="CS1181">
        <v>-0.90215199999999995</v>
      </c>
      <c r="CT1181">
        <v>-0.46166000000000001</v>
      </c>
      <c r="CU1181">
        <v>-0.244253</v>
      </c>
      <c r="CV1181">
        <v>-0.73280000000000001</v>
      </c>
      <c r="CW1181">
        <v>-0.32344499999999998</v>
      </c>
      <c r="CX1181">
        <v>-0.381969</v>
      </c>
    </row>
    <row r="1182" spans="1:102" x14ac:dyDescent="0.3">
      <c r="A1182" t="s">
        <v>749</v>
      </c>
      <c r="B1182">
        <v>-1.415</v>
      </c>
      <c r="C1182">
        <v>-0.74866500000000002</v>
      </c>
      <c r="D1182">
        <v>-9.8454100000000003E-2</v>
      </c>
      <c r="E1182">
        <v>0.40402500000000002</v>
      </c>
      <c r="F1182">
        <v>-0.34518199999999999</v>
      </c>
      <c r="G1182">
        <v>0.54605599999999999</v>
      </c>
      <c r="H1182">
        <v>0.48880299999999999</v>
      </c>
      <c r="I1182">
        <v>-1.22516</v>
      </c>
      <c r="J1182">
        <v>-0.84046299999999996</v>
      </c>
      <c r="K1182">
        <v>-0.315467</v>
      </c>
      <c r="L1182">
        <v>-0.53487799999999996</v>
      </c>
      <c r="M1182">
        <v>0.26210800000000001</v>
      </c>
      <c r="N1182">
        <v>-0.29799900000000001</v>
      </c>
      <c r="O1182">
        <v>-0.54826399999999997</v>
      </c>
      <c r="P1182">
        <v>0.37102499999999999</v>
      </c>
      <c r="Q1182">
        <v>-0.56903400000000004</v>
      </c>
      <c r="R1182">
        <v>-0.31809799999999999</v>
      </c>
      <c r="S1182">
        <v>-0.59949200000000002</v>
      </c>
      <c r="T1182">
        <v>-0.225411</v>
      </c>
      <c r="U1182">
        <v>0.127054</v>
      </c>
      <c r="V1182">
        <v>-0.90282899999999999</v>
      </c>
      <c r="W1182">
        <v>-0.83922300000000005</v>
      </c>
      <c r="X1182">
        <v>-2.1813899999999999</v>
      </c>
      <c r="Y1182">
        <v>-0.827457</v>
      </c>
      <c r="Z1182">
        <v>-0.39135799999999998</v>
      </c>
      <c r="AA1182">
        <v>-2.1301100000000002</v>
      </c>
      <c r="AB1182">
        <v>-0.81124799999999997</v>
      </c>
      <c r="AC1182">
        <v>-2.68791</v>
      </c>
      <c r="AD1182">
        <v>-0.52019899999999997</v>
      </c>
      <c r="AE1182">
        <v>-0.86940300000000004</v>
      </c>
      <c r="AF1182">
        <v>-0.55685799999999996</v>
      </c>
      <c r="AG1182">
        <v>-1.3003499999999999</v>
      </c>
      <c r="AH1182">
        <v>1.0746500000000001</v>
      </c>
      <c r="AI1182">
        <v>3.1148099999999999</v>
      </c>
      <c r="AJ1182">
        <v>2.6388099999999999</v>
      </c>
      <c r="AK1182">
        <v>0.172816</v>
      </c>
      <c r="AL1182">
        <v>-0.682917</v>
      </c>
      <c r="AM1182">
        <v>0.40566000000000002</v>
      </c>
      <c r="AN1182">
        <v>-0.41109299999999999</v>
      </c>
      <c r="AO1182">
        <v>-0.121304</v>
      </c>
      <c r="AP1182">
        <v>-1.4074199999999999</v>
      </c>
      <c r="AQ1182">
        <v>-0.84858500000000003</v>
      </c>
      <c r="AR1182">
        <v>-0.90287300000000004</v>
      </c>
      <c r="AS1182">
        <v>-1.63924</v>
      </c>
      <c r="AT1182">
        <v>-1.7628900000000001</v>
      </c>
      <c r="AU1182">
        <v>-1.07958</v>
      </c>
      <c r="AV1182" s="1">
        <v>3.2100000000000001E-5</v>
      </c>
      <c r="AW1182">
        <v>-0.68913500000000005</v>
      </c>
      <c r="AX1182">
        <v>0.39731499999999997</v>
      </c>
      <c r="AY1182">
        <v>-4.0188399999999999E-2</v>
      </c>
      <c r="AZ1182">
        <v>-0.75688800000000001</v>
      </c>
      <c r="BA1182">
        <v>-1.05619</v>
      </c>
      <c r="BB1182">
        <v>-1.3071999999999999</v>
      </c>
      <c r="BC1182">
        <v>-0.558612</v>
      </c>
      <c r="BD1182">
        <v>-0.39621699999999999</v>
      </c>
      <c r="BE1182">
        <v>-0.26698</v>
      </c>
      <c r="BF1182">
        <v>-0.64565799999999995</v>
      </c>
      <c r="BG1182">
        <v>-0.19057399999999999</v>
      </c>
      <c r="BH1182">
        <v>0.36935000000000001</v>
      </c>
      <c r="BI1182">
        <v>-0.88976900000000003</v>
      </c>
      <c r="BJ1182">
        <v>-2.0164599999999999</v>
      </c>
      <c r="BK1182">
        <v>-0.23832700000000001</v>
      </c>
      <c r="BL1182">
        <v>-3.8035199999999998E-2</v>
      </c>
      <c r="BM1182">
        <v>-1.1560999999999999</v>
      </c>
      <c r="BN1182">
        <v>0.41914200000000001</v>
      </c>
      <c r="BO1182">
        <v>-0.85083500000000001</v>
      </c>
      <c r="BP1182">
        <v>-0.43212299999999998</v>
      </c>
      <c r="BQ1182">
        <v>0.38200899999999999</v>
      </c>
      <c r="BR1182">
        <v>-1.59636</v>
      </c>
      <c r="BS1182">
        <v>-1.62693</v>
      </c>
      <c r="BT1182">
        <v>-1.51054</v>
      </c>
      <c r="BU1182">
        <v>-0.25072100000000003</v>
      </c>
      <c r="BV1182">
        <v>0.17566300000000001</v>
      </c>
      <c r="BW1182">
        <v>0.121378</v>
      </c>
      <c r="BX1182">
        <v>-0.96416199999999996</v>
      </c>
      <c r="BY1182">
        <v>-0.40516099999999999</v>
      </c>
      <c r="BZ1182">
        <v>-0.79597799999999996</v>
      </c>
      <c r="CA1182">
        <v>-0.72626599999999997</v>
      </c>
      <c r="CB1182">
        <v>-1.9141900000000001</v>
      </c>
      <c r="CC1182">
        <v>-1.31318</v>
      </c>
      <c r="CD1182">
        <v>-0.65370099999999998</v>
      </c>
      <c r="CE1182">
        <v>-1.6948499999999998E-2</v>
      </c>
      <c r="CF1182">
        <v>-9.2537900000000006E-2</v>
      </c>
      <c r="CG1182">
        <v>-0.95356799999999997</v>
      </c>
      <c r="CH1182">
        <v>-1.0003500000000001</v>
      </c>
      <c r="CI1182">
        <v>-1.3714</v>
      </c>
      <c r="CJ1182">
        <v>-1.76732E-2</v>
      </c>
      <c r="CK1182">
        <v>-0.7681</v>
      </c>
      <c r="CL1182">
        <v>-0.41985</v>
      </c>
      <c r="CM1182">
        <v>-0.22381000000000001</v>
      </c>
      <c r="CN1182">
        <v>-2.1721200000000001</v>
      </c>
      <c r="CO1182">
        <v>-2.18607</v>
      </c>
      <c r="CP1182">
        <v>0.45653199999999999</v>
      </c>
      <c r="CQ1182">
        <v>1.5537099999999999</v>
      </c>
      <c r="CR1182">
        <v>-1.21696</v>
      </c>
      <c r="CS1182">
        <v>-0.25906499999999999</v>
      </c>
      <c r="CT1182">
        <v>-0.69347599999999998</v>
      </c>
      <c r="CU1182">
        <v>-1.0146299999999999</v>
      </c>
      <c r="CV1182">
        <v>-1.3071999999999999</v>
      </c>
      <c r="CW1182">
        <v>8.9735200000000001E-2</v>
      </c>
      <c r="CX1182">
        <v>0.37799500000000003</v>
      </c>
    </row>
    <row r="1183" spans="1:102" x14ac:dyDescent="0.3">
      <c r="A1183" t="s">
        <v>1881</v>
      </c>
      <c r="B1183">
        <v>0.72682100000000005</v>
      </c>
      <c r="C1183">
        <v>-1.1277900000000001</v>
      </c>
      <c r="D1183">
        <v>1.89958</v>
      </c>
      <c r="E1183">
        <v>0.58903700000000003</v>
      </c>
      <c r="F1183">
        <v>-1.03712</v>
      </c>
      <c r="G1183">
        <v>1.9692700000000001</v>
      </c>
      <c r="H1183">
        <v>1.72601</v>
      </c>
      <c r="I1183">
        <v>-1.2357199999999999</v>
      </c>
      <c r="J1183">
        <v>-0.29963699999999999</v>
      </c>
      <c r="K1183">
        <v>-0.15589500000000001</v>
      </c>
      <c r="L1183">
        <v>2.1412399999999998</v>
      </c>
      <c r="M1183">
        <v>-0.67979400000000001</v>
      </c>
      <c r="N1183">
        <v>0.94127499999999997</v>
      </c>
      <c r="O1183">
        <v>-1.03583</v>
      </c>
      <c r="P1183">
        <v>0.71618800000000005</v>
      </c>
      <c r="Q1183">
        <v>-3.0630799999999998</v>
      </c>
      <c r="R1183">
        <v>1.10764</v>
      </c>
      <c r="S1183">
        <v>1.76223</v>
      </c>
      <c r="T1183">
        <v>1.9967200000000001</v>
      </c>
      <c r="U1183">
        <v>0.47856500000000002</v>
      </c>
      <c r="V1183">
        <v>-3.36816</v>
      </c>
      <c r="W1183">
        <v>1.88984</v>
      </c>
      <c r="X1183">
        <v>0.54332899999999995</v>
      </c>
      <c r="Y1183">
        <v>-0.47519800000000001</v>
      </c>
      <c r="Z1183">
        <v>2.8071799999999998</v>
      </c>
      <c r="AA1183">
        <v>0.80360399999999998</v>
      </c>
      <c r="AB1183">
        <v>1.3961300000000001</v>
      </c>
      <c r="AC1183">
        <v>-6.5179900000000002</v>
      </c>
      <c r="AD1183">
        <v>1.0950299999999999</v>
      </c>
      <c r="AE1183">
        <v>0.36083399999999999</v>
      </c>
      <c r="AF1183">
        <v>-0.30887900000000001</v>
      </c>
      <c r="AG1183">
        <v>1.39239</v>
      </c>
      <c r="AH1183">
        <v>0.61324400000000001</v>
      </c>
      <c r="AI1183">
        <v>-3.52894</v>
      </c>
      <c r="AJ1183">
        <v>-0.50826099999999996</v>
      </c>
      <c r="AK1183">
        <v>-3.77827</v>
      </c>
      <c r="AL1183">
        <v>-1.16652</v>
      </c>
      <c r="AM1183">
        <v>-2.7116899999999999</v>
      </c>
      <c r="AN1183">
        <v>0.90266800000000003</v>
      </c>
      <c r="AO1183">
        <v>2.6403400000000001</v>
      </c>
      <c r="AP1183">
        <v>0.81001199999999995</v>
      </c>
      <c r="AQ1183">
        <v>-0.114471</v>
      </c>
      <c r="AR1183">
        <v>0.66131899999999999</v>
      </c>
      <c r="AS1183">
        <v>0.33097199999999999</v>
      </c>
      <c r="AT1183">
        <v>1.7219100000000001</v>
      </c>
      <c r="AU1183">
        <v>2.3435000000000001</v>
      </c>
      <c r="AV1183">
        <v>2.2509899999999998</v>
      </c>
      <c r="AW1183">
        <v>1.96665</v>
      </c>
      <c r="AX1183">
        <v>0.433224</v>
      </c>
      <c r="AY1183">
        <v>-2.1857399999999999E-2</v>
      </c>
      <c r="AZ1183">
        <v>-0.126109</v>
      </c>
      <c r="BA1183">
        <v>-0.74407400000000001</v>
      </c>
      <c r="BB1183">
        <v>2.7255199999999999</v>
      </c>
      <c r="BC1183">
        <v>-1.34446</v>
      </c>
      <c r="BD1183">
        <v>-5.9347599999999998</v>
      </c>
      <c r="BE1183">
        <v>-1.3424499999999999</v>
      </c>
      <c r="BF1183">
        <v>-0.29503400000000002</v>
      </c>
      <c r="BG1183">
        <v>-0.19136</v>
      </c>
      <c r="BH1183">
        <v>-0.90296600000000005</v>
      </c>
      <c r="BI1183">
        <v>2.09775</v>
      </c>
      <c r="BJ1183">
        <v>1.7424599999999999</v>
      </c>
      <c r="BK1183">
        <v>-0.18220800000000001</v>
      </c>
      <c r="BL1183">
        <v>-2.5711599999999999</v>
      </c>
      <c r="BM1183">
        <v>2.3626999999999998</v>
      </c>
      <c r="BN1183">
        <v>0.53789399999999998</v>
      </c>
      <c r="BO1183">
        <v>-1.85971</v>
      </c>
      <c r="BP1183">
        <v>-2.2012399999999999</v>
      </c>
      <c r="BQ1183">
        <v>1.6581399999999999</v>
      </c>
      <c r="BR1183">
        <v>-2.2408999999999999</v>
      </c>
      <c r="BS1183">
        <v>-1.3293200000000001</v>
      </c>
      <c r="BT1183">
        <v>-1.86158</v>
      </c>
      <c r="BU1183">
        <v>-4.4685300000000003</v>
      </c>
      <c r="BV1183">
        <v>-3.6938</v>
      </c>
      <c r="BW1183">
        <v>0.79034899999999997</v>
      </c>
      <c r="BX1183">
        <v>0.91023399999999999</v>
      </c>
      <c r="BY1183">
        <v>1.0579499999999999</v>
      </c>
      <c r="BZ1183">
        <v>-0.308923</v>
      </c>
      <c r="CA1183">
        <v>0.63995199999999997</v>
      </c>
      <c r="CB1183">
        <v>1.4865299999999999</v>
      </c>
      <c r="CC1183">
        <v>-2.7755800000000002</v>
      </c>
      <c r="CD1183">
        <v>0.53548200000000001</v>
      </c>
      <c r="CE1183">
        <v>-1.4922899999999999</v>
      </c>
      <c r="CF1183">
        <v>-3.4307599999999998</v>
      </c>
      <c r="CG1183">
        <v>1.3190599999999999</v>
      </c>
      <c r="CH1183">
        <v>-0.69911599999999996</v>
      </c>
      <c r="CI1183">
        <v>2.7009699999999999</v>
      </c>
      <c r="CJ1183">
        <v>-3.4151699999999998</v>
      </c>
      <c r="CK1183">
        <v>-0.94674999999999998</v>
      </c>
      <c r="CL1183">
        <v>-1.21723</v>
      </c>
      <c r="CM1183">
        <v>-0.53500599999999998</v>
      </c>
      <c r="CN1183">
        <v>0.48235600000000001</v>
      </c>
      <c r="CO1183">
        <v>-3.3170600000000001</v>
      </c>
      <c r="CP1183">
        <v>4.0105599999999998E-3</v>
      </c>
      <c r="CQ1183">
        <v>-0.84704999999999997</v>
      </c>
      <c r="CR1183">
        <v>1.7927999999999999</v>
      </c>
      <c r="CS1183">
        <v>-0.92716600000000005</v>
      </c>
      <c r="CT1183">
        <v>-2.3963399999999999</v>
      </c>
      <c r="CU1183">
        <v>1.3489</v>
      </c>
      <c r="CV1183">
        <v>2.7255199999999999</v>
      </c>
      <c r="CW1183">
        <v>-7.9349299999999996</v>
      </c>
      <c r="CX1183">
        <v>-3.4289900000000002</v>
      </c>
    </row>
    <row r="1184" spans="1:102" x14ac:dyDescent="0.3">
      <c r="A1184" t="s">
        <v>1805</v>
      </c>
      <c r="B1184">
        <v>-0.364867</v>
      </c>
      <c r="C1184">
        <v>-0.42919000000000002</v>
      </c>
      <c r="D1184">
        <v>-0.234426</v>
      </c>
      <c r="E1184">
        <v>-0.83718400000000004</v>
      </c>
      <c r="F1184">
        <v>-1.9736800000000001</v>
      </c>
      <c r="G1184">
        <v>-0.94803300000000001</v>
      </c>
      <c r="H1184">
        <v>-8.2619200000000004E-2</v>
      </c>
      <c r="I1184">
        <v>5.1145999999999997E-2</v>
      </c>
      <c r="J1184">
        <v>8.7458499999999995E-2</v>
      </c>
      <c r="K1184">
        <v>-2.6852399999999998</v>
      </c>
      <c r="L1184">
        <v>1.11941E-2</v>
      </c>
      <c r="M1184">
        <v>-0.69152100000000005</v>
      </c>
      <c r="N1184">
        <v>4.3635599999999997E-2</v>
      </c>
      <c r="O1184">
        <v>-1.1211899999999999</v>
      </c>
      <c r="P1184">
        <v>-0.90578599999999998</v>
      </c>
      <c r="Q1184">
        <v>-2.9110499999999999</v>
      </c>
      <c r="R1184">
        <v>-1.3601800000000001E-2</v>
      </c>
      <c r="S1184">
        <v>-0.30788100000000002</v>
      </c>
      <c r="T1184">
        <v>-1.31985E-2</v>
      </c>
      <c r="U1184">
        <v>-9.0535500000000005E-2</v>
      </c>
      <c r="V1184">
        <v>0.21060200000000001</v>
      </c>
      <c r="W1184">
        <v>-0.75524800000000003</v>
      </c>
      <c r="X1184">
        <v>-0.341472</v>
      </c>
      <c r="Y1184">
        <v>-0.29555900000000002</v>
      </c>
      <c r="Z1184">
        <v>-0.7137</v>
      </c>
      <c r="AA1184">
        <v>-5.4372900000000002E-2</v>
      </c>
      <c r="AB1184">
        <v>0.27290999999999999</v>
      </c>
      <c r="AC1184">
        <v>0.111583</v>
      </c>
      <c r="AD1184">
        <v>0.31856499999999999</v>
      </c>
      <c r="AE1184">
        <v>-1.0204299999999999</v>
      </c>
      <c r="AF1184">
        <v>-0.279366</v>
      </c>
      <c r="AG1184">
        <v>-0.55121799999999999</v>
      </c>
      <c r="AH1184">
        <v>-1.42466</v>
      </c>
      <c r="AI1184">
        <v>-3.0698099999999999</v>
      </c>
      <c r="AJ1184">
        <v>-1.69669</v>
      </c>
      <c r="AK1184">
        <v>-2.6004299999999998</v>
      </c>
      <c r="AL1184">
        <v>-0.69697600000000004</v>
      </c>
      <c r="AM1184">
        <v>-0.41981499999999999</v>
      </c>
      <c r="AN1184">
        <v>-0.87435799999999997</v>
      </c>
      <c r="AO1184">
        <v>-0.67543900000000001</v>
      </c>
      <c r="AP1184">
        <v>-0.203349</v>
      </c>
      <c r="AQ1184">
        <v>-0.63311099999999998</v>
      </c>
      <c r="AR1184">
        <v>-0.38558500000000001</v>
      </c>
      <c r="AS1184">
        <v>-0.21911600000000001</v>
      </c>
      <c r="AT1184">
        <v>0.12721299999999999</v>
      </c>
      <c r="AU1184">
        <v>-0.47382000000000002</v>
      </c>
      <c r="AV1184">
        <v>-0.81954700000000003</v>
      </c>
      <c r="AW1184">
        <v>0.21059900000000001</v>
      </c>
      <c r="AX1184">
        <v>-1.62341</v>
      </c>
      <c r="AY1184">
        <v>-1.4632799999999999</v>
      </c>
      <c r="AZ1184">
        <v>-1.37432</v>
      </c>
      <c r="BA1184">
        <v>-1.03067</v>
      </c>
      <c r="BB1184">
        <v>-0.37517099999999998</v>
      </c>
      <c r="BC1184">
        <v>-0.76137500000000002</v>
      </c>
      <c r="BD1184">
        <v>-0.567164</v>
      </c>
      <c r="BE1184">
        <v>0.73799999999999999</v>
      </c>
      <c r="BF1184">
        <v>0.55442499999999995</v>
      </c>
      <c r="BG1184">
        <v>-0.193685</v>
      </c>
      <c r="BH1184">
        <v>-2.71434</v>
      </c>
      <c r="BI1184">
        <v>-0.400974</v>
      </c>
      <c r="BJ1184">
        <v>1.09022</v>
      </c>
      <c r="BK1184">
        <v>-1.6302000000000001</v>
      </c>
      <c r="BL1184">
        <v>-0.76595199999999997</v>
      </c>
      <c r="BM1184">
        <v>-1.01529</v>
      </c>
      <c r="BN1184">
        <v>-0.99202699999999999</v>
      </c>
      <c r="BO1184">
        <v>0.79692700000000005</v>
      </c>
      <c r="BP1184">
        <v>-2.4751799999999999</v>
      </c>
      <c r="BQ1184">
        <v>6.2290699999999997E-2</v>
      </c>
      <c r="BR1184">
        <v>-1.18431</v>
      </c>
      <c r="BS1184">
        <v>0.78425199999999995</v>
      </c>
      <c r="BT1184">
        <v>-4.53871E-2</v>
      </c>
      <c r="BU1184">
        <v>2.6762999999999999E-2</v>
      </c>
      <c r="BV1184">
        <v>-0.86878</v>
      </c>
      <c r="BW1184">
        <v>-1.4454199999999999</v>
      </c>
      <c r="BX1184">
        <v>-0.31066100000000002</v>
      </c>
      <c r="BY1184">
        <v>-0.107684</v>
      </c>
      <c r="BZ1184">
        <v>-1.0800399999999999</v>
      </c>
      <c r="CA1184">
        <v>-0.74249399999999999</v>
      </c>
      <c r="CB1184">
        <v>0.342748</v>
      </c>
      <c r="CC1184">
        <v>-0.912856</v>
      </c>
      <c r="CD1184">
        <v>-1.3829899999999999</v>
      </c>
      <c r="CE1184">
        <v>-1.6411</v>
      </c>
      <c r="CF1184">
        <v>-1.9645600000000001</v>
      </c>
      <c r="CG1184">
        <v>-0.27107500000000001</v>
      </c>
      <c r="CH1184">
        <v>-0.64727500000000004</v>
      </c>
      <c r="CI1184">
        <v>-0.13800100000000001</v>
      </c>
      <c r="CJ1184">
        <v>-3.7469000000000001</v>
      </c>
      <c r="CK1184">
        <v>-0.33888200000000002</v>
      </c>
      <c r="CL1184">
        <v>-0.90948300000000004</v>
      </c>
      <c r="CM1184">
        <v>-5.4684000000000003E-2</v>
      </c>
      <c r="CN1184">
        <v>-0.31681500000000001</v>
      </c>
      <c r="CO1184">
        <v>-0.70033699999999999</v>
      </c>
      <c r="CP1184">
        <v>-1.6814199999999999</v>
      </c>
      <c r="CQ1184">
        <v>-1.53067</v>
      </c>
      <c r="CR1184">
        <v>-0.355325</v>
      </c>
      <c r="CS1184">
        <v>-0.24102100000000001</v>
      </c>
      <c r="CT1184">
        <v>-3.8362699999999998</v>
      </c>
      <c r="CU1184">
        <v>0.27723100000000001</v>
      </c>
      <c r="CV1184">
        <v>-0.37517099999999998</v>
      </c>
      <c r="CW1184">
        <v>-0.121505</v>
      </c>
      <c r="CX1184">
        <v>-0.94685699999999995</v>
      </c>
    </row>
    <row r="1185" spans="1:102" x14ac:dyDescent="0.3">
      <c r="A1185" t="s">
        <v>237</v>
      </c>
      <c r="B1185">
        <v>-1.0597399999999999</v>
      </c>
      <c r="C1185">
        <v>-0.22390499999999999</v>
      </c>
      <c r="D1185">
        <v>-0.46435900000000002</v>
      </c>
      <c r="E1185">
        <v>-0.743923</v>
      </c>
      <c r="F1185">
        <v>-0.194859</v>
      </c>
      <c r="G1185">
        <v>0.120701</v>
      </c>
      <c r="H1185">
        <v>-0.53127400000000002</v>
      </c>
      <c r="I1185">
        <v>-0.75488500000000003</v>
      </c>
      <c r="J1185">
        <v>-0.68213699999999999</v>
      </c>
      <c r="K1185">
        <v>-0.43468499999999999</v>
      </c>
      <c r="L1185">
        <v>-3.9319300000000001E-2</v>
      </c>
      <c r="M1185">
        <v>-0.24204500000000001</v>
      </c>
      <c r="N1185">
        <v>-0.216254</v>
      </c>
      <c r="O1185">
        <v>-1.1827000000000001</v>
      </c>
      <c r="P1185">
        <v>-0.217334</v>
      </c>
      <c r="Q1185">
        <v>-1.05949</v>
      </c>
      <c r="R1185">
        <v>0.63661500000000004</v>
      </c>
      <c r="S1185">
        <v>0.26191999999999999</v>
      </c>
      <c r="T1185">
        <v>0.145483</v>
      </c>
      <c r="U1185">
        <v>-0.128937</v>
      </c>
      <c r="V1185">
        <v>-1.3315399999999999</v>
      </c>
      <c r="W1185">
        <v>-1.0172300000000001</v>
      </c>
      <c r="X1185">
        <v>-1.54505</v>
      </c>
      <c r="Y1185">
        <v>-7.7166999999999999E-2</v>
      </c>
      <c r="Z1185">
        <v>0.102952</v>
      </c>
      <c r="AA1185">
        <v>-0.94954700000000003</v>
      </c>
      <c r="AB1185">
        <v>-0.47071499999999999</v>
      </c>
      <c r="AC1185">
        <v>-0.25197000000000003</v>
      </c>
      <c r="AD1185">
        <v>-0.74830399999999997</v>
      </c>
      <c r="AE1185">
        <v>6.0195499999999999E-2</v>
      </c>
      <c r="AF1185">
        <v>-0.57007600000000003</v>
      </c>
      <c r="AG1185">
        <v>-1.8736200000000001</v>
      </c>
      <c r="AH1185">
        <v>0.727464</v>
      </c>
      <c r="AI1185">
        <v>-0.154418</v>
      </c>
      <c r="AJ1185">
        <v>-0.20234199999999999</v>
      </c>
      <c r="AK1185">
        <v>1.5925499999999999</v>
      </c>
      <c r="AL1185">
        <v>-0.43792500000000001</v>
      </c>
      <c r="AM1185">
        <v>0.660717</v>
      </c>
      <c r="AN1185">
        <v>-0.19619900000000001</v>
      </c>
      <c r="AO1185">
        <v>-0.15783900000000001</v>
      </c>
      <c r="AP1185">
        <v>-1.03582</v>
      </c>
      <c r="AQ1185">
        <v>-1.4460299999999999</v>
      </c>
      <c r="AR1185">
        <v>-1.0746199999999999</v>
      </c>
      <c r="AS1185">
        <v>-0.63045300000000004</v>
      </c>
      <c r="AT1185">
        <v>-1.1541699999999999</v>
      </c>
      <c r="AU1185">
        <v>-0.60032399999999997</v>
      </c>
      <c r="AV1185">
        <v>-0.40118199999999998</v>
      </c>
      <c r="AW1185">
        <v>-0.114923</v>
      </c>
      <c r="AX1185">
        <v>0.20147100000000001</v>
      </c>
      <c r="AY1185">
        <v>2.3611400000000001E-2</v>
      </c>
      <c r="AZ1185">
        <v>-0.76625600000000005</v>
      </c>
      <c r="BA1185">
        <v>-0.99281799999999998</v>
      </c>
      <c r="BB1185">
        <v>-1.8851600000000001E-3</v>
      </c>
      <c r="BC1185">
        <v>-1.44767</v>
      </c>
      <c r="BD1185">
        <v>-4.8807599999999996E-3</v>
      </c>
      <c r="BE1185">
        <v>-0.74666399999999999</v>
      </c>
      <c r="BF1185">
        <v>-0.853209</v>
      </c>
      <c r="BG1185">
        <v>-0.20097300000000001</v>
      </c>
      <c r="BH1185">
        <v>0.24531800000000001</v>
      </c>
      <c r="BI1185">
        <v>0.12873000000000001</v>
      </c>
      <c r="BJ1185">
        <v>-0.75005299999999997</v>
      </c>
      <c r="BK1185">
        <v>-0.34941899999999998</v>
      </c>
      <c r="BL1185">
        <v>2.5616900000000001E-3</v>
      </c>
      <c r="BM1185">
        <v>-0.54405099999999995</v>
      </c>
      <c r="BN1185">
        <v>5.4012999999999999E-2</v>
      </c>
      <c r="BO1185">
        <v>-0.412657</v>
      </c>
      <c r="BP1185">
        <v>-0.14576700000000001</v>
      </c>
      <c r="BQ1185">
        <v>-0.63222900000000004</v>
      </c>
      <c r="BR1185">
        <v>-0.64787700000000004</v>
      </c>
      <c r="BS1185">
        <v>-0.907331</v>
      </c>
      <c r="BT1185">
        <v>-1.5308299999999999</v>
      </c>
      <c r="BU1185">
        <v>0.20913399999999999</v>
      </c>
      <c r="BV1185">
        <v>0.58438400000000001</v>
      </c>
      <c r="BW1185">
        <v>-6.6736699999999996E-2</v>
      </c>
      <c r="BX1185">
        <v>-1.1348800000000001</v>
      </c>
      <c r="BY1185">
        <v>-0.50906300000000004</v>
      </c>
      <c r="BZ1185">
        <v>-0.42816399999999999</v>
      </c>
      <c r="CA1185">
        <v>-0.94966600000000001</v>
      </c>
      <c r="CB1185">
        <v>-1.4317500000000001</v>
      </c>
      <c r="CC1185">
        <v>2.9149100000000001E-2</v>
      </c>
      <c r="CD1185">
        <v>-3.8819200000000001E-3</v>
      </c>
      <c r="CE1185">
        <v>-2.6035300000000001</v>
      </c>
      <c r="CF1185">
        <v>-0.48045100000000002</v>
      </c>
      <c r="CG1185">
        <v>-1.17384</v>
      </c>
      <c r="CH1185">
        <v>-0.43712400000000001</v>
      </c>
      <c r="CI1185">
        <v>-0.116912</v>
      </c>
      <c r="CJ1185">
        <v>-3.1709599999999998E-2</v>
      </c>
      <c r="CK1185">
        <v>2.23713E-2</v>
      </c>
      <c r="CL1185">
        <v>-0.49071599999999999</v>
      </c>
      <c r="CM1185">
        <v>1.1383300000000001E-2</v>
      </c>
      <c r="CN1185">
        <v>-0.65280000000000005</v>
      </c>
      <c r="CO1185">
        <v>-0.85018700000000003</v>
      </c>
      <c r="CP1185">
        <v>-0.30096899999999999</v>
      </c>
      <c r="CQ1185">
        <v>-0.64940900000000001</v>
      </c>
      <c r="CR1185">
        <v>-0.892571</v>
      </c>
      <c r="CS1185">
        <v>0.487792</v>
      </c>
      <c r="CT1185">
        <v>-0.31257200000000002</v>
      </c>
      <c r="CU1185">
        <v>-0.62582800000000005</v>
      </c>
      <c r="CV1185">
        <v>-1.8851600000000001E-3</v>
      </c>
      <c r="CW1185">
        <v>0.26563900000000001</v>
      </c>
      <c r="CX1185">
        <v>5.8684800000000002E-2</v>
      </c>
    </row>
    <row r="1186" spans="1:102" x14ac:dyDescent="0.3">
      <c r="A1186" t="s">
        <v>531</v>
      </c>
      <c r="B1186">
        <v>0.90757399999999999</v>
      </c>
      <c r="C1186">
        <v>1.29633</v>
      </c>
      <c r="D1186">
        <v>0.32992700000000003</v>
      </c>
      <c r="E1186">
        <v>-0.13125400000000001</v>
      </c>
      <c r="F1186">
        <v>0.25450200000000001</v>
      </c>
      <c r="G1186">
        <v>-0.50452799999999998</v>
      </c>
      <c r="H1186">
        <v>0.45810600000000001</v>
      </c>
      <c r="I1186">
        <v>0.36140800000000001</v>
      </c>
      <c r="J1186">
        <v>1.29328</v>
      </c>
      <c r="K1186">
        <v>0.263486</v>
      </c>
      <c r="L1186">
        <v>-5.2594E-3</v>
      </c>
      <c r="M1186">
        <v>6.9691900000000001E-2</v>
      </c>
      <c r="N1186">
        <v>-2.0419799999999998E-2</v>
      </c>
      <c r="O1186">
        <v>0.50728099999999998</v>
      </c>
      <c r="P1186">
        <v>-0.541551</v>
      </c>
      <c r="Q1186">
        <v>0.88222699999999998</v>
      </c>
      <c r="R1186">
        <v>0.46378399999999997</v>
      </c>
      <c r="S1186">
        <v>-0.138959</v>
      </c>
      <c r="T1186">
        <v>-0.302481</v>
      </c>
      <c r="U1186">
        <v>0.34945599999999999</v>
      </c>
      <c r="V1186">
        <v>0.90584399999999998</v>
      </c>
      <c r="W1186">
        <v>0.64236599999999999</v>
      </c>
      <c r="X1186">
        <v>0.31526199999999999</v>
      </c>
      <c r="Y1186">
        <v>3.95766E-3</v>
      </c>
      <c r="Z1186">
        <v>-1.1007</v>
      </c>
      <c r="AA1186">
        <v>0.95337700000000003</v>
      </c>
      <c r="AB1186">
        <v>0.95346699999999995</v>
      </c>
      <c r="AC1186">
        <v>0.92477500000000001</v>
      </c>
      <c r="AD1186">
        <v>0.81152100000000005</v>
      </c>
      <c r="AE1186">
        <v>-0.45591599999999999</v>
      </c>
      <c r="AF1186">
        <v>0.28459499999999999</v>
      </c>
      <c r="AG1186">
        <v>0.90471500000000005</v>
      </c>
      <c r="AH1186">
        <v>-5.5797699999999999E-2</v>
      </c>
      <c r="AI1186">
        <v>7.9151299999999994E-3</v>
      </c>
      <c r="AJ1186">
        <v>-0.80010199999999998</v>
      </c>
      <c r="AK1186">
        <v>0.61347499999999999</v>
      </c>
      <c r="AL1186">
        <v>-0.18566299999999999</v>
      </c>
      <c r="AM1186">
        <v>-0.33243899999999998</v>
      </c>
      <c r="AN1186">
        <v>0.12470299999999999</v>
      </c>
      <c r="AO1186">
        <v>1.8263400000000001</v>
      </c>
      <c r="AP1186">
        <v>0.48379100000000003</v>
      </c>
      <c r="AQ1186">
        <v>0.90503800000000001</v>
      </c>
      <c r="AR1186">
        <v>0.384992</v>
      </c>
      <c r="AS1186">
        <v>0.96862000000000004</v>
      </c>
      <c r="AT1186">
        <v>0.67073799999999995</v>
      </c>
      <c r="AU1186">
        <v>0.91488999999999998</v>
      </c>
      <c r="AV1186">
        <v>-0.23274600000000001</v>
      </c>
      <c r="AW1186">
        <v>-0.28532000000000002</v>
      </c>
      <c r="AX1186">
        <v>-3.8140100000000003E-2</v>
      </c>
      <c r="AY1186">
        <v>0.23728299999999999</v>
      </c>
      <c r="AZ1186">
        <v>0.88376600000000005</v>
      </c>
      <c r="BA1186">
        <v>1.06996</v>
      </c>
      <c r="BB1186">
        <v>0.31355100000000002</v>
      </c>
      <c r="BC1186">
        <v>0.86214800000000003</v>
      </c>
      <c r="BD1186">
        <v>0.39471000000000001</v>
      </c>
      <c r="BE1186">
        <v>0.21563099999999999</v>
      </c>
      <c r="BF1186">
        <v>0.68855100000000002</v>
      </c>
      <c r="BG1186">
        <v>-0.201236</v>
      </c>
      <c r="BH1186">
        <v>-6.5503500000000006E-2</v>
      </c>
      <c r="BI1186">
        <v>7.68205E-2</v>
      </c>
      <c r="BJ1186">
        <v>0.49817800000000001</v>
      </c>
      <c r="BK1186">
        <v>9.4010499999999997E-2</v>
      </c>
      <c r="BL1186">
        <v>0.40839500000000001</v>
      </c>
      <c r="BM1186">
        <v>1.2369399999999999</v>
      </c>
      <c r="BN1186">
        <v>1.09728E-3</v>
      </c>
      <c r="BO1186">
        <v>0.64644900000000005</v>
      </c>
      <c r="BP1186">
        <v>4.2530600000000002E-2</v>
      </c>
      <c r="BQ1186">
        <v>0.34638200000000002</v>
      </c>
      <c r="BR1186">
        <v>0.925284</v>
      </c>
      <c r="BS1186">
        <v>1.8446899999999999</v>
      </c>
      <c r="BT1186">
        <v>0.42070200000000002</v>
      </c>
      <c r="BU1186">
        <v>0.37776100000000001</v>
      </c>
      <c r="BV1186">
        <v>0.52685700000000002</v>
      </c>
      <c r="BW1186">
        <v>0.202459</v>
      </c>
      <c r="BX1186">
        <v>-1.1809999999999999E-2</v>
      </c>
      <c r="BY1186">
        <v>0.35841099999999998</v>
      </c>
      <c r="BZ1186">
        <v>-0.16859499999999999</v>
      </c>
      <c r="CA1186">
        <v>0.89320900000000003</v>
      </c>
      <c r="CB1186">
        <v>0.66025999999999996</v>
      </c>
      <c r="CC1186">
        <v>0.408028</v>
      </c>
      <c r="CD1186">
        <v>0.224302</v>
      </c>
      <c r="CE1186">
        <v>0.62429800000000002</v>
      </c>
      <c r="CF1186">
        <v>0.55557999999999996</v>
      </c>
      <c r="CG1186">
        <v>0.61321700000000001</v>
      </c>
      <c r="CH1186">
        <v>0.315778</v>
      </c>
      <c r="CI1186">
        <v>-0.72049399999999997</v>
      </c>
      <c r="CJ1186">
        <v>-0.412412</v>
      </c>
      <c r="CK1186">
        <v>0.36875200000000002</v>
      </c>
      <c r="CL1186">
        <v>9.6433900000000003E-2</v>
      </c>
      <c r="CM1186">
        <v>6.2760399999999994E-2</v>
      </c>
      <c r="CN1186">
        <v>1.03545</v>
      </c>
      <c r="CO1186">
        <v>1.2740199999999999</v>
      </c>
      <c r="CP1186">
        <v>0.34424700000000003</v>
      </c>
      <c r="CQ1186">
        <v>0.32689200000000002</v>
      </c>
      <c r="CR1186">
        <v>0.79094900000000001</v>
      </c>
      <c r="CS1186">
        <v>1.2238</v>
      </c>
      <c r="CT1186">
        <v>0.38844600000000001</v>
      </c>
      <c r="CU1186">
        <v>3.0670699999999999E-2</v>
      </c>
      <c r="CV1186">
        <v>0.31355100000000002</v>
      </c>
      <c r="CW1186">
        <v>-0.339202</v>
      </c>
      <c r="CX1186">
        <v>4.1548799999999997E-2</v>
      </c>
    </row>
    <row r="1187" spans="1:102" x14ac:dyDescent="0.3">
      <c r="A1187" t="s">
        <v>1191</v>
      </c>
      <c r="B1187">
        <v>0.402395</v>
      </c>
      <c r="C1187">
        <v>0.43360700000000002</v>
      </c>
      <c r="D1187">
        <v>0.215919</v>
      </c>
      <c r="E1187">
        <v>1.02397</v>
      </c>
      <c r="F1187">
        <v>0.256411</v>
      </c>
      <c r="G1187">
        <v>0.438772</v>
      </c>
      <c r="H1187">
        <v>0.57788300000000004</v>
      </c>
      <c r="I1187">
        <v>0.89737599999999995</v>
      </c>
      <c r="J1187">
        <v>0.93239499999999997</v>
      </c>
      <c r="K1187">
        <v>0.266073</v>
      </c>
      <c r="L1187">
        <v>0.62655700000000003</v>
      </c>
      <c r="M1187">
        <v>0.42163800000000001</v>
      </c>
      <c r="N1187">
        <v>-0.91694699999999996</v>
      </c>
      <c r="O1187">
        <v>0.66686000000000001</v>
      </c>
      <c r="P1187">
        <v>0.33907799999999999</v>
      </c>
      <c r="Q1187">
        <v>0.24279200000000001</v>
      </c>
      <c r="R1187">
        <v>0.61893600000000004</v>
      </c>
      <c r="S1187">
        <v>0.80022300000000002</v>
      </c>
      <c r="T1187">
        <v>0.41987200000000002</v>
      </c>
      <c r="U1187">
        <v>0.337866</v>
      </c>
      <c r="V1187">
        <v>0.47103200000000001</v>
      </c>
      <c r="W1187">
        <v>0.127084</v>
      </c>
      <c r="X1187">
        <v>0.91342800000000002</v>
      </c>
      <c r="Y1187">
        <v>0.180871</v>
      </c>
      <c r="Z1187">
        <v>0.46135900000000002</v>
      </c>
      <c r="AA1187">
        <v>-1.45007E-2</v>
      </c>
      <c r="AB1187">
        <v>0.32045600000000002</v>
      </c>
      <c r="AC1187">
        <v>-0.20849999999999999</v>
      </c>
      <c r="AD1187">
        <v>0.46963500000000002</v>
      </c>
      <c r="AE1187">
        <v>0.80401400000000001</v>
      </c>
      <c r="AF1187">
        <v>0.40956999999999999</v>
      </c>
      <c r="AG1187">
        <v>0.37827100000000002</v>
      </c>
      <c r="AH1187">
        <v>0.90403999999999995</v>
      </c>
      <c r="AI1187">
        <v>0.151223</v>
      </c>
      <c r="AJ1187">
        <v>0.36691499999999999</v>
      </c>
      <c r="AK1187">
        <v>-0.438166</v>
      </c>
      <c r="AL1187">
        <v>0.408891</v>
      </c>
      <c r="AM1187">
        <v>0.33216400000000001</v>
      </c>
      <c r="AN1187">
        <v>0.154645</v>
      </c>
      <c r="AO1187">
        <v>-4.8900199999999998E-2</v>
      </c>
      <c r="AP1187">
        <v>0.36830800000000002</v>
      </c>
      <c r="AQ1187">
        <v>-0.35928500000000002</v>
      </c>
      <c r="AR1187">
        <v>0.93230199999999996</v>
      </c>
      <c r="AS1187">
        <v>0.53553899999999999</v>
      </c>
      <c r="AT1187">
        <v>0.56395600000000001</v>
      </c>
      <c r="AU1187">
        <v>2.94688E-2</v>
      </c>
      <c r="AV1187">
        <v>17.279</v>
      </c>
      <c r="AW1187">
        <v>0.48892400000000003</v>
      </c>
      <c r="AX1187">
        <v>-0.40164699999999998</v>
      </c>
      <c r="AY1187">
        <v>-0.82833599999999996</v>
      </c>
      <c r="AZ1187">
        <v>0.66958799999999996</v>
      </c>
      <c r="BA1187">
        <v>1.20756</v>
      </c>
      <c r="BB1187">
        <v>0.56678499999999998</v>
      </c>
      <c r="BC1187">
        <v>1.9990999999999998E-2</v>
      </c>
      <c r="BD1187">
        <v>1.8666199999999999</v>
      </c>
      <c r="BE1187">
        <v>-0.22553799999999999</v>
      </c>
      <c r="BF1187">
        <v>0.61341599999999996</v>
      </c>
      <c r="BG1187">
        <v>-0.20419300000000001</v>
      </c>
      <c r="BH1187">
        <v>9.6850199999999997E-2</v>
      </c>
      <c r="BI1187">
        <v>-0.459229</v>
      </c>
      <c r="BJ1187">
        <v>-0.34508</v>
      </c>
      <c r="BK1187">
        <v>-2.6136699999999999E-2</v>
      </c>
      <c r="BL1187">
        <v>0.103696</v>
      </c>
      <c r="BM1187">
        <v>0.763262</v>
      </c>
      <c r="BN1187">
        <v>-2.5345599999999999E-2</v>
      </c>
      <c r="BO1187">
        <v>0.86406400000000005</v>
      </c>
      <c r="BP1187">
        <v>0.508934</v>
      </c>
      <c r="BQ1187">
        <v>0.23671600000000001</v>
      </c>
      <c r="BR1187">
        <v>0.51594700000000004</v>
      </c>
      <c r="BS1187" s="1">
        <v>-7.7999999999999999E-5</v>
      </c>
      <c r="BT1187">
        <v>1.0631699999999999</v>
      </c>
      <c r="BU1187">
        <v>0.28348200000000001</v>
      </c>
      <c r="BV1187">
        <v>0.22945599999999999</v>
      </c>
      <c r="BW1187">
        <v>0.377724</v>
      </c>
      <c r="BX1187">
        <v>0.16228500000000001</v>
      </c>
      <c r="BY1187">
        <v>0.14096400000000001</v>
      </c>
      <c r="BZ1187">
        <v>0.22065199999999999</v>
      </c>
      <c r="CA1187">
        <v>0.13555400000000001</v>
      </c>
      <c r="CB1187">
        <v>0.36896299999999999</v>
      </c>
      <c r="CC1187">
        <v>0.64110500000000004</v>
      </c>
      <c r="CD1187">
        <v>0.17743999999999999</v>
      </c>
      <c r="CE1187">
        <v>2.2401800000000001</v>
      </c>
      <c r="CF1187">
        <v>0.53695000000000004</v>
      </c>
      <c r="CG1187">
        <v>0.74526499999999996</v>
      </c>
      <c r="CH1187">
        <v>-4.3092600000000002E-2</v>
      </c>
      <c r="CI1187">
        <v>6.7044599999999996E-2</v>
      </c>
      <c r="CJ1187">
        <v>1.4148099999999999</v>
      </c>
      <c r="CK1187">
        <v>0.76820100000000002</v>
      </c>
      <c r="CL1187">
        <v>0.42512299999999997</v>
      </c>
      <c r="CM1187">
        <v>-1.69091E-2</v>
      </c>
      <c r="CN1187">
        <v>0.19106200000000001</v>
      </c>
      <c r="CO1187">
        <v>0.58285500000000001</v>
      </c>
      <c r="CP1187">
        <v>1.34341</v>
      </c>
      <c r="CQ1187">
        <v>0.52893999999999997</v>
      </c>
      <c r="CR1187">
        <v>0.60696799999999995</v>
      </c>
      <c r="CS1187">
        <v>1.21437E-2</v>
      </c>
      <c r="CT1187">
        <v>0.56967599999999996</v>
      </c>
      <c r="CU1187">
        <v>0.39266099999999998</v>
      </c>
      <c r="CV1187">
        <v>0.56678499999999998</v>
      </c>
      <c r="CW1187">
        <v>0.67420000000000002</v>
      </c>
      <c r="CX1187">
        <v>-7.1198200000000003E-2</v>
      </c>
    </row>
    <row r="1188" spans="1:102" x14ac:dyDescent="0.3">
      <c r="A1188" t="s">
        <v>950</v>
      </c>
      <c r="B1188">
        <v>-1.3002</v>
      </c>
      <c r="C1188">
        <v>-0.49544300000000002</v>
      </c>
      <c r="D1188">
        <v>0.242339</v>
      </c>
      <c r="E1188">
        <v>-0.33011000000000001</v>
      </c>
      <c r="F1188">
        <v>-0.88484200000000002</v>
      </c>
      <c r="G1188">
        <v>-0.57279599999999997</v>
      </c>
      <c r="H1188">
        <v>-0.33184399999999997</v>
      </c>
      <c r="I1188">
        <v>-1.8284100000000001</v>
      </c>
      <c r="J1188">
        <v>-0.63221799999999995</v>
      </c>
      <c r="K1188">
        <v>-0.44801800000000003</v>
      </c>
      <c r="L1188">
        <v>-0.48433100000000001</v>
      </c>
      <c r="M1188">
        <v>-0.41967500000000002</v>
      </c>
      <c r="N1188">
        <v>-0.494398</v>
      </c>
      <c r="O1188">
        <v>-0.16747400000000001</v>
      </c>
      <c r="P1188">
        <v>-0.31083</v>
      </c>
      <c r="Q1188">
        <v>-0.49530400000000002</v>
      </c>
      <c r="R1188">
        <v>-0.23848900000000001</v>
      </c>
      <c r="S1188">
        <v>-6.7869899999999997E-2</v>
      </c>
      <c r="T1188">
        <v>-0.51539999999999997</v>
      </c>
      <c r="U1188">
        <v>-0.12567900000000001</v>
      </c>
      <c r="V1188">
        <v>-0.48465799999999998</v>
      </c>
      <c r="W1188">
        <v>-1.14906</v>
      </c>
      <c r="X1188">
        <v>-0.88328300000000004</v>
      </c>
      <c r="Y1188">
        <v>-0.54854499999999995</v>
      </c>
      <c r="Z1188">
        <v>-0.469086</v>
      </c>
      <c r="AA1188">
        <v>-1.26912</v>
      </c>
      <c r="AB1188">
        <v>-1.67028</v>
      </c>
      <c r="AC1188">
        <v>-0.97141999999999995</v>
      </c>
      <c r="AD1188">
        <v>-2.23441</v>
      </c>
      <c r="AE1188">
        <v>-8.6674600000000004E-2</v>
      </c>
      <c r="AF1188">
        <v>-0.39363300000000001</v>
      </c>
      <c r="AG1188">
        <v>-0.46920600000000001</v>
      </c>
      <c r="AH1188">
        <v>1.3307599999999999</v>
      </c>
      <c r="AI1188">
        <v>0.27347500000000002</v>
      </c>
      <c r="AJ1188">
        <v>0.48015600000000003</v>
      </c>
      <c r="AK1188">
        <v>-0.107487</v>
      </c>
      <c r="AL1188">
        <v>-0.65325500000000003</v>
      </c>
      <c r="AM1188">
        <v>0.67112099999999997</v>
      </c>
      <c r="AN1188">
        <v>-0.85363100000000003</v>
      </c>
      <c r="AO1188">
        <v>-1.6831</v>
      </c>
      <c r="AP1188">
        <v>-0.80067699999999997</v>
      </c>
      <c r="AQ1188">
        <v>-0.83010499999999998</v>
      </c>
      <c r="AR1188">
        <v>-1.4136899999999999</v>
      </c>
      <c r="AS1188">
        <v>-1.5866199999999999</v>
      </c>
      <c r="AT1188">
        <v>-1.3281000000000001</v>
      </c>
      <c r="AU1188">
        <v>-0.45311299999999999</v>
      </c>
      <c r="AV1188">
        <v>-0.22942299999999999</v>
      </c>
      <c r="AW1188">
        <v>-2.0471900000000001E-2</v>
      </c>
      <c r="AX1188">
        <v>-0.13269400000000001</v>
      </c>
      <c r="AY1188">
        <v>0.30291200000000001</v>
      </c>
      <c r="AZ1188">
        <v>-0.72014900000000004</v>
      </c>
      <c r="BA1188">
        <v>-0.93832700000000002</v>
      </c>
      <c r="BB1188">
        <v>-1.61378</v>
      </c>
      <c r="BC1188">
        <v>-1.0178100000000001</v>
      </c>
      <c r="BD1188">
        <v>-1.52644</v>
      </c>
      <c r="BE1188">
        <v>-0.125388</v>
      </c>
      <c r="BF1188">
        <v>-0.84529600000000005</v>
      </c>
      <c r="BG1188">
        <v>-0.204545</v>
      </c>
      <c r="BH1188">
        <v>-5.5069699999999999E-2</v>
      </c>
      <c r="BI1188">
        <v>5.29115E-2</v>
      </c>
      <c r="BJ1188">
        <v>-1.1698599999999999</v>
      </c>
      <c r="BK1188">
        <v>-0.26277800000000001</v>
      </c>
      <c r="BL1188">
        <v>-0.73960300000000001</v>
      </c>
      <c r="BM1188">
        <v>-0.963669</v>
      </c>
      <c r="BN1188">
        <v>1.09755</v>
      </c>
      <c r="BO1188">
        <v>-1.0949899999999999</v>
      </c>
      <c r="BP1188">
        <v>1.4872099999999999</v>
      </c>
      <c r="BQ1188">
        <v>0.103392</v>
      </c>
      <c r="BR1188">
        <v>-1.8676299999999999</v>
      </c>
      <c r="BS1188">
        <v>-0.63978599999999997</v>
      </c>
      <c r="BT1188">
        <v>-0.110445</v>
      </c>
      <c r="BU1188">
        <v>-0.145344</v>
      </c>
      <c r="BV1188">
        <v>-0.10842599999999999</v>
      </c>
      <c r="BW1188">
        <v>-0.15545100000000001</v>
      </c>
      <c r="BX1188">
        <v>-1.3441099999999999</v>
      </c>
      <c r="BY1188">
        <v>0.279501</v>
      </c>
      <c r="BZ1188">
        <v>-0.958206</v>
      </c>
      <c r="CA1188">
        <v>-0.85148999999999997</v>
      </c>
      <c r="CB1188">
        <v>-0.60938899999999996</v>
      </c>
      <c r="CC1188">
        <v>-9.4585699999999995E-2</v>
      </c>
      <c r="CD1188">
        <v>-0.29320800000000002</v>
      </c>
      <c r="CE1188">
        <v>-0.57920099999999997</v>
      </c>
      <c r="CF1188">
        <v>-1.2758100000000001</v>
      </c>
      <c r="CG1188">
        <v>-0.54161199999999998</v>
      </c>
      <c r="CH1188">
        <v>-0.24218200000000001</v>
      </c>
      <c r="CI1188">
        <v>0.119573</v>
      </c>
      <c r="CJ1188">
        <v>0.22881299999999999</v>
      </c>
      <c r="CK1188">
        <v>-0.92862199999999995</v>
      </c>
      <c r="CL1188">
        <v>-0.67896699999999999</v>
      </c>
      <c r="CM1188">
        <v>-1.44736</v>
      </c>
      <c r="CN1188">
        <v>-1.9657500000000001</v>
      </c>
      <c r="CO1188">
        <v>-1.0818099999999999</v>
      </c>
      <c r="CP1188">
        <v>-0.77812099999999995</v>
      </c>
      <c r="CQ1188">
        <v>-0.370948</v>
      </c>
      <c r="CR1188">
        <v>-0.91742400000000002</v>
      </c>
      <c r="CS1188">
        <v>-1.4160999999999999</v>
      </c>
      <c r="CT1188">
        <v>-0.94693899999999998</v>
      </c>
      <c r="CU1188">
        <v>-3.0843099999999998E-2</v>
      </c>
      <c r="CV1188">
        <v>-1.61378</v>
      </c>
      <c r="CW1188">
        <v>-0.62429599999999996</v>
      </c>
      <c r="CX1188">
        <v>-0.63286100000000001</v>
      </c>
    </row>
    <row r="1189" spans="1:102" x14ac:dyDescent="0.3">
      <c r="A1189" t="s">
        <v>295</v>
      </c>
      <c r="B1189">
        <v>0.36265799999999998</v>
      </c>
      <c r="C1189">
        <v>0.25200699999999998</v>
      </c>
      <c r="D1189">
        <v>0.38691199999999998</v>
      </c>
      <c r="E1189">
        <v>-2.6129799999999999</v>
      </c>
      <c r="F1189">
        <v>2.82256E-2</v>
      </c>
      <c r="G1189">
        <v>-7.00345E-2</v>
      </c>
      <c r="H1189">
        <v>1.14301E-2</v>
      </c>
      <c r="I1189">
        <v>-0.27547100000000002</v>
      </c>
      <c r="J1189">
        <v>0.63885599999999998</v>
      </c>
      <c r="K1189">
        <v>-0.98272199999999998</v>
      </c>
      <c r="L1189">
        <v>-6.2386400000000002E-2</v>
      </c>
      <c r="M1189">
        <v>-0.40871000000000002</v>
      </c>
      <c r="N1189">
        <v>0.13289300000000001</v>
      </c>
      <c r="O1189">
        <v>7.8871399999999994E-2</v>
      </c>
      <c r="P1189">
        <v>0.114818</v>
      </c>
      <c r="Q1189">
        <v>0.94886199999999998</v>
      </c>
      <c r="R1189">
        <v>0.38727400000000001</v>
      </c>
      <c r="S1189">
        <v>0.25208399999999997</v>
      </c>
      <c r="T1189">
        <v>-0.95235199999999998</v>
      </c>
      <c r="U1189">
        <v>6.2193199999999997E-2</v>
      </c>
      <c r="V1189">
        <v>0.36117899999999997</v>
      </c>
      <c r="W1189">
        <v>-0.156357</v>
      </c>
      <c r="X1189">
        <v>-0.20724899999999999</v>
      </c>
      <c r="Y1189">
        <v>0.24715699999999999</v>
      </c>
      <c r="Z1189">
        <v>-0.47690199999999999</v>
      </c>
      <c r="AA1189">
        <v>0.47556100000000001</v>
      </c>
      <c r="AB1189">
        <v>-0.13190399999999999</v>
      </c>
      <c r="AC1189">
        <v>8.2638799999999998E-2</v>
      </c>
      <c r="AD1189">
        <v>0.351935</v>
      </c>
      <c r="AE1189">
        <v>-0.40365400000000001</v>
      </c>
      <c r="AF1189">
        <v>8.0104599999999998E-2</v>
      </c>
      <c r="AG1189">
        <v>-2.7330400000000001E-2</v>
      </c>
      <c r="AH1189">
        <v>0.63827199999999995</v>
      </c>
      <c r="AI1189">
        <v>-0.102425</v>
      </c>
      <c r="AJ1189">
        <v>-0.199849</v>
      </c>
      <c r="AK1189">
        <v>1.2595400000000001</v>
      </c>
      <c r="AL1189">
        <v>-0.79318299999999997</v>
      </c>
      <c r="AM1189">
        <v>0.13142000000000001</v>
      </c>
      <c r="AN1189">
        <v>6.8384799999999996E-2</v>
      </c>
      <c r="AO1189">
        <v>2.5488400000000002</v>
      </c>
      <c r="AP1189">
        <v>0.38624700000000001</v>
      </c>
      <c r="AQ1189">
        <v>-0.1792</v>
      </c>
      <c r="AR1189">
        <v>0.343667</v>
      </c>
      <c r="AS1189">
        <v>0.42894500000000002</v>
      </c>
      <c r="AT1189">
        <v>-9.3742500000000006E-2</v>
      </c>
      <c r="AU1189">
        <v>-5.4169000000000002E-2</v>
      </c>
      <c r="AV1189">
        <v>-0.333789</v>
      </c>
      <c r="AW1189">
        <v>1.8969400000000001E-2</v>
      </c>
      <c r="AX1189">
        <v>-0.871251</v>
      </c>
      <c r="AY1189">
        <v>-1.0688200000000001</v>
      </c>
      <c r="AZ1189">
        <v>0.27821600000000002</v>
      </c>
      <c r="BA1189">
        <v>0.53431899999999999</v>
      </c>
      <c r="BB1189">
        <v>-0.94389400000000001</v>
      </c>
      <c r="BC1189">
        <v>-7.2742600000000004E-2</v>
      </c>
      <c r="BD1189">
        <v>8.5455199999999995E-2</v>
      </c>
      <c r="BE1189">
        <v>1.59229E-2</v>
      </c>
      <c r="BF1189">
        <v>0.53759900000000005</v>
      </c>
      <c r="BG1189">
        <v>-0.204816</v>
      </c>
      <c r="BH1189">
        <v>0.43379400000000001</v>
      </c>
      <c r="BI1189">
        <v>-0.341443</v>
      </c>
      <c r="BJ1189">
        <v>-0.19126099999999999</v>
      </c>
      <c r="BK1189">
        <v>-0.77844000000000002</v>
      </c>
      <c r="BL1189">
        <v>2.8717199999999998E-2</v>
      </c>
      <c r="BM1189">
        <v>0.263685</v>
      </c>
      <c r="BN1189">
        <v>-0.148232</v>
      </c>
      <c r="BO1189">
        <v>0.54188400000000003</v>
      </c>
      <c r="BP1189">
        <v>0.48870200000000003</v>
      </c>
      <c r="BQ1189">
        <v>-1.7145799999999999E-2</v>
      </c>
      <c r="BR1189">
        <v>2.1749299999999998</v>
      </c>
      <c r="BS1189">
        <v>-4.1753</v>
      </c>
      <c r="BT1189">
        <v>-0.48039700000000002</v>
      </c>
      <c r="BU1189">
        <v>-0.12009400000000001</v>
      </c>
      <c r="BV1189">
        <v>-0.32055899999999998</v>
      </c>
      <c r="BW1189">
        <v>0.25539800000000001</v>
      </c>
      <c r="BX1189">
        <v>-0.14393</v>
      </c>
      <c r="BY1189">
        <v>7.2959300000000005E-2</v>
      </c>
      <c r="BZ1189">
        <v>-0.79638699999999996</v>
      </c>
      <c r="CA1189">
        <v>-0.198902</v>
      </c>
      <c r="CB1189">
        <v>0.96978200000000003</v>
      </c>
      <c r="CC1189">
        <v>0.59200399999999997</v>
      </c>
      <c r="CD1189">
        <v>5.6507799999999997E-2</v>
      </c>
      <c r="CE1189">
        <v>0.117685</v>
      </c>
      <c r="CF1189">
        <v>0.65410500000000005</v>
      </c>
      <c r="CG1189">
        <v>-4.5308800000000003E-2</v>
      </c>
      <c r="CH1189">
        <v>0.26706299999999999</v>
      </c>
      <c r="CI1189">
        <v>-0.31256</v>
      </c>
      <c r="CJ1189">
        <v>0.26125199999999998</v>
      </c>
      <c r="CK1189">
        <v>0.60735600000000001</v>
      </c>
      <c r="CL1189">
        <v>-0.53559400000000001</v>
      </c>
      <c r="CM1189">
        <v>0.29325200000000001</v>
      </c>
      <c r="CN1189">
        <v>0.26870100000000002</v>
      </c>
      <c r="CO1189">
        <v>-0.120501</v>
      </c>
      <c r="CP1189">
        <v>0.17858099999999999</v>
      </c>
      <c r="CQ1189">
        <v>-0.229936</v>
      </c>
      <c r="CR1189">
        <v>0.25862800000000002</v>
      </c>
      <c r="CS1189">
        <v>2.1357200000000001</v>
      </c>
      <c r="CT1189">
        <v>-0.80721799999999999</v>
      </c>
      <c r="CU1189">
        <v>0.36710999999999999</v>
      </c>
      <c r="CV1189">
        <v>-0.94389400000000001</v>
      </c>
      <c r="CW1189">
        <v>-0.73353000000000002</v>
      </c>
      <c r="CX1189">
        <v>0.61763999999999997</v>
      </c>
    </row>
    <row r="1190" spans="1:102" x14ac:dyDescent="0.3">
      <c r="A1190" t="s">
        <v>292</v>
      </c>
      <c r="B1190">
        <v>-0.42971799999999999</v>
      </c>
      <c r="C1190">
        <v>-0.67952599999999996</v>
      </c>
      <c r="D1190">
        <v>0.27469199999999999</v>
      </c>
      <c r="E1190">
        <v>-0.59510600000000002</v>
      </c>
      <c r="F1190">
        <v>2.8274299999999999E-2</v>
      </c>
      <c r="G1190">
        <v>-0.51398999999999995</v>
      </c>
      <c r="H1190">
        <v>-1.1462399999999999</v>
      </c>
      <c r="I1190">
        <v>-0.60713099999999998</v>
      </c>
      <c r="J1190">
        <v>-0.98063699999999998</v>
      </c>
      <c r="K1190">
        <v>-0.102023</v>
      </c>
      <c r="L1190">
        <v>-0.31715900000000002</v>
      </c>
      <c r="M1190">
        <v>8.3401100000000006E-2</v>
      </c>
      <c r="N1190">
        <v>-0.164716</v>
      </c>
      <c r="O1190">
        <v>-0.998587</v>
      </c>
      <c r="P1190">
        <v>-0.51927800000000002</v>
      </c>
      <c r="Q1190">
        <v>-0.21034700000000001</v>
      </c>
      <c r="R1190">
        <v>-0.88873100000000005</v>
      </c>
      <c r="S1190">
        <v>-0.41471400000000003</v>
      </c>
      <c r="T1190">
        <v>-0.26657500000000001</v>
      </c>
      <c r="U1190">
        <v>-0.53154199999999996</v>
      </c>
      <c r="V1190">
        <v>-0.93283799999999995</v>
      </c>
      <c r="W1190">
        <v>-0.509857</v>
      </c>
      <c r="X1190">
        <v>-0.70862700000000001</v>
      </c>
      <c r="Y1190">
        <v>-0.68776499999999996</v>
      </c>
      <c r="Z1190">
        <v>0.114594</v>
      </c>
      <c r="AA1190">
        <v>-0.76405199999999995</v>
      </c>
      <c r="AB1190">
        <v>-1.16618</v>
      </c>
      <c r="AC1190">
        <v>-0.49184299999999997</v>
      </c>
      <c r="AD1190">
        <v>-0.85567899999999997</v>
      </c>
      <c r="AE1190">
        <v>-0.12798100000000001</v>
      </c>
      <c r="AF1190">
        <v>-0.379388</v>
      </c>
      <c r="AG1190">
        <v>-0.68111999999999995</v>
      </c>
      <c r="AH1190">
        <v>-0.40443299999999999</v>
      </c>
      <c r="AI1190">
        <v>-1.1822299999999999</v>
      </c>
      <c r="AJ1190">
        <v>-0.17444000000000001</v>
      </c>
      <c r="AK1190">
        <v>1.27762</v>
      </c>
      <c r="AL1190">
        <v>-1.5288E-2</v>
      </c>
      <c r="AM1190">
        <v>-0.178897</v>
      </c>
      <c r="AN1190">
        <v>-0.29539399999999999</v>
      </c>
      <c r="AO1190">
        <v>-0.96229500000000001</v>
      </c>
      <c r="AP1190">
        <v>-0.73273999999999995</v>
      </c>
      <c r="AQ1190">
        <v>-0.22086900000000001</v>
      </c>
      <c r="AR1190">
        <v>-0.79470099999999999</v>
      </c>
      <c r="AS1190">
        <v>-0.71393799999999996</v>
      </c>
      <c r="AT1190">
        <v>-0.84835300000000002</v>
      </c>
      <c r="AU1190">
        <v>-2.2094200000000002</v>
      </c>
      <c r="AV1190">
        <v>-0.59376499999999999</v>
      </c>
      <c r="AW1190">
        <v>-0.53780300000000003</v>
      </c>
      <c r="AX1190">
        <v>0.45223000000000002</v>
      </c>
      <c r="AY1190">
        <v>-0.20261999999999999</v>
      </c>
      <c r="AZ1190">
        <v>-0.57772000000000001</v>
      </c>
      <c r="BA1190">
        <v>0.13522899999999999</v>
      </c>
      <c r="BB1190">
        <v>-0.98344900000000002</v>
      </c>
      <c r="BC1190">
        <v>-0.94577800000000001</v>
      </c>
      <c r="BD1190">
        <v>-0.85704800000000003</v>
      </c>
      <c r="BE1190">
        <v>-0.46184999999999998</v>
      </c>
      <c r="BF1190">
        <v>-0.91447400000000001</v>
      </c>
      <c r="BG1190">
        <v>-0.20528199999999999</v>
      </c>
      <c r="BH1190">
        <v>-0.23297000000000001</v>
      </c>
      <c r="BI1190">
        <v>-8.2632899999999995E-2</v>
      </c>
      <c r="BJ1190">
        <v>-0.38047500000000001</v>
      </c>
      <c r="BK1190">
        <v>-5.1595000000000002E-2</v>
      </c>
      <c r="BL1190">
        <v>-0.21979499999999999</v>
      </c>
      <c r="BM1190">
        <v>-0.90857900000000003</v>
      </c>
      <c r="BN1190">
        <v>-0.111293</v>
      </c>
      <c r="BO1190">
        <v>-0.34843000000000002</v>
      </c>
      <c r="BP1190">
        <v>-0.257268</v>
      </c>
      <c r="BQ1190">
        <v>-0.68423199999999995</v>
      </c>
      <c r="BR1190">
        <v>-2.09652E-2</v>
      </c>
      <c r="BS1190">
        <v>-1.37965</v>
      </c>
      <c r="BT1190">
        <v>-0.60296899999999998</v>
      </c>
      <c r="BU1190">
        <v>-0.22447</v>
      </c>
      <c r="BV1190">
        <v>-0.14549100000000001</v>
      </c>
      <c r="BW1190">
        <v>-0.59984999999999999</v>
      </c>
      <c r="BX1190">
        <v>-1.0526899999999999</v>
      </c>
      <c r="BY1190">
        <v>-0.47161399999999998</v>
      </c>
      <c r="BZ1190">
        <v>-3.5854099999999998E-3</v>
      </c>
      <c r="CA1190">
        <v>-0.68296400000000002</v>
      </c>
      <c r="CB1190">
        <v>-0.92271199999999998</v>
      </c>
      <c r="CC1190">
        <v>-0.19005</v>
      </c>
      <c r="CD1190">
        <v>-1.3867300000000001E-2</v>
      </c>
      <c r="CE1190">
        <v>-1.6861900000000001</v>
      </c>
      <c r="CF1190">
        <v>-9.4453000000000002E-3</v>
      </c>
      <c r="CG1190">
        <v>-1.2620100000000001</v>
      </c>
      <c r="CH1190">
        <v>-0.165161</v>
      </c>
      <c r="CI1190">
        <v>-0.67840599999999995</v>
      </c>
      <c r="CJ1190">
        <v>-0.36551800000000001</v>
      </c>
      <c r="CK1190">
        <v>3.07149E-2</v>
      </c>
      <c r="CL1190">
        <v>-0.67924899999999999</v>
      </c>
      <c r="CM1190">
        <v>-0.38338499999999998</v>
      </c>
      <c r="CN1190">
        <v>-3.92116</v>
      </c>
      <c r="CO1190">
        <v>-0.66984299999999997</v>
      </c>
      <c r="CP1190">
        <v>0.43323</v>
      </c>
      <c r="CQ1190">
        <v>0.59433100000000005</v>
      </c>
      <c r="CR1190">
        <v>-0.513513</v>
      </c>
      <c r="CS1190">
        <v>0.58016100000000004</v>
      </c>
      <c r="CT1190">
        <v>-0.17021800000000001</v>
      </c>
      <c r="CU1190">
        <v>-1.0241800000000001</v>
      </c>
      <c r="CV1190">
        <v>-0.98344900000000002</v>
      </c>
      <c r="CW1190">
        <v>-0.19619800000000001</v>
      </c>
      <c r="CX1190">
        <v>-4.45669E-2</v>
      </c>
    </row>
    <row r="1191" spans="1:102" x14ac:dyDescent="0.3">
      <c r="A1191" t="s">
        <v>402</v>
      </c>
      <c r="B1191">
        <v>1.6470899999999999</v>
      </c>
      <c r="C1191">
        <v>0.99421800000000005</v>
      </c>
      <c r="D1191">
        <v>0.24149599999999999</v>
      </c>
      <c r="E1191">
        <v>7.4194499999999997E-2</v>
      </c>
      <c r="F1191">
        <v>-0.49454300000000001</v>
      </c>
      <c r="G1191">
        <v>0.14574100000000001</v>
      </c>
      <c r="H1191">
        <v>0.10094</v>
      </c>
      <c r="I1191">
        <v>0.96798799999999996</v>
      </c>
      <c r="J1191">
        <v>1.0695699999999999</v>
      </c>
      <c r="K1191">
        <v>-0.59730700000000003</v>
      </c>
      <c r="L1191">
        <v>-0.15311900000000001</v>
      </c>
      <c r="M1191">
        <v>-0.46092499999999997</v>
      </c>
      <c r="N1191">
        <v>0.111652</v>
      </c>
      <c r="O1191">
        <v>-0.21973999999999999</v>
      </c>
      <c r="P1191">
        <v>-0.101635</v>
      </c>
      <c r="Q1191">
        <v>-0.39135599999999998</v>
      </c>
      <c r="R1191">
        <v>-5.52671E-2</v>
      </c>
      <c r="S1191">
        <v>1.5457799999999999</v>
      </c>
      <c r="T1191">
        <v>-7.5018699999999994E-2</v>
      </c>
      <c r="U1191">
        <v>-0.286829</v>
      </c>
      <c r="V1191">
        <v>0.92225900000000005</v>
      </c>
      <c r="W1191">
        <v>0.91788899999999995</v>
      </c>
      <c r="X1191">
        <v>1.38358</v>
      </c>
      <c r="Y1191">
        <v>-6.0162599999999997E-2</v>
      </c>
      <c r="Z1191">
        <v>-0.25843100000000002</v>
      </c>
      <c r="AA1191">
        <v>1.0308900000000001</v>
      </c>
      <c r="AB1191">
        <v>1.1646399999999999</v>
      </c>
      <c r="AC1191">
        <v>0.76027500000000003</v>
      </c>
      <c r="AD1191">
        <v>0.695129</v>
      </c>
      <c r="AE1191">
        <v>-0.124668</v>
      </c>
      <c r="AF1191">
        <v>-0.280914</v>
      </c>
      <c r="AG1191">
        <v>0.82988600000000001</v>
      </c>
      <c r="AH1191">
        <v>0.29978700000000003</v>
      </c>
      <c r="AI1191">
        <v>-0.87762899999999999</v>
      </c>
      <c r="AJ1191">
        <v>0.348437</v>
      </c>
      <c r="AK1191">
        <v>0.94998000000000005</v>
      </c>
      <c r="AL1191">
        <v>-0.54192300000000004</v>
      </c>
      <c r="AM1191">
        <v>-0.219803</v>
      </c>
      <c r="AN1191">
        <v>-0.63974799999999998</v>
      </c>
      <c r="AO1191">
        <v>-1.1695599999999999</v>
      </c>
      <c r="AP1191">
        <v>0.89385400000000004</v>
      </c>
      <c r="AQ1191">
        <v>0.82934600000000003</v>
      </c>
      <c r="AR1191">
        <v>0.57154300000000002</v>
      </c>
      <c r="AS1191">
        <v>0.929535</v>
      </c>
      <c r="AT1191">
        <v>0.56562100000000004</v>
      </c>
      <c r="AU1191">
        <v>-7.6359399999999999E-3</v>
      </c>
      <c r="AV1191">
        <v>0.231879</v>
      </c>
      <c r="AW1191">
        <v>-0.36094700000000002</v>
      </c>
      <c r="AX1191">
        <v>-0.90329499999999996</v>
      </c>
      <c r="AY1191">
        <v>0.92801199999999995</v>
      </c>
      <c r="AZ1191">
        <v>1.0967899999999999</v>
      </c>
      <c r="BA1191">
        <v>1.2865599999999999</v>
      </c>
      <c r="BB1191">
        <v>5.8541799999999998E-2</v>
      </c>
      <c r="BC1191">
        <v>0.89376100000000003</v>
      </c>
      <c r="BD1191">
        <v>0.20072100000000001</v>
      </c>
      <c r="BE1191">
        <v>-0.16781299999999999</v>
      </c>
      <c r="BF1191">
        <v>0.64489200000000002</v>
      </c>
      <c r="BG1191">
        <v>-0.20630699999999999</v>
      </c>
      <c r="BH1191">
        <v>-0.76144100000000003</v>
      </c>
      <c r="BI1191">
        <v>-0.47492699999999999</v>
      </c>
      <c r="BJ1191">
        <v>1.0712900000000001</v>
      </c>
      <c r="BK1191">
        <v>-0.31725700000000001</v>
      </c>
      <c r="BL1191">
        <v>-5.7277799999999997E-2</v>
      </c>
      <c r="BM1191">
        <v>1.19024</v>
      </c>
      <c r="BN1191">
        <v>-5.5605100000000003E-3</v>
      </c>
      <c r="BO1191">
        <v>0.87374200000000002</v>
      </c>
      <c r="BP1191">
        <v>0.190997</v>
      </c>
      <c r="BQ1191">
        <v>-0.12512999999999999</v>
      </c>
      <c r="BR1191">
        <v>-0.58336900000000003</v>
      </c>
      <c r="BS1191">
        <v>0.130909</v>
      </c>
      <c r="BT1191">
        <v>1.08571</v>
      </c>
      <c r="BU1191">
        <v>0.86946199999999996</v>
      </c>
      <c r="BV1191">
        <v>1.39598</v>
      </c>
      <c r="BW1191">
        <v>0.30703599999999998</v>
      </c>
      <c r="BX1191">
        <v>0.94776199999999999</v>
      </c>
      <c r="BY1191">
        <v>3.6663599999999998E-2</v>
      </c>
      <c r="BZ1191">
        <v>-0.72462499999999996</v>
      </c>
      <c r="CA1191">
        <v>0.447403</v>
      </c>
      <c r="CB1191">
        <v>1.24407</v>
      </c>
      <c r="CC1191">
        <v>0.53345399999999998</v>
      </c>
      <c r="CD1191">
        <v>-0.72931999999999997</v>
      </c>
      <c r="CE1191">
        <v>4.3246899999999998E-2</v>
      </c>
      <c r="CF1191">
        <v>1.5925100000000001</v>
      </c>
      <c r="CG1191">
        <v>1.69953</v>
      </c>
      <c r="CH1191">
        <v>0.28895300000000002</v>
      </c>
      <c r="CI1191">
        <v>0.45750299999999999</v>
      </c>
      <c r="CJ1191">
        <v>-0.360823</v>
      </c>
      <c r="CK1191">
        <v>0.98266399999999998</v>
      </c>
      <c r="CL1191">
        <v>0.13211700000000001</v>
      </c>
      <c r="CM1191">
        <v>-0.43875700000000001</v>
      </c>
      <c r="CN1191">
        <v>0.64868199999999998</v>
      </c>
      <c r="CO1191">
        <v>0.86531999999999998</v>
      </c>
      <c r="CP1191">
        <v>0.23267299999999999</v>
      </c>
      <c r="CQ1191">
        <v>-0.293541</v>
      </c>
      <c r="CR1191">
        <v>0.97335899999999997</v>
      </c>
      <c r="CS1191">
        <v>0.89206300000000005</v>
      </c>
      <c r="CT1191">
        <v>0.62306600000000001</v>
      </c>
      <c r="CU1191">
        <v>-0.60906800000000005</v>
      </c>
      <c r="CV1191">
        <v>5.8541799999999998E-2</v>
      </c>
      <c r="CW1191">
        <v>-0.26596599999999998</v>
      </c>
      <c r="CX1191">
        <v>0.96112799999999998</v>
      </c>
    </row>
    <row r="1192" spans="1:102" x14ac:dyDescent="0.3">
      <c r="A1192" t="s">
        <v>946</v>
      </c>
      <c r="B1192">
        <v>-0.62396200000000002</v>
      </c>
      <c r="C1192">
        <v>-2.3562699999999999</v>
      </c>
      <c r="D1192">
        <v>-1.1008199999999999</v>
      </c>
      <c r="E1192">
        <v>-3.6607400000000001</v>
      </c>
      <c r="F1192">
        <v>-0.18389</v>
      </c>
      <c r="G1192">
        <v>-0.84262099999999995</v>
      </c>
      <c r="H1192">
        <v>0.28785100000000002</v>
      </c>
      <c r="I1192">
        <v>-2.7708699999999999</v>
      </c>
      <c r="J1192">
        <v>-0.34702300000000003</v>
      </c>
      <c r="K1192">
        <v>-2.2607499999999998</v>
      </c>
      <c r="L1192">
        <v>0.234406</v>
      </c>
      <c r="M1192">
        <v>-2.2048999999999999</v>
      </c>
      <c r="N1192">
        <v>-2.3757799999999998</v>
      </c>
      <c r="O1192">
        <v>-3.19184</v>
      </c>
      <c r="P1192">
        <v>-0.70678600000000003</v>
      </c>
      <c r="Q1192">
        <v>-1.80223</v>
      </c>
      <c r="R1192">
        <v>-0.81278399999999995</v>
      </c>
      <c r="S1192">
        <v>0.78808199999999995</v>
      </c>
      <c r="T1192">
        <v>0.25822299999999998</v>
      </c>
      <c r="U1192">
        <v>-0.71686399999999995</v>
      </c>
      <c r="V1192">
        <v>-0.182757</v>
      </c>
      <c r="W1192">
        <v>-0.297601</v>
      </c>
      <c r="X1192">
        <v>-0.31651600000000002</v>
      </c>
      <c r="Y1192">
        <v>-0.55319799999999997</v>
      </c>
      <c r="Z1192">
        <v>0.29670299999999999</v>
      </c>
      <c r="AA1192">
        <v>-0.49108600000000002</v>
      </c>
      <c r="AB1192">
        <v>-0.50979399999999997</v>
      </c>
      <c r="AC1192">
        <v>-2.8853300000000002</v>
      </c>
      <c r="AD1192">
        <v>-0.41377199999999997</v>
      </c>
      <c r="AE1192">
        <v>4.6018999999999997E-2</v>
      </c>
      <c r="AF1192">
        <v>-0.10456699999999999</v>
      </c>
      <c r="AG1192">
        <v>-0.56924200000000003</v>
      </c>
      <c r="AH1192">
        <v>-1.05545</v>
      </c>
      <c r="AI1192">
        <v>-2.5114200000000002</v>
      </c>
      <c r="AJ1192">
        <v>-9.8748099999999995E-3</v>
      </c>
      <c r="AK1192">
        <v>-0.105457</v>
      </c>
      <c r="AL1192">
        <v>-0.98808499999999999</v>
      </c>
      <c r="AM1192">
        <v>-2.0184600000000001</v>
      </c>
      <c r="AN1192">
        <v>-0.56986099999999995</v>
      </c>
      <c r="AO1192">
        <v>0.682813</v>
      </c>
      <c r="AP1192">
        <v>-0.27105899999999999</v>
      </c>
      <c r="AQ1192">
        <v>-0.97889599999999999</v>
      </c>
      <c r="AR1192">
        <v>-1.1986300000000001</v>
      </c>
      <c r="AS1192">
        <v>-1.0441400000000001</v>
      </c>
      <c r="AT1192">
        <v>8.3516199999999999E-2</v>
      </c>
      <c r="AU1192">
        <v>-2.3883800000000002</v>
      </c>
      <c r="AV1192">
        <v>-0.116411</v>
      </c>
      <c r="AW1192">
        <v>-0.11505700000000001</v>
      </c>
      <c r="AX1192">
        <v>-1.0247299999999999</v>
      </c>
      <c r="AY1192">
        <v>-3.7599499999999999</v>
      </c>
      <c r="AZ1192">
        <v>-1.09023</v>
      </c>
      <c r="BA1192">
        <v>-0.48432900000000001</v>
      </c>
      <c r="BB1192">
        <v>-0.83319399999999999</v>
      </c>
      <c r="BC1192">
        <v>-0.47886200000000001</v>
      </c>
      <c r="BD1192">
        <v>-1.86354</v>
      </c>
      <c r="BE1192">
        <v>-0.21988099999999999</v>
      </c>
      <c r="BF1192">
        <v>-7.1428599999999995E-2</v>
      </c>
      <c r="BG1192">
        <v>-0.208563</v>
      </c>
      <c r="BH1192">
        <v>0.15005599999999999</v>
      </c>
      <c r="BI1192">
        <v>-0.12809799999999999</v>
      </c>
      <c r="BJ1192">
        <v>-2.0906799999999999</v>
      </c>
      <c r="BK1192">
        <v>-0.84675400000000001</v>
      </c>
      <c r="BL1192">
        <v>-0.27047599999999999</v>
      </c>
      <c r="BM1192">
        <v>-1.7487299999999999</v>
      </c>
      <c r="BN1192">
        <v>-1.27006</v>
      </c>
      <c r="BO1192">
        <v>-1.2866599999999999</v>
      </c>
      <c r="BP1192">
        <v>4.6378599999999999E-2</v>
      </c>
      <c r="BQ1192">
        <v>5.7749099999999998E-2</v>
      </c>
      <c r="BR1192">
        <v>-1.11764</v>
      </c>
      <c r="BS1192">
        <v>-4.3655299999999997</v>
      </c>
      <c r="BT1192">
        <v>-1.2370099999999999</v>
      </c>
      <c r="BU1192">
        <v>-0.45954</v>
      </c>
      <c r="BV1192">
        <v>-0.52021499999999998</v>
      </c>
      <c r="BW1192">
        <v>-1.07877</v>
      </c>
      <c r="BX1192">
        <v>-0.64250600000000002</v>
      </c>
      <c r="BY1192">
        <v>0.27033099999999999</v>
      </c>
      <c r="BZ1192">
        <v>-1.0606199999999999</v>
      </c>
      <c r="CA1192">
        <v>-0.75728499999999999</v>
      </c>
      <c r="CB1192">
        <v>-0.56626799999999999</v>
      </c>
      <c r="CC1192">
        <v>-2.3564099999999999</v>
      </c>
      <c r="CD1192">
        <v>2.12235</v>
      </c>
      <c r="CE1192">
        <v>-3.4024200000000002</v>
      </c>
      <c r="CF1192">
        <v>-3.2545700000000002</v>
      </c>
      <c r="CG1192">
        <v>-0.38700099999999998</v>
      </c>
      <c r="CH1192">
        <v>6.4546000000000006E-2</v>
      </c>
      <c r="CI1192">
        <v>-0.107016</v>
      </c>
      <c r="CJ1192">
        <v>-2.2593700000000001</v>
      </c>
      <c r="CK1192">
        <v>-1.55674</v>
      </c>
      <c r="CL1192">
        <v>-1.4439200000000001</v>
      </c>
      <c r="CM1192">
        <v>-1.47976</v>
      </c>
      <c r="CN1192">
        <v>-1.6539900000000001</v>
      </c>
      <c r="CO1192">
        <v>-0.391212</v>
      </c>
      <c r="CP1192">
        <v>-1.8661399999999999</v>
      </c>
      <c r="CQ1192">
        <v>-1.52657</v>
      </c>
      <c r="CR1192">
        <v>-0.140042</v>
      </c>
      <c r="CS1192">
        <v>-0.42882599999999998</v>
      </c>
      <c r="CT1192">
        <v>-2.2106400000000002</v>
      </c>
      <c r="CU1192">
        <v>-5.2439300000000001E-2</v>
      </c>
      <c r="CV1192">
        <v>-0.83319399999999999</v>
      </c>
      <c r="CW1192">
        <v>1.8933700000000001E-2</v>
      </c>
      <c r="CX1192">
        <v>-0.12590399999999999</v>
      </c>
    </row>
    <row r="1193" spans="1:102" x14ac:dyDescent="0.3">
      <c r="A1193" t="s">
        <v>1334</v>
      </c>
      <c r="B1193">
        <v>0.51178599999999996</v>
      </c>
      <c r="C1193">
        <v>-3.0238000000000001E-2</v>
      </c>
      <c r="D1193">
        <v>-0.34461199999999997</v>
      </c>
      <c r="E1193">
        <v>-1.81178E-2</v>
      </c>
      <c r="F1193">
        <v>-0.28913100000000003</v>
      </c>
      <c r="G1193">
        <v>-0.53890700000000002</v>
      </c>
      <c r="H1193">
        <v>-0.157332</v>
      </c>
      <c r="I1193">
        <v>1.3264499999999999</v>
      </c>
      <c r="J1193">
        <v>0.81549000000000005</v>
      </c>
      <c r="K1193">
        <v>5.4445399999999998E-2</v>
      </c>
      <c r="L1193">
        <v>0.138903</v>
      </c>
      <c r="M1193">
        <v>-0.31727899999999998</v>
      </c>
      <c r="N1193">
        <v>-2.2735399999999999E-2</v>
      </c>
      <c r="O1193">
        <v>1.7378500000000002E-2</v>
      </c>
      <c r="P1193">
        <v>-0.61687199999999998</v>
      </c>
      <c r="Q1193">
        <v>-1.10809</v>
      </c>
      <c r="R1193">
        <v>0.50470700000000002</v>
      </c>
      <c r="S1193">
        <v>-1.196</v>
      </c>
      <c r="T1193">
        <v>-0.44792399999999999</v>
      </c>
      <c r="U1193">
        <v>9.5485700000000007E-2</v>
      </c>
      <c r="V1193">
        <v>1.26233</v>
      </c>
      <c r="W1193">
        <v>0.62692300000000001</v>
      </c>
      <c r="X1193">
        <v>0.99444100000000002</v>
      </c>
      <c r="Y1193">
        <v>-0.26051200000000002</v>
      </c>
      <c r="Z1193">
        <v>-0.624305</v>
      </c>
      <c r="AA1193">
        <v>0.462227</v>
      </c>
      <c r="AB1193">
        <v>0.63004000000000004</v>
      </c>
      <c r="AC1193">
        <v>0.96118999999999999</v>
      </c>
      <c r="AD1193">
        <v>0.15545800000000001</v>
      </c>
      <c r="AE1193">
        <v>-0.37036799999999998</v>
      </c>
      <c r="AF1193">
        <v>-0.164886</v>
      </c>
      <c r="AG1193">
        <v>0.70739700000000005</v>
      </c>
      <c r="AH1193">
        <v>-0.32097900000000001</v>
      </c>
      <c r="AI1193">
        <v>-1.4698100000000001</v>
      </c>
      <c r="AJ1193">
        <v>-0.52682799999999996</v>
      </c>
      <c r="AK1193">
        <v>-0.68141700000000005</v>
      </c>
      <c r="AL1193">
        <v>-2.63895E-2</v>
      </c>
      <c r="AM1193">
        <v>-0.42082399999999998</v>
      </c>
      <c r="AN1193">
        <v>-0.53213500000000002</v>
      </c>
      <c r="AO1193">
        <v>-0.46583799999999997</v>
      </c>
      <c r="AP1193">
        <v>0.47940500000000003</v>
      </c>
      <c r="AQ1193">
        <v>1.7895799999999999</v>
      </c>
      <c r="AR1193">
        <v>0.54990499999999998</v>
      </c>
      <c r="AS1193">
        <v>0.36950300000000003</v>
      </c>
      <c r="AT1193">
        <v>0.54797799999999997</v>
      </c>
      <c r="AU1193">
        <v>1.0242500000000001</v>
      </c>
      <c r="AV1193">
        <v>-6.8940100000000004E-2</v>
      </c>
      <c r="AW1193">
        <v>0.294491</v>
      </c>
      <c r="AX1193">
        <v>-0.40140900000000002</v>
      </c>
      <c r="AY1193">
        <v>-0.59770699999999999</v>
      </c>
      <c r="AZ1193">
        <v>0.74684600000000001</v>
      </c>
      <c r="BA1193">
        <v>-8.8175500000000004E-2</v>
      </c>
      <c r="BB1193">
        <v>0.43078899999999998</v>
      </c>
      <c r="BC1193">
        <v>0.29461300000000001</v>
      </c>
      <c r="BD1193">
        <v>0.33011699999999999</v>
      </c>
      <c r="BE1193">
        <v>-0.590503</v>
      </c>
      <c r="BF1193">
        <v>0.50998900000000003</v>
      </c>
      <c r="BG1193">
        <v>-0.20927000000000001</v>
      </c>
      <c r="BH1193">
        <v>-0.23028299999999999</v>
      </c>
      <c r="BI1193">
        <v>6.2635700000000002E-2</v>
      </c>
      <c r="BJ1193">
        <v>5.95896E-2</v>
      </c>
      <c r="BK1193">
        <v>-5.8248599999999998E-2</v>
      </c>
      <c r="BL1193">
        <v>-0.19133900000000001</v>
      </c>
      <c r="BM1193">
        <v>0.21506800000000001</v>
      </c>
      <c r="BN1193">
        <v>0.205348</v>
      </c>
      <c r="BO1193">
        <v>-0.124407</v>
      </c>
      <c r="BP1193">
        <v>-0.81712200000000001</v>
      </c>
      <c r="BQ1193">
        <v>0.228934</v>
      </c>
      <c r="BR1193">
        <v>-0.74676500000000001</v>
      </c>
      <c r="BS1193">
        <v>0.64713799999999999</v>
      </c>
      <c r="BT1193">
        <v>-0.38723600000000002</v>
      </c>
      <c r="BU1193">
        <v>-4.7752200000000002E-2</v>
      </c>
      <c r="BV1193">
        <v>-0.31468600000000002</v>
      </c>
      <c r="BW1193">
        <v>0.15382699999999999</v>
      </c>
      <c r="BX1193">
        <v>0.56921699999999997</v>
      </c>
      <c r="BY1193">
        <v>4.0012199999999998E-2</v>
      </c>
      <c r="BZ1193">
        <v>-0.175125</v>
      </c>
      <c r="CA1193">
        <v>3.2256300000000002E-2</v>
      </c>
      <c r="CB1193">
        <v>-0.70386899999999997</v>
      </c>
      <c r="CC1193">
        <v>-0.80354599999999998</v>
      </c>
      <c r="CD1193">
        <v>-0.26722899999999999</v>
      </c>
      <c r="CE1193">
        <v>2.0396999999999998E-2</v>
      </c>
      <c r="CF1193">
        <v>-0.50991699999999995</v>
      </c>
      <c r="CG1193">
        <v>0.20247699999999999</v>
      </c>
      <c r="CH1193">
        <v>-0.30816300000000002</v>
      </c>
      <c r="CI1193">
        <v>-5.9438900000000003E-2</v>
      </c>
      <c r="CJ1193">
        <v>-0.33233299999999999</v>
      </c>
      <c r="CK1193">
        <v>0.45919700000000002</v>
      </c>
      <c r="CL1193">
        <v>-1.3880100000000001E-3</v>
      </c>
      <c r="CM1193">
        <v>-0.129885</v>
      </c>
      <c r="CN1193">
        <v>0.90156700000000001</v>
      </c>
      <c r="CO1193">
        <v>1.68476</v>
      </c>
      <c r="CP1193">
        <v>-0.23388100000000001</v>
      </c>
      <c r="CQ1193">
        <v>-0.69481300000000001</v>
      </c>
      <c r="CR1193">
        <v>1.04443</v>
      </c>
      <c r="CS1193">
        <v>-7.5965199999999997E-2</v>
      </c>
      <c r="CT1193">
        <v>-0.132241</v>
      </c>
      <c r="CU1193">
        <v>0.18307200000000001</v>
      </c>
      <c r="CV1193">
        <v>0.43078899999999998</v>
      </c>
      <c r="CW1193">
        <v>6.8618899999999997E-2</v>
      </c>
      <c r="CX1193">
        <v>-0.232878</v>
      </c>
    </row>
    <row r="1194" spans="1:102" x14ac:dyDescent="0.3">
      <c r="A1194" t="s">
        <v>1643</v>
      </c>
      <c r="B1194">
        <v>-1.73831</v>
      </c>
      <c r="C1194">
        <v>-1.1074299999999999</v>
      </c>
      <c r="D1194">
        <v>-0.95923199999999997</v>
      </c>
      <c r="E1194">
        <v>-1.4979800000000001</v>
      </c>
      <c r="F1194">
        <v>-0.81435599999999997</v>
      </c>
      <c r="G1194">
        <v>-1.28041</v>
      </c>
      <c r="H1194">
        <v>-0.81623900000000005</v>
      </c>
      <c r="I1194">
        <v>-0.44244899999999998</v>
      </c>
      <c r="J1194">
        <v>-1.2394099999999999</v>
      </c>
      <c r="K1194">
        <v>-1.4351400000000001</v>
      </c>
      <c r="L1194">
        <v>-0.84895200000000004</v>
      </c>
      <c r="M1194">
        <v>-0.99032200000000004</v>
      </c>
      <c r="N1194">
        <v>-0.53622400000000003</v>
      </c>
      <c r="O1194">
        <v>-1.84863</v>
      </c>
      <c r="P1194">
        <v>-0.56889000000000001</v>
      </c>
      <c r="Q1194">
        <v>-2.6350699999999998</v>
      </c>
      <c r="R1194">
        <v>-0.621529</v>
      </c>
      <c r="S1194">
        <v>-0.85011800000000004</v>
      </c>
      <c r="T1194">
        <v>-0.40181099999999997</v>
      </c>
      <c r="U1194">
        <v>-0.45829799999999998</v>
      </c>
      <c r="V1194">
        <v>-0.99023499999999998</v>
      </c>
      <c r="W1194">
        <v>-1.5331300000000001</v>
      </c>
      <c r="X1194">
        <v>-1.6521399999999999</v>
      </c>
      <c r="Y1194">
        <v>0.26711699999999999</v>
      </c>
      <c r="Z1194">
        <v>-0.37725399999999998</v>
      </c>
      <c r="AA1194">
        <v>-1.20373</v>
      </c>
      <c r="AB1194">
        <v>-1.0725499999999999</v>
      </c>
      <c r="AC1194">
        <v>-0.85868900000000004</v>
      </c>
      <c r="AD1194">
        <v>-1.4746900000000001</v>
      </c>
      <c r="AE1194">
        <v>-0.209485</v>
      </c>
      <c r="AF1194">
        <v>-0.26854600000000001</v>
      </c>
      <c r="AG1194">
        <v>-2.1570299999999998</v>
      </c>
      <c r="AH1194">
        <v>-0.76955399999999996</v>
      </c>
      <c r="AI1194">
        <v>-1.8333200000000001</v>
      </c>
      <c r="AJ1194">
        <v>-1.6557900000000001</v>
      </c>
      <c r="AK1194">
        <v>-1.4445399999999999</v>
      </c>
      <c r="AL1194">
        <v>-0.30311500000000002</v>
      </c>
      <c r="AM1194">
        <v>-0.18442</v>
      </c>
      <c r="AN1194">
        <v>-0.624332</v>
      </c>
      <c r="AO1194">
        <v>-0.65774600000000005</v>
      </c>
      <c r="AP1194">
        <v>-1.0740700000000001</v>
      </c>
      <c r="AQ1194">
        <v>-0.92959899999999995</v>
      </c>
      <c r="AR1194">
        <v>-1.36696</v>
      </c>
      <c r="AS1194">
        <v>-0.84620899999999999</v>
      </c>
      <c r="AT1194">
        <v>-0.948766</v>
      </c>
      <c r="AU1194">
        <v>-0.99783500000000003</v>
      </c>
      <c r="AV1194">
        <v>-0.16844400000000001</v>
      </c>
      <c r="AW1194">
        <v>-0.77181599999999995</v>
      </c>
      <c r="AX1194">
        <v>-0.79324600000000001</v>
      </c>
      <c r="AY1194">
        <v>-0.88222900000000004</v>
      </c>
      <c r="AZ1194">
        <v>-1.7675799999999999</v>
      </c>
      <c r="BA1194">
        <v>-1.77851</v>
      </c>
      <c r="BB1194">
        <v>-0.71458200000000005</v>
      </c>
      <c r="BC1194">
        <v>-0.81149099999999996</v>
      </c>
      <c r="BD1194">
        <v>-0.48174800000000001</v>
      </c>
      <c r="BE1194">
        <v>0.34815400000000002</v>
      </c>
      <c r="BF1194">
        <v>-0.183144</v>
      </c>
      <c r="BG1194">
        <v>-0.20956900000000001</v>
      </c>
      <c r="BH1194">
        <v>-0.458534</v>
      </c>
      <c r="BI1194">
        <v>-0.25372899999999998</v>
      </c>
      <c r="BJ1194">
        <v>-1.1202700000000001</v>
      </c>
      <c r="BK1194">
        <v>-0.231017</v>
      </c>
      <c r="BL1194">
        <v>-0.43912400000000001</v>
      </c>
      <c r="BM1194">
        <v>-1.2524299999999999</v>
      </c>
      <c r="BN1194">
        <v>-0.90724300000000002</v>
      </c>
      <c r="BO1194">
        <v>-0.988479</v>
      </c>
      <c r="BP1194">
        <v>-0.34243200000000001</v>
      </c>
      <c r="BQ1194">
        <v>-0.95111299999999999</v>
      </c>
      <c r="BR1194">
        <v>-1.20652</v>
      </c>
      <c r="BS1194">
        <v>-0.44108799999999998</v>
      </c>
      <c r="BT1194">
        <v>-1.0764899999999999</v>
      </c>
      <c r="BU1194">
        <v>-1.60483</v>
      </c>
      <c r="BV1194">
        <v>-2.0952600000000001</v>
      </c>
      <c r="BW1194">
        <v>-0.41158699999999998</v>
      </c>
      <c r="BX1194">
        <v>-1.1451499999999999</v>
      </c>
      <c r="BY1194">
        <v>-0.45253300000000002</v>
      </c>
      <c r="BZ1194">
        <v>-0.30254900000000001</v>
      </c>
      <c r="CA1194">
        <v>-1.85869</v>
      </c>
      <c r="CB1194">
        <v>-2.16296</v>
      </c>
      <c r="CC1194">
        <v>-2.02949</v>
      </c>
      <c r="CD1194">
        <v>-0.65192300000000003</v>
      </c>
      <c r="CE1194">
        <v>-1.3609500000000001</v>
      </c>
      <c r="CF1194">
        <v>-1.9226300000000001</v>
      </c>
      <c r="CG1194">
        <v>-1.3507</v>
      </c>
      <c r="CH1194">
        <v>-0.348555</v>
      </c>
      <c r="CI1194">
        <v>-0.28294900000000001</v>
      </c>
      <c r="CJ1194">
        <v>-0.44233600000000001</v>
      </c>
      <c r="CK1194">
        <v>-0.24363199999999999</v>
      </c>
      <c r="CL1194">
        <v>-0.360568</v>
      </c>
      <c r="CM1194">
        <v>0.17946999999999999</v>
      </c>
      <c r="CN1194">
        <v>-0.82825800000000005</v>
      </c>
      <c r="CO1194">
        <v>-0.630745</v>
      </c>
      <c r="CP1194">
        <v>-0.87426999999999999</v>
      </c>
      <c r="CQ1194">
        <v>-1.29393</v>
      </c>
      <c r="CR1194">
        <v>-1.66571</v>
      </c>
      <c r="CS1194">
        <v>-0.73008200000000001</v>
      </c>
      <c r="CT1194">
        <v>-6.4820599999999997</v>
      </c>
      <c r="CU1194">
        <v>-0.55833699999999997</v>
      </c>
      <c r="CV1194">
        <v>-0.71458200000000005</v>
      </c>
      <c r="CW1194">
        <v>-0.41434799999999999</v>
      </c>
      <c r="CX1194">
        <v>-1.0281100000000001</v>
      </c>
    </row>
    <row r="1195" spans="1:102" x14ac:dyDescent="0.3">
      <c r="A1195" t="s">
        <v>1007</v>
      </c>
      <c r="B1195">
        <v>-1.3365899999999999</v>
      </c>
      <c r="C1195">
        <v>-0.76441700000000001</v>
      </c>
      <c r="D1195">
        <v>-8.8961499999999999E-2</v>
      </c>
      <c r="E1195">
        <v>-0.38575900000000002</v>
      </c>
      <c r="F1195">
        <v>8.8406499999999999E-2</v>
      </c>
      <c r="G1195">
        <v>-0.76757699999999995</v>
      </c>
      <c r="H1195">
        <v>9.7328499999999998E-2</v>
      </c>
      <c r="I1195">
        <v>-1.11425</v>
      </c>
      <c r="J1195">
        <v>-0.36444199999999999</v>
      </c>
      <c r="K1195">
        <v>0.486958</v>
      </c>
      <c r="L1195">
        <v>-0.26993</v>
      </c>
      <c r="M1195">
        <v>-4.1485800000000003E-2</v>
      </c>
      <c r="N1195">
        <v>-0.57133199999999995</v>
      </c>
      <c r="O1195">
        <v>-0.26765299999999997</v>
      </c>
      <c r="P1195">
        <v>-0.21559400000000001</v>
      </c>
      <c r="Q1195">
        <v>1.4700200000000001</v>
      </c>
      <c r="R1195">
        <v>-0.60253500000000004</v>
      </c>
      <c r="S1195">
        <v>-1.73265</v>
      </c>
      <c r="T1195">
        <v>-0.18340999999999999</v>
      </c>
      <c r="U1195">
        <v>-0.23061699999999999</v>
      </c>
      <c r="V1195">
        <v>-1.2526200000000001</v>
      </c>
      <c r="W1195">
        <v>-0.67076100000000005</v>
      </c>
      <c r="X1195">
        <v>-1.4440200000000001</v>
      </c>
      <c r="Y1195">
        <v>-0.51429100000000005</v>
      </c>
      <c r="Z1195">
        <v>-0.43178800000000001</v>
      </c>
      <c r="AA1195">
        <v>-0.25335000000000002</v>
      </c>
      <c r="AB1195">
        <v>-1.00044</v>
      </c>
      <c r="AC1195">
        <v>-1.0174099999999999</v>
      </c>
      <c r="AD1195">
        <v>-0.49161700000000003</v>
      </c>
      <c r="AE1195">
        <v>-2.3607400000000001E-2</v>
      </c>
      <c r="AF1195">
        <v>-0.49300899999999998</v>
      </c>
      <c r="AG1195">
        <v>-1.9037500000000001</v>
      </c>
      <c r="AH1195">
        <v>0.13039000000000001</v>
      </c>
      <c r="AI1195">
        <v>1.49831</v>
      </c>
      <c r="AJ1195">
        <v>0.96448100000000003</v>
      </c>
      <c r="AK1195">
        <v>-0.16970399999999999</v>
      </c>
      <c r="AL1195">
        <v>0.21405199999999999</v>
      </c>
      <c r="AM1195">
        <v>-0.25580599999999998</v>
      </c>
      <c r="AN1195">
        <v>-7.4940000000000007E-2</v>
      </c>
      <c r="AO1195">
        <v>-0.77769900000000003</v>
      </c>
      <c r="AP1195">
        <v>-1.48617</v>
      </c>
      <c r="AQ1195">
        <v>-0.74072199999999999</v>
      </c>
      <c r="AR1195">
        <v>-0.60311599999999999</v>
      </c>
      <c r="AS1195">
        <v>-1.5051300000000001</v>
      </c>
      <c r="AT1195">
        <v>-0.51457600000000003</v>
      </c>
      <c r="AU1195">
        <v>-1.1244400000000001</v>
      </c>
      <c r="AV1195">
        <v>-0.94352400000000003</v>
      </c>
      <c r="AW1195">
        <v>-0.61268199999999995</v>
      </c>
      <c r="AX1195">
        <v>0.43754599999999999</v>
      </c>
      <c r="AY1195">
        <v>-0.41365299999999999</v>
      </c>
      <c r="AZ1195">
        <v>-1.0410900000000001</v>
      </c>
      <c r="BA1195">
        <v>-0.99453599999999998</v>
      </c>
      <c r="BB1195">
        <v>0.96402900000000002</v>
      </c>
      <c r="BC1195">
        <v>-1.63532E-3</v>
      </c>
      <c r="BD1195">
        <v>-0.90559000000000001</v>
      </c>
      <c r="BE1195">
        <v>0.33127699999999999</v>
      </c>
      <c r="BF1195">
        <v>-1.53487</v>
      </c>
      <c r="BG1195">
        <v>-0.209702</v>
      </c>
      <c r="BH1195">
        <v>0.5171</v>
      </c>
      <c r="BI1195">
        <v>-1.1900900000000001</v>
      </c>
      <c r="BJ1195">
        <v>-1.7416700000000001</v>
      </c>
      <c r="BK1195">
        <v>-0.114249</v>
      </c>
      <c r="BL1195">
        <v>3.6130099999999998E-2</v>
      </c>
      <c r="BM1195">
        <v>-0.43439</v>
      </c>
      <c r="BN1195">
        <v>0.269702</v>
      </c>
      <c r="BO1195">
        <v>-1.1654899999999999</v>
      </c>
      <c r="BP1195">
        <v>-0.213029</v>
      </c>
      <c r="BQ1195">
        <v>-0.26799499999999998</v>
      </c>
      <c r="BR1195">
        <v>0.610568</v>
      </c>
      <c r="BS1195">
        <v>-0.68816699999999997</v>
      </c>
      <c r="BT1195">
        <v>-1.3376999999999999</v>
      </c>
      <c r="BU1195">
        <v>-1.1867399999999999</v>
      </c>
      <c r="BV1195">
        <v>-0.48343700000000001</v>
      </c>
      <c r="BW1195">
        <v>-0.292043</v>
      </c>
      <c r="BX1195">
        <v>-1.71346</v>
      </c>
      <c r="BY1195">
        <v>0.115025</v>
      </c>
      <c r="BZ1195">
        <v>-3.6254799999999997E-2</v>
      </c>
      <c r="CA1195">
        <v>-0.99943700000000002</v>
      </c>
      <c r="CB1195">
        <v>-0.98140700000000003</v>
      </c>
      <c r="CC1195">
        <v>-0.51781299999999997</v>
      </c>
      <c r="CD1195">
        <v>-5.5633400000000002E-4</v>
      </c>
      <c r="CE1195">
        <v>-0.54220999999999997</v>
      </c>
      <c r="CF1195">
        <v>-0.77380199999999999</v>
      </c>
      <c r="CG1195">
        <v>-1.0158799999999999</v>
      </c>
      <c r="CH1195">
        <v>-0.22148899999999999</v>
      </c>
      <c r="CI1195">
        <v>-1.1102399999999999</v>
      </c>
      <c r="CJ1195">
        <v>0.80549400000000004</v>
      </c>
      <c r="CK1195">
        <v>-0.64170300000000002</v>
      </c>
      <c r="CL1195">
        <v>-0.489506</v>
      </c>
      <c r="CM1195">
        <v>-0.33308500000000002</v>
      </c>
      <c r="CN1195">
        <v>-2.2022200000000001</v>
      </c>
      <c r="CO1195">
        <v>-1.4347300000000001</v>
      </c>
      <c r="CP1195">
        <v>-0.46574700000000002</v>
      </c>
      <c r="CQ1195">
        <v>0.20366899999999999</v>
      </c>
      <c r="CR1195">
        <v>-0.764822</v>
      </c>
      <c r="CS1195">
        <v>-0.74729599999999996</v>
      </c>
      <c r="CT1195">
        <v>-0.54027499999999995</v>
      </c>
      <c r="CU1195">
        <v>-0.19261400000000001</v>
      </c>
      <c r="CV1195">
        <v>0.96402900000000002</v>
      </c>
      <c r="CW1195">
        <v>-0.32529999999999998</v>
      </c>
      <c r="CX1195">
        <v>-0.38739400000000002</v>
      </c>
    </row>
    <row r="1196" spans="1:102" x14ac:dyDescent="0.3">
      <c r="A1196" t="s">
        <v>413</v>
      </c>
      <c r="B1196">
        <v>-0.27972000000000002</v>
      </c>
      <c r="C1196">
        <v>-0.66918699999999998</v>
      </c>
      <c r="D1196">
        <v>-9.8555100000000007E-2</v>
      </c>
      <c r="E1196">
        <v>-1.6198900000000001</v>
      </c>
      <c r="F1196">
        <v>1.2089300000000001</v>
      </c>
      <c r="G1196">
        <v>-0.43867800000000001</v>
      </c>
      <c r="H1196">
        <v>-0.48764800000000003</v>
      </c>
      <c r="I1196">
        <v>-0.69472999999999996</v>
      </c>
      <c r="J1196">
        <v>-0.91281199999999996</v>
      </c>
      <c r="K1196">
        <v>1.0956699999999999</v>
      </c>
      <c r="L1196">
        <v>-0.94930899999999996</v>
      </c>
      <c r="M1196">
        <v>0.28034199999999998</v>
      </c>
      <c r="N1196">
        <v>-0.46399099999999999</v>
      </c>
      <c r="O1196">
        <v>-1.04087</v>
      </c>
      <c r="P1196">
        <v>-0.227821</v>
      </c>
      <c r="Q1196">
        <v>2.3205399999999998</v>
      </c>
      <c r="R1196">
        <v>-0.53335699999999997</v>
      </c>
      <c r="S1196">
        <v>-0.170817</v>
      </c>
      <c r="T1196">
        <v>0.26202500000000001</v>
      </c>
      <c r="U1196">
        <v>-1.34615</v>
      </c>
      <c r="V1196">
        <v>-0.571218</v>
      </c>
      <c r="W1196">
        <v>0.80347900000000005</v>
      </c>
      <c r="X1196">
        <v>-0.67156899999999997</v>
      </c>
      <c r="Y1196">
        <v>8.5370499999999992E-3</v>
      </c>
      <c r="Z1196">
        <v>-8.42807E-2</v>
      </c>
      <c r="AA1196">
        <v>-0.82530000000000003</v>
      </c>
      <c r="AB1196">
        <v>-7.9975299999999999E-2</v>
      </c>
      <c r="AC1196">
        <v>1.2261599999999999</v>
      </c>
      <c r="AD1196">
        <v>-0.34017799999999998</v>
      </c>
      <c r="AE1196">
        <v>-0.10573200000000001</v>
      </c>
      <c r="AF1196">
        <v>-4.4463900000000001E-2</v>
      </c>
      <c r="AG1196">
        <v>-0.58103000000000005</v>
      </c>
      <c r="AH1196">
        <v>-0.32285000000000003</v>
      </c>
      <c r="AI1196">
        <v>0.27185399999999998</v>
      </c>
      <c r="AJ1196">
        <v>-0.244475</v>
      </c>
      <c r="AK1196">
        <v>0.91749199999999997</v>
      </c>
      <c r="AL1196">
        <v>0.73944100000000001</v>
      </c>
      <c r="AM1196">
        <v>-0.52286699999999997</v>
      </c>
      <c r="AN1196">
        <v>0.23130500000000001</v>
      </c>
      <c r="AO1196">
        <v>0.25076500000000002</v>
      </c>
      <c r="AP1196">
        <v>-0.45190000000000002</v>
      </c>
      <c r="AQ1196">
        <v>-0.575596</v>
      </c>
      <c r="AR1196">
        <v>-0.12196899999999999</v>
      </c>
      <c r="AS1196">
        <v>-0.75867899999999999</v>
      </c>
      <c r="AT1196">
        <v>-0.88900400000000002</v>
      </c>
      <c r="AU1196">
        <v>0.15761700000000001</v>
      </c>
      <c r="AV1196">
        <v>-0.428591</v>
      </c>
      <c r="AW1196">
        <v>-0.57478899999999999</v>
      </c>
      <c r="AX1196">
        <v>-0.50995699999999999</v>
      </c>
      <c r="AY1196">
        <v>0.512077</v>
      </c>
      <c r="AZ1196">
        <v>0.57084500000000005</v>
      </c>
      <c r="BA1196">
        <v>-0.76266100000000003</v>
      </c>
      <c r="BB1196">
        <v>-0.58275600000000005</v>
      </c>
      <c r="BC1196">
        <v>0.58029299999999995</v>
      </c>
      <c r="BD1196">
        <v>1.0468200000000001</v>
      </c>
      <c r="BE1196">
        <v>1.2706299999999999</v>
      </c>
      <c r="BF1196">
        <v>-1.0056099999999999</v>
      </c>
      <c r="BG1196">
        <v>-0.20988599999999999</v>
      </c>
      <c r="BH1196">
        <v>-0.60741999999999996</v>
      </c>
      <c r="BI1196">
        <v>-0.157966</v>
      </c>
      <c r="BJ1196">
        <v>-1.2068000000000001E-2</v>
      </c>
      <c r="BK1196">
        <v>0.68129799999999996</v>
      </c>
      <c r="BL1196">
        <v>0.498803</v>
      </c>
      <c r="BM1196">
        <v>-0.61519999999999997</v>
      </c>
      <c r="BN1196">
        <v>-1.12087</v>
      </c>
      <c r="BO1196">
        <v>1.30646</v>
      </c>
      <c r="BP1196">
        <v>1.1128100000000001</v>
      </c>
      <c r="BQ1196">
        <v>-0.82615099999999997</v>
      </c>
      <c r="BR1196">
        <v>2.5177999999999998</v>
      </c>
      <c r="BS1196">
        <v>-0.10104200000000001</v>
      </c>
      <c r="BT1196">
        <v>-0.65381900000000004</v>
      </c>
      <c r="BU1196">
        <v>-0.79895000000000005</v>
      </c>
      <c r="BV1196">
        <v>-0.118683</v>
      </c>
      <c r="BW1196">
        <v>-0.59165299999999998</v>
      </c>
      <c r="BX1196">
        <v>-0.35211700000000001</v>
      </c>
      <c r="BY1196">
        <v>-2.06243</v>
      </c>
      <c r="BZ1196">
        <v>0.11711299999999999</v>
      </c>
      <c r="CA1196">
        <v>0.36669800000000002</v>
      </c>
      <c r="CB1196">
        <v>-0.113608</v>
      </c>
      <c r="CC1196">
        <v>1.63198</v>
      </c>
      <c r="CD1196">
        <v>-0.23515</v>
      </c>
      <c r="CE1196">
        <v>-1.03328</v>
      </c>
      <c r="CF1196">
        <v>-1.4394</v>
      </c>
      <c r="CG1196">
        <v>0.34036899999999998</v>
      </c>
      <c r="CH1196">
        <v>-0.75332699999999997</v>
      </c>
      <c r="CI1196">
        <v>-0.18863199999999999</v>
      </c>
      <c r="CJ1196">
        <v>-0.40250000000000002</v>
      </c>
      <c r="CK1196">
        <v>0.86179099999999997</v>
      </c>
      <c r="CL1196">
        <v>0.404304</v>
      </c>
      <c r="CM1196">
        <v>-0.64212899999999995</v>
      </c>
      <c r="CN1196">
        <v>-0.93428999999999995</v>
      </c>
      <c r="CO1196">
        <v>-0.53395999999999999</v>
      </c>
      <c r="CP1196">
        <v>-0.169626</v>
      </c>
      <c r="CQ1196">
        <v>-0.294352</v>
      </c>
      <c r="CR1196">
        <v>-0.93272900000000003</v>
      </c>
      <c r="CS1196">
        <v>0.47872500000000001</v>
      </c>
      <c r="CT1196">
        <v>0.29904799999999998</v>
      </c>
      <c r="CU1196">
        <v>-0.23828099999999999</v>
      </c>
      <c r="CV1196">
        <v>-0.58275600000000005</v>
      </c>
      <c r="CW1196">
        <v>-0.65696900000000003</v>
      </c>
      <c r="CX1196">
        <v>-0.18792500000000001</v>
      </c>
    </row>
    <row r="1197" spans="1:102" x14ac:dyDescent="0.3">
      <c r="A1197" t="s">
        <v>1198</v>
      </c>
      <c r="B1197">
        <v>0.79671700000000001</v>
      </c>
      <c r="C1197">
        <v>0.917292</v>
      </c>
      <c r="D1197">
        <v>0.77688199999999996</v>
      </c>
      <c r="E1197">
        <v>0.46432299999999999</v>
      </c>
      <c r="F1197">
        <v>-0.16227900000000001</v>
      </c>
      <c r="G1197">
        <v>0.4163</v>
      </c>
      <c r="H1197">
        <v>0.714256</v>
      </c>
      <c r="I1197">
        <v>0.85499599999999998</v>
      </c>
      <c r="J1197">
        <v>0.63347799999999999</v>
      </c>
      <c r="K1197">
        <v>0.51678299999999999</v>
      </c>
      <c r="L1197">
        <v>0.490647</v>
      </c>
      <c r="M1197">
        <v>-0.221419</v>
      </c>
      <c r="N1197">
        <v>-0.16295699999999999</v>
      </c>
      <c r="O1197">
        <v>0.53220599999999996</v>
      </c>
      <c r="P1197">
        <v>0.21692800000000001</v>
      </c>
      <c r="Q1197">
        <v>1.34684</v>
      </c>
      <c r="R1197">
        <v>0.68265500000000001</v>
      </c>
      <c r="S1197">
        <v>0.52668499999999996</v>
      </c>
      <c r="T1197">
        <v>-4.8584599999999999E-2</v>
      </c>
      <c r="U1197">
        <v>0.134685</v>
      </c>
      <c r="V1197">
        <v>1.0113300000000001</v>
      </c>
      <c r="W1197">
        <v>0.79196100000000003</v>
      </c>
      <c r="X1197">
        <v>1.34667</v>
      </c>
      <c r="Y1197">
        <v>2.3136500000000001E-2</v>
      </c>
      <c r="Z1197">
        <v>0.17399700000000001</v>
      </c>
      <c r="AA1197">
        <v>1.4573400000000001</v>
      </c>
      <c r="AB1197">
        <v>0.93828</v>
      </c>
      <c r="AC1197">
        <v>0.92232800000000004</v>
      </c>
      <c r="AD1197">
        <v>0.91075399999999995</v>
      </c>
      <c r="AE1197">
        <v>0.26478499999999999</v>
      </c>
      <c r="AF1197">
        <v>0.30254300000000001</v>
      </c>
      <c r="AG1197">
        <v>0.66325900000000004</v>
      </c>
      <c r="AH1197">
        <v>-0.53797399999999995</v>
      </c>
      <c r="AI1197">
        <v>-0.43959199999999998</v>
      </c>
      <c r="AJ1197">
        <v>6.6478999999999996E-2</v>
      </c>
      <c r="AK1197">
        <v>-0.45082</v>
      </c>
      <c r="AL1197">
        <v>5.21509E-2</v>
      </c>
      <c r="AM1197">
        <v>0.21270700000000001</v>
      </c>
      <c r="AN1197">
        <v>0.64468000000000003</v>
      </c>
      <c r="AO1197">
        <v>-0.66754999999999998</v>
      </c>
      <c r="AP1197">
        <v>0.93917899999999999</v>
      </c>
      <c r="AQ1197">
        <v>1.10019</v>
      </c>
      <c r="AR1197">
        <v>1.9030899999999999</v>
      </c>
      <c r="AS1197">
        <v>1.2759199999999999</v>
      </c>
      <c r="AT1197">
        <v>1.1848399999999999</v>
      </c>
      <c r="AU1197">
        <v>0.920157</v>
      </c>
      <c r="AV1197">
        <v>0.25593399999999999</v>
      </c>
      <c r="AW1197">
        <v>0.61133899999999997</v>
      </c>
      <c r="AX1197">
        <v>8.9349300000000006E-2</v>
      </c>
      <c r="AY1197">
        <v>-0.48023399999999999</v>
      </c>
      <c r="AZ1197">
        <v>1.2483900000000001</v>
      </c>
      <c r="BA1197">
        <v>1.0199400000000001</v>
      </c>
      <c r="BB1197">
        <v>0.72810799999999998</v>
      </c>
      <c r="BC1197">
        <v>1.17459</v>
      </c>
      <c r="BD1197">
        <v>1.37629</v>
      </c>
      <c r="BE1197">
        <v>8.9092400000000002E-2</v>
      </c>
      <c r="BF1197">
        <v>1.3634999999999999</v>
      </c>
      <c r="BG1197">
        <v>-0.21212500000000001</v>
      </c>
      <c r="BH1197">
        <v>0.19438900000000001</v>
      </c>
      <c r="BI1197">
        <v>0.27884599999999998</v>
      </c>
      <c r="BJ1197">
        <v>1.01854</v>
      </c>
      <c r="BK1197">
        <v>0.17737700000000001</v>
      </c>
      <c r="BL1197">
        <v>0.16587099999999999</v>
      </c>
      <c r="BM1197">
        <v>1.2491399999999999</v>
      </c>
      <c r="BN1197">
        <v>-0.29940699999999998</v>
      </c>
      <c r="BO1197">
        <v>0.754664</v>
      </c>
      <c r="BP1197">
        <v>7.3956900000000006E-2</v>
      </c>
      <c r="BQ1197">
        <v>0.28719099999999997</v>
      </c>
      <c r="BR1197">
        <v>-5.1725300000000002E-2</v>
      </c>
      <c r="BS1197">
        <v>1.1143000000000001</v>
      </c>
      <c r="BT1197">
        <v>0.441247</v>
      </c>
      <c r="BU1197">
        <v>0.27781699999999998</v>
      </c>
      <c r="BV1197">
        <v>-0.282254</v>
      </c>
      <c r="BW1197">
        <v>-0.76664100000000002</v>
      </c>
      <c r="BX1197">
        <v>1.1103099999999999</v>
      </c>
      <c r="BY1197">
        <v>0.30146699999999998</v>
      </c>
      <c r="BZ1197">
        <v>3.6359799999999998E-2</v>
      </c>
      <c r="CA1197">
        <v>0.942465</v>
      </c>
      <c r="CB1197">
        <v>1.2743100000000001</v>
      </c>
      <c r="CC1197">
        <v>0.35245900000000002</v>
      </c>
      <c r="CD1197">
        <v>0.30457600000000001</v>
      </c>
      <c r="CE1197">
        <v>0.22301599999999999</v>
      </c>
      <c r="CF1197">
        <v>0.70100499999999999</v>
      </c>
      <c r="CG1197">
        <v>1.21333</v>
      </c>
      <c r="CH1197">
        <v>-7.6675699999999999E-2</v>
      </c>
      <c r="CI1197">
        <v>0.29927399999999998</v>
      </c>
      <c r="CJ1197">
        <v>7.9072199999999995E-2</v>
      </c>
      <c r="CK1197">
        <v>-7.4267299999999994E-2</v>
      </c>
      <c r="CL1197">
        <v>0.175565</v>
      </c>
      <c r="CM1197">
        <v>0.22681699999999999</v>
      </c>
      <c r="CN1197">
        <v>0.27901100000000001</v>
      </c>
      <c r="CO1197">
        <v>0.89894300000000005</v>
      </c>
      <c r="CP1197">
        <v>-0.563392</v>
      </c>
      <c r="CQ1197">
        <v>-0.72067599999999998</v>
      </c>
      <c r="CR1197">
        <v>1.5064500000000001</v>
      </c>
      <c r="CS1197">
        <v>-0.10642699999999999</v>
      </c>
      <c r="CT1197">
        <v>0.54226399999999997</v>
      </c>
      <c r="CU1197">
        <v>0.29663899999999999</v>
      </c>
      <c r="CV1197">
        <v>0.72810799999999998</v>
      </c>
      <c r="CW1197">
        <v>0.15060599999999999</v>
      </c>
      <c r="CX1197">
        <v>0.356462</v>
      </c>
    </row>
    <row r="1198" spans="1:102" x14ac:dyDescent="0.3">
      <c r="A1198" t="s">
        <v>1415</v>
      </c>
      <c r="B1198">
        <v>-1.11836</v>
      </c>
      <c r="C1198">
        <v>-0.47497200000000001</v>
      </c>
      <c r="D1198">
        <v>-0.122104</v>
      </c>
      <c r="E1198">
        <v>-0.93935400000000002</v>
      </c>
      <c r="F1198">
        <v>0.64331899999999997</v>
      </c>
      <c r="G1198">
        <v>-1.1854899999999999</v>
      </c>
      <c r="H1198">
        <v>-1.3159400000000001</v>
      </c>
      <c r="I1198">
        <v>-0.70863600000000004</v>
      </c>
      <c r="J1198">
        <v>-0.56924399999999997</v>
      </c>
      <c r="K1198">
        <v>-1.7981E-2</v>
      </c>
      <c r="L1198">
        <v>-0.105084</v>
      </c>
      <c r="M1198">
        <v>0.52266299999999999</v>
      </c>
      <c r="N1198">
        <v>-0.60224599999999995</v>
      </c>
      <c r="O1198">
        <v>-0.17200199999999999</v>
      </c>
      <c r="P1198">
        <v>-0.681419</v>
      </c>
      <c r="Q1198">
        <v>-0.31079200000000001</v>
      </c>
      <c r="R1198">
        <v>-0.54937100000000005</v>
      </c>
      <c r="S1198">
        <v>-0.34275899999999998</v>
      </c>
      <c r="T1198">
        <v>-0.28448899999999999</v>
      </c>
      <c r="U1198">
        <v>-0.236654</v>
      </c>
      <c r="V1198">
        <v>-0.628162</v>
      </c>
      <c r="W1198">
        <v>-0.43168699999999999</v>
      </c>
      <c r="X1198">
        <v>-1.03704</v>
      </c>
      <c r="Y1198">
        <v>-6.9817299999999999E-2</v>
      </c>
      <c r="Z1198">
        <v>1.5525300000000001E-2</v>
      </c>
      <c r="AA1198">
        <v>-0.67830599999999996</v>
      </c>
      <c r="AB1198">
        <v>-1.30196</v>
      </c>
      <c r="AC1198">
        <v>-9.6225100000000008E-3</v>
      </c>
      <c r="AD1198">
        <v>-0.89178000000000002</v>
      </c>
      <c r="AE1198">
        <v>-0.23683000000000001</v>
      </c>
      <c r="AF1198">
        <v>-0.83711999999999998</v>
      </c>
      <c r="AG1198">
        <v>-9.7903400000000002E-2</v>
      </c>
      <c r="AH1198">
        <v>-1.1769799999999999</v>
      </c>
      <c r="AI1198">
        <v>-0.40742400000000001</v>
      </c>
      <c r="AJ1198">
        <v>-0.88544400000000001</v>
      </c>
      <c r="AK1198">
        <v>-0.83613400000000004</v>
      </c>
      <c r="AL1198">
        <v>1.2589600000000001</v>
      </c>
      <c r="AM1198">
        <v>-0.85492999999999997</v>
      </c>
      <c r="AN1198">
        <v>0.428344</v>
      </c>
      <c r="AO1198">
        <v>0.102135</v>
      </c>
      <c r="AP1198">
        <v>-0.84613000000000005</v>
      </c>
      <c r="AQ1198">
        <v>-0.95896700000000001</v>
      </c>
      <c r="AR1198">
        <v>-0.55352400000000002</v>
      </c>
      <c r="AS1198">
        <v>-0.94761200000000001</v>
      </c>
      <c r="AT1198">
        <v>-0.69611900000000004</v>
      </c>
      <c r="AU1198">
        <v>-0.98497999999999997</v>
      </c>
      <c r="AV1198">
        <v>-0.75078100000000003</v>
      </c>
      <c r="AW1198">
        <v>-0.88625200000000004</v>
      </c>
      <c r="AX1198">
        <v>0.73991899999999999</v>
      </c>
      <c r="AY1198">
        <v>-0.56185799999999997</v>
      </c>
      <c r="AZ1198">
        <v>-1.50668</v>
      </c>
      <c r="BA1198">
        <v>-0.72358599999999995</v>
      </c>
      <c r="BB1198">
        <v>-0.41339500000000001</v>
      </c>
      <c r="BC1198">
        <v>-0.405113</v>
      </c>
      <c r="BD1198">
        <v>-0.883876</v>
      </c>
      <c r="BE1198">
        <v>0.10591100000000001</v>
      </c>
      <c r="BF1198">
        <v>-0.75903299999999996</v>
      </c>
      <c r="BG1198">
        <v>-0.214363</v>
      </c>
      <c r="BH1198">
        <v>0.207341</v>
      </c>
      <c r="BI1198">
        <v>0.22083900000000001</v>
      </c>
      <c r="BJ1198">
        <v>8.3480899999999997E-2</v>
      </c>
      <c r="BK1198">
        <v>1.0395099999999999</v>
      </c>
      <c r="BL1198">
        <v>0.114206</v>
      </c>
      <c r="BM1198">
        <v>-0.21487000000000001</v>
      </c>
      <c r="BN1198">
        <v>-0.5625</v>
      </c>
      <c r="BO1198">
        <v>-0.61857200000000001</v>
      </c>
      <c r="BP1198">
        <v>-1.0644499999999999E-2</v>
      </c>
      <c r="BQ1198">
        <v>-0.37531300000000001</v>
      </c>
      <c r="BR1198">
        <v>0.70285200000000003</v>
      </c>
      <c r="BS1198">
        <v>-1.03565</v>
      </c>
      <c r="BT1198">
        <v>-1.01854</v>
      </c>
      <c r="BU1198">
        <v>-0.57357400000000003</v>
      </c>
      <c r="BV1198">
        <v>-0.87880499999999995</v>
      </c>
      <c r="BW1198">
        <v>-0.428674</v>
      </c>
      <c r="BX1198">
        <v>-1.0357799999999999</v>
      </c>
      <c r="BY1198">
        <v>-0.76343799999999995</v>
      </c>
      <c r="BZ1198">
        <v>0.98692000000000002</v>
      </c>
      <c r="CA1198">
        <v>-0.50978100000000004</v>
      </c>
      <c r="CB1198">
        <v>-0.66914700000000005</v>
      </c>
      <c r="CC1198">
        <v>2.6158899999999999E-2</v>
      </c>
      <c r="CD1198">
        <v>1.0790299999999999</v>
      </c>
      <c r="CE1198">
        <v>0.11917</v>
      </c>
      <c r="CF1198">
        <v>-1.30094</v>
      </c>
      <c r="CG1198">
        <v>-0.82454899999999998</v>
      </c>
      <c r="CH1198">
        <v>-0.60002999999999995</v>
      </c>
      <c r="CI1198">
        <v>-0.77012400000000003</v>
      </c>
      <c r="CJ1198">
        <v>-5.8863800000000001E-2</v>
      </c>
      <c r="CK1198">
        <v>-0.56467199999999995</v>
      </c>
      <c r="CL1198">
        <v>0.25353100000000001</v>
      </c>
      <c r="CM1198">
        <v>-0.150336</v>
      </c>
      <c r="CN1198">
        <v>-0.58041500000000001</v>
      </c>
      <c r="CO1198">
        <v>-0.35445500000000002</v>
      </c>
      <c r="CP1198">
        <v>-0.16800200000000001</v>
      </c>
      <c r="CQ1198">
        <v>-0.19154299999999999</v>
      </c>
      <c r="CR1198">
        <v>-0.24881600000000001</v>
      </c>
      <c r="CS1198">
        <v>-0.80333100000000002</v>
      </c>
      <c r="CT1198">
        <v>0.28210600000000002</v>
      </c>
      <c r="CU1198">
        <v>-2.0355400000000001</v>
      </c>
      <c r="CV1198">
        <v>-0.41339500000000001</v>
      </c>
      <c r="CW1198">
        <v>0.15687400000000001</v>
      </c>
      <c r="CX1198">
        <v>-0.28711199999999998</v>
      </c>
    </row>
    <row r="1199" spans="1:102" x14ac:dyDescent="0.3">
      <c r="A1199" t="s">
        <v>1697</v>
      </c>
      <c r="B1199">
        <v>9.2723500000000004E-3</v>
      </c>
      <c r="C1199">
        <v>-1.0119400000000001</v>
      </c>
      <c r="D1199">
        <v>-0.55684900000000004</v>
      </c>
      <c r="E1199">
        <v>-1.25597</v>
      </c>
      <c r="F1199">
        <v>-1.66734</v>
      </c>
      <c r="G1199">
        <v>-0.40938999999999998</v>
      </c>
      <c r="H1199">
        <v>-0.66989900000000002</v>
      </c>
      <c r="I1199">
        <v>-0.203624</v>
      </c>
      <c r="J1199">
        <v>-0.64082600000000001</v>
      </c>
      <c r="K1199">
        <v>-1.0841000000000001</v>
      </c>
      <c r="L1199">
        <v>-0.60666399999999998</v>
      </c>
      <c r="M1199">
        <v>-1.2609399999999999</v>
      </c>
      <c r="N1199">
        <v>-0.39464500000000002</v>
      </c>
      <c r="O1199">
        <v>-1.2761899999999999</v>
      </c>
      <c r="P1199">
        <v>-0.72514400000000001</v>
      </c>
      <c r="Q1199">
        <v>-3.7729900000000001</v>
      </c>
      <c r="R1199">
        <v>-0.455482</v>
      </c>
      <c r="S1199">
        <v>-0.44423800000000002</v>
      </c>
      <c r="T1199">
        <v>-0.21121799999999999</v>
      </c>
      <c r="U1199">
        <v>-0.39275399999999999</v>
      </c>
      <c r="V1199">
        <v>-0.10405399999999999</v>
      </c>
      <c r="W1199">
        <v>-1.7372799999999999</v>
      </c>
      <c r="X1199">
        <v>-0.81006699999999998</v>
      </c>
      <c r="Y1199">
        <v>-0.180531</v>
      </c>
      <c r="Z1199">
        <v>-0.77712099999999995</v>
      </c>
      <c r="AA1199">
        <v>-0.90024099999999996</v>
      </c>
      <c r="AB1199">
        <v>-0.40308899999999998</v>
      </c>
      <c r="AC1199">
        <v>-0.55535000000000001</v>
      </c>
      <c r="AD1199">
        <v>-1.3593</v>
      </c>
      <c r="AE1199">
        <v>-0.77374799999999999</v>
      </c>
      <c r="AF1199">
        <v>-0.66593999999999998</v>
      </c>
      <c r="AG1199">
        <v>-1.1467099999999999</v>
      </c>
      <c r="AH1199">
        <v>-0.93589100000000003</v>
      </c>
      <c r="AI1199">
        <v>-0.67352100000000004</v>
      </c>
      <c r="AJ1199">
        <v>-0.93706800000000001</v>
      </c>
      <c r="AK1199">
        <v>-1.6512500000000001</v>
      </c>
      <c r="AL1199">
        <v>-0.38892599999999999</v>
      </c>
      <c r="AM1199">
        <v>-0.357292</v>
      </c>
      <c r="AN1199">
        <v>-0.91132500000000005</v>
      </c>
      <c r="AO1199">
        <v>-1.7823100000000001</v>
      </c>
      <c r="AP1199">
        <v>-0.29952800000000002</v>
      </c>
      <c r="AQ1199">
        <v>-0.49847599999999997</v>
      </c>
      <c r="AR1199">
        <v>-1.31301</v>
      </c>
      <c r="AS1199">
        <v>-1.12805</v>
      </c>
      <c r="AT1199">
        <v>-1.5645699999999998E-2</v>
      </c>
      <c r="AU1199">
        <v>-0.15853700000000001</v>
      </c>
      <c r="AV1199">
        <v>-0.4012</v>
      </c>
      <c r="AW1199">
        <v>-0.49157400000000001</v>
      </c>
      <c r="AX1199">
        <v>-0.86577800000000005</v>
      </c>
      <c r="AY1199">
        <v>-1.3532599999999999</v>
      </c>
      <c r="AZ1199">
        <v>-8.8555299999999999</v>
      </c>
      <c r="BA1199">
        <v>-1.19265</v>
      </c>
      <c r="BB1199">
        <v>-0.57709500000000002</v>
      </c>
      <c r="BC1199">
        <v>-0.54343200000000003</v>
      </c>
      <c r="BD1199">
        <v>5.5416100000000003E-2</v>
      </c>
      <c r="BE1199">
        <v>1.07622</v>
      </c>
      <c r="BF1199">
        <v>-0.28912700000000002</v>
      </c>
      <c r="BG1199">
        <v>-0.21438699999999999</v>
      </c>
      <c r="BH1199">
        <v>-0.665238</v>
      </c>
      <c r="BI1199">
        <v>0.35371900000000001</v>
      </c>
      <c r="BJ1199">
        <v>-1.1110199999999999</v>
      </c>
      <c r="BK1199">
        <v>-1.03485</v>
      </c>
      <c r="BL1199">
        <v>-0.52083100000000004</v>
      </c>
      <c r="BM1199">
        <v>-0.85766699999999996</v>
      </c>
      <c r="BN1199">
        <v>0.34816799999999998</v>
      </c>
      <c r="BO1199">
        <v>-0.44408999999999998</v>
      </c>
      <c r="BP1199">
        <v>-0.49516100000000002</v>
      </c>
      <c r="BQ1199">
        <v>-0.74417500000000003</v>
      </c>
      <c r="BR1199">
        <v>-2.63619</v>
      </c>
      <c r="BS1199">
        <v>-9.9820699999999998E-2</v>
      </c>
      <c r="BT1199">
        <v>-0.194215</v>
      </c>
      <c r="BU1199">
        <v>-0.76761000000000001</v>
      </c>
      <c r="BV1199">
        <v>-1.65808</v>
      </c>
      <c r="BW1199">
        <v>-0.52655200000000002</v>
      </c>
      <c r="BX1199">
        <v>-0.723356</v>
      </c>
      <c r="BY1199">
        <v>-0.600518</v>
      </c>
      <c r="BZ1199">
        <v>-0.317249</v>
      </c>
      <c r="CA1199">
        <v>-0.95588600000000001</v>
      </c>
      <c r="CB1199">
        <v>-1.5630999999999999</v>
      </c>
      <c r="CC1199">
        <v>-2.2395299999999998</v>
      </c>
      <c r="CD1199">
        <v>-1.2104299999999999</v>
      </c>
      <c r="CE1199">
        <v>-1.87975</v>
      </c>
      <c r="CF1199">
        <v>-3.4169</v>
      </c>
      <c r="CG1199">
        <v>-1.42883</v>
      </c>
      <c r="CH1199">
        <v>-0.35592200000000002</v>
      </c>
      <c r="CI1199">
        <v>-0.32132699999999997</v>
      </c>
      <c r="CJ1199">
        <v>-1.6353899999999999</v>
      </c>
      <c r="CK1199">
        <v>-0.268565</v>
      </c>
      <c r="CL1199">
        <v>-0.65886900000000004</v>
      </c>
      <c r="CM1199">
        <v>-2.0117500000000001E-3</v>
      </c>
      <c r="CN1199">
        <v>-0.14923400000000001</v>
      </c>
      <c r="CO1199">
        <v>-1.4843</v>
      </c>
      <c r="CP1199">
        <v>-0.92643799999999998</v>
      </c>
      <c r="CQ1199">
        <v>-0.95417700000000005</v>
      </c>
      <c r="CR1199">
        <v>-0.83708199999999999</v>
      </c>
      <c r="CS1199">
        <v>-0.77295599999999998</v>
      </c>
      <c r="CT1199">
        <v>-2.91561</v>
      </c>
      <c r="CU1199">
        <v>-0.66522700000000001</v>
      </c>
      <c r="CV1199">
        <v>-0.57709500000000002</v>
      </c>
      <c r="CW1199">
        <v>-0.43569799999999997</v>
      </c>
      <c r="CX1199">
        <v>-1.2442</v>
      </c>
    </row>
    <row r="1200" spans="1:102" x14ac:dyDescent="0.3">
      <c r="A1200" t="s">
        <v>370</v>
      </c>
      <c r="B1200">
        <v>-1.2764500000000001</v>
      </c>
      <c r="C1200">
        <v>-0.36126999999999998</v>
      </c>
      <c r="D1200">
        <v>8.6453100000000005E-2</v>
      </c>
      <c r="E1200">
        <v>-1.6301699999999999</v>
      </c>
      <c r="F1200">
        <v>0.93730100000000005</v>
      </c>
      <c r="G1200">
        <v>-0.39159699999999997</v>
      </c>
      <c r="H1200">
        <v>-0.65298400000000001</v>
      </c>
      <c r="I1200">
        <v>-1.27278</v>
      </c>
      <c r="J1200">
        <v>6.5726499999999993E-2</v>
      </c>
      <c r="K1200">
        <v>4.94881E-2</v>
      </c>
      <c r="L1200">
        <v>0.15465799999999999</v>
      </c>
      <c r="M1200">
        <v>-0.29668499999999998</v>
      </c>
      <c r="N1200">
        <v>-0.51439599999999996</v>
      </c>
      <c r="O1200">
        <v>-1.14791</v>
      </c>
      <c r="P1200">
        <v>0.220359</v>
      </c>
      <c r="Q1200">
        <v>0.14013700000000001</v>
      </c>
      <c r="R1200">
        <v>-0.19328600000000001</v>
      </c>
      <c r="S1200">
        <v>0.21782099999999999</v>
      </c>
      <c r="T1200">
        <v>1.83779E-3</v>
      </c>
      <c r="U1200">
        <v>-0.79644599999999999</v>
      </c>
      <c r="V1200">
        <v>-1.2295700000000001</v>
      </c>
      <c r="W1200">
        <v>-1.1828799999999999</v>
      </c>
      <c r="X1200">
        <v>-1.4293</v>
      </c>
      <c r="Y1200">
        <v>-7.60377E-2</v>
      </c>
      <c r="Z1200">
        <v>0.342304</v>
      </c>
      <c r="AA1200">
        <v>-0.31058200000000002</v>
      </c>
      <c r="AB1200">
        <v>-1.3952599999999999</v>
      </c>
      <c r="AC1200">
        <v>-1.7265900000000001</v>
      </c>
      <c r="AD1200">
        <v>-1.33057</v>
      </c>
      <c r="AE1200">
        <v>-0.20730499999999999</v>
      </c>
      <c r="AF1200">
        <v>-0.21337300000000001</v>
      </c>
      <c r="AG1200">
        <v>-0.83625700000000003</v>
      </c>
      <c r="AH1200">
        <v>0.64732400000000001</v>
      </c>
      <c r="AI1200">
        <v>-0.34028799999999998</v>
      </c>
      <c r="AJ1200">
        <v>0.60219299999999998</v>
      </c>
      <c r="AK1200">
        <v>1.02159</v>
      </c>
      <c r="AL1200">
        <v>0.47111199999999998</v>
      </c>
      <c r="AM1200">
        <v>-0.237237</v>
      </c>
      <c r="AN1200">
        <v>0.116823</v>
      </c>
      <c r="AO1200">
        <v>0.79800599999999999</v>
      </c>
      <c r="AP1200">
        <v>-1.3002100000000001</v>
      </c>
      <c r="AQ1200">
        <v>-0.95224399999999998</v>
      </c>
      <c r="AR1200">
        <v>-0.93022700000000003</v>
      </c>
      <c r="AS1200">
        <v>-1.09518</v>
      </c>
      <c r="AT1200">
        <v>-0.91147199999999995</v>
      </c>
      <c r="AU1200">
        <v>-1.2899</v>
      </c>
      <c r="AV1200">
        <v>5.8172000000000001E-2</v>
      </c>
      <c r="AW1200">
        <v>-0.32716400000000001</v>
      </c>
      <c r="AX1200">
        <v>-0.1108</v>
      </c>
      <c r="AY1200">
        <v>-1.2215800000000001</v>
      </c>
      <c r="AZ1200">
        <v>-1.2891999999999999</v>
      </c>
      <c r="BA1200">
        <v>-0.28872799999999998</v>
      </c>
      <c r="BB1200">
        <v>-0.26578600000000002</v>
      </c>
      <c r="BC1200">
        <v>-1.4191100000000001</v>
      </c>
      <c r="BD1200">
        <v>0.32645000000000002</v>
      </c>
      <c r="BE1200">
        <v>0.12626000000000001</v>
      </c>
      <c r="BF1200">
        <v>1.9355399999999999E-3</v>
      </c>
      <c r="BG1200">
        <v>-0.21440200000000001</v>
      </c>
      <c r="BH1200">
        <v>0.214366</v>
      </c>
      <c r="BI1200">
        <v>0.109957</v>
      </c>
      <c r="BJ1200">
        <v>-1.1274299999999999</v>
      </c>
      <c r="BK1200">
        <v>0.404808</v>
      </c>
      <c r="BL1200">
        <v>0.137547</v>
      </c>
      <c r="BM1200">
        <v>-1.0119</v>
      </c>
      <c r="BN1200">
        <v>0.20796999999999999</v>
      </c>
      <c r="BO1200">
        <v>-0.64737</v>
      </c>
      <c r="BP1200">
        <v>-0.15182499999999999</v>
      </c>
      <c r="BQ1200">
        <v>-0.237258</v>
      </c>
      <c r="BR1200">
        <v>-6.5989999999999993E-2</v>
      </c>
      <c r="BS1200">
        <v>-0.85614100000000004</v>
      </c>
      <c r="BT1200">
        <v>1.45104E-2</v>
      </c>
      <c r="BU1200">
        <v>0.18607899999999999</v>
      </c>
      <c r="BV1200">
        <v>0.47981099999999999</v>
      </c>
      <c r="BW1200">
        <v>1.67916E-2</v>
      </c>
      <c r="BX1200">
        <v>-1.2747900000000001</v>
      </c>
      <c r="BY1200">
        <v>-0.35046899999999997</v>
      </c>
      <c r="BZ1200">
        <v>0.303537</v>
      </c>
      <c r="CA1200">
        <v>8.6981100000000002E-3</v>
      </c>
      <c r="CB1200">
        <v>-1.2492000000000001</v>
      </c>
      <c r="CC1200">
        <v>-0.96092100000000003</v>
      </c>
      <c r="CD1200">
        <v>-0.14674599999999999</v>
      </c>
      <c r="CE1200">
        <v>-1.4197299999999999</v>
      </c>
      <c r="CF1200">
        <v>-0.187029</v>
      </c>
      <c r="CG1200">
        <v>-0.955627</v>
      </c>
      <c r="CH1200">
        <v>0.14246600000000001</v>
      </c>
      <c r="CI1200">
        <v>-0.15304400000000001</v>
      </c>
      <c r="CJ1200">
        <v>-3.9433799999999998E-3</v>
      </c>
      <c r="CK1200">
        <v>4.3554799999999998E-2</v>
      </c>
      <c r="CL1200">
        <v>0.59679800000000005</v>
      </c>
      <c r="CM1200">
        <v>-0.39343099999999998</v>
      </c>
      <c r="CN1200">
        <v>-0.83722399999999997</v>
      </c>
      <c r="CO1200">
        <v>-0.75571500000000003</v>
      </c>
      <c r="CP1200">
        <v>-0.28590399999999999</v>
      </c>
      <c r="CQ1200">
        <v>-0.33918599999999999</v>
      </c>
      <c r="CR1200">
        <v>-0.84861900000000001</v>
      </c>
      <c r="CS1200">
        <v>-0.32608799999999999</v>
      </c>
      <c r="CT1200">
        <v>-2.0757300000000001</v>
      </c>
      <c r="CU1200">
        <v>-0.44987300000000002</v>
      </c>
      <c r="CV1200">
        <v>-0.26578600000000002</v>
      </c>
      <c r="CW1200">
        <v>0.20438600000000001</v>
      </c>
      <c r="CX1200">
        <v>0.17533899999999999</v>
      </c>
    </row>
    <row r="1201" spans="1:102" x14ac:dyDescent="0.3">
      <c r="A1201" t="s">
        <v>1065</v>
      </c>
      <c r="B1201">
        <v>-0.55111699999999997</v>
      </c>
      <c r="C1201">
        <v>-0.91462500000000002</v>
      </c>
      <c r="D1201">
        <v>0.73562300000000003</v>
      </c>
      <c r="E1201">
        <v>-0.84036299999999997</v>
      </c>
      <c r="F1201">
        <v>0.14007600000000001</v>
      </c>
      <c r="G1201">
        <v>-0.22880700000000001</v>
      </c>
      <c r="H1201">
        <v>0.45498499999999997</v>
      </c>
      <c r="I1201">
        <v>-0.75132900000000002</v>
      </c>
      <c r="J1201">
        <v>-0.43127199999999999</v>
      </c>
      <c r="K1201">
        <v>0.82262800000000003</v>
      </c>
      <c r="L1201">
        <v>0.33131699999999997</v>
      </c>
      <c r="M1201">
        <v>1.3372999999999999</v>
      </c>
      <c r="N1201">
        <v>0.71906400000000004</v>
      </c>
      <c r="O1201">
        <v>-0.12679799999999999</v>
      </c>
      <c r="P1201">
        <v>0.16756799999999999</v>
      </c>
      <c r="Q1201">
        <v>0.150696</v>
      </c>
      <c r="R1201">
        <v>0.39298899999999998</v>
      </c>
      <c r="S1201">
        <v>0.17805399999999999</v>
      </c>
      <c r="T1201">
        <v>0.35813099999999998</v>
      </c>
      <c r="U1201">
        <v>0.29634100000000002</v>
      </c>
      <c r="V1201">
        <v>-0.51219800000000004</v>
      </c>
      <c r="W1201">
        <v>-0.88306899999999999</v>
      </c>
      <c r="X1201">
        <v>-0.67018999999999995</v>
      </c>
      <c r="Y1201">
        <v>-1.97123E-3</v>
      </c>
      <c r="Z1201">
        <v>7.6395299999999999E-2</v>
      </c>
      <c r="AA1201">
        <v>-0.89224899999999996</v>
      </c>
      <c r="AB1201">
        <v>-0.70086000000000004</v>
      </c>
      <c r="AC1201">
        <v>-1.05799</v>
      </c>
      <c r="AD1201">
        <v>-1.12279</v>
      </c>
      <c r="AE1201">
        <v>0.21738099999999999</v>
      </c>
      <c r="AF1201">
        <v>0.791605</v>
      </c>
      <c r="AG1201">
        <v>-1.47329</v>
      </c>
      <c r="AH1201">
        <v>0.41237200000000002</v>
      </c>
      <c r="AI1201">
        <v>0.84718800000000005</v>
      </c>
      <c r="AJ1201">
        <v>0.157779</v>
      </c>
      <c r="AK1201">
        <v>-0.24508199999999999</v>
      </c>
      <c r="AL1201">
        <v>-9.1609499999999996E-2</v>
      </c>
      <c r="AM1201">
        <v>0.41947200000000001</v>
      </c>
      <c r="AN1201">
        <v>-0.49748900000000001</v>
      </c>
      <c r="AO1201">
        <v>-0.49683899999999998</v>
      </c>
      <c r="AP1201">
        <v>-0.88167600000000002</v>
      </c>
      <c r="AQ1201">
        <v>-1.1012900000000001</v>
      </c>
      <c r="AR1201">
        <v>-0.37032999999999999</v>
      </c>
      <c r="AS1201">
        <v>-0.93117499999999997</v>
      </c>
      <c r="AT1201">
        <v>-0.51114499999999996</v>
      </c>
      <c r="AU1201">
        <v>-0.79464599999999996</v>
      </c>
      <c r="AV1201">
        <v>0.47817199999999999</v>
      </c>
      <c r="AW1201">
        <v>1.03979</v>
      </c>
      <c r="AX1201">
        <v>0.44488800000000001</v>
      </c>
      <c r="AY1201">
        <v>-0.94151700000000005</v>
      </c>
      <c r="AZ1201">
        <v>-0.80262800000000001</v>
      </c>
      <c r="BA1201">
        <v>-0.28827000000000003</v>
      </c>
      <c r="BB1201">
        <v>-0.83989199999999997</v>
      </c>
      <c r="BC1201">
        <v>-0.70099599999999995</v>
      </c>
      <c r="BD1201">
        <v>0.698264</v>
      </c>
      <c r="BE1201">
        <v>-0.39405200000000001</v>
      </c>
      <c r="BF1201">
        <v>-1.08267</v>
      </c>
      <c r="BG1201">
        <v>-0.21565300000000001</v>
      </c>
      <c r="BH1201">
        <v>-0.26166299999999998</v>
      </c>
      <c r="BI1201">
        <v>0.65115999999999996</v>
      </c>
      <c r="BJ1201">
        <v>-0.96399599999999996</v>
      </c>
      <c r="BK1201">
        <v>0.12662000000000001</v>
      </c>
      <c r="BL1201">
        <v>1.2551399999999999</v>
      </c>
      <c r="BM1201">
        <v>-1.4224600000000001</v>
      </c>
      <c r="BN1201">
        <v>0.35757299999999997</v>
      </c>
      <c r="BO1201">
        <v>-0.58816100000000004</v>
      </c>
      <c r="BP1201">
        <v>0.51602599999999998</v>
      </c>
      <c r="BQ1201">
        <v>0.56555200000000005</v>
      </c>
      <c r="BR1201">
        <v>-5.9434399999999998E-2</v>
      </c>
      <c r="BS1201">
        <v>-1.04169</v>
      </c>
      <c r="BT1201">
        <v>-0.78651499999999996</v>
      </c>
      <c r="BU1201">
        <v>0.223802</v>
      </c>
      <c r="BV1201">
        <v>9.6718899999999997E-2</v>
      </c>
      <c r="BW1201">
        <v>0.74203799999999998</v>
      </c>
      <c r="BX1201">
        <v>-0.86697599999999997</v>
      </c>
      <c r="BY1201">
        <v>0.24086199999999999</v>
      </c>
      <c r="BZ1201">
        <v>0.30974099999999999</v>
      </c>
      <c r="CA1201">
        <v>-0.51399799999999995</v>
      </c>
      <c r="CB1201">
        <v>-0.87788299999999997</v>
      </c>
      <c r="CC1201">
        <v>-0.34795999999999999</v>
      </c>
      <c r="CD1201">
        <v>0.79031700000000005</v>
      </c>
      <c r="CE1201">
        <v>-0.20793400000000001</v>
      </c>
      <c r="CF1201">
        <v>-0.21887699999999999</v>
      </c>
      <c r="CG1201">
        <v>-0.65053399999999995</v>
      </c>
      <c r="CH1201">
        <v>0.33511400000000002</v>
      </c>
      <c r="CI1201">
        <v>-0.60957300000000003</v>
      </c>
      <c r="CJ1201">
        <v>0.69308999999999998</v>
      </c>
      <c r="CK1201">
        <v>-5.90462E-2</v>
      </c>
      <c r="CL1201">
        <v>0.17382400000000001</v>
      </c>
      <c r="CM1201">
        <v>0.35571199999999997</v>
      </c>
      <c r="CN1201">
        <v>-0.51109300000000002</v>
      </c>
      <c r="CO1201">
        <v>-1.1382300000000001</v>
      </c>
      <c r="CP1201">
        <v>0.657412</v>
      </c>
      <c r="CQ1201">
        <v>0.62853800000000004</v>
      </c>
      <c r="CR1201">
        <v>-1.3305499999999999</v>
      </c>
      <c r="CS1201">
        <v>-0.35403600000000002</v>
      </c>
      <c r="CT1201">
        <v>-2.8290900000000001E-2</v>
      </c>
      <c r="CU1201">
        <v>8.6707199999999998E-2</v>
      </c>
      <c r="CV1201">
        <v>-0.83989199999999997</v>
      </c>
      <c r="CW1201">
        <v>0.93258600000000003</v>
      </c>
      <c r="CX1201">
        <v>0.53646899999999997</v>
      </c>
    </row>
    <row r="1202" spans="1:102" x14ac:dyDescent="0.3">
      <c r="A1202" t="s">
        <v>1887</v>
      </c>
      <c r="B1202">
        <v>-0.64865499999999998</v>
      </c>
      <c r="C1202">
        <v>-5.2432999999999996</v>
      </c>
      <c r="D1202">
        <v>-1.61938</v>
      </c>
      <c r="E1202">
        <v>-0.66088899999999995</v>
      </c>
      <c r="F1202">
        <v>-4.4291299999999998</v>
      </c>
      <c r="G1202">
        <v>-0.16982800000000001</v>
      </c>
      <c r="H1202">
        <v>0.27071899999999999</v>
      </c>
      <c r="I1202">
        <v>0.127105</v>
      </c>
      <c r="J1202">
        <v>-1.5453699999999999</v>
      </c>
      <c r="K1202">
        <v>-2.4384000000000001</v>
      </c>
      <c r="L1202">
        <v>-0.97924800000000001</v>
      </c>
      <c r="M1202">
        <v>-1.3861699999999999</v>
      </c>
      <c r="N1202">
        <v>-0.58660000000000001</v>
      </c>
      <c r="O1202">
        <v>-1.7104600000000001E-2</v>
      </c>
      <c r="P1202">
        <v>-1.0308900000000001</v>
      </c>
      <c r="Q1202">
        <v>-5.7862499999999999</v>
      </c>
      <c r="R1202">
        <v>-1.19998</v>
      </c>
      <c r="S1202">
        <v>-1.4771399999999999</v>
      </c>
      <c r="T1202">
        <v>-1.2685900000000001</v>
      </c>
      <c r="U1202">
        <v>-1.00545</v>
      </c>
      <c r="V1202">
        <v>-1.52389</v>
      </c>
      <c r="W1202">
        <v>-1.03488</v>
      </c>
      <c r="X1202">
        <v>-0.29699999999999999</v>
      </c>
      <c r="Y1202">
        <v>-1.7102999999999999</v>
      </c>
      <c r="Z1202">
        <v>-1.36809</v>
      </c>
      <c r="AA1202">
        <v>-0.41433999999999999</v>
      </c>
      <c r="AB1202">
        <v>-1.3979900000000001</v>
      </c>
      <c r="AC1202">
        <v>-0.86470100000000005</v>
      </c>
      <c r="AD1202">
        <v>-1.68811</v>
      </c>
      <c r="AE1202">
        <v>-1.79877</v>
      </c>
      <c r="AF1202">
        <v>-1.27051</v>
      </c>
      <c r="AG1202">
        <v>-0.22600799999999999</v>
      </c>
      <c r="AH1202">
        <v>-2.0327899999999999</v>
      </c>
      <c r="AI1202">
        <v>-0.25048700000000002</v>
      </c>
      <c r="AJ1202">
        <v>-2.8041499999999999</v>
      </c>
      <c r="AK1202">
        <v>-3.8372700000000002</v>
      </c>
      <c r="AL1202">
        <v>-0.82662899999999995</v>
      </c>
      <c r="AM1202">
        <v>-1.32151</v>
      </c>
      <c r="AN1202">
        <v>-0.42111300000000002</v>
      </c>
      <c r="AO1202">
        <v>1.43414</v>
      </c>
      <c r="AP1202">
        <v>-0.18602199999999999</v>
      </c>
      <c r="AQ1202">
        <v>-1.7418900000000001E-2</v>
      </c>
      <c r="AR1202">
        <v>-1.1045700000000001</v>
      </c>
      <c r="AS1202">
        <v>-0.91803199999999996</v>
      </c>
      <c r="AT1202">
        <v>-0.60460199999999997</v>
      </c>
      <c r="AU1202">
        <v>0.48858400000000002</v>
      </c>
      <c r="AV1202">
        <v>-1.21814</v>
      </c>
      <c r="AW1202">
        <v>-0.67637800000000003</v>
      </c>
      <c r="AX1202">
        <v>-0.79500000000000004</v>
      </c>
      <c r="AY1202">
        <v>-0.59089100000000006</v>
      </c>
      <c r="AZ1202">
        <v>-5.09788</v>
      </c>
      <c r="BA1202">
        <v>-3.1815699999999998</v>
      </c>
      <c r="BB1202">
        <v>-0.99599099999999996</v>
      </c>
      <c r="BC1202">
        <v>-1.58473</v>
      </c>
      <c r="BD1202">
        <v>-0.96814999999999996</v>
      </c>
      <c r="BE1202">
        <v>-1.61321</v>
      </c>
      <c r="BF1202">
        <v>6.24462E-2</v>
      </c>
      <c r="BG1202">
        <v>-0.21585299999999999</v>
      </c>
      <c r="BH1202">
        <v>-1.22028</v>
      </c>
      <c r="BI1202">
        <v>-0.95453699999999997</v>
      </c>
      <c r="BJ1202">
        <v>-0.45102900000000001</v>
      </c>
      <c r="BK1202">
        <v>-1.6483099999999999</v>
      </c>
      <c r="BL1202">
        <v>-2.0862699999999998</v>
      </c>
      <c r="BM1202">
        <v>-1.46953</v>
      </c>
      <c r="BN1202">
        <v>-2.3248000000000001E-2</v>
      </c>
      <c r="BO1202">
        <v>-1.9455899999999999</v>
      </c>
      <c r="BP1202">
        <v>-2.7988</v>
      </c>
      <c r="BQ1202">
        <v>-0.88414300000000001</v>
      </c>
      <c r="BR1202">
        <v>-3.2189700000000001</v>
      </c>
      <c r="BS1202">
        <v>-3.6126699999999998E-2</v>
      </c>
      <c r="BT1202">
        <v>-2.0609099999999998</v>
      </c>
      <c r="BU1202">
        <v>-1.6478999999999999</v>
      </c>
      <c r="BV1202">
        <v>-1.58023</v>
      </c>
      <c r="BW1202">
        <v>-1.14859</v>
      </c>
      <c r="BX1202">
        <v>-0.93525899999999995</v>
      </c>
      <c r="BY1202">
        <v>-1.2837099999999999</v>
      </c>
      <c r="BZ1202">
        <v>-0.51957600000000004</v>
      </c>
      <c r="CA1202">
        <v>-0.98743099999999995</v>
      </c>
      <c r="CB1202">
        <v>-0.82480299999999995</v>
      </c>
      <c r="CC1202">
        <v>-2.8528699999999998</v>
      </c>
      <c r="CD1202">
        <v>-1.47932</v>
      </c>
      <c r="CE1202">
        <v>-0.66979200000000005</v>
      </c>
      <c r="CF1202">
        <v>-5.1234900000000003</v>
      </c>
      <c r="CG1202">
        <v>-1.6703399999999999</v>
      </c>
      <c r="CH1202">
        <v>-1.48262</v>
      </c>
      <c r="CI1202">
        <v>-0.460706</v>
      </c>
      <c r="CJ1202">
        <v>-2.2761399999999998</v>
      </c>
      <c r="CK1202">
        <v>-0.84545499999999996</v>
      </c>
      <c r="CL1202">
        <v>-1.37784</v>
      </c>
      <c r="CM1202">
        <v>0.21384400000000001</v>
      </c>
      <c r="CN1202">
        <v>-0.54430000000000001</v>
      </c>
      <c r="CO1202">
        <v>-1.7063200000000001</v>
      </c>
      <c r="CP1202">
        <v>-2.8696199999999998</v>
      </c>
      <c r="CQ1202">
        <v>-2.0828500000000001</v>
      </c>
      <c r="CR1202">
        <v>-1.01102</v>
      </c>
      <c r="CS1202">
        <v>-3.4812099999999999</v>
      </c>
      <c r="CT1202">
        <v>-3.3323999999999998</v>
      </c>
      <c r="CU1202">
        <v>-0.97268299999999996</v>
      </c>
      <c r="CV1202">
        <v>-0.99599099999999996</v>
      </c>
      <c r="CW1202">
        <v>-2.8435299999999999</v>
      </c>
      <c r="CX1202">
        <v>-1.8932500000000001</v>
      </c>
    </row>
    <row r="1203" spans="1:102" x14ac:dyDescent="0.3">
      <c r="A1203" t="s">
        <v>1004</v>
      </c>
      <c r="B1203">
        <v>-2.9346199999999998</v>
      </c>
      <c r="C1203">
        <v>-1.6505000000000001</v>
      </c>
      <c r="D1203">
        <v>-1.5187900000000001</v>
      </c>
      <c r="E1203">
        <v>-1.6707000000000001</v>
      </c>
      <c r="F1203">
        <v>-0.56765299999999996</v>
      </c>
      <c r="G1203">
        <v>-1.3726</v>
      </c>
      <c r="H1203">
        <v>-2.04833</v>
      </c>
      <c r="I1203">
        <v>-1.9642900000000001</v>
      </c>
      <c r="J1203">
        <v>-4.38971</v>
      </c>
      <c r="K1203">
        <v>-0.23033899999999999</v>
      </c>
      <c r="L1203">
        <v>-1.3800699999999999</v>
      </c>
      <c r="M1203">
        <v>-0.148283</v>
      </c>
      <c r="N1203">
        <v>-0.90421200000000002</v>
      </c>
      <c r="O1203">
        <v>-1.5855600000000001</v>
      </c>
      <c r="P1203">
        <v>-0.66661499999999996</v>
      </c>
      <c r="Q1203">
        <v>-2.4209299999999998</v>
      </c>
      <c r="R1203">
        <v>-1.6197299999999999</v>
      </c>
      <c r="S1203">
        <v>-1.88835</v>
      </c>
      <c r="T1203">
        <v>-1.2598499999999999</v>
      </c>
      <c r="U1203">
        <v>-0.86208899999999999</v>
      </c>
      <c r="V1203">
        <v>-2.8756499999999998</v>
      </c>
      <c r="W1203">
        <v>-3.9960200000000001</v>
      </c>
      <c r="X1203">
        <v>-3.4601999999999999</v>
      </c>
      <c r="Y1203">
        <v>-0.14140800000000001</v>
      </c>
      <c r="Z1203">
        <v>0.41777700000000001</v>
      </c>
      <c r="AA1203">
        <v>-2.5890599999999999</v>
      </c>
      <c r="AB1203">
        <v>-3.3091699999999999</v>
      </c>
      <c r="AC1203">
        <v>-2.15917</v>
      </c>
      <c r="AD1203">
        <v>-2.2843200000000001</v>
      </c>
      <c r="AE1203">
        <v>-1.0569599999999999</v>
      </c>
      <c r="AF1203">
        <v>-0.110676</v>
      </c>
      <c r="AG1203">
        <v>-2.94299</v>
      </c>
      <c r="AH1203">
        <v>-1.1668099999999999</v>
      </c>
      <c r="AI1203">
        <v>-0.18786900000000001</v>
      </c>
      <c r="AJ1203">
        <v>-1.5904100000000001</v>
      </c>
      <c r="AK1203">
        <v>-0.16623399999999999</v>
      </c>
      <c r="AL1203">
        <v>-0.51366000000000001</v>
      </c>
      <c r="AM1203">
        <v>0.276036</v>
      </c>
      <c r="AN1203">
        <v>-0.31089</v>
      </c>
      <c r="AO1203">
        <v>-1.5908599999999999</v>
      </c>
      <c r="AP1203">
        <v>-2.3310399999999998</v>
      </c>
      <c r="AQ1203">
        <v>-0.61556599999999995</v>
      </c>
      <c r="AR1203">
        <v>-2.1705999999999999</v>
      </c>
      <c r="AS1203">
        <v>-1.1772199999999999</v>
      </c>
      <c r="AT1203">
        <v>-3.6165400000000001</v>
      </c>
      <c r="AU1203">
        <v>-3.1630199999999999</v>
      </c>
      <c r="AV1203">
        <v>-1.44834</v>
      </c>
      <c r="AW1203">
        <v>-1.82921</v>
      </c>
      <c r="AX1203">
        <v>-0.210285</v>
      </c>
      <c r="AY1203">
        <v>-2.8361499999999999</v>
      </c>
      <c r="AZ1203">
        <v>-7.6267300000000002</v>
      </c>
      <c r="BA1203">
        <v>-2.7245599999999999</v>
      </c>
      <c r="BB1203">
        <v>-3.67367</v>
      </c>
      <c r="BC1203">
        <v>-1.90097</v>
      </c>
      <c r="BD1203">
        <v>-1.2543599999999999</v>
      </c>
      <c r="BE1203">
        <v>0.215613</v>
      </c>
      <c r="BF1203">
        <v>-1.7747900000000001</v>
      </c>
      <c r="BG1203">
        <v>-0.216395</v>
      </c>
      <c r="BH1203">
        <v>-0.22831599999999999</v>
      </c>
      <c r="BI1203">
        <v>-1.27677</v>
      </c>
      <c r="BJ1203">
        <v>-5.1273200000000001</v>
      </c>
      <c r="BK1203">
        <v>-0.68376499999999996</v>
      </c>
      <c r="BL1203">
        <v>-0.59113800000000005</v>
      </c>
      <c r="BM1203">
        <v>-3.2823699999999998</v>
      </c>
      <c r="BN1203">
        <v>-0.13089200000000001</v>
      </c>
      <c r="BO1203">
        <v>-1.6416999999999999</v>
      </c>
      <c r="BP1203">
        <v>-0.73522699999999996</v>
      </c>
      <c r="BQ1203">
        <v>-1.75484</v>
      </c>
      <c r="BR1203">
        <v>-1.5878300000000001</v>
      </c>
      <c r="BS1203">
        <v>-3.06759</v>
      </c>
      <c r="BT1203">
        <v>-1.91889</v>
      </c>
      <c r="BU1203">
        <v>-0.16595199999999999</v>
      </c>
      <c r="BV1203">
        <v>-0.18652099999999999</v>
      </c>
      <c r="BW1203">
        <v>-0.32241300000000001</v>
      </c>
      <c r="BX1203">
        <v>-2.18648</v>
      </c>
      <c r="BY1203">
        <v>-1.65219</v>
      </c>
      <c r="BZ1203">
        <v>4.4118600000000001E-2</v>
      </c>
      <c r="CA1203">
        <v>-1.4085099999999999</v>
      </c>
      <c r="CB1203">
        <v>-2.6288</v>
      </c>
      <c r="CC1203">
        <v>-2.1881599999999999</v>
      </c>
      <c r="CD1203">
        <v>-0.118891</v>
      </c>
      <c r="CE1203">
        <v>-2.7496100000000001</v>
      </c>
      <c r="CF1203">
        <v>-1.2361800000000001</v>
      </c>
      <c r="CG1203">
        <v>-3.6316899999999999</v>
      </c>
      <c r="CH1203">
        <v>-0.68152199999999996</v>
      </c>
      <c r="CI1203">
        <v>-1.4039999999999999</v>
      </c>
      <c r="CJ1203">
        <v>-0.43548399999999998</v>
      </c>
      <c r="CK1203">
        <v>-0.18077499999999999</v>
      </c>
      <c r="CL1203">
        <v>-2.5459800000000001E-2</v>
      </c>
      <c r="CM1203">
        <v>0.51081399999999999</v>
      </c>
      <c r="CN1203">
        <v>-3.2571400000000001</v>
      </c>
      <c r="CO1203">
        <v>-5.42258</v>
      </c>
      <c r="CP1203">
        <v>1.0459E-2</v>
      </c>
      <c r="CQ1203">
        <v>-2.4479600000000001E-2</v>
      </c>
      <c r="CR1203">
        <v>-2.95444</v>
      </c>
      <c r="CS1203">
        <v>-1.2295700000000001</v>
      </c>
      <c r="CT1203">
        <v>-1.21252</v>
      </c>
      <c r="CU1203">
        <v>-1.84534</v>
      </c>
      <c r="CV1203">
        <v>-3.67367</v>
      </c>
      <c r="CW1203">
        <v>-1.0058199999999999</v>
      </c>
      <c r="CX1203">
        <v>-4.7884599999999999E-2</v>
      </c>
    </row>
    <row r="1204" spans="1:102" x14ac:dyDescent="0.3">
      <c r="A1204" t="s">
        <v>1673</v>
      </c>
      <c r="B1204">
        <v>-0.67028399999999999</v>
      </c>
      <c r="C1204">
        <v>-0.99547099999999999</v>
      </c>
      <c r="D1204">
        <v>-0.22118199999999999</v>
      </c>
      <c r="E1204">
        <v>0.69135599999999997</v>
      </c>
      <c r="F1204">
        <v>-0.41981299999999999</v>
      </c>
      <c r="G1204">
        <v>0.70649899999999999</v>
      </c>
      <c r="H1204">
        <v>-5.4787200000000001E-2</v>
      </c>
      <c r="I1204">
        <v>-0.29967199999999999</v>
      </c>
      <c r="J1204">
        <v>-1.7781</v>
      </c>
      <c r="K1204">
        <v>-0.37971700000000003</v>
      </c>
      <c r="L1204">
        <v>0.77930600000000005</v>
      </c>
      <c r="M1204">
        <v>-0.28670699999999999</v>
      </c>
      <c r="N1204">
        <v>-0.24310399999999999</v>
      </c>
      <c r="O1204">
        <v>-1.1619900000000001</v>
      </c>
      <c r="P1204">
        <v>0.45310400000000001</v>
      </c>
      <c r="Q1204">
        <v>-1.3120499999999999</v>
      </c>
      <c r="R1204">
        <v>-0.25387300000000002</v>
      </c>
      <c r="S1204">
        <v>0.12839999999999999</v>
      </c>
      <c r="T1204">
        <v>0.160493</v>
      </c>
      <c r="U1204">
        <v>-0.15374299999999999</v>
      </c>
      <c r="V1204">
        <v>-1.4946699999999999</v>
      </c>
      <c r="W1204">
        <v>-1.0384899999999999</v>
      </c>
      <c r="X1204">
        <v>-0.71235300000000001</v>
      </c>
      <c r="Y1204">
        <v>-0.313305</v>
      </c>
      <c r="Z1204">
        <v>0.25628200000000001</v>
      </c>
      <c r="AA1204">
        <v>-0.71562499999999996</v>
      </c>
      <c r="AB1204">
        <v>-1.2077899999999999</v>
      </c>
      <c r="AC1204">
        <v>-1.97261</v>
      </c>
      <c r="AD1204">
        <v>-0.67942499999999995</v>
      </c>
      <c r="AE1204">
        <v>8.5695900000000005E-2</v>
      </c>
      <c r="AF1204">
        <v>-0.32068600000000003</v>
      </c>
      <c r="AG1204">
        <v>-1.0095099999999999</v>
      </c>
      <c r="AH1204">
        <v>-0.60450099999999996</v>
      </c>
      <c r="AI1204">
        <v>-0.22406100000000001</v>
      </c>
      <c r="AJ1204">
        <v>-0.49352099999999999</v>
      </c>
      <c r="AK1204">
        <v>-1.54993</v>
      </c>
      <c r="AL1204">
        <v>7.56912E-2</v>
      </c>
      <c r="AM1204">
        <v>0.124377</v>
      </c>
      <c r="AN1204">
        <v>-0.20431299999999999</v>
      </c>
      <c r="AO1204">
        <v>1.01698</v>
      </c>
      <c r="AP1204">
        <v>-0.476045</v>
      </c>
      <c r="AQ1204">
        <v>-0.46276200000000001</v>
      </c>
      <c r="AR1204">
        <v>-0.40689399999999998</v>
      </c>
      <c r="AS1204">
        <v>-1.18564</v>
      </c>
      <c r="AT1204">
        <v>-1.1595899999999999</v>
      </c>
      <c r="AU1204">
        <v>-1.4504699999999999</v>
      </c>
      <c r="AV1204">
        <v>0.16745399999999999</v>
      </c>
      <c r="AW1204">
        <v>0.17227600000000001</v>
      </c>
      <c r="AX1204">
        <v>-0.23246700000000001</v>
      </c>
      <c r="AY1204">
        <v>-0.20130899999999999</v>
      </c>
      <c r="AZ1204">
        <v>-0.88862799999999997</v>
      </c>
      <c r="BA1204">
        <v>-0.99472000000000005</v>
      </c>
      <c r="BB1204">
        <v>-0.970522</v>
      </c>
      <c r="BC1204">
        <v>-0.366697</v>
      </c>
      <c r="BD1204">
        <v>-0.20632500000000001</v>
      </c>
      <c r="BE1204">
        <v>-0.55100700000000002</v>
      </c>
      <c r="BF1204">
        <v>-1.0542</v>
      </c>
      <c r="BG1204">
        <v>-0.219919</v>
      </c>
      <c r="BH1204">
        <v>7.7485899999999996E-3</v>
      </c>
      <c r="BI1204">
        <v>-0.112965</v>
      </c>
      <c r="BJ1204">
        <v>-0.93737999999999999</v>
      </c>
      <c r="BK1204">
        <v>-0.184613</v>
      </c>
      <c r="BL1204">
        <v>-0.43576500000000001</v>
      </c>
      <c r="BM1204">
        <v>-0.96297200000000005</v>
      </c>
      <c r="BN1204">
        <v>0.38831900000000003</v>
      </c>
      <c r="BO1204">
        <v>-1.7285200000000001</v>
      </c>
      <c r="BP1204">
        <v>0.170262</v>
      </c>
      <c r="BQ1204">
        <v>-0.29633399999999999</v>
      </c>
      <c r="BR1204">
        <v>-1.96177</v>
      </c>
      <c r="BS1204">
        <v>-1.30579</v>
      </c>
      <c r="BT1204">
        <v>-0.52239800000000003</v>
      </c>
      <c r="BU1204">
        <v>6.57938E-2</v>
      </c>
      <c r="BV1204">
        <v>-0.52224099999999996</v>
      </c>
      <c r="BW1204">
        <v>-7.2127499999999997E-2</v>
      </c>
      <c r="BX1204">
        <v>-1.6212</v>
      </c>
      <c r="BY1204">
        <v>-0.43417600000000001</v>
      </c>
      <c r="BZ1204">
        <v>0.10181</v>
      </c>
      <c r="CA1204">
        <v>-0.76963499999999996</v>
      </c>
      <c r="CB1204">
        <v>-0.46969899999999998</v>
      </c>
      <c r="CC1204">
        <v>-0.48447000000000001</v>
      </c>
      <c r="CD1204">
        <v>-0.11484999999999999</v>
      </c>
      <c r="CE1204">
        <v>-1.0853999999999999</v>
      </c>
      <c r="CF1204">
        <v>-0.73096899999999998</v>
      </c>
      <c r="CG1204">
        <v>-1.28657</v>
      </c>
      <c r="CH1204">
        <v>-0.24798300000000001</v>
      </c>
      <c r="CI1204">
        <v>0.43215300000000001</v>
      </c>
      <c r="CJ1204">
        <v>0.28642200000000001</v>
      </c>
      <c r="CK1204">
        <v>0.12099500000000001</v>
      </c>
      <c r="CL1204">
        <v>-0.45544600000000002</v>
      </c>
      <c r="CM1204">
        <v>-0.488286</v>
      </c>
      <c r="CN1204">
        <v>-0.76511300000000004</v>
      </c>
      <c r="CO1204">
        <v>-0.63790199999999997</v>
      </c>
      <c r="CP1204">
        <v>-1.2569399999999999</v>
      </c>
      <c r="CQ1204">
        <v>-1.0577700000000001</v>
      </c>
      <c r="CR1204">
        <v>-0.38218299999999999</v>
      </c>
      <c r="CS1204">
        <v>-1.9264600000000001</v>
      </c>
      <c r="CT1204">
        <v>-0.87868999999999997</v>
      </c>
      <c r="CU1204">
        <v>-0.55846899999999999</v>
      </c>
      <c r="CV1204">
        <v>-0.970522</v>
      </c>
      <c r="CW1204">
        <v>0.61992700000000001</v>
      </c>
      <c r="CX1204">
        <v>0.42753400000000003</v>
      </c>
    </row>
    <row r="1205" spans="1:102" x14ac:dyDescent="0.3">
      <c r="A1205" t="s">
        <v>261</v>
      </c>
      <c r="B1205">
        <v>0.95479199999999997</v>
      </c>
      <c r="C1205">
        <v>0.69404500000000002</v>
      </c>
      <c r="D1205">
        <v>0.95594999999999997</v>
      </c>
      <c r="E1205">
        <v>-3.97326E-2</v>
      </c>
      <c r="F1205">
        <v>-9.9879800000000005E-3</v>
      </c>
      <c r="G1205">
        <v>1.21532</v>
      </c>
      <c r="H1205">
        <v>1.2729699999999999</v>
      </c>
      <c r="I1205">
        <v>0.70573399999999997</v>
      </c>
      <c r="J1205">
        <v>0.551759</v>
      </c>
      <c r="K1205">
        <v>0.521671</v>
      </c>
      <c r="L1205">
        <v>-0.19894000000000001</v>
      </c>
      <c r="M1205">
        <v>0.87495100000000003</v>
      </c>
      <c r="N1205">
        <v>-0.390098</v>
      </c>
      <c r="O1205">
        <v>0.52942299999999998</v>
      </c>
      <c r="P1205">
        <v>0.33580900000000002</v>
      </c>
      <c r="Q1205">
        <v>0.93476899999999996</v>
      </c>
      <c r="R1205">
        <v>1.0599000000000001</v>
      </c>
      <c r="S1205">
        <v>-1.02254</v>
      </c>
      <c r="T1205">
        <v>0.23699799999999999</v>
      </c>
      <c r="U1205">
        <v>-0.91430400000000001</v>
      </c>
      <c r="V1205">
        <v>0.77343799999999996</v>
      </c>
      <c r="W1205">
        <v>0.86327799999999999</v>
      </c>
      <c r="X1205">
        <v>0.67200800000000005</v>
      </c>
      <c r="Y1205">
        <v>0.137878</v>
      </c>
      <c r="Z1205">
        <v>-0.29538500000000001</v>
      </c>
      <c r="AA1205">
        <v>1.97031</v>
      </c>
      <c r="AB1205">
        <v>1.36435</v>
      </c>
      <c r="AC1205">
        <v>-0.15651100000000001</v>
      </c>
      <c r="AD1205">
        <v>0.63675099999999996</v>
      </c>
      <c r="AE1205">
        <v>0.96193099999999998</v>
      </c>
      <c r="AF1205">
        <v>-0.231651</v>
      </c>
      <c r="AG1205">
        <v>0.128109</v>
      </c>
      <c r="AH1205">
        <v>1.10361</v>
      </c>
      <c r="AI1205">
        <v>3.6402199999999998</v>
      </c>
      <c r="AJ1205">
        <v>2.0679599999999998</v>
      </c>
      <c r="AK1205">
        <v>1.4419200000000001</v>
      </c>
      <c r="AL1205">
        <v>-0.54157999999999995</v>
      </c>
      <c r="AM1205">
        <v>0.12192500000000001</v>
      </c>
      <c r="AN1205">
        <v>0.90405199999999997</v>
      </c>
      <c r="AO1205">
        <v>1.21122</v>
      </c>
      <c r="AP1205">
        <v>0.47667900000000002</v>
      </c>
      <c r="AQ1205">
        <v>1.1206</v>
      </c>
      <c r="AR1205">
        <v>0.123818</v>
      </c>
      <c r="AS1205">
        <v>0.657717</v>
      </c>
      <c r="AT1205">
        <v>0.49951499999999999</v>
      </c>
      <c r="AU1205">
        <v>1.70678</v>
      </c>
      <c r="AV1205">
        <v>0.49486400000000003</v>
      </c>
      <c r="AW1205">
        <v>0.54731099999999999</v>
      </c>
      <c r="AX1205">
        <v>0.88029599999999997</v>
      </c>
      <c r="AY1205">
        <v>0.44092799999999999</v>
      </c>
      <c r="AZ1205">
        <v>1.1141099999999999</v>
      </c>
      <c r="BA1205">
        <v>0.478466</v>
      </c>
      <c r="BB1205">
        <v>0.12576499999999999</v>
      </c>
      <c r="BC1205">
        <v>0.53195300000000001</v>
      </c>
      <c r="BD1205">
        <v>0.80878799999999995</v>
      </c>
      <c r="BE1205">
        <v>0.97665500000000005</v>
      </c>
      <c r="BF1205">
        <v>0.97649600000000003</v>
      </c>
      <c r="BG1205">
        <v>-0.22156400000000001</v>
      </c>
      <c r="BH1205">
        <v>-0.69235800000000003</v>
      </c>
      <c r="BI1205">
        <v>0.76201099999999999</v>
      </c>
      <c r="BJ1205">
        <v>0.27804499999999999</v>
      </c>
      <c r="BK1205">
        <v>-6.28219E-2</v>
      </c>
      <c r="BL1205">
        <v>-0.14882899999999999</v>
      </c>
      <c r="BM1205">
        <v>0.77524400000000004</v>
      </c>
      <c r="BN1205">
        <v>0.67096100000000003</v>
      </c>
      <c r="BO1205">
        <v>0.45089499999999999</v>
      </c>
      <c r="BP1205">
        <v>0.402225</v>
      </c>
      <c r="BQ1205">
        <v>0.31281399999999998</v>
      </c>
      <c r="BR1205">
        <v>0.49599900000000002</v>
      </c>
      <c r="BS1205">
        <v>0.50122500000000003</v>
      </c>
      <c r="BT1205">
        <v>1.02227</v>
      </c>
      <c r="BU1205">
        <v>-0.37217899999999998</v>
      </c>
      <c r="BV1205">
        <v>-5.9337899999999999E-2</v>
      </c>
      <c r="BW1205">
        <v>0.17823800000000001</v>
      </c>
      <c r="BX1205">
        <v>0.75758000000000003</v>
      </c>
      <c r="BY1205">
        <v>-1.4994400000000001</v>
      </c>
      <c r="BZ1205">
        <v>-8.0690799999999993E-2</v>
      </c>
      <c r="CA1205">
        <v>0.88304800000000006</v>
      </c>
      <c r="CB1205">
        <v>1.1858299999999999</v>
      </c>
      <c r="CC1205">
        <v>1.04047</v>
      </c>
      <c r="CD1205">
        <v>7.0473400000000005E-2</v>
      </c>
      <c r="CE1205">
        <v>0.83011999999999997</v>
      </c>
      <c r="CF1205">
        <v>-0.23397999999999999</v>
      </c>
      <c r="CG1205">
        <v>0.85707699999999998</v>
      </c>
      <c r="CH1205">
        <v>-8.3719500000000002E-2</v>
      </c>
      <c r="CI1205">
        <v>0.858985</v>
      </c>
      <c r="CJ1205">
        <v>0.189028</v>
      </c>
      <c r="CK1205">
        <v>0.73817600000000005</v>
      </c>
      <c r="CL1205">
        <v>9.3006099999999994E-2</v>
      </c>
      <c r="CM1205">
        <v>-0.120448</v>
      </c>
      <c r="CN1205">
        <v>9.7932099999999994E-2</v>
      </c>
      <c r="CO1205">
        <v>0.70671700000000004</v>
      </c>
      <c r="CP1205">
        <v>1.10646</v>
      </c>
      <c r="CQ1205">
        <v>2.33074</v>
      </c>
      <c r="CR1205">
        <v>-0.28225800000000001</v>
      </c>
      <c r="CS1205">
        <v>0.39509699999999998</v>
      </c>
      <c r="CT1205">
        <v>0.94332099999999997</v>
      </c>
      <c r="CU1205">
        <v>0.770841</v>
      </c>
      <c r="CV1205">
        <v>0.12576499999999999</v>
      </c>
      <c r="CW1205">
        <v>0.15995699999999999</v>
      </c>
      <c r="CX1205">
        <v>0.12421</v>
      </c>
    </row>
    <row r="1206" spans="1:102" x14ac:dyDescent="0.3">
      <c r="A1206" t="s">
        <v>2025</v>
      </c>
      <c r="B1206">
        <v>-24.85</v>
      </c>
      <c r="C1206">
        <v>-39.778500000000001</v>
      </c>
      <c r="D1206">
        <v>5.9059E-2</v>
      </c>
      <c r="E1206">
        <v>-27.218</v>
      </c>
      <c r="F1206">
        <v>5.4267700000000002E-2</v>
      </c>
      <c r="G1206">
        <v>0.31598799999999999</v>
      </c>
      <c r="H1206">
        <v>-0.35398600000000002</v>
      </c>
      <c r="I1206">
        <v>-18.720700000000001</v>
      </c>
      <c r="J1206">
        <v>1.0991299999999999</v>
      </c>
      <c r="K1206">
        <v>5.81874E-2</v>
      </c>
      <c r="L1206">
        <v>0.204982</v>
      </c>
      <c r="M1206">
        <v>0.39309899999999998</v>
      </c>
      <c r="N1206">
        <v>-0.14436599999999999</v>
      </c>
      <c r="O1206">
        <v>-31.0107</v>
      </c>
      <c r="P1206">
        <v>-0.66401900000000003</v>
      </c>
      <c r="Q1206">
        <v>-18.638200000000001</v>
      </c>
      <c r="R1206">
        <v>-0.26074399999999998</v>
      </c>
      <c r="S1206">
        <v>-1.0818300000000001</v>
      </c>
      <c r="T1206">
        <v>-1.14151</v>
      </c>
      <c r="U1206">
        <v>-5.8410400000000001E-2</v>
      </c>
      <c r="V1206">
        <v>1.26789</v>
      </c>
      <c r="W1206">
        <v>-20.439800000000002</v>
      </c>
      <c r="X1206">
        <v>-6.7816799999999997</v>
      </c>
      <c r="Y1206">
        <v>0.24182899999999999</v>
      </c>
      <c r="Z1206">
        <v>8.3855299999999994E-2</v>
      </c>
      <c r="AA1206">
        <v>-30.2456</v>
      </c>
      <c r="AB1206">
        <v>-6.6132099999999996</v>
      </c>
      <c r="AC1206">
        <v>0.24164099999999999</v>
      </c>
      <c r="AD1206">
        <v>-29.776599999999998</v>
      </c>
      <c r="AE1206">
        <v>-0.22065000000000001</v>
      </c>
      <c r="AF1206">
        <v>9.2373399999999994E-2</v>
      </c>
      <c r="AG1206">
        <v>-23.921099999999999</v>
      </c>
      <c r="AH1206">
        <v>0.74684300000000003</v>
      </c>
      <c r="AI1206">
        <v>-3.4179800000000003E-2</v>
      </c>
      <c r="AJ1206">
        <v>0.162299</v>
      </c>
      <c r="AK1206">
        <v>-11.109</v>
      </c>
      <c r="AL1206">
        <v>0.175042</v>
      </c>
      <c r="AM1206">
        <v>0.44173200000000001</v>
      </c>
      <c r="AN1206">
        <v>-0.27989799999999998</v>
      </c>
      <c r="AO1206">
        <v>6.3508500000000003</v>
      </c>
      <c r="AP1206">
        <v>-28.692</v>
      </c>
      <c r="AQ1206">
        <v>-23.535900000000002</v>
      </c>
      <c r="AR1206">
        <v>-29.810700000000001</v>
      </c>
      <c r="AS1206">
        <v>-15.0177</v>
      </c>
      <c r="AT1206">
        <v>0.95525000000000004</v>
      </c>
      <c r="AU1206">
        <v>0.35792400000000002</v>
      </c>
      <c r="AV1206">
        <v>-2.5465600000000001E-2</v>
      </c>
      <c r="AW1206">
        <v>1.48979E-2</v>
      </c>
      <c r="AX1206">
        <v>-0.40003300000000003</v>
      </c>
      <c r="AY1206">
        <v>-36.762599999999999</v>
      </c>
      <c r="AZ1206">
        <v>-33.1342</v>
      </c>
      <c r="BA1206">
        <v>-33.2971</v>
      </c>
      <c r="BB1206">
        <v>0.41981800000000002</v>
      </c>
      <c r="BC1206">
        <v>-33.854300000000002</v>
      </c>
      <c r="BD1206">
        <v>0.57785200000000003</v>
      </c>
      <c r="BE1206">
        <v>-0.28740500000000002</v>
      </c>
      <c r="BF1206">
        <v>-39.665900000000001</v>
      </c>
      <c r="BG1206">
        <v>-0.221747</v>
      </c>
      <c r="BH1206">
        <v>0.116951</v>
      </c>
      <c r="BI1206">
        <v>0.78014899999999998</v>
      </c>
      <c r="BJ1206">
        <v>0.65717099999999995</v>
      </c>
      <c r="BK1206">
        <v>6.3207799999999995E-2</v>
      </c>
      <c r="BL1206">
        <v>-0.133966</v>
      </c>
      <c r="BM1206">
        <v>-32.052</v>
      </c>
      <c r="BN1206">
        <v>6.3505300000000001E-3</v>
      </c>
      <c r="BO1206">
        <v>-40.4786</v>
      </c>
      <c r="BP1206">
        <v>0.23275499999999999</v>
      </c>
      <c r="BQ1206">
        <v>0.293375</v>
      </c>
      <c r="BR1206">
        <v>-25.574200000000001</v>
      </c>
      <c r="BS1206">
        <v>0.87138400000000005</v>
      </c>
      <c r="BT1206">
        <v>-24.956499999999998</v>
      </c>
      <c r="BU1206">
        <v>0.368004</v>
      </c>
      <c r="BV1206">
        <v>0.19944999999999999</v>
      </c>
      <c r="BW1206">
        <v>0.82834200000000002</v>
      </c>
      <c r="BX1206">
        <v>-26.836600000000001</v>
      </c>
      <c r="BY1206">
        <v>-0.12825600000000001</v>
      </c>
      <c r="BZ1206">
        <v>0.331953</v>
      </c>
      <c r="CA1206">
        <v>-32.474400000000003</v>
      </c>
      <c r="CB1206">
        <v>-46.634999999999998</v>
      </c>
      <c r="CC1206">
        <v>-32.471200000000003</v>
      </c>
      <c r="CD1206">
        <v>0.37784499999999999</v>
      </c>
      <c r="CE1206">
        <v>-20.597899999999999</v>
      </c>
      <c r="CF1206">
        <v>0.70765999999999996</v>
      </c>
      <c r="CG1206">
        <v>-27.697700000000001</v>
      </c>
      <c r="CH1206">
        <v>8.67531E-2</v>
      </c>
      <c r="CI1206">
        <v>0.28834700000000002</v>
      </c>
      <c r="CJ1206">
        <v>0.179704</v>
      </c>
      <c r="CK1206">
        <v>1.25481</v>
      </c>
      <c r="CL1206">
        <v>0.32430399999999998</v>
      </c>
      <c r="CM1206">
        <v>9.5295599999999994E-3</v>
      </c>
      <c r="CN1206">
        <v>-4.3743700000000003E-2</v>
      </c>
      <c r="CO1206">
        <v>-29.604399999999998</v>
      </c>
      <c r="CP1206">
        <v>0.32691799999999999</v>
      </c>
      <c r="CQ1206">
        <v>0.34828599999999998</v>
      </c>
      <c r="CR1206">
        <v>-26.586500000000001</v>
      </c>
      <c r="CS1206">
        <v>-28.209099999999999</v>
      </c>
      <c r="CT1206">
        <v>-32.151299999999999</v>
      </c>
      <c r="CU1206">
        <v>-7.6289399999999999E-3</v>
      </c>
      <c r="CV1206">
        <v>0.41981800000000002</v>
      </c>
      <c r="CW1206">
        <v>2.34637E-3</v>
      </c>
      <c r="CX1206">
        <v>0.78578300000000001</v>
      </c>
    </row>
    <row r="1207" spans="1:102" x14ac:dyDescent="0.3">
      <c r="A1207" t="s">
        <v>1814</v>
      </c>
      <c r="B1207">
        <v>-1.8563499999999999</v>
      </c>
      <c r="C1207">
        <v>-6.5360800000000001</v>
      </c>
      <c r="D1207">
        <v>-1.58551</v>
      </c>
      <c r="E1207">
        <v>-2.2030400000000001</v>
      </c>
      <c r="F1207">
        <v>-3.68004</v>
      </c>
      <c r="G1207">
        <v>-1.5625500000000001</v>
      </c>
      <c r="H1207">
        <v>-2.2852600000000001</v>
      </c>
      <c r="I1207">
        <v>-2.07308</v>
      </c>
      <c r="J1207">
        <v>-1.7910600000000001</v>
      </c>
      <c r="K1207">
        <v>-2.0099800000000001</v>
      </c>
      <c r="L1207">
        <v>-1.74956</v>
      </c>
      <c r="M1207">
        <v>-2.7454900000000002</v>
      </c>
      <c r="N1207">
        <v>-1.5471900000000001</v>
      </c>
      <c r="O1207">
        <v>-3.2846199999999999</v>
      </c>
      <c r="P1207">
        <v>-2.06995</v>
      </c>
      <c r="Q1207">
        <v>-6.4072699999999996</v>
      </c>
      <c r="R1207">
        <v>-3.74403</v>
      </c>
      <c r="S1207">
        <v>-3.6424699999999999</v>
      </c>
      <c r="T1207">
        <v>-1.5985799999999999</v>
      </c>
      <c r="U1207">
        <v>-0.60568599999999995</v>
      </c>
      <c r="V1207">
        <v>-2.2694800000000002</v>
      </c>
      <c r="W1207">
        <v>-1.4646399999999999</v>
      </c>
      <c r="X1207">
        <v>-0.85889400000000005</v>
      </c>
      <c r="Y1207">
        <v>-2.61287</v>
      </c>
      <c r="Z1207">
        <v>-1.24499</v>
      </c>
      <c r="AA1207">
        <v>-1.75895</v>
      </c>
      <c r="AB1207">
        <v>-1.99319</v>
      </c>
      <c r="AC1207">
        <v>-0.87926400000000005</v>
      </c>
      <c r="AD1207">
        <v>-1.5505599999999999</v>
      </c>
      <c r="AE1207">
        <v>-4.6800100000000002</v>
      </c>
      <c r="AF1207">
        <v>-1.17652</v>
      </c>
      <c r="AG1207">
        <v>-2.1534900000000001</v>
      </c>
      <c r="AH1207">
        <v>-2.5839099999999999</v>
      </c>
      <c r="AI1207">
        <v>-2.8187799999999998</v>
      </c>
      <c r="AJ1207">
        <v>-3.0742699999999998</v>
      </c>
      <c r="AK1207">
        <v>-2.7160500000000001</v>
      </c>
      <c r="AL1207">
        <v>-0.69347599999999998</v>
      </c>
      <c r="AM1207">
        <v>-1.70228</v>
      </c>
      <c r="AN1207">
        <v>-1.8668899999999999</v>
      </c>
      <c r="AO1207">
        <v>1.4748699999999999</v>
      </c>
      <c r="AP1207">
        <v>-0.95192900000000003</v>
      </c>
      <c r="AQ1207">
        <v>-1.3787199999999999</v>
      </c>
      <c r="AR1207">
        <v>-1.1969399999999999</v>
      </c>
      <c r="AS1207">
        <v>-0.99960599999999999</v>
      </c>
      <c r="AT1207">
        <v>-0.81070399999999998</v>
      </c>
      <c r="AU1207">
        <v>2.0657399999999999E-2</v>
      </c>
      <c r="AV1207">
        <v>-2.5949399999999998</v>
      </c>
      <c r="AW1207">
        <v>-1.0379400000000001</v>
      </c>
      <c r="AX1207">
        <v>-1.5248699999999999</v>
      </c>
      <c r="AY1207">
        <v>-4.1581599999999996</v>
      </c>
      <c r="AZ1207">
        <v>-12.801</v>
      </c>
      <c r="BA1207">
        <v>-4.3190999999999997</v>
      </c>
      <c r="BB1207">
        <v>-0.51701900000000001</v>
      </c>
      <c r="BC1207">
        <v>-1.512</v>
      </c>
      <c r="BD1207">
        <v>-1.4784299999999999</v>
      </c>
      <c r="BE1207">
        <v>2.77524E-2</v>
      </c>
      <c r="BF1207">
        <v>1.07084</v>
      </c>
      <c r="BG1207">
        <v>-0.224021</v>
      </c>
      <c r="BH1207">
        <v>-3.1406900000000002</v>
      </c>
      <c r="BI1207">
        <v>-3.0264099999999998</v>
      </c>
      <c r="BJ1207">
        <v>-1.3335999999999999</v>
      </c>
      <c r="BK1207">
        <v>-2.6001400000000001</v>
      </c>
      <c r="BL1207">
        <v>-2.8369800000000001</v>
      </c>
      <c r="BM1207">
        <v>-5.3777900000000001</v>
      </c>
      <c r="BN1207">
        <v>-1.79982</v>
      </c>
      <c r="BO1207">
        <v>-1.2452099999999999</v>
      </c>
      <c r="BP1207">
        <v>-3.0073099999999999</v>
      </c>
      <c r="BQ1207">
        <v>-1.2408999999999999</v>
      </c>
      <c r="BR1207">
        <v>-2.52183</v>
      </c>
      <c r="BS1207">
        <v>0.79272100000000001</v>
      </c>
      <c r="BT1207">
        <v>-2.6006300000000002</v>
      </c>
      <c r="BU1207">
        <v>-3.70607</v>
      </c>
      <c r="BV1207">
        <v>-3.8233600000000001</v>
      </c>
      <c r="BW1207">
        <v>-1.40289</v>
      </c>
      <c r="BX1207">
        <v>-6.1713100000000001</v>
      </c>
      <c r="BY1207">
        <v>-1.45973</v>
      </c>
      <c r="BZ1207">
        <v>-1.63764</v>
      </c>
      <c r="CA1207">
        <v>-2.2351100000000002</v>
      </c>
      <c r="CB1207">
        <v>-2.0339900000000002</v>
      </c>
      <c r="CC1207">
        <v>-3.8408199999999999</v>
      </c>
      <c r="CD1207">
        <v>-1.38453</v>
      </c>
      <c r="CE1207">
        <v>-2.4014899999999999</v>
      </c>
      <c r="CF1207">
        <v>-5.3289900000000001</v>
      </c>
      <c r="CG1207">
        <v>-1.6366499999999999</v>
      </c>
      <c r="CH1207">
        <v>-2.0114399999999999</v>
      </c>
      <c r="CI1207">
        <v>-2.3091699999999999</v>
      </c>
      <c r="CJ1207">
        <v>-2.7096800000000001</v>
      </c>
      <c r="CK1207">
        <v>-1.6329</v>
      </c>
      <c r="CL1207">
        <v>-1.24238</v>
      </c>
      <c r="CM1207">
        <v>-0.54175899999999999</v>
      </c>
      <c r="CN1207">
        <v>-0.70521400000000001</v>
      </c>
      <c r="CO1207">
        <v>-11.6389</v>
      </c>
      <c r="CP1207">
        <v>-3.69164</v>
      </c>
      <c r="CQ1207">
        <v>-2.9350100000000001</v>
      </c>
      <c r="CR1207">
        <v>-1.1538600000000001</v>
      </c>
      <c r="CS1207">
        <v>-1.97441</v>
      </c>
      <c r="CT1207">
        <v>-9.2412899999999993</v>
      </c>
      <c r="CU1207">
        <v>-1.9081900000000001</v>
      </c>
      <c r="CV1207">
        <v>-0.51701900000000001</v>
      </c>
      <c r="CW1207">
        <v>-6.26884</v>
      </c>
      <c r="CX1207">
        <v>-3.40516</v>
      </c>
    </row>
    <row r="1208" spans="1:102" x14ac:dyDescent="0.3">
      <c r="A1208" t="s">
        <v>1167</v>
      </c>
      <c r="B1208">
        <v>-1.12198</v>
      </c>
      <c r="C1208">
        <v>-1.2692399999999999</v>
      </c>
      <c r="D1208">
        <v>-0.70261300000000004</v>
      </c>
      <c r="E1208">
        <v>-0.64937500000000004</v>
      </c>
      <c r="F1208">
        <v>6.1883899999999999E-2</v>
      </c>
      <c r="G1208">
        <v>-0.50242900000000001</v>
      </c>
      <c r="H1208">
        <v>-0.54801699999999998</v>
      </c>
      <c r="I1208">
        <v>-0.66162900000000002</v>
      </c>
      <c r="J1208">
        <v>-1.2755300000000001</v>
      </c>
      <c r="K1208">
        <v>7.3212200000000005E-2</v>
      </c>
      <c r="L1208">
        <v>-0.57396899999999995</v>
      </c>
      <c r="M1208">
        <v>-1.66684E-2</v>
      </c>
      <c r="N1208">
        <v>-0.71065999999999996</v>
      </c>
      <c r="O1208">
        <v>0.54297099999999998</v>
      </c>
      <c r="P1208">
        <v>-7.4880799999999997E-2</v>
      </c>
      <c r="Q1208">
        <v>9.71968E-2</v>
      </c>
      <c r="R1208">
        <v>-0.85537799999999997</v>
      </c>
      <c r="S1208">
        <v>-3.3498700000000001</v>
      </c>
      <c r="T1208">
        <v>-0.317915</v>
      </c>
      <c r="U1208">
        <v>-0.27248099999999997</v>
      </c>
      <c r="V1208">
        <v>-0.911582</v>
      </c>
      <c r="W1208">
        <v>-0.39111299999999999</v>
      </c>
      <c r="X1208">
        <v>-1.6114900000000001</v>
      </c>
      <c r="Y1208">
        <v>-0.47846699999999998</v>
      </c>
      <c r="Z1208">
        <v>-0.70399900000000004</v>
      </c>
      <c r="AA1208">
        <v>-0.55032899999999996</v>
      </c>
      <c r="AB1208">
        <v>-1.0861000000000001</v>
      </c>
      <c r="AC1208">
        <v>-1.0952900000000001</v>
      </c>
      <c r="AD1208">
        <v>-0.791493</v>
      </c>
      <c r="AE1208">
        <v>-0.402947</v>
      </c>
      <c r="AF1208">
        <v>-6.3102800000000001E-2</v>
      </c>
      <c r="AG1208">
        <v>-1.85598</v>
      </c>
      <c r="AH1208">
        <v>-5.97146E-2</v>
      </c>
      <c r="AI1208">
        <v>2.9820500000000001</v>
      </c>
      <c r="AJ1208">
        <v>-0.72851200000000005</v>
      </c>
      <c r="AK1208">
        <v>-0.39915600000000001</v>
      </c>
      <c r="AL1208">
        <v>-0.17579600000000001</v>
      </c>
      <c r="AM1208">
        <v>-0.67809200000000003</v>
      </c>
      <c r="AN1208">
        <v>-0.44078299999999998</v>
      </c>
      <c r="AO1208">
        <v>-0.62475000000000003</v>
      </c>
      <c r="AP1208">
        <v>-1.16045</v>
      </c>
      <c r="AQ1208">
        <v>-0.71163699999999996</v>
      </c>
      <c r="AR1208">
        <v>-0.24821199999999999</v>
      </c>
      <c r="AS1208">
        <v>-1.4751799999999999</v>
      </c>
      <c r="AT1208">
        <v>-0.96248500000000003</v>
      </c>
      <c r="AU1208">
        <v>-0.93654099999999996</v>
      </c>
      <c r="AV1208">
        <v>-0.72619999999999996</v>
      </c>
      <c r="AW1208">
        <v>-0.50186900000000001</v>
      </c>
      <c r="AX1208">
        <v>-0.43148799999999998</v>
      </c>
      <c r="AY1208">
        <v>-1.0664100000000001</v>
      </c>
      <c r="AZ1208">
        <v>-0.79354899999999995</v>
      </c>
      <c r="BA1208">
        <v>-0.80235500000000004</v>
      </c>
      <c r="BB1208">
        <v>0.49169600000000002</v>
      </c>
      <c r="BC1208">
        <v>-0.18759000000000001</v>
      </c>
      <c r="BD1208">
        <v>-0.954955</v>
      </c>
      <c r="BE1208">
        <v>6.7766099999999996E-2</v>
      </c>
      <c r="BF1208">
        <v>-0.79612700000000003</v>
      </c>
      <c r="BG1208">
        <v>-0.226322</v>
      </c>
      <c r="BH1208">
        <v>0.248252</v>
      </c>
      <c r="BI1208">
        <v>-1.26553</v>
      </c>
      <c r="BJ1208">
        <v>-1.5359499999999999</v>
      </c>
      <c r="BK1208">
        <v>-0.38034600000000002</v>
      </c>
      <c r="BL1208">
        <v>8.0624200000000007E-3</v>
      </c>
      <c r="BM1208">
        <v>-0.90224300000000002</v>
      </c>
      <c r="BN1208">
        <v>-0.54500899999999997</v>
      </c>
      <c r="BO1208">
        <v>-0.95714699999999997</v>
      </c>
      <c r="BP1208">
        <v>-9.6162700000000004E-2</v>
      </c>
      <c r="BQ1208">
        <v>-0.34894399999999998</v>
      </c>
      <c r="BR1208">
        <v>-0.11650099999999999</v>
      </c>
      <c r="BS1208">
        <v>-0.88383699999999998</v>
      </c>
      <c r="BT1208">
        <v>-1.1517299999999999</v>
      </c>
      <c r="BU1208">
        <v>-1.44676</v>
      </c>
      <c r="BV1208">
        <v>-1.16808</v>
      </c>
      <c r="BW1208">
        <v>-0.56255999999999995</v>
      </c>
      <c r="BX1208">
        <v>-1.3707199999999999</v>
      </c>
      <c r="BY1208">
        <v>0.32012699999999999</v>
      </c>
      <c r="BZ1208">
        <v>-0.28106700000000001</v>
      </c>
      <c r="CA1208">
        <v>-1.3484499999999999</v>
      </c>
      <c r="CB1208">
        <v>-0.39219399999999999</v>
      </c>
      <c r="CC1208">
        <v>-0.59195699999999996</v>
      </c>
      <c r="CD1208">
        <v>-0.51948499999999997</v>
      </c>
      <c r="CE1208">
        <v>-0.42210399999999998</v>
      </c>
      <c r="CF1208">
        <v>-1.00132</v>
      </c>
      <c r="CG1208">
        <v>-0.61300299999999996</v>
      </c>
      <c r="CH1208">
        <v>-0.323911</v>
      </c>
      <c r="CI1208">
        <v>-0.82885900000000001</v>
      </c>
      <c r="CJ1208">
        <v>-0.14550299999999999</v>
      </c>
      <c r="CK1208">
        <v>-0.81676000000000004</v>
      </c>
      <c r="CL1208">
        <v>-0.52654900000000004</v>
      </c>
      <c r="CM1208">
        <v>-0.49646499999999999</v>
      </c>
      <c r="CN1208">
        <v>-1.5948599999999999</v>
      </c>
      <c r="CO1208">
        <v>-0.67691900000000005</v>
      </c>
      <c r="CP1208">
        <v>-0.34267300000000001</v>
      </c>
      <c r="CQ1208">
        <v>9.1118199999999996E-2</v>
      </c>
      <c r="CR1208">
        <v>-1.1684399999999999</v>
      </c>
      <c r="CS1208">
        <v>-0.92744700000000002</v>
      </c>
      <c r="CT1208">
        <v>-0.72967199999999999</v>
      </c>
      <c r="CU1208">
        <v>-0.527173</v>
      </c>
      <c r="CV1208">
        <v>0.49169600000000002</v>
      </c>
      <c r="CW1208">
        <v>-0.65397099999999997</v>
      </c>
      <c r="CX1208">
        <v>-0.88770300000000002</v>
      </c>
    </row>
    <row r="1209" spans="1:102" x14ac:dyDescent="0.3">
      <c r="A1209" t="s">
        <v>726</v>
      </c>
      <c r="B1209">
        <v>0.14544499999999999</v>
      </c>
      <c r="C1209">
        <v>1.2679400000000001</v>
      </c>
      <c r="D1209">
        <v>-0.188137</v>
      </c>
      <c r="E1209">
        <v>2.8841700000000001</v>
      </c>
      <c r="F1209">
        <v>-0.27954899999999999</v>
      </c>
      <c r="G1209">
        <v>1.32722E-2</v>
      </c>
      <c r="H1209">
        <v>-0.87377700000000003</v>
      </c>
      <c r="I1209">
        <v>-1.16323</v>
      </c>
      <c r="J1209">
        <v>-0.22520999999999999</v>
      </c>
      <c r="K1209">
        <v>-0.57621199999999995</v>
      </c>
      <c r="L1209">
        <v>-0.66294500000000001</v>
      </c>
      <c r="M1209">
        <v>0.32638099999999998</v>
      </c>
      <c r="N1209">
        <v>0.36768099999999998</v>
      </c>
      <c r="O1209">
        <v>1.22749</v>
      </c>
      <c r="P1209">
        <v>0.69757199999999997</v>
      </c>
      <c r="Q1209">
        <v>-0.404497</v>
      </c>
      <c r="R1209">
        <v>-9.68059E-2</v>
      </c>
      <c r="S1209">
        <v>-0.106515</v>
      </c>
      <c r="T1209">
        <v>-0.31482500000000002</v>
      </c>
      <c r="U1209">
        <v>0.18455299999999999</v>
      </c>
      <c r="V1209">
        <v>-0.15831500000000001</v>
      </c>
      <c r="W1209">
        <v>-1.4669300000000001</v>
      </c>
      <c r="X1209">
        <v>-1.4227700000000001</v>
      </c>
      <c r="Y1209">
        <v>-0.71048100000000003</v>
      </c>
      <c r="Z1209">
        <v>-0.80310800000000004</v>
      </c>
      <c r="AA1209">
        <v>-0.516544</v>
      </c>
      <c r="AB1209">
        <v>0.29004400000000002</v>
      </c>
      <c r="AC1209">
        <v>-1.28546</v>
      </c>
      <c r="AD1209">
        <v>-0.62246900000000005</v>
      </c>
      <c r="AE1209">
        <v>-0.27326400000000001</v>
      </c>
      <c r="AF1209">
        <v>-0.69720000000000004</v>
      </c>
      <c r="AG1209">
        <v>-0.17912700000000001</v>
      </c>
      <c r="AH1209">
        <v>1.45472</v>
      </c>
      <c r="AI1209">
        <v>0.60209000000000001</v>
      </c>
      <c r="AJ1209">
        <v>1.23621</v>
      </c>
      <c r="AK1209">
        <v>0.21229600000000001</v>
      </c>
      <c r="AL1209">
        <v>-0.999027</v>
      </c>
      <c r="AM1209">
        <v>0.76800500000000005</v>
      </c>
      <c r="AN1209">
        <v>-0.82866799999999996</v>
      </c>
      <c r="AO1209">
        <v>-0.22049299999999999</v>
      </c>
      <c r="AP1209">
        <v>2.3172600000000002E-2</v>
      </c>
      <c r="AQ1209">
        <v>-0.36176799999999998</v>
      </c>
      <c r="AR1209">
        <v>-0.42327799999999999</v>
      </c>
      <c r="AS1209">
        <v>-1.2828999999999999</v>
      </c>
      <c r="AT1209">
        <v>-1.28914</v>
      </c>
      <c r="AU1209">
        <v>0.333511</v>
      </c>
      <c r="AV1209">
        <v>-0.49335099999999998</v>
      </c>
      <c r="AW1209">
        <v>0.21385499999999999</v>
      </c>
      <c r="AX1209">
        <v>0.49983499999999997</v>
      </c>
      <c r="AY1209">
        <v>0.67328500000000002</v>
      </c>
      <c r="AZ1209">
        <v>0.17019400000000001</v>
      </c>
      <c r="BA1209">
        <v>-0.33016200000000001</v>
      </c>
      <c r="BB1209">
        <v>-1.5412300000000001</v>
      </c>
      <c r="BC1209">
        <v>-0.255245</v>
      </c>
      <c r="BD1209">
        <v>-0.75414400000000004</v>
      </c>
      <c r="BE1209">
        <v>-2.0884199999999999E-2</v>
      </c>
      <c r="BF1209">
        <v>-6.7647599999999999E-3</v>
      </c>
      <c r="BG1209">
        <v>-0.23080500000000001</v>
      </c>
      <c r="BH1209">
        <v>0.58713499999999996</v>
      </c>
      <c r="BI1209">
        <v>-0.56655699999999998</v>
      </c>
      <c r="BJ1209">
        <v>-0.81194500000000003</v>
      </c>
      <c r="BK1209">
        <v>-0.42366300000000001</v>
      </c>
      <c r="BL1209">
        <v>-1.3077000000000001</v>
      </c>
      <c r="BM1209">
        <v>-0.14390500000000001</v>
      </c>
      <c r="BN1209">
        <v>1.2430000000000001</v>
      </c>
      <c r="BO1209">
        <v>-1.0737399999999999</v>
      </c>
      <c r="BP1209">
        <v>-0.71625899999999998</v>
      </c>
      <c r="BQ1209">
        <v>0.193387</v>
      </c>
      <c r="BR1209">
        <v>-1.8170500000000001</v>
      </c>
      <c r="BS1209">
        <v>-2.2286199999999998</v>
      </c>
      <c r="BT1209">
        <v>0.49895800000000001</v>
      </c>
      <c r="BU1209">
        <v>-1.16039E-2</v>
      </c>
      <c r="BV1209">
        <v>-4.1587000000000004E-3</v>
      </c>
      <c r="BW1209">
        <v>7.4554200000000001E-2</v>
      </c>
      <c r="BX1209">
        <v>0.22774900000000001</v>
      </c>
      <c r="BY1209">
        <v>0.22800699999999999</v>
      </c>
      <c r="BZ1209">
        <v>-0.80819200000000002</v>
      </c>
      <c r="CA1209">
        <v>0.74188799999999999</v>
      </c>
      <c r="CB1209">
        <v>-0.81734200000000001</v>
      </c>
      <c r="CC1209">
        <v>-0.751309</v>
      </c>
      <c r="CD1209">
        <v>-0.34614200000000001</v>
      </c>
      <c r="CE1209">
        <v>1.14422</v>
      </c>
      <c r="CF1209">
        <v>2.56555</v>
      </c>
      <c r="CG1209">
        <v>-0.40592899999999998</v>
      </c>
      <c r="CH1209">
        <v>-0.36074499999999998</v>
      </c>
      <c r="CI1209">
        <v>-0.16614699999999999</v>
      </c>
      <c r="CJ1209">
        <v>0.84518899999999997</v>
      </c>
      <c r="CK1209">
        <v>-0.95962700000000001</v>
      </c>
      <c r="CL1209">
        <v>-0.94963200000000003</v>
      </c>
      <c r="CM1209">
        <v>-0.19343099999999999</v>
      </c>
      <c r="CN1209">
        <v>-1.3227</v>
      </c>
      <c r="CO1209">
        <v>0.20401900000000001</v>
      </c>
      <c r="CP1209">
        <v>0.44087700000000002</v>
      </c>
      <c r="CQ1209">
        <v>1.26722</v>
      </c>
      <c r="CR1209">
        <v>-0.62975400000000004</v>
      </c>
      <c r="CS1209">
        <v>-7.2236900000000007E-2</v>
      </c>
      <c r="CT1209">
        <v>0.82855699999999999</v>
      </c>
      <c r="CU1209">
        <v>-0.60186099999999998</v>
      </c>
      <c r="CV1209">
        <v>-1.5412300000000001</v>
      </c>
      <c r="CW1209">
        <v>-0.381998</v>
      </c>
      <c r="CX1209">
        <v>8.4996199999999994E-2</v>
      </c>
    </row>
    <row r="1210" spans="1:102" x14ac:dyDescent="0.3">
      <c r="A1210" t="s">
        <v>778</v>
      </c>
      <c r="B1210">
        <v>-1.50589</v>
      </c>
      <c r="C1210">
        <v>-1.12026</v>
      </c>
      <c r="D1210">
        <v>-0.64755099999999999</v>
      </c>
      <c r="E1210">
        <v>-0.95125000000000004</v>
      </c>
      <c r="F1210">
        <v>-0.38122699999999998</v>
      </c>
      <c r="G1210">
        <v>-0.60946900000000004</v>
      </c>
      <c r="H1210">
        <v>2.60109E-2</v>
      </c>
      <c r="I1210">
        <v>-1.38985</v>
      </c>
      <c r="J1210">
        <v>-1.6028899999999999</v>
      </c>
      <c r="K1210">
        <v>-0.50350499999999998</v>
      </c>
      <c r="L1210">
        <v>-0.38854</v>
      </c>
      <c r="M1210">
        <v>-0.25323000000000001</v>
      </c>
      <c r="N1210">
        <v>-0.179171</v>
      </c>
      <c r="O1210">
        <v>-1.1798200000000001</v>
      </c>
      <c r="P1210">
        <v>0.228329</v>
      </c>
      <c r="Q1210">
        <v>-1.3136399999999999</v>
      </c>
      <c r="R1210">
        <v>-0.59026100000000004</v>
      </c>
      <c r="S1210">
        <v>-0.22711300000000001</v>
      </c>
      <c r="T1210">
        <v>-0.35298600000000002</v>
      </c>
      <c r="U1210">
        <v>-0.56905600000000001</v>
      </c>
      <c r="V1210">
        <v>-1.7138</v>
      </c>
      <c r="W1210">
        <v>-0.94809900000000003</v>
      </c>
      <c r="X1210">
        <v>-3.08148</v>
      </c>
      <c r="Y1210">
        <v>-0.735124</v>
      </c>
      <c r="Z1210">
        <v>-0.26092599999999999</v>
      </c>
      <c r="AA1210">
        <v>-1.77468</v>
      </c>
      <c r="AB1210">
        <v>-1.45794</v>
      </c>
      <c r="AC1210">
        <v>-1.2595799999999999</v>
      </c>
      <c r="AD1210">
        <v>-1.7980100000000001</v>
      </c>
      <c r="AE1210">
        <v>-0.55832000000000004</v>
      </c>
      <c r="AF1210">
        <v>-0.56646600000000003</v>
      </c>
      <c r="AG1210">
        <v>-1.9803299999999999</v>
      </c>
      <c r="AH1210">
        <v>0.15995699999999999</v>
      </c>
      <c r="AI1210">
        <v>-0.95645599999999997</v>
      </c>
      <c r="AJ1210">
        <v>-0.26033299999999998</v>
      </c>
      <c r="AK1210">
        <v>0.129081</v>
      </c>
      <c r="AL1210">
        <v>-0.16572400000000001</v>
      </c>
      <c r="AM1210">
        <v>-0.29694199999999998</v>
      </c>
      <c r="AN1210">
        <v>-0.47817599999999999</v>
      </c>
      <c r="AO1210">
        <v>-5.46752E-2</v>
      </c>
      <c r="AP1210">
        <v>-1.2191700000000001</v>
      </c>
      <c r="AQ1210">
        <v>-1.0356399999999999</v>
      </c>
      <c r="AR1210">
        <v>-2.14866</v>
      </c>
      <c r="AS1210">
        <v>-1.14049</v>
      </c>
      <c r="AT1210">
        <v>-2.0481600000000002</v>
      </c>
      <c r="AU1210">
        <v>-0.57921699999999998</v>
      </c>
      <c r="AV1210">
        <v>-0.34195399999999998</v>
      </c>
      <c r="AW1210">
        <v>-0.62201200000000001</v>
      </c>
      <c r="AX1210">
        <v>-2.1196400000000001E-2</v>
      </c>
      <c r="AY1210">
        <v>-0.91774100000000003</v>
      </c>
      <c r="AZ1210">
        <v>-1.6443700000000001</v>
      </c>
      <c r="BA1210">
        <v>-0.97384899999999996</v>
      </c>
      <c r="BB1210">
        <v>-1.0322499999999999</v>
      </c>
      <c r="BC1210">
        <v>-1.7356100000000001</v>
      </c>
      <c r="BD1210">
        <v>-1.7323299999999999</v>
      </c>
      <c r="BE1210">
        <v>-1.2857700000000001</v>
      </c>
      <c r="BF1210">
        <v>-1.6237600000000001</v>
      </c>
      <c r="BG1210">
        <v>-0.235429</v>
      </c>
      <c r="BH1210">
        <v>7.2203600000000007E-2</v>
      </c>
      <c r="BI1210">
        <v>-0.61847399999999997</v>
      </c>
      <c r="BJ1210">
        <v>-0.73148100000000005</v>
      </c>
      <c r="BK1210">
        <v>0.13236300000000001</v>
      </c>
      <c r="BL1210">
        <v>-0.33378799999999997</v>
      </c>
      <c r="BM1210">
        <v>-1.4763999999999999</v>
      </c>
      <c r="BN1210">
        <v>-0.42782799999999999</v>
      </c>
      <c r="BO1210">
        <v>-1.2588200000000001</v>
      </c>
      <c r="BP1210">
        <v>-0.44074099999999999</v>
      </c>
      <c r="BQ1210">
        <v>-0.53842599999999996</v>
      </c>
      <c r="BR1210">
        <v>-1.0680799999999999</v>
      </c>
      <c r="BS1210">
        <v>-1.0444800000000001</v>
      </c>
      <c r="BT1210">
        <v>-0.86449699999999996</v>
      </c>
      <c r="BU1210">
        <v>-6.2492399999999997E-2</v>
      </c>
      <c r="BV1210">
        <v>-7.6896800000000001E-2</v>
      </c>
      <c r="BW1210">
        <v>-0.45121</v>
      </c>
      <c r="BX1210">
        <v>-1.27467</v>
      </c>
      <c r="BY1210">
        <v>-0.47387899999999999</v>
      </c>
      <c r="BZ1210">
        <v>3.06863E-2</v>
      </c>
      <c r="CA1210">
        <v>-1.33541</v>
      </c>
      <c r="CB1210">
        <v>-1.5758700000000001</v>
      </c>
      <c r="CC1210">
        <v>-0.99691700000000005</v>
      </c>
      <c r="CD1210">
        <v>-6.8363300000000002E-2</v>
      </c>
      <c r="CE1210">
        <v>-1.3816600000000001</v>
      </c>
      <c r="CF1210">
        <v>-0.87233499999999997</v>
      </c>
      <c r="CG1210">
        <v>-2.0588700000000002</v>
      </c>
      <c r="CH1210">
        <v>-0.66568799999999995</v>
      </c>
      <c r="CI1210">
        <v>-0.81766700000000003</v>
      </c>
      <c r="CJ1210">
        <v>0.14813699999999999</v>
      </c>
      <c r="CK1210">
        <v>-0.47187200000000001</v>
      </c>
      <c r="CL1210">
        <v>-0.62652099999999999</v>
      </c>
      <c r="CM1210">
        <v>-0.15689600000000001</v>
      </c>
      <c r="CN1210">
        <v>-1.4081900000000001</v>
      </c>
      <c r="CO1210">
        <v>-1.7906</v>
      </c>
      <c r="CP1210">
        <v>-0.46375</v>
      </c>
      <c r="CQ1210">
        <v>-0.79363399999999995</v>
      </c>
      <c r="CR1210">
        <v>-1.35588</v>
      </c>
      <c r="CS1210">
        <v>-0.53133200000000003</v>
      </c>
      <c r="CT1210">
        <v>-1.2521800000000001</v>
      </c>
      <c r="CU1210">
        <v>-0.69202699999999995</v>
      </c>
      <c r="CV1210">
        <v>-1.0322499999999999</v>
      </c>
      <c r="CW1210">
        <v>4.8221899999999998E-2</v>
      </c>
      <c r="CX1210">
        <v>-0.21922</v>
      </c>
    </row>
    <row r="1211" spans="1:102" x14ac:dyDescent="0.3">
      <c r="A1211" t="s">
        <v>797</v>
      </c>
      <c r="B1211">
        <v>-0.198458</v>
      </c>
      <c r="C1211">
        <v>-0.60095299999999996</v>
      </c>
      <c r="D1211">
        <v>0.14021400000000001</v>
      </c>
      <c r="E1211">
        <v>-5.4348100000000003E-2</v>
      </c>
      <c r="F1211">
        <v>0.90915699999999999</v>
      </c>
      <c r="G1211">
        <v>-0.63249999999999995</v>
      </c>
      <c r="H1211">
        <v>-3.7193399999999999</v>
      </c>
      <c r="I1211">
        <v>-0.59249499999999999</v>
      </c>
      <c r="J1211">
        <v>-0.26439800000000002</v>
      </c>
      <c r="K1211">
        <v>0.25352799999999998</v>
      </c>
      <c r="L1211">
        <v>-0.52529899999999996</v>
      </c>
      <c r="M1211">
        <v>0.55313400000000001</v>
      </c>
      <c r="N1211">
        <v>-0.40483000000000002</v>
      </c>
      <c r="O1211">
        <v>-0.140321</v>
      </c>
      <c r="P1211">
        <v>-0.70775100000000002</v>
      </c>
      <c r="Q1211">
        <v>1.33928</v>
      </c>
      <c r="R1211">
        <v>-0.24911800000000001</v>
      </c>
      <c r="S1211">
        <v>-0.12931300000000001</v>
      </c>
      <c r="T1211">
        <v>1.40029E-2</v>
      </c>
      <c r="U1211">
        <v>4.0738099999999999E-2</v>
      </c>
      <c r="V1211">
        <v>-0.65687099999999998</v>
      </c>
      <c r="W1211">
        <v>-0.24421899999999999</v>
      </c>
      <c r="X1211">
        <v>-1.1995899999999999</v>
      </c>
      <c r="Y1211">
        <v>-0.107247</v>
      </c>
      <c r="Z1211">
        <v>5.1638999999999997E-2</v>
      </c>
      <c r="AA1211">
        <v>-0.68884000000000001</v>
      </c>
      <c r="AB1211">
        <v>-0.33413199999999998</v>
      </c>
      <c r="AC1211">
        <v>-1.10094</v>
      </c>
      <c r="AD1211">
        <v>-0.12234399999999999</v>
      </c>
      <c r="AE1211">
        <v>0.67261400000000005</v>
      </c>
      <c r="AF1211">
        <v>-0.116786</v>
      </c>
      <c r="AG1211">
        <v>-0.44533</v>
      </c>
      <c r="AH1211">
        <v>-0.290383</v>
      </c>
      <c r="AI1211">
        <v>-2.0188100000000002</v>
      </c>
      <c r="AJ1211">
        <v>3.1382800000000002E-2</v>
      </c>
      <c r="AK1211">
        <v>0.100956</v>
      </c>
      <c r="AL1211">
        <v>5.8382999999999997E-2</v>
      </c>
      <c r="AM1211">
        <v>9.4127100000000005E-2</v>
      </c>
      <c r="AN1211">
        <v>0.43567</v>
      </c>
      <c r="AO1211">
        <v>-0.37990499999999999</v>
      </c>
      <c r="AP1211">
        <v>-1.4696800000000001</v>
      </c>
      <c r="AQ1211">
        <v>-0.75050300000000003</v>
      </c>
      <c r="AR1211">
        <v>-7.3965400000000001E-2</v>
      </c>
      <c r="AS1211">
        <v>-0.58090299999999995</v>
      </c>
      <c r="AT1211">
        <v>-1.1898899999999999</v>
      </c>
      <c r="AU1211">
        <v>0.118009</v>
      </c>
      <c r="AV1211">
        <v>0.30659900000000001</v>
      </c>
      <c r="AW1211">
        <v>-0.31096800000000002</v>
      </c>
      <c r="AX1211">
        <v>4.3836699999999999E-2</v>
      </c>
      <c r="AY1211">
        <v>-1.0228900000000001</v>
      </c>
      <c r="AZ1211">
        <v>-0.50416099999999997</v>
      </c>
      <c r="BA1211">
        <v>-0.59365900000000005</v>
      </c>
      <c r="BB1211">
        <v>-0.86418200000000001</v>
      </c>
      <c r="BC1211">
        <v>-0.24526400000000001</v>
      </c>
      <c r="BD1211">
        <v>-1.06582</v>
      </c>
      <c r="BE1211">
        <v>-9.9650799999999998E-2</v>
      </c>
      <c r="BF1211">
        <v>-0.57344799999999996</v>
      </c>
      <c r="BG1211">
        <v>-0.23702300000000001</v>
      </c>
      <c r="BH1211">
        <v>0.19994300000000001</v>
      </c>
      <c r="BI1211">
        <v>-1.38531</v>
      </c>
      <c r="BJ1211">
        <v>-1.13951</v>
      </c>
      <c r="BK1211">
        <v>3.8547999999999999E-2</v>
      </c>
      <c r="BL1211">
        <v>-0.61643999999999999</v>
      </c>
      <c r="BM1211">
        <v>-0.63022199999999995</v>
      </c>
      <c r="BN1211">
        <v>-0.44925500000000002</v>
      </c>
      <c r="BO1211">
        <v>-0.66464199999999996</v>
      </c>
      <c r="BP1211">
        <v>-5.7800700000000003E-2</v>
      </c>
      <c r="BQ1211">
        <v>-0.15886900000000001</v>
      </c>
      <c r="BR1211">
        <v>-0.10167</v>
      </c>
      <c r="BS1211">
        <v>-0.50687400000000005</v>
      </c>
      <c r="BT1211">
        <v>-0.96813499999999997</v>
      </c>
      <c r="BU1211">
        <v>-0.674566</v>
      </c>
      <c r="BV1211">
        <v>-0.41635499999999998</v>
      </c>
      <c r="BW1211">
        <v>0.13336100000000001</v>
      </c>
      <c r="BX1211">
        <v>-0.85067400000000004</v>
      </c>
      <c r="BY1211">
        <v>0.193129</v>
      </c>
      <c r="BZ1211">
        <v>-0.172733</v>
      </c>
      <c r="CA1211">
        <v>-0.77338600000000002</v>
      </c>
      <c r="CB1211">
        <v>7.1369600000000005E-2</v>
      </c>
      <c r="CC1211">
        <v>-0.188245</v>
      </c>
      <c r="CD1211">
        <v>-0.185333</v>
      </c>
      <c r="CE1211">
        <v>-0.148206</v>
      </c>
      <c r="CF1211">
        <v>-1.0867800000000001</v>
      </c>
      <c r="CG1211">
        <v>0.13145599999999999</v>
      </c>
      <c r="CH1211">
        <v>3.8320800000000002E-2</v>
      </c>
      <c r="CI1211">
        <v>-0.13361000000000001</v>
      </c>
      <c r="CJ1211">
        <v>-1.0416699999999999E-2</v>
      </c>
      <c r="CK1211">
        <v>-1.4417500000000001</v>
      </c>
      <c r="CL1211">
        <v>-0.10353999999999999</v>
      </c>
      <c r="CM1211">
        <v>0.63102800000000003</v>
      </c>
      <c r="CN1211">
        <v>-1.58552</v>
      </c>
      <c r="CO1211">
        <v>-0.42608099999999999</v>
      </c>
      <c r="CP1211">
        <v>-0.12371</v>
      </c>
      <c r="CQ1211">
        <v>0.35219699999999998</v>
      </c>
      <c r="CR1211">
        <v>-0.454013</v>
      </c>
      <c r="CS1211">
        <v>-1.0851999999999999</v>
      </c>
      <c r="CT1211">
        <v>-0.67358499999999999</v>
      </c>
      <c r="CU1211">
        <v>-0.21870000000000001</v>
      </c>
      <c r="CV1211">
        <v>-0.86418200000000001</v>
      </c>
      <c r="CW1211">
        <v>5.2381700000000003E-2</v>
      </c>
      <c r="CX1211">
        <v>-0.34571600000000002</v>
      </c>
    </row>
    <row r="1212" spans="1:102" x14ac:dyDescent="0.3">
      <c r="A1212" t="s">
        <v>774</v>
      </c>
      <c r="B1212">
        <v>-0.83230400000000004</v>
      </c>
      <c r="C1212">
        <v>-0.61994899999999997</v>
      </c>
      <c r="D1212">
        <v>-0.28292200000000001</v>
      </c>
      <c r="E1212">
        <v>-0.43859199999999998</v>
      </c>
      <c r="F1212">
        <v>0.14710500000000001</v>
      </c>
      <c r="G1212">
        <v>-0.76624800000000004</v>
      </c>
      <c r="H1212">
        <v>-0.20848900000000001</v>
      </c>
      <c r="I1212">
        <v>-1.2851699999999999</v>
      </c>
      <c r="J1212">
        <v>-1.0960799999999999</v>
      </c>
      <c r="K1212">
        <v>0.31009900000000001</v>
      </c>
      <c r="L1212">
        <v>-0.511459</v>
      </c>
      <c r="M1212">
        <v>2.0102600000000002E-2</v>
      </c>
      <c r="N1212">
        <v>-0.797628</v>
      </c>
      <c r="O1212">
        <v>-0.157585</v>
      </c>
      <c r="P1212">
        <v>-0.53823900000000002</v>
      </c>
      <c r="Q1212">
        <v>0.68834399999999996</v>
      </c>
      <c r="R1212">
        <v>-0.91666199999999998</v>
      </c>
      <c r="S1212">
        <v>-2.3562500000000002</v>
      </c>
      <c r="T1212">
        <v>-0.19844100000000001</v>
      </c>
      <c r="U1212">
        <v>-0.335565</v>
      </c>
      <c r="V1212">
        <v>-0.18592</v>
      </c>
      <c r="W1212">
        <v>-0.78022599999999998</v>
      </c>
      <c r="X1212">
        <v>-1.4506300000000001</v>
      </c>
      <c r="Y1212">
        <v>-0.51677399999999996</v>
      </c>
      <c r="Z1212">
        <v>-0.17538599999999999</v>
      </c>
      <c r="AA1212">
        <v>-0.16175800000000001</v>
      </c>
      <c r="AB1212">
        <v>-0.28847499999999998</v>
      </c>
      <c r="AC1212">
        <v>-1.11646</v>
      </c>
      <c r="AD1212">
        <v>-0.46209299999999998</v>
      </c>
      <c r="AE1212">
        <v>-0.43721399999999999</v>
      </c>
      <c r="AF1212">
        <v>-0.37153399999999998</v>
      </c>
      <c r="AG1212">
        <v>-1.3875900000000001</v>
      </c>
      <c r="AH1212">
        <v>0.18573500000000001</v>
      </c>
      <c r="AI1212">
        <v>1.18808</v>
      </c>
      <c r="AJ1212">
        <v>0.70060100000000003</v>
      </c>
      <c r="AK1212">
        <v>0.13264999999999999</v>
      </c>
      <c r="AL1212">
        <v>0.120584</v>
      </c>
      <c r="AM1212">
        <v>-0.42211700000000002</v>
      </c>
      <c r="AN1212">
        <v>-0.30053099999999999</v>
      </c>
      <c r="AO1212">
        <v>-0.63163000000000002</v>
      </c>
      <c r="AP1212">
        <v>-0.92468300000000003</v>
      </c>
      <c r="AQ1212">
        <v>-0.877332</v>
      </c>
      <c r="AR1212">
        <v>-0.59031800000000001</v>
      </c>
      <c r="AS1212">
        <v>-1.1747099999999999</v>
      </c>
      <c r="AT1212">
        <v>-0.38923999999999997</v>
      </c>
      <c r="AU1212">
        <v>-1.44767</v>
      </c>
      <c r="AV1212">
        <v>-0.79261300000000001</v>
      </c>
      <c r="AW1212">
        <v>-0.68128699999999998</v>
      </c>
      <c r="AX1212">
        <v>0.36532399999999998</v>
      </c>
      <c r="AY1212">
        <v>-0.97458800000000001</v>
      </c>
      <c r="AZ1212">
        <v>-0.28751599999999999</v>
      </c>
      <c r="BA1212">
        <v>-1.06836</v>
      </c>
      <c r="BB1212">
        <v>0.103716</v>
      </c>
      <c r="BC1212">
        <v>1.49778E-3</v>
      </c>
      <c r="BD1212">
        <v>-0.47972199999999998</v>
      </c>
      <c r="BE1212">
        <v>0.183364</v>
      </c>
      <c r="BF1212">
        <v>-0.86652099999999999</v>
      </c>
      <c r="BG1212">
        <v>-0.237285</v>
      </c>
      <c r="BH1212">
        <v>6.7949800000000005E-2</v>
      </c>
      <c r="BI1212">
        <v>-0.873695</v>
      </c>
      <c r="BJ1212">
        <v>-1.7891999999999999</v>
      </c>
      <c r="BK1212">
        <v>-0.141568</v>
      </c>
      <c r="BL1212">
        <v>-0.19947899999999999</v>
      </c>
      <c r="BM1212">
        <v>-0.71696400000000005</v>
      </c>
      <c r="BN1212">
        <v>-0.46787800000000002</v>
      </c>
      <c r="BO1212">
        <v>-0.71706599999999998</v>
      </c>
      <c r="BP1212">
        <v>-0.41639100000000001</v>
      </c>
      <c r="BQ1212">
        <v>-8.7704699999999997E-2</v>
      </c>
      <c r="BR1212">
        <v>0.57908499999999996</v>
      </c>
      <c r="BS1212">
        <v>-0.65580799999999995</v>
      </c>
      <c r="BT1212">
        <v>-1.03487</v>
      </c>
      <c r="BU1212">
        <v>-1.4720800000000001</v>
      </c>
      <c r="BV1212">
        <v>-0.731016</v>
      </c>
      <c r="BW1212">
        <v>-0.61112299999999997</v>
      </c>
      <c r="BX1212">
        <v>-1.2630999999999999</v>
      </c>
      <c r="BY1212">
        <v>-0.128441</v>
      </c>
      <c r="BZ1212">
        <v>-0.15992700000000001</v>
      </c>
      <c r="CA1212">
        <v>-0.954704</v>
      </c>
      <c r="CB1212">
        <v>-0.59440999999999999</v>
      </c>
      <c r="CC1212">
        <v>-0.21746299999999999</v>
      </c>
      <c r="CD1212">
        <v>-4.4345099999999998E-2</v>
      </c>
      <c r="CE1212">
        <v>-0.23149900000000001</v>
      </c>
      <c r="CF1212">
        <v>-1.2875399999999999</v>
      </c>
      <c r="CG1212">
        <v>-1.03905</v>
      </c>
      <c r="CH1212">
        <v>-0.51011799999999996</v>
      </c>
      <c r="CI1212">
        <v>-0.78478499999999995</v>
      </c>
      <c r="CJ1212">
        <v>0.223968</v>
      </c>
      <c r="CK1212">
        <v>-1.2962899999999999</v>
      </c>
      <c r="CL1212">
        <v>-0.55527800000000005</v>
      </c>
      <c r="CM1212">
        <v>-1.7775200000000001E-2</v>
      </c>
      <c r="CN1212">
        <v>0.39882800000000002</v>
      </c>
      <c r="CO1212">
        <v>-0.52462799999999998</v>
      </c>
      <c r="CP1212">
        <v>-0.65387700000000004</v>
      </c>
      <c r="CQ1212">
        <v>-2.4355600000000002E-2</v>
      </c>
      <c r="CR1212">
        <v>3.3696400000000001E-2</v>
      </c>
      <c r="CS1212">
        <v>-0.49402499999999999</v>
      </c>
      <c r="CT1212">
        <v>-0.38216800000000001</v>
      </c>
      <c r="CU1212">
        <v>-0.59570199999999995</v>
      </c>
      <c r="CV1212">
        <v>0.103716</v>
      </c>
      <c r="CW1212">
        <v>-0.52620500000000003</v>
      </c>
      <c r="CX1212">
        <v>-0.475352</v>
      </c>
    </row>
    <row r="1213" spans="1:102" x14ac:dyDescent="0.3">
      <c r="A1213" t="s">
        <v>621</v>
      </c>
      <c r="B1213">
        <v>0.84870599999999996</v>
      </c>
      <c r="C1213">
        <v>1.0591900000000001</v>
      </c>
      <c r="D1213">
        <v>1.41669E-2</v>
      </c>
      <c r="E1213">
        <v>1.06576</v>
      </c>
      <c r="F1213">
        <v>-0.55429899999999999</v>
      </c>
      <c r="G1213">
        <v>-0.49931999999999999</v>
      </c>
      <c r="H1213">
        <v>0.27740999999999999</v>
      </c>
      <c r="I1213">
        <v>1.32233</v>
      </c>
      <c r="J1213">
        <v>1.64344</v>
      </c>
      <c r="K1213">
        <v>-0.34574100000000002</v>
      </c>
      <c r="L1213">
        <v>0.17807500000000001</v>
      </c>
      <c r="M1213">
        <v>-1.00329</v>
      </c>
      <c r="N1213">
        <v>0.13020899999999999</v>
      </c>
      <c r="O1213">
        <v>1.5394699999999999</v>
      </c>
      <c r="P1213">
        <v>-0.20443</v>
      </c>
      <c r="Q1213">
        <v>-0.93670200000000003</v>
      </c>
      <c r="R1213">
        <v>0.15291299999999999</v>
      </c>
      <c r="S1213">
        <v>1.5091800000000001E-2</v>
      </c>
      <c r="T1213">
        <v>-0.103419</v>
      </c>
      <c r="U1213">
        <v>0.37596099999999999</v>
      </c>
      <c r="V1213">
        <v>0.87212400000000001</v>
      </c>
      <c r="W1213">
        <v>1.2107600000000001</v>
      </c>
      <c r="X1213">
        <v>0.72064799999999996</v>
      </c>
      <c r="Y1213">
        <v>-0.61611899999999997</v>
      </c>
      <c r="Z1213">
        <v>-0.69900899999999999</v>
      </c>
      <c r="AA1213">
        <v>1.0134099999999999</v>
      </c>
      <c r="AB1213">
        <v>0.76592899999999997</v>
      </c>
      <c r="AC1213">
        <v>1.1803300000000001</v>
      </c>
      <c r="AD1213">
        <v>1.36452</v>
      </c>
      <c r="AE1213">
        <v>1.2722499999999999E-2</v>
      </c>
      <c r="AF1213">
        <v>-0.320635</v>
      </c>
      <c r="AG1213">
        <v>1.3274900000000001</v>
      </c>
      <c r="AH1213">
        <v>-1.0875900000000001</v>
      </c>
      <c r="AI1213">
        <v>0.151555</v>
      </c>
      <c r="AJ1213">
        <v>-0.84629900000000002</v>
      </c>
      <c r="AK1213">
        <v>0.42528100000000002</v>
      </c>
      <c r="AL1213">
        <v>-0.80697600000000003</v>
      </c>
      <c r="AM1213">
        <v>-5.6639200000000002E-3</v>
      </c>
      <c r="AN1213">
        <v>-0.242145</v>
      </c>
      <c r="AO1213">
        <v>-1.71641</v>
      </c>
      <c r="AP1213">
        <v>1.0711999999999999</v>
      </c>
      <c r="AQ1213">
        <v>1.46556</v>
      </c>
      <c r="AR1213">
        <v>0.81656899999999999</v>
      </c>
      <c r="AS1213">
        <v>1.69208</v>
      </c>
      <c r="AT1213">
        <v>0.58947700000000003</v>
      </c>
      <c r="AU1213">
        <v>0.70547700000000002</v>
      </c>
      <c r="AV1213">
        <v>-0.20641499999999999</v>
      </c>
      <c r="AW1213">
        <v>2.65396E-2</v>
      </c>
      <c r="AX1213">
        <v>-0.20391000000000001</v>
      </c>
      <c r="AY1213">
        <v>-0.35638599999999998</v>
      </c>
      <c r="AZ1213">
        <v>-0.217145</v>
      </c>
      <c r="BA1213">
        <v>0.50308600000000003</v>
      </c>
      <c r="BB1213">
        <v>9.1679099999999999E-2</v>
      </c>
      <c r="BC1213">
        <v>0.84345999999999999</v>
      </c>
      <c r="BD1213">
        <v>1.5146999999999999</v>
      </c>
      <c r="BE1213">
        <v>-1.75085</v>
      </c>
      <c r="BF1213">
        <v>2.17476</v>
      </c>
      <c r="BG1213">
        <v>-0.23935300000000001</v>
      </c>
      <c r="BH1213">
        <v>0.10558099999999999</v>
      </c>
      <c r="BI1213">
        <v>-0.30315700000000001</v>
      </c>
      <c r="BJ1213">
        <v>0.19142600000000001</v>
      </c>
      <c r="BK1213">
        <v>-1.4129499999999999</v>
      </c>
      <c r="BL1213">
        <v>-1.3742300000000001E-2</v>
      </c>
      <c r="BM1213">
        <v>1.4694499999999999</v>
      </c>
      <c r="BN1213">
        <v>-0.62860400000000005</v>
      </c>
      <c r="BO1213">
        <v>0.87086300000000005</v>
      </c>
      <c r="BP1213">
        <v>-0.56424600000000003</v>
      </c>
      <c r="BQ1213">
        <v>7.3401400000000006E-2</v>
      </c>
      <c r="BR1213">
        <v>1.03972</v>
      </c>
      <c r="BS1213">
        <v>1.97075</v>
      </c>
      <c r="BT1213">
        <v>1.23095</v>
      </c>
      <c r="BU1213">
        <v>-3.4077999999999997E-2</v>
      </c>
      <c r="BV1213">
        <v>-0.93357500000000004</v>
      </c>
      <c r="BW1213">
        <v>-0.44110199999999999</v>
      </c>
      <c r="BX1213">
        <v>0.17036100000000001</v>
      </c>
      <c r="BY1213">
        <v>0.19377800000000001</v>
      </c>
      <c r="BZ1213">
        <v>-0.20823800000000001</v>
      </c>
      <c r="CA1213">
        <v>0.99693200000000004</v>
      </c>
      <c r="CB1213">
        <v>1.45827</v>
      </c>
      <c r="CC1213">
        <v>0.15379799999999999</v>
      </c>
      <c r="CD1213">
        <v>-0.26301400000000003</v>
      </c>
      <c r="CE1213">
        <v>0.23947599999999999</v>
      </c>
      <c r="CF1213">
        <v>-0.28034500000000001</v>
      </c>
      <c r="CG1213">
        <v>0.93744099999999997</v>
      </c>
      <c r="CH1213">
        <v>0.123432</v>
      </c>
      <c r="CI1213">
        <v>0.123006</v>
      </c>
      <c r="CJ1213">
        <v>-0.92761499999999997</v>
      </c>
      <c r="CK1213">
        <v>1.13432</v>
      </c>
      <c r="CL1213">
        <v>-0.16181999999999999</v>
      </c>
      <c r="CM1213">
        <v>-4.308E-2</v>
      </c>
      <c r="CN1213">
        <v>0.78292200000000001</v>
      </c>
      <c r="CO1213">
        <v>1.97062</v>
      </c>
      <c r="CP1213">
        <v>0.44349300000000003</v>
      </c>
      <c r="CQ1213">
        <v>0.200766</v>
      </c>
      <c r="CR1213">
        <v>1.1481600000000001</v>
      </c>
      <c r="CS1213">
        <v>0.68471499999999996</v>
      </c>
      <c r="CT1213">
        <v>5.4960000000000002E-2</v>
      </c>
      <c r="CU1213">
        <v>-5.4460000000000003E-3</v>
      </c>
      <c r="CV1213">
        <v>9.1679099999999999E-2</v>
      </c>
      <c r="CW1213">
        <v>0.19012499999999999</v>
      </c>
      <c r="CX1213">
        <v>-0.88665799999999995</v>
      </c>
    </row>
    <row r="1214" spans="1:102" x14ac:dyDescent="0.3">
      <c r="A1214" t="s">
        <v>235</v>
      </c>
      <c r="B1214">
        <v>-0.15845500000000001</v>
      </c>
      <c r="C1214">
        <v>-0.841499</v>
      </c>
      <c r="D1214">
        <v>-0.45544800000000002</v>
      </c>
      <c r="E1214">
        <v>-0.76348800000000006</v>
      </c>
      <c r="F1214">
        <v>-0.443851</v>
      </c>
      <c r="G1214">
        <v>0.63661400000000001</v>
      </c>
      <c r="H1214">
        <v>0.114944</v>
      </c>
      <c r="I1214">
        <v>-1.5147999999999999</v>
      </c>
      <c r="J1214">
        <v>-0.51697199999999999</v>
      </c>
      <c r="K1214">
        <v>5.8639700000000003E-2</v>
      </c>
      <c r="L1214">
        <v>-0.53199300000000005</v>
      </c>
      <c r="M1214">
        <v>2.2595499999999999E-3</v>
      </c>
      <c r="N1214">
        <v>0.142233</v>
      </c>
      <c r="O1214">
        <v>-1.2670699999999999</v>
      </c>
      <c r="P1214">
        <v>0.13286100000000001</v>
      </c>
      <c r="Q1214">
        <v>0.47979100000000002</v>
      </c>
      <c r="R1214">
        <v>0.26899299999999998</v>
      </c>
      <c r="S1214">
        <v>0.179453</v>
      </c>
      <c r="T1214">
        <v>-0.114051</v>
      </c>
      <c r="U1214">
        <v>-2.5357999999999999E-2</v>
      </c>
      <c r="V1214">
        <v>-0.34049000000000001</v>
      </c>
      <c r="W1214">
        <v>-1.31389</v>
      </c>
      <c r="X1214">
        <v>-1.0186200000000001</v>
      </c>
      <c r="Y1214">
        <v>-0.458148</v>
      </c>
      <c r="Z1214">
        <v>-0.39891599999999999</v>
      </c>
      <c r="AA1214">
        <v>-1.3283199999999999</v>
      </c>
      <c r="AB1214">
        <v>-1.3652899999999999</v>
      </c>
      <c r="AC1214">
        <v>-6.5382700000000002E-2</v>
      </c>
      <c r="AD1214">
        <v>-0.26372400000000001</v>
      </c>
      <c r="AE1214">
        <v>-0.2208</v>
      </c>
      <c r="AF1214">
        <v>-0.40005600000000002</v>
      </c>
      <c r="AG1214">
        <v>-0.58347800000000005</v>
      </c>
      <c r="AH1214">
        <v>2.1877</v>
      </c>
      <c r="AI1214">
        <v>0.494894</v>
      </c>
      <c r="AJ1214">
        <v>0.80357000000000001</v>
      </c>
      <c r="AK1214">
        <v>1.60348</v>
      </c>
      <c r="AL1214">
        <v>-0.30352299999999999</v>
      </c>
      <c r="AM1214">
        <v>0.36262299999999997</v>
      </c>
      <c r="AN1214">
        <v>-1.0642199999999999</v>
      </c>
      <c r="AO1214">
        <v>0.64301200000000003</v>
      </c>
      <c r="AP1214">
        <v>-0.72252099999999997</v>
      </c>
      <c r="AQ1214">
        <v>-8.8875099999999999E-2</v>
      </c>
      <c r="AR1214">
        <v>-1.4134899999999999</v>
      </c>
      <c r="AS1214">
        <v>-0.31868299999999999</v>
      </c>
      <c r="AT1214">
        <v>-0.26525199999999999</v>
      </c>
      <c r="AU1214">
        <v>-1.0546599999999999</v>
      </c>
      <c r="AV1214">
        <v>-0.69235999999999998</v>
      </c>
      <c r="AW1214">
        <v>2.55166E-2</v>
      </c>
      <c r="AX1214">
        <v>-0.211199</v>
      </c>
      <c r="AY1214">
        <v>1.0737300000000001</v>
      </c>
      <c r="AZ1214">
        <v>3.5116099999999997E-2</v>
      </c>
      <c r="BA1214">
        <v>-0.53661199999999998</v>
      </c>
      <c r="BB1214">
        <v>-1.3099799999999999</v>
      </c>
      <c r="BC1214">
        <v>-1.2842899999999999</v>
      </c>
      <c r="BD1214">
        <v>-1.0135000000000001</v>
      </c>
      <c r="BE1214">
        <v>-1.0929</v>
      </c>
      <c r="BF1214">
        <v>-0.82359599999999999</v>
      </c>
      <c r="BG1214">
        <v>-0.23989099999999999</v>
      </c>
      <c r="BH1214">
        <v>-8.7560399999999997E-2</v>
      </c>
      <c r="BI1214">
        <v>-0.38958399999999999</v>
      </c>
      <c r="BJ1214">
        <v>-1.2429699999999999</v>
      </c>
      <c r="BK1214">
        <v>-0.48472700000000002</v>
      </c>
      <c r="BL1214">
        <v>0.33421400000000001</v>
      </c>
      <c r="BM1214">
        <v>-1.3176699999999999</v>
      </c>
      <c r="BN1214">
        <v>-0.37392999999999998</v>
      </c>
      <c r="BO1214">
        <v>-0.94246799999999997</v>
      </c>
      <c r="BP1214">
        <v>7.7607300000000004E-3</v>
      </c>
      <c r="BQ1214">
        <v>0.45818900000000001</v>
      </c>
      <c r="BR1214">
        <v>-0.25969700000000001</v>
      </c>
      <c r="BS1214">
        <v>-0.32907500000000001</v>
      </c>
      <c r="BT1214">
        <v>-1.3207800000000001</v>
      </c>
      <c r="BU1214">
        <v>-0.36400700000000002</v>
      </c>
      <c r="BV1214">
        <v>-0.25421199999999999</v>
      </c>
      <c r="BW1214">
        <v>-0.31784099999999998</v>
      </c>
      <c r="BX1214">
        <v>-0.98293200000000003</v>
      </c>
      <c r="BY1214">
        <v>-0.20871400000000001</v>
      </c>
      <c r="BZ1214">
        <v>-0.96064799999999995</v>
      </c>
      <c r="CA1214">
        <v>-0.136738</v>
      </c>
      <c r="CB1214">
        <v>-0.86551800000000001</v>
      </c>
      <c r="CC1214">
        <v>0.33304</v>
      </c>
      <c r="CD1214">
        <v>-0.79865299999999995</v>
      </c>
      <c r="CE1214">
        <v>-2.0769199999999999</v>
      </c>
      <c r="CF1214">
        <v>-1.0152000000000001</v>
      </c>
      <c r="CG1214">
        <v>-0.897034</v>
      </c>
      <c r="CH1214">
        <v>-0.29100399999999998</v>
      </c>
      <c r="CI1214">
        <v>-2.7069800000000001E-2</v>
      </c>
      <c r="CJ1214">
        <v>0.14738799999999999</v>
      </c>
      <c r="CK1214">
        <v>-0.63328799999999996</v>
      </c>
      <c r="CL1214">
        <v>-1.39889</v>
      </c>
      <c r="CM1214">
        <v>-0.51604700000000003</v>
      </c>
      <c r="CN1214">
        <v>-1.6614800000000001</v>
      </c>
      <c r="CO1214">
        <v>-1.27674</v>
      </c>
      <c r="CP1214">
        <v>-0.67429499999999998</v>
      </c>
      <c r="CQ1214">
        <v>-0.40470299999999998</v>
      </c>
      <c r="CR1214">
        <v>-0.16683999999999999</v>
      </c>
      <c r="CS1214">
        <v>0.87126300000000001</v>
      </c>
      <c r="CT1214">
        <v>-0.204733</v>
      </c>
      <c r="CU1214">
        <v>-0.31377300000000002</v>
      </c>
      <c r="CV1214">
        <v>-1.3099799999999999</v>
      </c>
      <c r="CW1214">
        <v>2.98322E-2</v>
      </c>
      <c r="CX1214">
        <v>-0.29277599999999998</v>
      </c>
    </row>
    <row r="1215" spans="1:102" x14ac:dyDescent="0.3">
      <c r="A1215" t="s">
        <v>165</v>
      </c>
      <c r="B1215">
        <v>-1.1307400000000001</v>
      </c>
      <c r="C1215">
        <v>-0.72922699999999996</v>
      </c>
      <c r="D1215">
        <v>-0.64609899999999998</v>
      </c>
      <c r="E1215">
        <v>-1.1380999999999999</v>
      </c>
      <c r="F1215">
        <v>-0.35007100000000002</v>
      </c>
      <c r="G1215">
        <v>-0.25072499999999998</v>
      </c>
      <c r="H1215">
        <v>-0.10820200000000001</v>
      </c>
      <c r="I1215">
        <v>-2.0475099999999999</v>
      </c>
      <c r="J1215">
        <v>-1.17367</v>
      </c>
      <c r="K1215">
        <v>-0.92894900000000002</v>
      </c>
      <c r="L1215">
        <v>-0.60439600000000004</v>
      </c>
      <c r="M1215">
        <v>-8.2321099999999994E-2</v>
      </c>
      <c r="N1215">
        <v>-0.412269</v>
      </c>
      <c r="O1215">
        <v>-0.193684</v>
      </c>
      <c r="P1215">
        <v>-2.1552399999999999E-2</v>
      </c>
      <c r="Q1215">
        <v>0.79441700000000004</v>
      </c>
      <c r="R1215">
        <v>-0.43649199999999999</v>
      </c>
      <c r="S1215">
        <v>-1.03084</v>
      </c>
      <c r="T1215">
        <v>-0.36793700000000001</v>
      </c>
      <c r="U1215">
        <v>-0.29604399999999997</v>
      </c>
      <c r="V1215">
        <v>-0.552755</v>
      </c>
      <c r="W1215">
        <v>-0.775779</v>
      </c>
      <c r="X1215">
        <v>-0.92037500000000005</v>
      </c>
      <c r="Y1215">
        <v>-0.47702299999999997</v>
      </c>
      <c r="Z1215">
        <v>-0.89657299999999995</v>
      </c>
      <c r="AA1215">
        <v>-1.75</v>
      </c>
      <c r="AB1215">
        <v>-0.452843</v>
      </c>
      <c r="AC1215">
        <v>-0.69006800000000001</v>
      </c>
      <c r="AD1215">
        <v>-0.57862199999999997</v>
      </c>
      <c r="AE1215">
        <v>-5.5601499999999998E-2</v>
      </c>
      <c r="AF1215">
        <v>-0.45644099999999999</v>
      </c>
      <c r="AG1215">
        <v>-0.64819499999999997</v>
      </c>
      <c r="AH1215">
        <v>1.50261</v>
      </c>
      <c r="AI1215">
        <v>0.85086799999999996</v>
      </c>
      <c r="AJ1215">
        <v>0.92343399999999998</v>
      </c>
      <c r="AK1215">
        <v>2.5331199999999998</v>
      </c>
      <c r="AL1215">
        <v>-0.94270799999999999</v>
      </c>
      <c r="AM1215">
        <v>0.47484300000000002</v>
      </c>
      <c r="AN1215">
        <v>-0.93092699999999995</v>
      </c>
      <c r="AO1215">
        <v>-1.0117</v>
      </c>
      <c r="AP1215">
        <v>-1.8770100000000001</v>
      </c>
      <c r="AQ1215">
        <v>-0.49219099999999999</v>
      </c>
      <c r="AR1215">
        <v>-0.77855200000000002</v>
      </c>
      <c r="AS1215">
        <v>-1.0659700000000001</v>
      </c>
      <c r="AT1215">
        <v>-1.4240699999999999</v>
      </c>
      <c r="AU1215">
        <v>-1.4478200000000001</v>
      </c>
      <c r="AV1215">
        <v>-0.88079399999999997</v>
      </c>
      <c r="AW1215">
        <v>-0.41506700000000002</v>
      </c>
      <c r="AX1215">
        <v>-0.89273100000000005</v>
      </c>
      <c r="AY1215">
        <v>-0.38585199999999997</v>
      </c>
      <c r="AZ1215">
        <v>-0.84342099999999998</v>
      </c>
      <c r="BA1215">
        <v>-0.90838300000000005</v>
      </c>
      <c r="BB1215">
        <v>-2.0571700000000002</v>
      </c>
      <c r="BC1215">
        <v>-1.36138</v>
      </c>
      <c r="BD1215">
        <v>-1.1468400000000001</v>
      </c>
      <c r="BE1215">
        <v>0.52163599999999999</v>
      </c>
      <c r="BF1215">
        <v>-1.0867899999999999</v>
      </c>
      <c r="BG1215">
        <v>-0.24021600000000001</v>
      </c>
      <c r="BH1215">
        <v>5.8143E-2</v>
      </c>
      <c r="BI1215">
        <v>-1.3226500000000001</v>
      </c>
      <c r="BJ1215">
        <v>-1.6372800000000001</v>
      </c>
      <c r="BK1215">
        <v>-0.52774399999999999</v>
      </c>
      <c r="BL1215">
        <v>-0.31497799999999998</v>
      </c>
      <c r="BM1215">
        <v>-0.93886400000000003</v>
      </c>
      <c r="BN1215">
        <v>-0.36318099999999998</v>
      </c>
      <c r="BO1215">
        <v>-7.2936299999999997E-3</v>
      </c>
      <c r="BP1215">
        <v>0.21414</v>
      </c>
      <c r="BQ1215">
        <v>3.3164899999999997E-2</v>
      </c>
      <c r="BR1215">
        <v>-0.53909399999999996</v>
      </c>
      <c r="BS1215">
        <v>-1.3055699999999999</v>
      </c>
      <c r="BT1215">
        <v>-1.66364</v>
      </c>
      <c r="BU1215">
        <v>-0.92324300000000004</v>
      </c>
      <c r="BV1215">
        <v>-0.35607</v>
      </c>
      <c r="BW1215">
        <v>-0.167322</v>
      </c>
      <c r="BX1215">
        <v>-0.89513799999999999</v>
      </c>
      <c r="BY1215">
        <v>-5.6681700000000002E-2</v>
      </c>
      <c r="BZ1215">
        <v>-0.98696600000000001</v>
      </c>
      <c r="CA1215">
        <v>-0.78678700000000001</v>
      </c>
      <c r="CB1215">
        <v>-0.25599699999999997</v>
      </c>
      <c r="CC1215">
        <v>-0.75824599999999998</v>
      </c>
      <c r="CD1215">
        <v>-0.87025200000000003</v>
      </c>
      <c r="CE1215">
        <v>-2.9140600000000001</v>
      </c>
      <c r="CF1215">
        <v>-0.87467600000000001</v>
      </c>
      <c r="CG1215">
        <v>-1.12869</v>
      </c>
      <c r="CH1215">
        <v>-0.46346500000000002</v>
      </c>
      <c r="CI1215">
        <v>-0.73400900000000002</v>
      </c>
      <c r="CJ1215">
        <v>0.46532299999999999</v>
      </c>
      <c r="CK1215">
        <v>-0.620251</v>
      </c>
      <c r="CL1215">
        <v>-1.4756899999999999</v>
      </c>
      <c r="CM1215">
        <v>-0.46960800000000003</v>
      </c>
      <c r="CN1215">
        <v>-1.7141599999999999</v>
      </c>
      <c r="CO1215">
        <v>-0.51884200000000003</v>
      </c>
      <c r="CP1215">
        <v>-0.40297500000000003</v>
      </c>
      <c r="CQ1215">
        <v>0.14619099999999999</v>
      </c>
      <c r="CR1215">
        <v>-1.3618600000000001</v>
      </c>
      <c r="CS1215">
        <v>1.0628500000000001</v>
      </c>
      <c r="CT1215">
        <v>-6.8392799999999997E-3</v>
      </c>
      <c r="CU1215">
        <v>-0.46800700000000001</v>
      </c>
      <c r="CV1215">
        <v>-2.0571700000000002</v>
      </c>
      <c r="CW1215">
        <v>-0.61455499999999996</v>
      </c>
      <c r="CX1215">
        <v>-0.320797</v>
      </c>
    </row>
    <row r="1216" spans="1:102" x14ac:dyDescent="0.3">
      <c r="A1216" t="s">
        <v>1666</v>
      </c>
      <c r="B1216">
        <v>-3.3705099999999999</v>
      </c>
      <c r="C1216">
        <v>-2.7929400000000002</v>
      </c>
      <c r="D1216">
        <v>-2.3319000000000001</v>
      </c>
      <c r="E1216">
        <v>-1.6102300000000001</v>
      </c>
      <c r="F1216">
        <v>-7.8194700000000006E-2</v>
      </c>
      <c r="G1216">
        <v>-1.80863</v>
      </c>
      <c r="H1216">
        <v>-3.7273700000000001</v>
      </c>
      <c r="I1216">
        <v>-2.4617399999999998</v>
      </c>
      <c r="J1216">
        <v>-4.1428099999999999</v>
      </c>
      <c r="K1216">
        <v>-0.37264999999999998</v>
      </c>
      <c r="L1216">
        <v>-1.79939</v>
      </c>
      <c r="M1216">
        <v>-1.8578899999999999E-2</v>
      </c>
      <c r="N1216">
        <v>-1.2236199999999999</v>
      </c>
      <c r="O1216">
        <v>-1.70143</v>
      </c>
      <c r="P1216">
        <v>-0.77522100000000005</v>
      </c>
      <c r="Q1216">
        <v>-2.2698999999999998</v>
      </c>
      <c r="R1216">
        <v>-2.7488000000000001</v>
      </c>
      <c r="S1216">
        <v>-1.9743999999999999</v>
      </c>
      <c r="T1216">
        <v>-1.5330299999999999</v>
      </c>
      <c r="U1216">
        <v>-0.93205400000000005</v>
      </c>
      <c r="V1216">
        <v>-2.5400800000000001</v>
      </c>
      <c r="W1216">
        <v>-3.7973499999999998</v>
      </c>
      <c r="X1216">
        <v>-3.39378</v>
      </c>
      <c r="Y1216">
        <v>-0.49795800000000001</v>
      </c>
      <c r="Z1216">
        <v>-1.0416799999999999</v>
      </c>
      <c r="AA1216">
        <v>-3.58961</v>
      </c>
      <c r="AB1216">
        <v>-2.4575399999999998</v>
      </c>
      <c r="AC1216">
        <v>-2.9258600000000001</v>
      </c>
      <c r="AD1216">
        <v>-3.3862100000000002</v>
      </c>
      <c r="AE1216">
        <v>-1.3363700000000001</v>
      </c>
      <c r="AF1216">
        <v>-0.70789800000000003</v>
      </c>
      <c r="AG1216">
        <v>-3.51606</v>
      </c>
      <c r="AH1216">
        <v>-1.23519</v>
      </c>
      <c r="AI1216">
        <v>-2.0094099999999999</v>
      </c>
      <c r="AJ1216">
        <v>-1.1554599999999999</v>
      </c>
      <c r="AK1216">
        <v>-1.52383</v>
      </c>
      <c r="AL1216">
        <v>0.97091000000000005</v>
      </c>
      <c r="AM1216">
        <v>-0.44581100000000001</v>
      </c>
      <c r="AN1216">
        <v>-0.63295000000000001</v>
      </c>
      <c r="AO1216">
        <v>1.2136899999999999</v>
      </c>
      <c r="AP1216">
        <v>-3.08161</v>
      </c>
      <c r="AQ1216">
        <v>-0.99335700000000005</v>
      </c>
      <c r="AR1216">
        <v>-3.11809</v>
      </c>
      <c r="AS1216">
        <v>-1.84352</v>
      </c>
      <c r="AT1216">
        <v>-4.8785800000000004</v>
      </c>
      <c r="AU1216">
        <v>-4.7336499999999999</v>
      </c>
      <c r="AV1216">
        <v>-1.6630400000000001</v>
      </c>
      <c r="AW1216">
        <v>-2.6211799999999998</v>
      </c>
      <c r="AX1216">
        <v>0.614784</v>
      </c>
      <c r="AY1216">
        <v>-2.0959599999999998</v>
      </c>
      <c r="AZ1216">
        <v>-2.66269</v>
      </c>
      <c r="BA1216">
        <v>-2.29847</v>
      </c>
      <c r="BB1216">
        <v>-4.8578700000000001</v>
      </c>
      <c r="BC1216">
        <v>-3.1309499999999999</v>
      </c>
      <c r="BD1216">
        <v>-1.8062100000000001</v>
      </c>
      <c r="BE1216">
        <v>1.10422</v>
      </c>
      <c r="BF1216">
        <v>-1.35094</v>
      </c>
      <c r="BG1216">
        <v>-0.24077100000000001</v>
      </c>
      <c r="BH1216">
        <v>-0.78354400000000002</v>
      </c>
      <c r="BI1216">
        <v>-1.1034299999999999</v>
      </c>
      <c r="BJ1216">
        <v>-5.9918899999999997</v>
      </c>
      <c r="BK1216">
        <v>7.3807200000000003E-2</v>
      </c>
      <c r="BL1216">
        <v>-0.40878300000000001</v>
      </c>
      <c r="BM1216">
        <v>-3.7502499999999999</v>
      </c>
      <c r="BN1216">
        <v>-0.26366400000000001</v>
      </c>
      <c r="BO1216">
        <v>-2.3805100000000001</v>
      </c>
      <c r="BP1216">
        <v>-1.9506300000000001</v>
      </c>
      <c r="BQ1216">
        <v>-1.6590100000000001</v>
      </c>
      <c r="BR1216">
        <v>-1.89314</v>
      </c>
      <c r="BS1216">
        <v>-3.9791599999999998</v>
      </c>
      <c r="BT1216">
        <v>-1.43208</v>
      </c>
      <c r="BU1216">
        <v>-0.84043199999999996</v>
      </c>
      <c r="BV1216">
        <v>-0.40016200000000002</v>
      </c>
      <c r="BW1216">
        <v>-0.81510899999999997</v>
      </c>
      <c r="BX1216">
        <v>-2.1512699999999998</v>
      </c>
      <c r="BY1216">
        <v>-1.6779999999999999</v>
      </c>
      <c r="BZ1216">
        <v>0.49339499999999997</v>
      </c>
      <c r="CA1216">
        <v>-2.78274</v>
      </c>
      <c r="CB1216">
        <v>-3.26328</v>
      </c>
      <c r="CC1216">
        <v>-1.87523</v>
      </c>
      <c r="CD1216">
        <v>-0.95353500000000002</v>
      </c>
      <c r="CE1216">
        <v>-0.78478599999999998</v>
      </c>
      <c r="CF1216">
        <v>-1.0215099999999999</v>
      </c>
      <c r="CG1216">
        <v>-3.4507599999999998</v>
      </c>
      <c r="CH1216">
        <v>-1.1352</v>
      </c>
      <c r="CI1216">
        <v>-2.5160100000000001</v>
      </c>
      <c r="CJ1216">
        <v>-0.47100399999999998</v>
      </c>
      <c r="CK1216">
        <v>-0.56071000000000004</v>
      </c>
      <c r="CL1216">
        <v>1.46801E-2</v>
      </c>
      <c r="CM1216">
        <v>-0.89980199999999999</v>
      </c>
      <c r="CN1216">
        <v>-4.34422</v>
      </c>
      <c r="CO1216">
        <v>-2.3654000000000002</v>
      </c>
      <c r="CP1216">
        <v>-0.63485899999999995</v>
      </c>
      <c r="CQ1216">
        <v>-8.2752599999999996E-2</v>
      </c>
      <c r="CR1216">
        <v>-4.0030700000000001</v>
      </c>
      <c r="CS1216">
        <v>-1.7374700000000001</v>
      </c>
      <c r="CT1216">
        <v>-2.0051999999999999</v>
      </c>
      <c r="CU1216">
        <v>-2.41031</v>
      </c>
      <c r="CV1216">
        <v>-4.8578700000000001</v>
      </c>
      <c r="CW1216">
        <v>-0.90541300000000002</v>
      </c>
      <c r="CX1216">
        <v>-0.24391699999999999</v>
      </c>
    </row>
    <row r="1217" spans="1:102" x14ac:dyDescent="0.3">
      <c r="A1217" t="s">
        <v>712</v>
      </c>
      <c r="B1217">
        <v>-1.51044</v>
      </c>
      <c r="C1217">
        <v>-0.65859299999999998</v>
      </c>
      <c r="D1217">
        <v>-2.19822E-2</v>
      </c>
      <c r="E1217">
        <v>-0.82889199999999996</v>
      </c>
      <c r="F1217">
        <v>9.5675800000000005E-2</v>
      </c>
      <c r="G1217">
        <v>-0.35919499999999999</v>
      </c>
      <c r="H1217">
        <v>-0.57075699999999996</v>
      </c>
      <c r="I1217">
        <v>-0.66308800000000001</v>
      </c>
      <c r="J1217">
        <v>-0.62613300000000005</v>
      </c>
      <c r="K1217">
        <v>0.20918</v>
      </c>
      <c r="L1217">
        <v>-0.12866900000000001</v>
      </c>
      <c r="M1217">
        <v>0.14122399999999999</v>
      </c>
      <c r="N1217">
        <v>-0.276642</v>
      </c>
      <c r="O1217">
        <v>-1.4749099999999999</v>
      </c>
      <c r="P1217">
        <v>-0.16292300000000001</v>
      </c>
      <c r="Q1217">
        <v>-1.0753299999999999</v>
      </c>
      <c r="R1217">
        <v>-0.38594499999999998</v>
      </c>
      <c r="S1217">
        <v>-8.7136199999999997E-2</v>
      </c>
      <c r="T1217">
        <v>-9.8117399999999994E-2</v>
      </c>
      <c r="U1217">
        <v>-0.48401</v>
      </c>
      <c r="V1217">
        <v>-1.3170299999999999</v>
      </c>
      <c r="W1217">
        <v>-1.1221099999999999</v>
      </c>
      <c r="X1217">
        <v>-1.21163</v>
      </c>
      <c r="Y1217">
        <v>-0.32229400000000002</v>
      </c>
      <c r="Z1217">
        <v>-0.18900800000000001</v>
      </c>
      <c r="AA1217">
        <v>-1.56606</v>
      </c>
      <c r="AB1217">
        <v>-1.5128299999999999</v>
      </c>
      <c r="AC1217">
        <v>-0.80110499999999996</v>
      </c>
      <c r="AD1217">
        <v>-0.81018000000000001</v>
      </c>
      <c r="AE1217">
        <v>-7.0182999999999995E-2</v>
      </c>
      <c r="AF1217">
        <v>-0.19661200000000001</v>
      </c>
      <c r="AG1217">
        <v>-1.3475200000000001</v>
      </c>
      <c r="AH1217">
        <v>-0.160664</v>
      </c>
      <c r="AI1217">
        <v>-1.44695</v>
      </c>
      <c r="AJ1217">
        <v>-9.1065400000000005E-2</v>
      </c>
      <c r="AK1217">
        <v>0.23522000000000001</v>
      </c>
      <c r="AL1217">
        <v>0.102714</v>
      </c>
      <c r="AM1217">
        <v>-0.159438</v>
      </c>
      <c r="AN1217">
        <v>-0.28906999999999999</v>
      </c>
      <c r="AO1217">
        <v>-1.2678100000000001</v>
      </c>
      <c r="AP1217">
        <v>-1.3173699999999999</v>
      </c>
      <c r="AQ1217">
        <v>-0.92191100000000004</v>
      </c>
      <c r="AR1217">
        <v>-1.2524500000000001</v>
      </c>
      <c r="AS1217">
        <v>-0.98391099999999998</v>
      </c>
      <c r="AT1217">
        <v>-1.04741</v>
      </c>
      <c r="AU1217">
        <v>-1.92683</v>
      </c>
      <c r="AV1217">
        <v>-0.321239</v>
      </c>
      <c r="AW1217">
        <v>-0.30639899999999998</v>
      </c>
      <c r="AX1217">
        <v>8.6311899999999997E-2</v>
      </c>
      <c r="AY1217">
        <v>-0.37463999999999997</v>
      </c>
      <c r="AZ1217">
        <v>-1.0394399999999999</v>
      </c>
      <c r="BA1217">
        <v>-1.34853</v>
      </c>
      <c r="BB1217">
        <v>-1.2832600000000001</v>
      </c>
      <c r="BC1217">
        <v>-1.09998</v>
      </c>
      <c r="BD1217">
        <v>-0.77723600000000004</v>
      </c>
      <c r="BE1217">
        <v>-0.43815700000000002</v>
      </c>
      <c r="BF1217">
        <v>-0.86932500000000001</v>
      </c>
      <c r="BG1217">
        <v>-0.241568</v>
      </c>
      <c r="BH1217">
        <v>-0.11135299999999999</v>
      </c>
      <c r="BI1217">
        <v>9.2365100000000006E-2</v>
      </c>
      <c r="BJ1217">
        <v>-1.0201800000000001</v>
      </c>
      <c r="BK1217">
        <v>-4.9128400000000003E-2</v>
      </c>
      <c r="BL1217">
        <v>-0.14485799999999999</v>
      </c>
      <c r="BM1217">
        <v>-1.46834</v>
      </c>
      <c r="BN1217">
        <v>0.215535</v>
      </c>
      <c r="BO1217">
        <v>-0.95567800000000003</v>
      </c>
      <c r="BP1217">
        <v>-0.34419499999999997</v>
      </c>
      <c r="BQ1217">
        <v>-0.42982500000000001</v>
      </c>
      <c r="BR1217">
        <v>-0.65480099999999997</v>
      </c>
      <c r="BS1217">
        <v>-1.3083100000000001</v>
      </c>
      <c r="BT1217">
        <v>-1.2611300000000001</v>
      </c>
      <c r="BU1217">
        <v>0.27164100000000002</v>
      </c>
      <c r="BV1217">
        <v>0.59492599999999995</v>
      </c>
      <c r="BW1217">
        <v>-0.31495200000000001</v>
      </c>
      <c r="BX1217">
        <v>-1.8497300000000001</v>
      </c>
      <c r="BY1217">
        <v>-0.56319399999999997</v>
      </c>
      <c r="BZ1217">
        <v>-5.4322000000000002E-2</v>
      </c>
      <c r="CA1217">
        <v>-1.33771</v>
      </c>
      <c r="CB1217">
        <v>-1.32291</v>
      </c>
      <c r="CC1217">
        <v>0.22533300000000001</v>
      </c>
      <c r="CD1217">
        <v>3.7666499999999999E-3</v>
      </c>
      <c r="CE1217">
        <v>-1.8891899999999999</v>
      </c>
      <c r="CF1217">
        <v>-0.48453200000000002</v>
      </c>
      <c r="CG1217">
        <v>-1.5113000000000001</v>
      </c>
      <c r="CH1217">
        <v>-0.20561599999999999</v>
      </c>
      <c r="CI1217">
        <v>-0.62087099999999995</v>
      </c>
      <c r="CJ1217">
        <v>-0.14721600000000001</v>
      </c>
      <c r="CK1217">
        <v>-0.52348700000000004</v>
      </c>
      <c r="CL1217">
        <v>-0.324208</v>
      </c>
      <c r="CM1217">
        <v>-0.46486899999999998</v>
      </c>
      <c r="CN1217">
        <v>-0.88506200000000002</v>
      </c>
      <c r="CO1217">
        <v>-1.23203</v>
      </c>
      <c r="CP1217">
        <v>0.16181200000000001</v>
      </c>
      <c r="CQ1217">
        <v>0.20463700000000001</v>
      </c>
      <c r="CR1217">
        <v>-0.99660700000000002</v>
      </c>
      <c r="CS1217">
        <v>-3.1730399999999999E-2</v>
      </c>
      <c r="CT1217">
        <v>-0.59743599999999997</v>
      </c>
      <c r="CU1217">
        <v>-0.59725700000000004</v>
      </c>
      <c r="CV1217">
        <v>-1.2832600000000001</v>
      </c>
      <c r="CW1217">
        <v>0.237429</v>
      </c>
      <c r="CX1217">
        <v>0.64756599999999997</v>
      </c>
    </row>
    <row r="1218" spans="1:102" x14ac:dyDescent="0.3">
      <c r="A1218" t="s">
        <v>1516</v>
      </c>
      <c r="B1218">
        <v>-0.442691</v>
      </c>
      <c r="C1218">
        <v>0.34170499999999998</v>
      </c>
      <c r="D1218">
        <v>-0.12995000000000001</v>
      </c>
      <c r="E1218">
        <v>2.3441700000000001</v>
      </c>
      <c r="F1218">
        <v>-0.40079199999999998</v>
      </c>
      <c r="G1218">
        <v>0.587538</v>
      </c>
      <c r="H1218">
        <v>0.82427300000000003</v>
      </c>
      <c r="I1218">
        <v>9.8375800000000003E-3</v>
      </c>
      <c r="J1218">
        <v>-0.86422100000000002</v>
      </c>
      <c r="K1218">
        <v>-0.27239400000000002</v>
      </c>
      <c r="L1218">
        <v>1.2624700000000001E-2</v>
      </c>
      <c r="M1218">
        <v>3.4550000000000002E-3</v>
      </c>
      <c r="N1218">
        <v>1.0394099999999999</v>
      </c>
      <c r="O1218">
        <v>1.34229</v>
      </c>
      <c r="P1218">
        <v>1.15733</v>
      </c>
      <c r="Q1218">
        <v>-0.24640999999999999</v>
      </c>
      <c r="R1218">
        <v>0.74965199999999999</v>
      </c>
      <c r="S1218">
        <v>0.59506199999999998</v>
      </c>
      <c r="T1218">
        <v>0.18997</v>
      </c>
      <c r="U1218">
        <v>0.41180800000000001</v>
      </c>
      <c r="V1218">
        <v>-0.14958399999999999</v>
      </c>
      <c r="W1218">
        <v>-0.25051299999999999</v>
      </c>
      <c r="X1218">
        <v>-0.33286300000000002</v>
      </c>
      <c r="Y1218">
        <v>-0.35525800000000002</v>
      </c>
      <c r="Z1218">
        <v>0.20627699999999999</v>
      </c>
      <c r="AA1218">
        <v>0.15936900000000001</v>
      </c>
      <c r="AB1218">
        <v>-0.159306</v>
      </c>
      <c r="AC1218">
        <v>-1.7000599999999999</v>
      </c>
      <c r="AD1218">
        <v>-6.9668999999999995E-2</v>
      </c>
      <c r="AE1218">
        <v>-0.110858</v>
      </c>
      <c r="AF1218">
        <v>-0.69514399999999998</v>
      </c>
      <c r="AG1218">
        <v>0.602132</v>
      </c>
      <c r="AH1218">
        <v>-0.19109499999999999</v>
      </c>
      <c r="AI1218">
        <v>0.168743</v>
      </c>
      <c r="AJ1218">
        <v>-4.1731900000000002E-2</v>
      </c>
      <c r="AK1218">
        <v>-1.0512600000000001</v>
      </c>
      <c r="AL1218">
        <v>-1.1666399999999999</v>
      </c>
      <c r="AM1218">
        <v>0.83726400000000001</v>
      </c>
      <c r="AN1218">
        <v>0.38712999999999997</v>
      </c>
      <c r="AO1218">
        <v>0.15523500000000001</v>
      </c>
      <c r="AP1218">
        <v>-0.29766799999999999</v>
      </c>
      <c r="AQ1218">
        <v>-0.111236</v>
      </c>
      <c r="AR1218">
        <v>0.126306</v>
      </c>
      <c r="AS1218">
        <v>-0.54717800000000005</v>
      </c>
      <c r="AT1218">
        <v>-0.332648</v>
      </c>
      <c r="AU1218">
        <v>-0.372803</v>
      </c>
      <c r="AV1218">
        <v>0.73096499999999998</v>
      </c>
      <c r="AW1218">
        <v>0.39657900000000001</v>
      </c>
      <c r="AX1218">
        <v>0.59330000000000005</v>
      </c>
      <c r="AY1218">
        <v>0.36274699999999999</v>
      </c>
      <c r="AZ1218">
        <v>4.4093100000000003E-2</v>
      </c>
      <c r="BA1218">
        <v>-0.137318</v>
      </c>
      <c r="BB1218">
        <v>0.46127000000000001</v>
      </c>
      <c r="BC1218">
        <v>-1.1340699999999999</v>
      </c>
      <c r="BD1218">
        <v>0.40155299999999999</v>
      </c>
      <c r="BE1218">
        <v>-0.40205099999999999</v>
      </c>
      <c r="BF1218">
        <v>8.01645E-2</v>
      </c>
      <c r="BG1218">
        <v>-0.24194499999999999</v>
      </c>
      <c r="BH1218">
        <v>0.86043899999999995</v>
      </c>
      <c r="BI1218">
        <v>6.5775200000000006E-2</v>
      </c>
      <c r="BJ1218">
        <v>0.35429500000000003</v>
      </c>
      <c r="BK1218">
        <v>-0.46904899999999999</v>
      </c>
      <c r="BL1218">
        <v>-0.68563799999999997</v>
      </c>
      <c r="BM1218">
        <v>-5.7575800000000003E-2</v>
      </c>
      <c r="BN1218">
        <v>0.86238499999999996</v>
      </c>
      <c r="BO1218">
        <v>-1.5991500000000001</v>
      </c>
      <c r="BP1218">
        <v>-7.72317E-2</v>
      </c>
      <c r="BQ1218">
        <v>-0.18282599999999999</v>
      </c>
      <c r="BR1218">
        <v>-1.7521800000000001</v>
      </c>
      <c r="BS1218">
        <v>-1.79539</v>
      </c>
      <c r="BT1218">
        <v>0.734155</v>
      </c>
      <c r="BU1218">
        <v>0.86534100000000003</v>
      </c>
      <c r="BV1218">
        <v>0.85395500000000002</v>
      </c>
      <c r="BW1218">
        <v>0.16225300000000001</v>
      </c>
      <c r="BX1218">
        <v>-0.49676799999999999</v>
      </c>
      <c r="BY1218">
        <v>-7.5853000000000004E-2</v>
      </c>
      <c r="BZ1218">
        <v>-0.15574299999999999</v>
      </c>
      <c r="CA1218">
        <v>-0.43408200000000002</v>
      </c>
      <c r="CB1218">
        <v>0.245667</v>
      </c>
      <c r="CC1218">
        <v>-7.1991200000000005E-2</v>
      </c>
      <c r="CD1218">
        <v>-9.9214200000000002E-2</v>
      </c>
      <c r="CE1218">
        <v>1.2013199999999999</v>
      </c>
      <c r="CF1218">
        <v>2.4741599999999999</v>
      </c>
      <c r="CG1218">
        <v>-0.21343500000000001</v>
      </c>
      <c r="CH1218">
        <v>-0.119306</v>
      </c>
      <c r="CI1218">
        <v>0.263623</v>
      </c>
      <c r="CJ1218">
        <v>0.62398799999999999</v>
      </c>
      <c r="CK1218">
        <v>-4.8867500000000001E-2</v>
      </c>
      <c r="CL1218">
        <v>-1.1854899999999999</v>
      </c>
      <c r="CM1218">
        <v>-4.5099500000000001E-2</v>
      </c>
      <c r="CN1218">
        <v>-0.63870800000000005</v>
      </c>
      <c r="CO1218">
        <v>1.13162E-2</v>
      </c>
      <c r="CP1218">
        <v>2.2676600000000002E-2</v>
      </c>
      <c r="CQ1218">
        <v>0.311197</v>
      </c>
      <c r="CR1218">
        <v>0.20658799999999999</v>
      </c>
      <c r="CS1218">
        <v>-1.04759</v>
      </c>
      <c r="CT1218">
        <v>0.748996</v>
      </c>
      <c r="CU1218">
        <v>-0.37586599999999998</v>
      </c>
      <c r="CV1218">
        <v>0.46127000000000001</v>
      </c>
      <c r="CW1218">
        <v>0.46522799999999997</v>
      </c>
      <c r="CX1218">
        <v>0.78860699999999995</v>
      </c>
    </row>
    <row r="1219" spans="1:102" x14ac:dyDescent="0.3">
      <c r="A1219" t="s">
        <v>1567</v>
      </c>
      <c r="B1219">
        <v>-1.3133900000000001</v>
      </c>
      <c r="C1219">
        <v>1.17028</v>
      </c>
      <c r="D1219">
        <v>-0.285995</v>
      </c>
      <c r="E1219">
        <v>1.2838400000000001</v>
      </c>
      <c r="F1219">
        <v>-0.54922700000000002</v>
      </c>
      <c r="G1219">
        <v>0.35514400000000002</v>
      </c>
      <c r="H1219">
        <v>-0.94737199999999999</v>
      </c>
      <c r="I1219">
        <v>-4.68388E-2</v>
      </c>
      <c r="J1219">
        <v>-1.29477</v>
      </c>
      <c r="K1219">
        <v>-0.99807699999999999</v>
      </c>
      <c r="L1219">
        <v>-8.0223900000000001E-2</v>
      </c>
      <c r="M1219">
        <v>0.98008499999999998</v>
      </c>
      <c r="N1219">
        <v>0.128498</v>
      </c>
      <c r="O1219">
        <v>0.54981199999999997</v>
      </c>
      <c r="P1219">
        <v>0.91688700000000001</v>
      </c>
      <c r="Q1219">
        <v>-0.91765399999999997</v>
      </c>
      <c r="R1219">
        <v>-0.28307100000000002</v>
      </c>
      <c r="S1219">
        <v>-0.32285399999999997</v>
      </c>
      <c r="T1219">
        <v>0.12421599999999999</v>
      </c>
      <c r="U1219">
        <v>0.65960200000000002</v>
      </c>
      <c r="V1219">
        <v>-0.33651300000000001</v>
      </c>
      <c r="W1219">
        <v>-1.74613</v>
      </c>
      <c r="X1219">
        <v>-2.3654099999999998</v>
      </c>
      <c r="Y1219">
        <v>-1.05843</v>
      </c>
      <c r="Z1219">
        <v>0.104423</v>
      </c>
      <c r="AA1219">
        <v>-1.1280699999999999</v>
      </c>
      <c r="AB1219">
        <v>-1.3215600000000001</v>
      </c>
      <c r="AC1219">
        <v>-0.853711</v>
      </c>
      <c r="AD1219">
        <v>-0.79723699999999997</v>
      </c>
      <c r="AE1219">
        <v>-7.5857099999999997E-2</v>
      </c>
      <c r="AF1219">
        <v>-1.01295</v>
      </c>
      <c r="AG1219">
        <v>-0.75122999999999995</v>
      </c>
      <c r="AH1219">
        <v>1.5704499999999999</v>
      </c>
      <c r="AI1219">
        <v>0.352383</v>
      </c>
      <c r="AJ1219">
        <v>-4.0731299999999998E-2</v>
      </c>
      <c r="AK1219">
        <v>-1.21218</v>
      </c>
      <c r="AL1219">
        <v>-0.45913199999999998</v>
      </c>
      <c r="AM1219">
        <v>1.3795500000000001</v>
      </c>
      <c r="AN1219">
        <v>-0.29186200000000001</v>
      </c>
      <c r="AO1219">
        <v>-1.3916500000000001</v>
      </c>
      <c r="AP1219">
        <v>-0.83015499999999998</v>
      </c>
      <c r="AQ1219">
        <v>-1.4796400000000001</v>
      </c>
      <c r="AR1219">
        <v>-0.70733900000000005</v>
      </c>
      <c r="AS1219">
        <v>-0.86477300000000001</v>
      </c>
      <c r="AT1219">
        <v>-1.30766</v>
      </c>
      <c r="AU1219">
        <v>-0.38419999999999999</v>
      </c>
      <c r="AV1219">
        <v>0.26528400000000002</v>
      </c>
      <c r="AW1219">
        <v>-0.47050599999999998</v>
      </c>
      <c r="AX1219">
        <v>0.65352399999999999</v>
      </c>
      <c r="AY1219">
        <v>-0.61000699999999997</v>
      </c>
      <c r="AZ1219">
        <v>-0.90675899999999998</v>
      </c>
      <c r="BA1219">
        <v>-0.70725300000000002</v>
      </c>
      <c r="BB1219">
        <v>-0.11705400000000001</v>
      </c>
      <c r="BC1219">
        <v>-1.5223599999999999</v>
      </c>
      <c r="BD1219">
        <v>0.154443</v>
      </c>
      <c r="BE1219">
        <v>-0.32130700000000001</v>
      </c>
      <c r="BF1219">
        <v>-0.55143200000000003</v>
      </c>
      <c r="BG1219">
        <v>-0.24196100000000001</v>
      </c>
      <c r="BH1219">
        <v>-0.13964099999999999</v>
      </c>
      <c r="BI1219">
        <v>-0.14363600000000001</v>
      </c>
      <c r="BJ1219">
        <v>-1.2790600000000001</v>
      </c>
      <c r="BK1219">
        <v>-0.53292899999999999</v>
      </c>
      <c r="BL1219">
        <v>-0.78976800000000003</v>
      </c>
      <c r="BM1219">
        <v>-0.66969400000000001</v>
      </c>
      <c r="BN1219">
        <v>1.58812</v>
      </c>
      <c r="BO1219">
        <v>-1.32446</v>
      </c>
      <c r="BP1219">
        <v>-1.0679099999999999</v>
      </c>
      <c r="BQ1219">
        <v>0.20407700000000001</v>
      </c>
      <c r="BR1219">
        <v>-1.5882000000000001</v>
      </c>
      <c r="BS1219">
        <v>-1.5618099999999999</v>
      </c>
      <c r="BT1219">
        <v>0.353578</v>
      </c>
      <c r="BU1219">
        <v>0.543543</v>
      </c>
      <c r="BV1219">
        <v>0.496257</v>
      </c>
      <c r="BW1219">
        <v>0.26645799999999997</v>
      </c>
      <c r="BX1219">
        <v>6.09274E-2</v>
      </c>
      <c r="BY1219">
        <v>-0.54531600000000002</v>
      </c>
      <c r="BZ1219">
        <v>-0.35012100000000002</v>
      </c>
      <c r="CA1219">
        <v>-1.98376</v>
      </c>
      <c r="CB1219">
        <v>-1.41049</v>
      </c>
      <c r="CC1219">
        <v>-1.3651800000000001</v>
      </c>
      <c r="CD1219">
        <v>-0.63127500000000003</v>
      </c>
      <c r="CE1219">
        <v>0.29211100000000001</v>
      </c>
      <c r="CF1219">
        <v>1.4987600000000001</v>
      </c>
      <c r="CG1219">
        <v>-0.681477</v>
      </c>
      <c r="CH1219">
        <v>-6.8894200000000003E-2</v>
      </c>
      <c r="CI1219">
        <v>-0.35682999999999998</v>
      </c>
      <c r="CJ1219">
        <v>0.349105</v>
      </c>
      <c r="CK1219">
        <v>0.209233</v>
      </c>
      <c r="CL1219">
        <v>-0.68840699999999999</v>
      </c>
      <c r="CM1219">
        <v>0.178531</v>
      </c>
      <c r="CN1219">
        <v>-1.01875</v>
      </c>
      <c r="CO1219">
        <v>-0.99677099999999996</v>
      </c>
      <c r="CP1219">
        <v>0.24487700000000001</v>
      </c>
      <c r="CQ1219">
        <v>0.89185199999999998</v>
      </c>
      <c r="CR1219">
        <v>-0.80337099999999995</v>
      </c>
      <c r="CS1219">
        <v>-0.54134099999999996</v>
      </c>
      <c r="CT1219">
        <v>6.1700699999999997E-2</v>
      </c>
      <c r="CU1219">
        <v>-0.52651199999999998</v>
      </c>
      <c r="CV1219">
        <v>-0.11705400000000001</v>
      </c>
      <c r="CW1219">
        <v>-6.4186900000000005E-2</v>
      </c>
      <c r="CX1219">
        <v>0.49473899999999998</v>
      </c>
    </row>
    <row r="1220" spans="1:102" x14ac:dyDescent="0.3">
      <c r="A1220" t="s">
        <v>980</v>
      </c>
      <c r="B1220">
        <v>-0.97296700000000003</v>
      </c>
      <c r="C1220">
        <v>-0.81437599999999999</v>
      </c>
      <c r="D1220">
        <v>-0.20150499999999999</v>
      </c>
      <c r="E1220">
        <v>-0.80465399999999998</v>
      </c>
      <c r="F1220">
        <v>-0.40582600000000002</v>
      </c>
      <c r="G1220">
        <v>-0.79209600000000002</v>
      </c>
      <c r="H1220">
        <v>-1.1004100000000001</v>
      </c>
      <c r="I1220">
        <v>-1.06321</v>
      </c>
      <c r="J1220">
        <v>-1.1006</v>
      </c>
      <c r="K1220">
        <v>-0.17113800000000001</v>
      </c>
      <c r="L1220">
        <v>-0.89601699999999995</v>
      </c>
      <c r="M1220">
        <v>-0.28421600000000002</v>
      </c>
      <c r="N1220">
        <v>-0.225021</v>
      </c>
      <c r="O1220">
        <v>-1.41974</v>
      </c>
      <c r="P1220">
        <v>-0.52637100000000003</v>
      </c>
      <c r="Q1220">
        <v>-0.55301699999999998</v>
      </c>
      <c r="R1220">
        <v>-1.10975</v>
      </c>
      <c r="S1220">
        <v>-1.35318</v>
      </c>
      <c r="T1220">
        <v>-0.45504600000000001</v>
      </c>
      <c r="U1220">
        <v>-0.56102799999999997</v>
      </c>
      <c r="V1220">
        <v>-1.4767300000000001</v>
      </c>
      <c r="W1220">
        <v>-1.4998800000000001</v>
      </c>
      <c r="X1220">
        <v>-1.7989900000000001</v>
      </c>
      <c r="Y1220">
        <v>-0.41705700000000001</v>
      </c>
      <c r="Z1220">
        <v>-1.36639</v>
      </c>
      <c r="AA1220">
        <v>-1.17855</v>
      </c>
      <c r="AB1220">
        <v>-0.96084599999999998</v>
      </c>
      <c r="AC1220">
        <v>-0.960758</v>
      </c>
      <c r="AD1220">
        <v>-1.23203</v>
      </c>
      <c r="AE1220">
        <v>-0.51913100000000001</v>
      </c>
      <c r="AF1220">
        <v>-0.540968</v>
      </c>
      <c r="AG1220">
        <v>-1.68127</v>
      </c>
      <c r="AH1220">
        <v>-2.3484099999999999</v>
      </c>
      <c r="AI1220">
        <v>-1.1910499999999999</v>
      </c>
      <c r="AJ1220">
        <v>-2.8304499999999999</v>
      </c>
      <c r="AK1220">
        <v>-0.14039099999999999</v>
      </c>
      <c r="AL1220">
        <v>-5.8489699999999999E-2</v>
      </c>
      <c r="AM1220">
        <v>-0.38080199999999997</v>
      </c>
      <c r="AN1220">
        <v>-0.36472500000000002</v>
      </c>
      <c r="AO1220">
        <v>-0.28513899999999998</v>
      </c>
      <c r="AP1220">
        <v>-1.4091100000000001</v>
      </c>
      <c r="AQ1220">
        <v>-0.58267199999999997</v>
      </c>
      <c r="AR1220">
        <v>-1.5135799999999999</v>
      </c>
      <c r="AS1220">
        <v>-1.0681799999999999</v>
      </c>
      <c r="AT1220">
        <v>-1.0288999999999999</v>
      </c>
      <c r="AU1220">
        <v>-0.72839900000000002</v>
      </c>
      <c r="AV1220">
        <v>-1.1957500000000001</v>
      </c>
      <c r="AW1220">
        <v>-0.86155400000000004</v>
      </c>
      <c r="AX1220">
        <v>-0.57427799999999996</v>
      </c>
      <c r="AY1220">
        <v>-1.1418600000000001</v>
      </c>
      <c r="AZ1220">
        <v>-2.0541299999999998</v>
      </c>
      <c r="BA1220">
        <v>-1.02782</v>
      </c>
      <c r="BB1220">
        <v>-0.92481000000000002</v>
      </c>
      <c r="BC1220">
        <v>-0.83092999999999995</v>
      </c>
      <c r="BD1220">
        <v>-1.9017299999999999</v>
      </c>
      <c r="BE1220">
        <v>-0.11015</v>
      </c>
      <c r="BF1220">
        <v>-1.4820199999999999</v>
      </c>
      <c r="BG1220">
        <v>-0.24290300000000001</v>
      </c>
      <c r="BH1220">
        <v>-0.58605300000000005</v>
      </c>
      <c r="BI1220">
        <v>-0.475522</v>
      </c>
      <c r="BJ1220">
        <v>-1.56745</v>
      </c>
      <c r="BK1220">
        <v>-0.50753400000000004</v>
      </c>
      <c r="BL1220">
        <v>-0.84293499999999999</v>
      </c>
      <c r="BM1220">
        <v>-1.4090800000000001</v>
      </c>
      <c r="BN1220">
        <v>-0.50270499999999996</v>
      </c>
      <c r="BO1220">
        <v>-1.36598</v>
      </c>
      <c r="BP1220">
        <v>-0.42720200000000003</v>
      </c>
      <c r="BQ1220">
        <v>-0.41757300000000003</v>
      </c>
      <c r="BR1220">
        <v>-0.46373199999999998</v>
      </c>
      <c r="BS1220">
        <v>-1.5545</v>
      </c>
      <c r="BT1220">
        <v>-0.74970499999999995</v>
      </c>
      <c r="BU1220">
        <v>-0.57633299999999998</v>
      </c>
      <c r="BV1220">
        <v>-0.70424900000000001</v>
      </c>
      <c r="BW1220">
        <v>-0.82524900000000001</v>
      </c>
      <c r="BX1220">
        <v>-1.13314</v>
      </c>
      <c r="BY1220">
        <v>-0.90894299999999995</v>
      </c>
      <c r="BZ1220">
        <v>-0.63602400000000003</v>
      </c>
      <c r="CA1220">
        <v>-0.76319099999999995</v>
      </c>
      <c r="CB1220">
        <v>-2.1328499999999999</v>
      </c>
      <c r="CC1220">
        <v>-1.1840599999999999</v>
      </c>
      <c r="CD1220">
        <v>-0.80859999999999999</v>
      </c>
      <c r="CE1220">
        <v>-1.3971899999999999</v>
      </c>
      <c r="CF1220">
        <v>-1.76942</v>
      </c>
      <c r="CG1220">
        <v>-0.86460599999999999</v>
      </c>
      <c r="CH1220">
        <v>-1.1748400000000001</v>
      </c>
      <c r="CI1220">
        <v>-1.54061</v>
      </c>
      <c r="CJ1220">
        <v>-1.0844400000000001</v>
      </c>
      <c r="CK1220">
        <v>-1.6298699999999999</v>
      </c>
      <c r="CL1220">
        <v>-0.96747799999999995</v>
      </c>
      <c r="CM1220">
        <v>-0.540435</v>
      </c>
      <c r="CN1220">
        <v>-1.6459999999999999</v>
      </c>
      <c r="CO1220">
        <v>-1.4059699999999999</v>
      </c>
      <c r="CP1220">
        <v>-0.621201</v>
      </c>
      <c r="CQ1220">
        <v>-0.53581299999999998</v>
      </c>
      <c r="CR1220">
        <v>-1.4815400000000001</v>
      </c>
      <c r="CS1220">
        <v>-1.01223</v>
      </c>
      <c r="CT1220">
        <v>-0.69592200000000004</v>
      </c>
      <c r="CU1220">
        <v>-1.2650699999999999</v>
      </c>
      <c r="CV1220">
        <v>-0.92481000000000002</v>
      </c>
      <c r="CW1220">
        <v>-0.88428099999999998</v>
      </c>
      <c r="CX1220">
        <v>-0.69926999999999995</v>
      </c>
    </row>
    <row r="1221" spans="1:102" x14ac:dyDescent="0.3">
      <c r="A1221" t="s">
        <v>919</v>
      </c>
      <c r="B1221">
        <v>0.53668000000000005</v>
      </c>
      <c r="C1221">
        <v>0.58638299999999999</v>
      </c>
      <c r="D1221">
        <v>0.28098600000000001</v>
      </c>
      <c r="E1221">
        <v>-3.33865E-2</v>
      </c>
      <c r="F1221">
        <v>-0.37145899999999998</v>
      </c>
      <c r="G1221">
        <v>0.99745899999999998</v>
      </c>
      <c r="H1221">
        <v>0.24791099999999999</v>
      </c>
      <c r="I1221">
        <v>0.40446399999999999</v>
      </c>
      <c r="J1221">
        <v>0.72989800000000005</v>
      </c>
      <c r="K1221">
        <v>-0.202765</v>
      </c>
      <c r="L1221">
        <v>0.37906800000000002</v>
      </c>
      <c r="M1221">
        <v>-0.42255399999999999</v>
      </c>
      <c r="N1221">
        <v>0.22794600000000001</v>
      </c>
      <c r="O1221">
        <v>1.0826800000000001</v>
      </c>
      <c r="P1221">
        <v>0.104418</v>
      </c>
      <c r="Q1221">
        <v>1.42859</v>
      </c>
      <c r="R1221">
        <v>0.578206</v>
      </c>
      <c r="S1221">
        <v>0.23050999999999999</v>
      </c>
      <c r="T1221">
        <v>-0.15317500000000001</v>
      </c>
      <c r="U1221">
        <v>0.370448</v>
      </c>
      <c r="V1221">
        <v>0.98747700000000005</v>
      </c>
      <c r="W1221">
        <v>1.2589300000000001</v>
      </c>
      <c r="X1221">
        <v>0.53765499999999999</v>
      </c>
      <c r="Y1221">
        <v>-0.15507099999999999</v>
      </c>
      <c r="Z1221">
        <v>1.3018E-2</v>
      </c>
      <c r="AA1221">
        <v>0.83575900000000003</v>
      </c>
      <c r="AB1221">
        <v>0.53686500000000004</v>
      </c>
      <c r="AC1221">
        <v>0.53739800000000004</v>
      </c>
      <c r="AD1221">
        <v>1.3994500000000001</v>
      </c>
      <c r="AE1221">
        <v>-3.2259000000000003E-2</v>
      </c>
      <c r="AF1221">
        <v>0.15226000000000001</v>
      </c>
      <c r="AG1221">
        <v>0.46122800000000003</v>
      </c>
      <c r="AH1221">
        <v>1.49739</v>
      </c>
      <c r="AI1221">
        <v>0.15079100000000001</v>
      </c>
      <c r="AJ1221">
        <v>0.44912299999999999</v>
      </c>
      <c r="AK1221">
        <v>-6.9823700000000002E-2</v>
      </c>
      <c r="AL1221">
        <v>-0.64967799999999998</v>
      </c>
      <c r="AM1221">
        <v>0.272227</v>
      </c>
      <c r="AN1221">
        <v>3.1009399999999999E-2</v>
      </c>
      <c r="AO1221">
        <v>-0.96914500000000003</v>
      </c>
      <c r="AP1221">
        <v>0.94277500000000003</v>
      </c>
      <c r="AQ1221">
        <v>-3.9164300000000003E-3</v>
      </c>
      <c r="AR1221">
        <v>1.1511800000000001</v>
      </c>
      <c r="AS1221">
        <v>0.82821900000000004</v>
      </c>
      <c r="AT1221">
        <v>0.27960600000000002</v>
      </c>
      <c r="AU1221">
        <v>0.63757399999999997</v>
      </c>
      <c r="AV1221">
        <v>-0.109722</v>
      </c>
      <c r="AW1221">
        <v>8.9794299999999994E-2</v>
      </c>
      <c r="AX1221">
        <v>-0.93388199999999999</v>
      </c>
      <c r="AY1221">
        <v>0.58081700000000003</v>
      </c>
      <c r="AZ1221">
        <v>1.1805399999999999</v>
      </c>
      <c r="BA1221">
        <v>0.77461899999999995</v>
      </c>
      <c r="BB1221">
        <v>0.39229199999999997</v>
      </c>
      <c r="BC1221">
        <v>0.51485999999999998</v>
      </c>
      <c r="BD1221">
        <v>0.37977699999999998</v>
      </c>
      <c r="BE1221">
        <v>0.88588900000000004</v>
      </c>
      <c r="BF1221">
        <v>0.61635499999999999</v>
      </c>
      <c r="BG1221">
        <v>-0.24304100000000001</v>
      </c>
      <c r="BH1221">
        <v>0.43026500000000001</v>
      </c>
      <c r="BI1221">
        <v>-0.38205</v>
      </c>
      <c r="BJ1221">
        <v>0.40549400000000002</v>
      </c>
      <c r="BK1221">
        <v>-0.40233799999999997</v>
      </c>
      <c r="BL1221">
        <v>-0.29441299999999998</v>
      </c>
      <c r="BM1221">
        <v>0.68197099999999999</v>
      </c>
      <c r="BN1221">
        <v>-0.383911</v>
      </c>
      <c r="BO1221">
        <v>1.1367</v>
      </c>
      <c r="BP1221">
        <v>0.57648200000000005</v>
      </c>
      <c r="BQ1221">
        <v>0.62918300000000005</v>
      </c>
      <c r="BR1221">
        <v>1.86547</v>
      </c>
      <c r="BS1221">
        <v>1.07494</v>
      </c>
      <c r="BT1221">
        <v>-0.15406600000000001</v>
      </c>
      <c r="BU1221">
        <v>0.60250599999999999</v>
      </c>
      <c r="BV1221">
        <v>0.58151200000000003</v>
      </c>
      <c r="BW1221">
        <v>-0.15532799999999999</v>
      </c>
      <c r="BX1221">
        <v>0.96764700000000003</v>
      </c>
      <c r="BY1221">
        <v>0.15567800000000001</v>
      </c>
      <c r="BZ1221">
        <v>-0.36119000000000001</v>
      </c>
      <c r="CA1221">
        <v>0.66023699999999996</v>
      </c>
      <c r="CB1221">
        <v>1.00074</v>
      </c>
      <c r="CC1221">
        <v>0.54415199999999997</v>
      </c>
      <c r="CD1221">
        <v>-0.42359999999999998</v>
      </c>
      <c r="CE1221">
        <v>0.63030399999999998</v>
      </c>
      <c r="CF1221">
        <v>0.23712900000000001</v>
      </c>
      <c r="CG1221">
        <v>0.80853299999999995</v>
      </c>
      <c r="CH1221">
        <v>0.138238</v>
      </c>
      <c r="CI1221">
        <v>0.238926</v>
      </c>
      <c r="CJ1221">
        <v>0.17883299999999999</v>
      </c>
      <c r="CK1221">
        <v>1.2659199999999999</v>
      </c>
      <c r="CL1221">
        <v>-0.51115500000000003</v>
      </c>
      <c r="CM1221">
        <v>0.61301300000000003</v>
      </c>
      <c r="CN1221">
        <v>0.376085</v>
      </c>
      <c r="CO1221">
        <v>1.26258</v>
      </c>
      <c r="CP1221">
        <v>0.29692400000000002</v>
      </c>
      <c r="CQ1221">
        <v>-0.20668800000000001</v>
      </c>
      <c r="CR1221">
        <v>0.87445300000000004</v>
      </c>
      <c r="CS1221">
        <v>1.46367</v>
      </c>
      <c r="CT1221">
        <v>1.36948</v>
      </c>
      <c r="CU1221">
        <v>0.12675</v>
      </c>
      <c r="CV1221">
        <v>0.39229199999999997</v>
      </c>
      <c r="CW1221">
        <v>0.151925</v>
      </c>
      <c r="CX1221">
        <v>0.38652199999999998</v>
      </c>
    </row>
    <row r="1222" spans="1:102" x14ac:dyDescent="0.3">
      <c r="A1222" t="s">
        <v>915</v>
      </c>
      <c r="B1222">
        <v>0.64207400000000003</v>
      </c>
      <c r="C1222">
        <v>0.44948700000000003</v>
      </c>
      <c r="D1222">
        <v>0.26611200000000002</v>
      </c>
      <c r="E1222">
        <v>0.35950300000000002</v>
      </c>
      <c r="F1222">
        <v>-4.5452199999999998E-2</v>
      </c>
      <c r="G1222">
        <v>0.67125199999999996</v>
      </c>
      <c r="H1222">
        <v>0.79875600000000002</v>
      </c>
      <c r="I1222">
        <v>1.1218999999999999</v>
      </c>
      <c r="J1222">
        <v>0.90078999999999998</v>
      </c>
      <c r="K1222">
        <v>0.483485</v>
      </c>
      <c r="L1222">
        <v>0.122735</v>
      </c>
      <c r="M1222">
        <v>-0.28601799999999999</v>
      </c>
      <c r="N1222">
        <v>0.46757399999999999</v>
      </c>
      <c r="O1222">
        <v>0.70991099999999996</v>
      </c>
      <c r="P1222">
        <v>-0.95960900000000005</v>
      </c>
      <c r="Q1222">
        <v>1.23133</v>
      </c>
      <c r="R1222">
        <v>-0.435811</v>
      </c>
      <c r="S1222">
        <v>-5.48166E-2</v>
      </c>
      <c r="T1222">
        <v>5.4512699999999997E-2</v>
      </c>
      <c r="U1222">
        <v>0.38431999999999999</v>
      </c>
      <c r="V1222">
        <v>1.22132</v>
      </c>
      <c r="W1222">
        <v>0.56938999999999995</v>
      </c>
      <c r="X1222">
        <v>1.5392300000000001</v>
      </c>
      <c r="Y1222">
        <v>0.418605</v>
      </c>
      <c r="Z1222">
        <v>-0.55568399999999996</v>
      </c>
      <c r="AA1222">
        <v>0.59722399999999998</v>
      </c>
      <c r="AB1222">
        <v>0.96726299999999998</v>
      </c>
      <c r="AC1222">
        <v>1.11744</v>
      </c>
      <c r="AD1222">
        <v>1.18109</v>
      </c>
      <c r="AE1222">
        <v>-1.97146</v>
      </c>
      <c r="AF1222">
        <v>0.177928</v>
      </c>
      <c r="AG1222">
        <v>0.74401600000000001</v>
      </c>
      <c r="AH1222">
        <v>-0.68240999999999996</v>
      </c>
      <c r="AI1222">
        <v>-1.09344</v>
      </c>
      <c r="AJ1222">
        <v>-0.66157600000000005</v>
      </c>
      <c r="AK1222">
        <v>-6.09981E-2</v>
      </c>
      <c r="AL1222">
        <v>0.13930300000000001</v>
      </c>
      <c r="AM1222">
        <v>5.2542199999999997E-2</v>
      </c>
      <c r="AN1222">
        <v>0.62073500000000004</v>
      </c>
      <c r="AO1222">
        <v>-2.01905</v>
      </c>
      <c r="AP1222">
        <v>1.0931200000000001</v>
      </c>
      <c r="AQ1222">
        <v>1.28461</v>
      </c>
      <c r="AR1222">
        <v>0.71135499999999996</v>
      </c>
      <c r="AS1222">
        <v>1.21991</v>
      </c>
      <c r="AT1222">
        <v>0.83741600000000005</v>
      </c>
      <c r="AU1222">
        <v>1.97865</v>
      </c>
      <c r="AV1222">
        <v>0.49610599999999999</v>
      </c>
      <c r="AW1222">
        <v>0.36771799999999999</v>
      </c>
      <c r="AX1222">
        <v>0.190835</v>
      </c>
      <c r="AY1222">
        <v>1.06497</v>
      </c>
      <c r="AZ1222">
        <v>1.05809</v>
      </c>
      <c r="BA1222">
        <v>0.62075499999999995</v>
      </c>
      <c r="BB1222">
        <v>0.41903899999999999</v>
      </c>
      <c r="BC1222">
        <v>1.4222699999999999</v>
      </c>
      <c r="BD1222">
        <v>1.0609299999999999</v>
      </c>
      <c r="BE1222">
        <v>-0.51703900000000003</v>
      </c>
      <c r="BF1222">
        <v>0.99754100000000001</v>
      </c>
      <c r="BG1222">
        <v>-0.244475</v>
      </c>
      <c r="BH1222">
        <v>-0.30475000000000002</v>
      </c>
      <c r="BI1222">
        <v>-1.3537300000000001</v>
      </c>
      <c r="BJ1222">
        <v>0.55796100000000004</v>
      </c>
      <c r="BK1222">
        <v>-0.24027100000000001</v>
      </c>
      <c r="BL1222">
        <v>-0.15942300000000001</v>
      </c>
      <c r="BM1222">
        <v>1.21509</v>
      </c>
      <c r="BN1222">
        <v>-9.6926399999999996E-2</v>
      </c>
      <c r="BO1222">
        <v>0.84404800000000002</v>
      </c>
      <c r="BP1222">
        <v>0.15456800000000001</v>
      </c>
      <c r="BQ1222">
        <v>-0.113938</v>
      </c>
      <c r="BR1222">
        <v>0.66394600000000004</v>
      </c>
      <c r="BS1222">
        <v>1.1440999999999999</v>
      </c>
      <c r="BT1222">
        <v>0.40950700000000001</v>
      </c>
      <c r="BU1222">
        <v>0.13866400000000001</v>
      </c>
      <c r="BV1222">
        <v>-0.30970900000000001</v>
      </c>
      <c r="BW1222">
        <v>-0.25461400000000001</v>
      </c>
      <c r="BX1222">
        <v>1.48186</v>
      </c>
      <c r="BY1222">
        <v>-0.185971</v>
      </c>
      <c r="BZ1222">
        <v>-0.37639499999999998</v>
      </c>
      <c r="CA1222">
        <v>1.2950200000000001</v>
      </c>
      <c r="CB1222">
        <v>0.72651900000000003</v>
      </c>
      <c r="CC1222">
        <v>1.6275999999999999</v>
      </c>
      <c r="CD1222">
        <v>1.0459400000000001E-2</v>
      </c>
      <c r="CE1222">
        <v>0.676095</v>
      </c>
      <c r="CF1222">
        <v>1.00637</v>
      </c>
      <c r="CG1222">
        <v>1.26067</v>
      </c>
      <c r="CH1222">
        <v>0.46380900000000003</v>
      </c>
      <c r="CI1222">
        <v>0.33350000000000002</v>
      </c>
      <c r="CJ1222">
        <v>-3.0593599999999999E-2</v>
      </c>
      <c r="CK1222">
        <v>0.61321700000000001</v>
      </c>
      <c r="CL1222">
        <v>0.50149699999999997</v>
      </c>
      <c r="CM1222">
        <v>-0.19598399999999999</v>
      </c>
      <c r="CN1222">
        <v>0.61882999999999999</v>
      </c>
      <c r="CO1222">
        <v>0.414711</v>
      </c>
      <c r="CP1222">
        <v>-0.49019600000000002</v>
      </c>
      <c r="CQ1222">
        <v>-0.26839499999999999</v>
      </c>
      <c r="CR1222">
        <v>0.36704199999999998</v>
      </c>
      <c r="CS1222">
        <v>0.390291</v>
      </c>
      <c r="CT1222">
        <v>0.662018</v>
      </c>
      <c r="CU1222">
        <v>0.10532</v>
      </c>
      <c r="CV1222">
        <v>0.41903899999999999</v>
      </c>
      <c r="CW1222">
        <v>-0.26298300000000002</v>
      </c>
      <c r="CX1222">
        <v>0.232958</v>
      </c>
    </row>
    <row r="1223" spans="1:102" x14ac:dyDescent="0.3">
      <c r="A1223" t="s">
        <v>1549</v>
      </c>
      <c r="B1223">
        <v>-4.01009E-3</v>
      </c>
      <c r="C1223">
        <v>0.242813</v>
      </c>
      <c r="D1223">
        <v>0.33129199999999998</v>
      </c>
      <c r="E1223">
        <v>-5.5575899999999998E-2</v>
      </c>
      <c r="F1223">
        <v>0.14680000000000001</v>
      </c>
      <c r="G1223">
        <v>0.69889100000000004</v>
      </c>
      <c r="H1223">
        <v>0.11784500000000001</v>
      </c>
      <c r="I1223">
        <v>0.24102699999999999</v>
      </c>
      <c r="J1223">
        <v>0.40092699999999998</v>
      </c>
      <c r="K1223">
        <v>0.122946</v>
      </c>
      <c r="L1223">
        <v>0.35394300000000001</v>
      </c>
      <c r="M1223">
        <v>-6.7920300000000003E-2</v>
      </c>
      <c r="N1223">
        <v>0.440077</v>
      </c>
      <c r="O1223">
        <v>-0.32278600000000002</v>
      </c>
      <c r="P1223">
        <v>0.48251500000000003</v>
      </c>
      <c r="Q1223">
        <v>-0.67215499999999995</v>
      </c>
      <c r="R1223">
        <v>0.37603199999999998</v>
      </c>
      <c r="S1223">
        <v>-0.787304</v>
      </c>
      <c r="T1223">
        <v>0.28207399999999999</v>
      </c>
      <c r="U1223">
        <v>1.0667599999999999E-2</v>
      </c>
      <c r="V1223">
        <v>0.30096400000000001</v>
      </c>
      <c r="W1223">
        <v>-0.286634</v>
      </c>
      <c r="X1223">
        <v>-0.211122</v>
      </c>
      <c r="Y1223">
        <v>-4.6012499999999998E-2</v>
      </c>
      <c r="Z1223">
        <v>-9.1251700000000005E-2</v>
      </c>
      <c r="AA1223">
        <v>0.21859600000000001</v>
      </c>
      <c r="AB1223">
        <v>0.16973299999999999</v>
      </c>
      <c r="AC1223">
        <v>0.13351399999999999</v>
      </c>
      <c r="AD1223">
        <v>0.44001499999999999</v>
      </c>
      <c r="AE1223">
        <v>0.455984</v>
      </c>
      <c r="AF1223">
        <v>0.13913600000000001</v>
      </c>
      <c r="AG1223">
        <v>9.6203999999999998E-2</v>
      </c>
      <c r="AH1223">
        <v>4.4657799999999999E-4</v>
      </c>
      <c r="AI1223">
        <v>-0.100871</v>
      </c>
      <c r="AJ1223">
        <v>-0.47275600000000001</v>
      </c>
      <c r="AK1223">
        <v>-1.1489799999999999</v>
      </c>
      <c r="AL1223">
        <v>0.44262899999999999</v>
      </c>
      <c r="AM1223">
        <v>-0.16436999999999999</v>
      </c>
      <c r="AN1223">
        <v>-1.6584499999999999E-2</v>
      </c>
      <c r="AO1223">
        <v>-0.671315</v>
      </c>
      <c r="AP1223">
        <v>-0.21310100000000001</v>
      </c>
      <c r="AQ1223">
        <v>-0.17213200000000001</v>
      </c>
      <c r="AR1223">
        <v>-1.18951E-2</v>
      </c>
      <c r="AS1223">
        <v>0.16765099999999999</v>
      </c>
      <c r="AT1223">
        <v>0.10760699999999999</v>
      </c>
      <c r="AU1223">
        <v>5.8908799999999997E-2</v>
      </c>
      <c r="AV1223">
        <v>0.16628599999999999</v>
      </c>
      <c r="AW1223">
        <v>0.36643700000000001</v>
      </c>
      <c r="AX1223">
        <v>-0.177509</v>
      </c>
      <c r="AY1223">
        <v>-0.51823300000000005</v>
      </c>
      <c r="AZ1223">
        <v>6.6944100000000006E-2</v>
      </c>
      <c r="BA1223">
        <v>-0.14155599999999999</v>
      </c>
      <c r="BB1223">
        <v>-0.37099399999999999</v>
      </c>
      <c r="BC1223">
        <v>0.31778000000000001</v>
      </c>
      <c r="BD1223">
        <v>-0.56670200000000004</v>
      </c>
      <c r="BE1223">
        <v>-0.541628</v>
      </c>
      <c r="BF1223">
        <v>0.32152999999999998</v>
      </c>
      <c r="BG1223">
        <v>-0.24549799999999999</v>
      </c>
      <c r="BH1223">
        <v>7.2755399999999998E-2</v>
      </c>
      <c r="BI1223">
        <v>0.66819399999999995</v>
      </c>
      <c r="BJ1223">
        <v>0.51027699999999998</v>
      </c>
      <c r="BK1223">
        <v>0.67990099999999998</v>
      </c>
      <c r="BL1223">
        <v>0.332675</v>
      </c>
      <c r="BM1223">
        <v>-0.264598</v>
      </c>
      <c r="BN1223">
        <v>-0.21581500000000001</v>
      </c>
      <c r="BO1223">
        <v>0.39530599999999999</v>
      </c>
      <c r="BP1223">
        <v>0.13768900000000001</v>
      </c>
      <c r="BQ1223">
        <v>0.18193400000000001</v>
      </c>
      <c r="BR1223">
        <v>-0.22328500000000001</v>
      </c>
      <c r="BS1223">
        <v>0.13594700000000001</v>
      </c>
      <c r="BT1223">
        <v>-0.34965400000000002</v>
      </c>
      <c r="BU1223">
        <v>0.38663900000000001</v>
      </c>
      <c r="BV1223">
        <v>0.103408</v>
      </c>
      <c r="BW1223">
        <v>-9.13997E-2</v>
      </c>
      <c r="BX1223">
        <v>0.29997499999999999</v>
      </c>
      <c r="BY1223">
        <v>0.90828500000000001</v>
      </c>
      <c r="BZ1223">
        <v>0.26935199999999998</v>
      </c>
      <c r="CA1223">
        <v>-7.25108E-2</v>
      </c>
      <c r="CB1223">
        <v>1.24092E-3</v>
      </c>
      <c r="CC1223">
        <v>-0.46452100000000002</v>
      </c>
      <c r="CD1223">
        <v>8.5938299999999995E-2</v>
      </c>
      <c r="CE1223">
        <v>0.19835</v>
      </c>
      <c r="CF1223">
        <v>-0.40743099999999999</v>
      </c>
      <c r="CG1223">
        <v>0.13763400000000001</v>
      </c>
      <c r="CH1223">
        <v>0.19328600000000001</v>
      </c>
      <c r="CI1223">
        <v>0.29030600000000001</v>
      </c>
      <c r="CJ1223">
        <v>-0.17071600000000001</v>
      </c>
      <c r="CK1223">
        <v>-6.1102200000000002E-2</v>
      </c>
      <c r="CL1223">
        <v>1.52266E-2</v>
      </c>
      <c r="CM1223">
        <v>0.53138200000000002</v>
      </c>
      <c r="CN1223">
        <v>0.56878300000000004</v>
      </c>
      <c r="CO1223">
        <v>-0.126806</v>
      </c>
      <c r="CP1223">
        <v>6.1835599999999998E-2</v>
      </c>
      <c r="CQ1223">
        <v>-0.157052</v>
      </c>
      <c r="CR1223">
        <v>1.251E-2</v>
      </c>
      <c r="CS1223">
        <v>-0.24265900000000001</v>
      </c>
      <c r="CT1223">
        <v>-0.39316899999999999</v>
      </c>
      <c r="CU1223">
        <v>-6.1093300000000003E-2</v>
      </c>
      <c r="CV1223">
        <v>-0.37099399999999999</v>
      </c>
      <c r="CW1223">
        <v>0.31963200000000003</v>
      </c>
      <c r="CX1223">
        <v>0.23833699999999999</v>
      </c>
    </row>
    <row r="1224" spans="1:102" x14ac:dyDescent="0.3">
      <c r="A1224" t="s">
        <v>123</v>
      </c>
      <c r="B1224">
        <v>-0.39896500000000001</v>
      </c>
      <c r="C1224">
        <v>1.0521799999999999</v>
      </c>
      <c r="D1224">
        <v>-0.160275</v>
      </c>
      <c r="E1224">
        <v>-1.5146500000000001</v>
      </c>
      <c r="F1224">
        <v>0.90055799999999997</v>
      </c>
      <c r="G1224">
        <v>0.25678899999999999</v>
      </c>
      <c r="H1224">
        <v>-0.212979</v>
      </c>
      <c r="I1224">
        <v>-0.17893700000000001</v>
      </c>
      <c r="J1224">
        <v>0.91387399999999996</v>
      </c>
      <c r="K1224">
        <v>0.398754</v>
      </c>
      <c r="L1224">
        <v>-0.16948199999999999</v>
      </c>
      <c r="M1224">
        <v>-0.47359099999999998</v>
      </c>
      <c r="N1224">
        <v>-0.59176499999999999</v>
      </c>
      <c r="O1224">
        <v>-0.68487799999999999</v>
      </c>
      <c r="P1224">
        <v>0.32280300000000001</v>
      </c>
      <c r="Q1224">
        <v>1.9027700000000001</v>
      </c>
      <c r="R1224">
        <v>-0.79300300000000001</v>
      </c>
      <c r="S1224">
        <v>-4.14331E-2</v>
      </c>
      <c r="T1224">
        <v>5.3729800000000001E-2</v>
      </c>
      <c r="U1224">
        <v>0.26158500000000001</v>
      </c>
      <c r="V1224">
        <v>0.42648999999999998</v>
      </c>
      <c r="W1224">
        <v>0.55685799999999996</v>
      </c>
      <c r="X1224">
        <v>-0.14785100000000001</v>
      </c>
      <c r="Y1224">
        <v>-0.49199399999999999</v>
      </c>
      <c r="Z1224">
        <v>-4.9017400000000003E-2</v>
      </c>
      <c r="AA1224">
        <v>-0.36022300000000002</v>
      </c>
      <c r="AB1224">
        <v>0.34381099999999998</v>
      </c>
      <c r="AC1224">
        <v>0.28222900000000001</v>
      </c>
      <c r="AD1224">
        <v>0.66248799999999997</v>
      </c>
      <c r="AE1224">
        <v>-0.61669099999999999</v>
      </c>
      <c r="AF1224">
        <v>3.0202400000000001E-2</v>
      </c>
      <c r="AG1224">
        <v>-0.13420699999999999</v>
      </c>
      <c r="AH1224">
        <v>0.229964</v>
      </c>
      <c r="AI1224">
        <v>-0.47329500000000002</v>
      </c>
      <c r="AJ1224">
        <v>2.2015799999999999</v>
      </c>
      <c r="AK1224">
        <v>3.4070100000000001</v>
      </c>
      <c r="AL1224">
        <v>0.70587699999999998</v>
      </c>
      <c r="AM1224">
        <v>-0.39671200000000001</v>
      </c>
      <c r="AN1224">
        <v>-9.8701499999999998E-2</v>
      </c>
      <c r="AO1224">
        <v>0.54912799999999995</v>
      </c>
      <c r="AP1224">
        <v>-6.8428600000000006E-2</v>
      </c>
      <c r="AQ1224">
        <v>-0.40757300000000002</v>
      </c>
      <c r="AR1224">
        <v>-0.14843999999999999</v>
      </c>
      <c r="AS1224">
        <v>-0.71050199999999997</v>
      </c>
      <c r="AT1224">
        <v>0.263021</v>
      </c>
      <c r="AU1224">
        <v>0.112385</v>
      </c>
      <c r="AV1224">
        <v>-5.2492799999999999E-2</v>
      </c>
      <c r="AW1224">
        <v>-0.72744399999999998</v>
      </c>
      <c r="AX1224">
        <v>-0.141155</v>
      </c>
      <c r="AY1224">
        <v>-1.59399</v>
      </c>
      <c r="AZ1224">
        <v>-0.16788800000000001</v>
      </c>
      <c r="BA1224">
        <v>0.95813999999999999</v>
      </c>
      <c r="BB1224">
        <v>0.81862699999999999</v>
      </c>
      <c r="BC1224">
        <v>0.75166299999999997</v>
      </c>
      <c r="BD1224">
        <v>-0.84697199999999995</v>
      </c>
      <c r="BE1224">
        <v>0.57111199999999995</v>
      </c>
      <c r="BF1224">
        <v>0.25269799999999998</v>
      </c>
      <c r="BG1224">
        <v>-0.24831900000000001</v>
      </c>
      <c r="BH1224">
        <v>0.26464199999999999</v>
      </c>
      <c r="BI1224">
        <v>-0.426394</v>
      </c>
      <c r="BJ1224">
        <v>-1.7059200000000001</v>
      </c>
      <c r="BK1224">
        <v>0.56041399999999997</v>
      </c>
      <c r="BL1224">
        <v>0.80380200000000002</v>
      </c>
      <c r="BM1224">
        <v>-0.12995300000000001</v>
      </c>
      <c r="BN1224">
        <v>0.15638099999999999</v>
      </c>
      <c r="BO1224">
        <v>1.03094</v>
      </c>
      <c r="BP1224">
        <v>0.66670799999999997</v>
      </c>
      <c r="BQ1224">
        <v>-0.11433599999999999</v>
      </c>
      <c r="BR1224">
        <v>1.00163</v>
      </c>
      <c r="BS1224">
        <v>-1.5990899999999999</v>
      </c>
      <c r="BT1224">
        <v>1.23082</v>
      </c>
      <c r="BU1224">
        <v>-0.170011</v>
      </c>
      <c r="BV1224">
        <v>0.144181</v>
      </c>
      <c r="BW1224">
        <v>-1.24066E-2</v>
      </c>
      <c r="BX1224">
        <v>-1.15768E-2</v>
      </c>
      <c r="BY1224">
        <v>6.4803600000000003E-2</v>
      </c>
      <c r="BZ1224">
        <v>0.54581299999999999</v>
      </c>
      <c r="CA1224">
        <v>-0.28913299999999997</v>
      </c>
      <c r="CB1224">
        <v>-0.40963100000000002</v>
      </c>
      <c r="CC1224">
        <v>1.9937799999999999E-2</v>
      </c>
      <c r="CD1224">
        <v>-8.8410500000000003E-2</v>
      </c>
      <c r="CE1224">
        <v>-0.98568999999999996</v>
      </c>
      <c r="CF1224">
        <v>-0.78516399999999997</v>
      </c>
      <c r="CG1224">
        <v>-0.218804</v>
      </c>
      <c r="CH1224">
        <v>0.24396200000000001</v>
      </c>
      <c r="CI1224">
        <v>-0.44587700000000002</v>
      </c>
      <c r="CJ1224">
        <v>0.51397300000000001</v>
      </c>
      <c r="CK1224">
        <v>-0.820886</v>
      </c>
      <c r="CL1224">
        <v>0.315384</v>
      </c>
      <c r="CM1224">
        <v>-0.76647399999999999</v>
      </c>
      <c r="CN1224">
        <v>-2.0397400000000001</v>
      </c>
      <c r="CO1224">
        <v>0.18282899999999999</v>
      </c>
      <c r="CP1224">
        <v>-0.31764700000000001</v>
      </c>
      <c r="CQ1224">
        <v>-0.13893900000000001</v>
      </c>
      <c r="CR1224">
        <v>0.62016700000000002</v>
      </c>
      <c r="CS1224">
        <v>1.70764</v>
      </c>
      <c r="CT1224">
        <v>-0.26949699999999999</v>
      </c>
      <c r="CU1224">
        <v>-0.39710000000000001</v>
      </c>
      <c r="CV1224">
        <v>0.81862699999999999</v>
      </c>
      <c r="CW1224">
        <v>-0.344111</v>
      </c>
      <c r="CX1224">
        <v>-0.41322599999999998</v>
      </c>
    </row>
    <row r="1225" spans="1:102" x14ac:dyDescent="0.3">
      <c r="A1225" t="s">
        <v>979</v>
      </c>
      <c r="B1225">
        <v>0.26903700000000003</v>
      </c>
      <c r="C1225">
        <v>-0.58636299999999997</v>
      </c>
      <c r="D1225">
        <v>-0.187335</v>
      </c>
      <c r="E1225">
        <v>-0.35935499999999998</v>
      </c>
      <c r="F1225">
        <v>1.09911</v>
      </c>
      <c r="G1225">
        <v>-0.77218299999999995</v>
      </c>
      <c r="H1225">
        <v>0.462196</v>
      </c>
      <c r="I1225">
        <v>-0.57827200000000001</v>
      </c>
      <c r="J1225">
        <v>-0.486736</v>
      </c>
      <c r="K1225">
        <v>1.8636299999999999</v>
      </c>
      <c r="L1225">
        <v>-0.69092100000000001</v>
      </c>
      <c r="M1225">
        <v>0.37193599999999999</v>
      </c>
      <c r="N1225">
        <v>-0.16836499999999999</v>
      </c>
      <c r="O1225">
        <v>-7.7241799999999999E-2</v>
      </c>
      <c r="P1225">
        <v>-0.49887799999999999</v>
      </c>
      <c r="Q1225">
        <v>-0.294707</v>
      </c>
      <c r="R1225">
        <v>-0.31218400000000002</v>
      </c>
      <c r="S1225">
        <v>-0.44095899999999999</v>
      </c>
      <c r="T1225">
        <v>-0.21477299999999999</v>
      </c>
      <c r="U1225">
        <v>-1.1448700000000001</v>
      </c>
      <c r="V1225">
        <v>-0.25010199999999999</v>
      </c>
      <c r="W1225">
        <v>-0.59384700000000001</v>
      </c>
      <c r="X1225">
        <v>-0.33341999999999999</v>
      </c>
      <c r="Y1225">
        <v>-2.8268399999999999E-2</v>
      </c>
      <c r="Z1225">
        <v>4.1381500000000002E-2</v>
      </c>
      <c r="AA1225">
        <v>-0.38711200000000001</v>
      </c>
      <c r="AB1225">
        <v>-0.59748000000000001</v>
      </c>
      <c r="AC1225">
        <v>-0.67249499999999995</v>
      </c>
      <c r="AD1225">
        <v>0.526258</v>
      </c>
      <c r="AE1225">
        <v>0.64604200000000001</v>
      </c>
      <c r="AF1225">
        <v>0.120961</v>
      </c>
      <c r="AG1225">
        <v>-0.77664</v>
      </c>
      <c r="AH1225">
        <v>-0.39839999999999998</v>
      </c>
      <c r="AI1225">
        <v>3.9381100000000002E-2</v>
      </c>
      <c r="AJ1225">
        <v>-1.6289899999999999</v>
      </c>
      <c r="AK1225">
        <v>-0.140289</v>
      </c>
      <c r="AL1225">
        <v>1.3331999999999999</v>
      </c>
      <c r="AM1225">
        <v>-1.42408</v>
      </c>
      <c r="AN1225">
        <v>0.965059</v>
      </c>
      <c r="AO1225">
        <v>-0.50325600000000004</v>
      </c>
      <c r="AP1225">
        <v>-0.62678199999999995</v>
      </c>
      <c r="AQ1225">
        <v>2.45924E-2</v>
      </c>
      <c r="AR1225">
        <v>-0.26434200000000002</v>
      </c>
      <c r="AS1225">
        <v>-0.45163900000000001</v>
      </c>
      <c r="AT1225">
        <v>-0.99635899999999999</v>
      </c>
      <c r="AU1225">
        <v>-0.83074300000000001</v>
      </c>
      <c r="AV1225">
        <v>2.39148E-2</v>
      </c>
      <c r="AW1225">
        <v>-0.70529600000000003</v>
      </c>
      <c r="AX1225">
        <v>-0.25028800000000001</v>
      </c>
      <c r="AY1225">
        <v>-0.34856199999999998</v>
      </c>
      <c r="AZ1225">
        <v>1.3310799999999999E-2</v>
      </c>
      <c r="BA1225">
        <v>-0.56570699999999996</v>
      </c>
      <c r="BB1225">
        <v>-0.69993700000000003</v>
      </c>
      <c r="BC1225">
        <v>-0.50032200000000004</v>
      </c>
      <c r="BD1225">
        <v>0.106188</v>
      </c>
      <c r="BE1225">
        <v>1.26786</v>
      </c>
      <c r="BF1225">
        <v>0.26894000000000001</v>
      </c>
      <c r="BG1225">
        <v>-0.248362</v>
      </c>
      <c r="BH1225">
        <v>-1.6669799999999999</v>
      </c>
      <c r="BI1225">
        <v>-0.159998</v>
      </c>
      <c r="BJ1225">
        <v>-0.92189900000000002</v>
      </c>
      <c r="BK1225">
        <v>0.19198000000000001</v>
      </c>
      <c r="BL1225">
        <v>0.412823</v>
      </c>
      <c r="BM1225">
        <v>-0.438527</v>
      </c>
      <c r="BN1225">
        <v>-1.0133099999999999</v>
      </c>
      <c r="BO1225">
        <v>-2.5486100000000001E-2</v>
      </c>
      <c r="BP1225">
        <v>-1.06813</v>
      </c>
      <c r="BQ1225">
        <v>-0.43917299999999998</v>
      </c>
      <c r="BR1225">
        <v>0.234294</v>
      </c>
      <c r="BS1225">
        <v>9.3241400000000002E-2</v>
      </c>
      <c r="BT1225">
        <v>-0.59987100000000004</v>
      </c>
      <c r="BU1225">
        <v>-0.48664400000000002</v>
      </c>
      <c r="BV1225">
        <v>-0.22648699999999999</v>
      </c>
      <c r="BW1225">
        <v>-1.8611500000000001</v>
      </c>
      <c r="BX1225">
        <v>-0.56208800000000003</v>
      </c>
      <c r="BY1225">
        <v>-2.1678700000000002</v>
      </c>
      <c r="BZ1225">
        <v>1.3129200000000001</v>
      </c>
      <c r="CA1225">
        <v>-0.85720099999999999</v>
      </c>
      <c r="CB1225">
        <v>0.127169</v>
      </c>
      <c r="CC1225">
        <v>-6.0337599999999998E-2</v>
      </c>
      <c r="CD1225">
        <v>0.33337600000000001</v>
      </c>
      <c r="CE1225">
        <v>-0.19350200000000001</v>
      </c>
      <c r="CF1225">
        <v>-0.28211999999999998</v>
      </c>
      <c r="CG1225">
        <v>-0.63441899999999996</v>
      </c>
      <c r="CH1225">
        <v>-0.14329600000000001</v>
      </c>
      <c r="CI1225">
        <v>-0.58760800000000002</v>
      </c>
      <c r="CJ1225">
        <v>-0.457594</v>
      </c>
      <c r="CK1225">
        <v>-3.9197900000000001E-2</v>
      </c>
      <c r="CL1225">
        <v>0.96886300000000003</v>
      </c>
      <c r="CM1225">
        <v>5.5513399999999997E-2</v>
      </c>
      <c r="CN1225">
        <v>-1.1849499999999999</v>
      </c>
      <c r="CO1225">
        <v>-0.94750800000000002</v>
      </c>
      <c r="CP1225">
        <v>0.74182499999999996</v>
      </c>
      <c r="CQ1225">
        <v>0.95935000000000004</v>
      </c>
      <c r="CR1225">
        <v>-0.59466600000000003</v>
      </c>
      <c r="CS1225">
        <v>-0.47821999999999998</v>
      </c>
      <c r="CT1225">
        <v>-0.19171199999999999</v>
      </c>
      <c r="CU1225">
        <v>-0.38228200000000001</v>
      </c>
      <c r="CV1225">
        <v>-0.69993700000000003</v>
      </c>
      <c r="CW1225">
        <v>-0.921315</v>
      </c>
      <c r="CX1225">
        <v>-0.66345699999999996</v>
      </c>
    </row>
    <row r="1226" spans="1:102" x14ac:dyDescent="0.3">
      <c r="A1226" t="s">
        <v>1936</v>
      </c>
      <c r="B1226">
        <v>-2.1547999999999998</v>
      </c>
      <c r="C1226">
        <v>-4.7054400000000003</v>
      </c>
      <c r="D1226">
        <v>-2.55382</v>
      </c>
      <c r="E1226">
        <v>-3.27745</v>
      </c>
      <c r="F1226">
        <v>-2.98651</v>
      </c>
      <c r="G1226">
        <v>-5.03674</v>
      </c>
      <c r="H1226">
        <v>-2.14175</v>
      </c>
      <c r="I1226">
        <v>-2.9389699999999999</v>
      </c>
      <c r="J1226">
        <v>-3.10764</v>
      </c>
      <c r="K1226">
        <v>-2.8404699999999998</v>
      </c>
      <c r="L1226">
        <v>-2.8119200000000002</v>
      </c>
      <c r="M1226">
        <v>-3.3055300000000001</v>
      </c>
      <c r="N1226">
        <v>-1.6455299999999999</v>
      </c>
      <c r="O1226">
        <v>-3.3573</v>
      </c>
      <c r="P1226">
        <v>-2.9535</v>
      </c>
      <c r="Q1226">
        <v>-5.3511800000000003</v>
      </c>
      <c r="R1226">
        <v>-2.0970599999999999</v>
      </c>
      <c r="S1226">
        <v>-2.3048199999999999</v>
      </c>
      <c r="T1226">
        <v>-1.7309600000000001</v>
      </c>
      <c r="U1226">
        <v>-1.45675</v>
      </c>
      <c r="V1226">
        <v>-2.3930899999999999</v>
      </c>
      <c r="W1226">
        <v>-2.3603399999999999</v>
      </c>
      <c r="X1226">
        <v>-3.3715799999999998</v>
      </c>
      <c r="Y1226">
        <v>-1.0041599999999999</v>
      </c>
      <c r="Z1226">
        <v>-1.9087700000000001</v>
      </c>
      <c r="AA1226">
        <v>-3.2508300000000001</v>
      </c>
      <c r="AB1226">
        <v>-3.3142800000000001</v>
      </c>
      <c r="AC1226">
        <v>-1.29111</v>
      </c>
      <c r="AD1226">
        <v>-3.4813800000000001</v>
      </c>
      <c r="AE1226">
        <v>-2.41716</v>
      </c>
      <c r="AF1226">
        <v>-1.7632399999999999</v>
      </c>
      <c r="AG1226">
        <v>-3.3680699999999999</v>
      </c>
      <c r="AH1226">
        <v>-5.4751599999999998</v>
      </c>
      <c r="AI1226">
        <v>-2.0681799999999999</v>
      </c>
      <c r="AJ1226">
        <v>-3.3294199999999998</v>
      </c>
      <c r="AK1226">
        <v>-5.01783</v>
      </c>
      <c r="AL1226">
        <v>-0.27344299999999999</v>
      </c>
      <c r="AM1226">
        <v>-2.40585</v>
      </c>
      <c r="AN1226">
        <v>-3.0621900000000002</v>
      </c>
      <c r="AO1226">
        <v>-0.50849699999999998</v>
      </c>
      <c r="AP1226">
        <v>-2.2916599999999998</v>
      </c>
      <c r="AQ1226">
        <v>-2.39283</v>
      </c>
      <c r="AR1226">
        <v>-4.76431</v>
      </c>
      <c r="AS1226">
        <v>-2.4813200000000002</v>
      </c>
      <c r="AT1226">
        <v>-2.5950099999999998</v>
      </c>
      <c r="AU1226">
        <v>-2.6673100000000001</v>
      </c>
      <c r="AV1226">
        <v>-1.92625</v>
      </c>
      <c r="AW1226">
        <v>-1.9449399999999999</v>
      </c>
      <c r="AX1226">
        <v>-1.88625</v>
      </c>
      <c r="AY1226">
        <v>-5.6489799999999999</v>
      </c>
      <c r="AZ1226">
        <v>-14.3316</v>
      </c>
      <c r="BA1226">
        <v>-5.3597400000000004</v>
      </c>
      <c r="BB1226">
        <v>-2.7231100000000001</v>
      </c>
      <c r="BC1226">
        <v>-2.92014</v>
      </c>
      <c r="BD1226">
        <v>-1.9742900000000001</v>
      </c>
      <c r="BE1226">
        <v>-0.30338500000000002</v>
      </c>
      <c r="BF1226">
        <v>-1.41069</v>
      </c>
      <c r="BG1226">
        <v>-0.25177500000000003</v>
      </c>
      <c r="BH1226">
        <v>-3.0462099999999999</v>
      </c>
      <c r="BI1226">
        <v>-1.6619200000000001</v>
      </c>
      <c r="BJ1226">
        <v>-2.3662800000000002</v>
      </c>
      <c r="BK1226">
        <v>-1.8360000000000001</v>
      </c>
      <c r="BL1226">
        <v>-1.4093500000000001</v>
      </c>
      <c r="BM1226">
        <v>-4.4725099999999998</v>
      </c>
      <c r="BN1226">
        <v>-1.74939</v>
      </c>
      <c r="BO1226">
        <v>-3.1296900000000001</v>
      </c>
      <c r="BP1226">
        <v>-1.3175699999999999</v>
      </c>
      <c r="BQ1226">
        <v>-2.2289500000000002</v>
      </c>
      <c r="BR1226">
        <v>-3.1063000000000001</v>
      </c>
      <c r="BS1226">
        <v>-1.74993</v>
      </c>
      <c r="BT1226">
        <v>-4.2877400000000003</v>
      </c>
      <c r="BU1226">
        <v>-2.2359800000000001</v>
      </c>
      <c r="BV1226">
        <v>-2.9129999999999998</v>
      </c>
      <c r="BW1226">
        <v>-3.76023</v>
      </c>
      <c r="BX1226">
        <v>-3.3737400000000002</v>
      </c>
      <c r="BY1226">
        <v>-1.9171499999999999</v>
      </c>
      <c r="BZ1226">
        <v>-1.49614</v>
      </c>
      <c r="CA1226">
        <v>-4.7805</v>
      </c>
      <c r="CB1226">
        <v>-3.6242000000000001</v>
      </c>
      <c r="CC1226">
        <v>-4.0983200000000002</v>
      </c>
      <c r="CD1226">
        <v>-2.6332499999999999</v>
      </c>
      <c r="CE1226">
        <v>-4.4325299999999999</v>
      </c>
      <c r="CF1226">
        <v>-8.1452299999999997</v>
      </c>
      <c r="CG1226">
        <v>-3.14574</v>
      </c>
      <c r="CH1226">
        <v>-1.8283100000000001</v>
      </c>
      <c r="CI1226">
        <v>-2.5666099999999998</v>
      </c>
      <c r="CJ1226">
        <v>-3.9125100000000002</v>
      </c>
      <c r="CK1226">
        <v>-2.2346599999999999</v>
      </c>
      <c r="CL1226">
        <v>-1.97892</v>
      </c>
      <c r="CM1226">
        <v>-0.98109900000000005</v>
      </c>
      <c r="CN1226">
        <v>-2.3042600000000002</v>
      </c>
      <c r="CO1226">
        <v>-2.9691100000000001</v>
      </c>
      <c r="CP1226">
        <v>-2.5660799999999999</v>
      </c>
      <c r="CQ1226">
        <v>-1.8482799999999999</v>
      </c>
      <c r="CR1226">
        <v>-3.4454199999999999</v>
      </c>
      <c r="CS1226">
        <v>-4.7430599999999998</v>
      </c>
      <c r="CT1226">
        <v>-5.7364199999999999</v>
      </c>
      <c r="CU1226">
        <v>-1.7567900000000001</v>
      </c>
      <c r="CV1226">
        <v>-2.7231100000000001</v>
      </c>
      <c r="CW1226">
        <v>-1.5959000000000001</v>
      </c>
      <c r="CX1226">
        <v>-2.7854299999999999</v>
      </c>
    </row>
    <row r="1227" spans="1:102" x14ac:dyDescent="0.3">
      <c r="A1227" t="s">
        <v>667</v>
      </c>
      <c r="B1227">
        <v>9.5528699999999994E-2</v>
      </c>
      <c r="C1227">
        <v>0.13699900000000001</v>
      </c>
      <c r="D1227">
        <v>0.52544400000000002</v>
      </c>
      <c r="E1227">
        <v>-0.153756</v>
      </c>
      <c r="F1227">
        <v>-0.11065999999999999</v>
      </c>
      <c r="G1227">
        <v>0.175399</v>
      </c>
      <c r="H1227">
        <v>-0.13805799999999999</v>
      </c>
      <c r="I1227">
        <v>0.28975699999999999</v>
      </c>
      <c r="J1227">
        <v>0.72761600000000004</v>
      </c>
      <c r="K1227">
        <v>-0.15409300000000001</v>
      </c>
      <c r="L1227">
        <v>0.18123900000000001</v>
      </c>
      <c r="M1227">
        <v>-0.2135</v>
      </c>
      <c r="N1227">
        <v>9.0232300000000001E-2</v>
      </c>
      <c r="O1227">
        <v>-0.52246199999999998</v>
      </c>
      <c r="P1227">
        <v>-0.71787299999999998</v>
      </c>
      <c r="Q1227">
        <v>-0.85416499999999995</v>
      </c>
      <c r="R1227">
        <v>0.32618799999999998</v>
      </c>
      <c r="S1227">
        <v>-1.2950999999999999</v>
      </c>
      <c r="T1227">
        <v>-0.30314600000000003</v>
      </c>
      <c r="U1227">
        <v>-0.43045</v>
      </c>
      <c r="V1227">
        <v>0.74426400000000004</v>
      </c>
      <c r="W1227">
        <v>0.18343200000000001</v>
      </c>
      <c r="X1227">
        <v>0.49015300000000001</v>
      </c>
      <c r="Y1227">
        <v>0.11032599999999999</v>
      </c>
      <c r="Z1227">
        <v>-0.50649100000000002</v>
      </c>
      <c r="AA1227">
        <v>7.1986300000000003E-2</v>
      </c>
      <c r="AB1227">
        <v>-6.7760600000000004E-2</v>
      </c>
      <c r="AC1227">
        <v>0.331312</v>
      </c>
      <c r="AD1227">
        <v>-3.8180499999999999E-2</v>
      </c>
      <c r="AE1227">
        <v>9.8214800000000005E-2</v>
      </c>
      <c r="AF1227">
        <v>9.4959500000000002E-2</v>
      </c>
      <c r="AG1227">
        <v>-2.2698200000000002E-2</v>
      </c>
      <c r="AH1227">
        <v>0.14788299999999999</v>
      </c>
      <c r="AI1227">
        <v>-0.64055300000000004</v>
      </c>
      <c r="AJ1227">
        <v>-0.64190199999999997</v>
      </c>
      <c r="AK1227">
        <v>0.32147700000000001</v>
      </c>
      <c r="AL1227">
        <v>-2.7032299999999999E-2</v>
      </c>
      <c r="AM1227">
        <v>8.0726199999999998E-2</v>
      </c>
      <c r="AN1227">
        <v>-0.142509</v>
      </c>
      <c r="AO1227">
        <v>-0.79151199999999999</v>
      </c>
      <c r="AP1227">
        <v>-0.28998699999999999</v>
      </c>
      <c r="AQ1227">
        <v>0.83991000000000005</v>
      </c>
      <c r="AR1227">
        <v>0.23100200000000001</v>
      </c>
      <c r="AS1227">
        <v>0.39364500000000002</v>
      </c>
      <c r="AT1227">
        <v>0.19220899999999999</v>
      </c>
      <c r="AU1227">
        <v>-3.9428199999999997E-2</v>
      </c>
      <c r="AV1227">
        <v>0.141933</v>
      </c>
      <c r="AW1227">
        <v>3.4646400000000001E-2</v>
      </c>
      <c r="AX1227">
        <v>-0.81401699999999999</v>
      </c>
      <c r="AY1227">
        <v>0.99690900000000005</v>
      </c>
      <c r="AZ1227">
        <v>0.28179799999999999</v>
      </c>
      <c r="BA1227">
        <v>0.77522199999999997</v>
      </c>
      <c r="BB1227">
        <v>-0.20061100000000001</v>
      </c>
      <c r="BC1227">
        <v>-0.10965800000000001</v>
      </c>
      <c r="BD1227">
        <v>0.25886700000000001</v>
      </c>
      <c r="BE1227">
        <v>2.1717199999999999E-2</v>
      </c>
      <c r="BF1227">
        <v>-4.6088800000000001E-3</v>
      </c>
      <c r="BG1227">
        <v>-0.25340000000000001</v>
      </c>
      <c r="BH1227">
        <v>-1.33863</v>
      </c>
      <c r="BI1227">
        <v>0.17740500000000001</v>
      </c>
      <c r="BJ1227">
        <v>-0.245253</v>
      </c>
      <c r="BK1227">
        <v>-0.626108</v>
      </c>
      <c r="BL1227">
        <v>-6.6188200000000003E-2</v>
      </c>
      <c r="BM1227">
        <v>0.30638300000000002</v>
      </c>
      <c r="BN1227">
        <v>0.29018500000000003</v>
      </c>
      <c r="BO1227">
        <v>0.24419099999999999</v>
      </c>
      <c r="BP1227">
        <v>6.2752500000000003E-2</v>
      </c>
      <c r="BQ1227">
        <v>5.7851399999999997E-2</v>
      </c>
      <c r="BR1227">
        <v>-0.88000999999999996</v>
      </c>
      <c r="BS1227">
        <v>0.34744000000000003</v>
      </c>
      <c r="BT1227">
        <v>0.76920200000000005</v>
      </c>
      <c r="BU1227">
        <v>0.59568600000000005</v>
      </c>
      <c r="BV1227">
        <v>-0.37023200000000001</v>
      </c>
      <c r="BW1227">
        <v>0.58660000000000001</v>
      </c>
      <c r="BX1227">
        <v>0.237845</v>
      </c>
      <c r="BY1227">
        <v>0.35144500000000001</v>
      </c>
      <c r="BZ1227">
        <v>-0.10664</v>
      </c>
      <c r="CA1227">
        <v>0.17913699999999999</v>
      </c>
      <c r="CB1227">
        <v>0.65679600000000005</v>
      </c>
      <c r="CC1227">
        <v>0.19828699999999999</v>
      </c>
      <c r="CD1227">
        <v>0.33561600000000003</v>
      </c>
      <c r="CE1227">
        <v>-0.54121399999999997</v>
      </c>
      <c r="CF1227">
        <v>0.34757300000000002</v>
      </c>
      <c r="CG1227">
        <v>0.46000099999999999</v>
      </c>
      <c r="CH1227">
        <v>-4.4621500000000001E-2</v>
      </c>
      <c r="CI1227">
        <v>0.60120899999999999</v>
      </c>
      <c r="CJ1227">
        <v>-0.81921200000000005</v>
      </c>
      <c r="CK1227">
        <v>0.51096399999999997</v>
      </c>
      <c r="CL1227">
        <v>0.206487</v>
      </c>
      <c r="CM1227">
        <v>-0.15237000000000001</v>
      </c>
      <c r="CN1227">
        <v>-0.16949800000000001</v>
      </c>
      <c r="CO1227">
        <v>0.63802099999999995</v>
      </c>
      <c r="CP1227">
        <v>0.457789</v>
      </c>
      <c r="CQ1227">
        <v>0.12818299999999999</v>
      </c>
      <c r="CR1227">
        <v>0.122112</v>
      </c>
      <c r="CS1227">
        <v>0.60239100000000001</v>
      </c>
      <c r="CT1227">
        <v>4.49868E-2</v>
      </c>
      <c r="CU1227">
        <v>-0.181727</v>
      </c>
      <c r="CV1227">
        <v>-0.20061100000000001</v>
      </c>
      <c r="CW1227">
        <v>-0.38288299999999997</v>
      </c>
      <c r="CX1227">
        <v>-0.50926000000000005</v>
      </c>
    </row>
    <row r="1228" spans="1:102" x14ac:dyDescent="0.3">
      <c r="A1228" t="s">
        <v>629</v>
      </c>
      <c r="B1228">
        <v>0.77112400000000003</v>
      </c>
      <c r="C1228">
        <v>0.59563900000000003</v>
      </c>
      <c r="D1228">
        <v>0.70290300000000006</v>
      </c>
      <c r="E1228">
        <v>0.72074499999999997</v>
      </c>
      <c r="F1228">
        <v>4.12603E-2</v>
      </c>
      <c r="G1228">
        <v>0.854074</v>
      </c>
      <c r="H1228">
        <v>0.51501699999999995</v>
      </c>
      <c r="I1228">
        <v>0.810697</v>
      </c>
      <c r="J1228">
        <v>0.81628599999999996</v>
      </c>
      <c r="K1228">
        <v>-0.29070800000000002</v>
      </c>
      <c r="L1228">
        <v>0.306147</v>
      </c>
      <c r="M1228">
        <v>-0.24713599999999999</v>
      </c>
      <c r="N1228">
        <v>0.30190699999999998</v>
      </c>
      <c r="O1228">
        <v>-0.74189300000000002</v>
      </c>
      <c r="P1228">
        <v>0.52022299999999999</v>
      </c>
      <c r="Q1228">
        <v>-1.2338100000000001</v>
      </c>
      <c r="R1228">
        <v>0.35619499999999998</v>
      </c>
      <c r="S1228">
        <v>7.5393500000000002E-2</v>
      </c>
      <c r="T1228">
        <v>0.48625000000000002</v>
      </c>
      <c r="U1228">
        <v>8.7927500000000006E-2</v>
      </c>
      <c r="V1228">
        <v>0.75625500000000001</v>
      </c>
      <c r="W1228">
        <v>0.17314499999999999</v>
      </c>
      <c r="X1228">
        <v>0.94688600000000001</v>
      </c>
      <c r="Y1228">
        <v>0.23744999999999999</v>
      </c>
      <c r="Z1228">
        <v>9.6124200000000007E-2</v>
      </c>
      <c r="AA1228">
        <v>0.92452400000000001</v>
      </c>
      <c r="AB1228">
        <v>0.90007300000000001</v>
      </c>
      <c r="AC1228">
        <v>-3.7894700000000003E-2</v>
      </c>
      <c r="AD1228">
        <v>0.83922300000000005</v>
      </c>
      <c r="AE1228">
        <v>4.4596999999999998E-2</v>
      </c>
      <c r="AF1228">
        <v>5.9612900000000003E-2</v>
      </c>
      <c r="AG1228">
        <v>0.12770500000000001</v>
      </c>
      <c r="AH1228">
        <v>1.55677</v>
      </c>
      <c r="AI1228">
        <v>6.3728800000000002E-2</v>
      </c>
      <c r="AJ1228">
        <v>0.46516000000000002</v>
      </c>
      <c r="AK1228">
        <v>0.40537899999999999</v>
      </c>
      <c r="AL1228">
        <v>-0.76344699999999999</v>
      </c>
      <c r="AM1228">
        <v>0.61906499999999998</v>
      </c>
      <c r="AN1228">
        <v>0.37465599999999999</v>
      </c>
      <c r="AO1228">
        <v>0.47432299999999999</v>
      </c>
      <c r="AP1228">
        <v>0.85769399999999996</v>
      </c>
      <c r="AQ1228">
        <v>0.60365000000000002</v>
      </c>
      <c r="AR1228">
        <v>0.94629300000000005</v>
      </c>
      <c r="AS1228">
        <v>0.98414100000000004</v>
      </c>
      <c r="AT1228">
        <v>1.0547500000000001</v>
      </c>
      <c r="AU1228">
        <v>1.2273400000000001</v>
      </c>
      <c r="AV1228">
        <v>0.43529000000000001</v>
      </c>
      <c r="AW1228">
        <v>0.38714599999999999</v>
      </c>
      <c r="AX1228">
        <v>-0.55200899999999997</v>
      </c>
      <c r="AY1228">
        <v>1.00153</v>
      </c>
      <c r="AZ1228">
        <v>1.2332000000000001</v>
      </c>
      <c r="BA1228">
        <v>1.42869</v>
      </c>
      <c r="BB1228">
        <v>0.97995200000000005</v>
      </c>
      <c r="BC1228">
        <v>0.36776599999999998</v>
      </c>
      <c r="BD1228">
        <v>1.0047999999999999</v>
      </c>
      <c r="BE1228">
        <v>1.09066</v>
      </c>
      <c r="BF1228">
        <v>0.68774900000000005</v>
      </c>
      <c r="BG1228">
        <v>-0.25719799999999998</v>
      </c>
      <c r="BH1228">
        <v>-0.17802299999999999</v>
      </c>
      <c r="BI1228">
        <v>6.2867800000000001E-2</v>
      </c>
      <c r="BJ1228">
        <v>0.50177099999999997</v>
      </c>
      <c r="BK1228">
        <v>-0.37530400000000003</v>
      </c>
      <c r="BL1228">
        <v>2.2374000000000002E-2</v>
      </c>
      <c r="BM1228">
        <v>0.38686700000000002</v>
      </c>
      <c r="BN1228">
        <v>0.87336800000000003</v>
      </c>
      <c r="BO1228">
        <v>1.4272499999999999</v>
      </c>
      <c r="BP1228">
        <v>8.5897400000000002E-3</v>
      </c>
      <c r="BQ1228">
        <v>6.9703100000000004E-2</v>
      </c>
      <c r="BR1228">
        <v>-1.2918799999999999</v>
      </c>
      <c r="BS1228">
        <v>0.862286</v>
      </c>
      <c r="BT1228">
        <v>1.4633799999999999</v>
      </c>
      <c r="BU1228">
        <v>0.87740899999999999</v>
      </c>
      <c r="BV1228">
        <v>0.91120999999999996</v>
      </c>
      <c r="BW1228">
        <v>1.1127</v>
      </c>
      <c r="BX1228">
        <v>1.1036699999999999</v>
      </c>
      <c r="BY1228">
        <v>0.48266100000000001</v>
      </c>
      <c r="BZ1228">
        <v>0.10562100000000001</v>
      </c>
      <c r="CA1228">
        <v>0.92766099999999996</v>
      </c>
      <c r="CB1228">
        <v>0.64242600000000005</v>
      </c>
      <c r="CC1228">
        <v>-0.29897800000000002</v>
      </c>
      <c r="CD1228">
        <v>-0.188719</v>
      </c>
      <c r="CE1228">
        <v>-0.93486499999999995</v>
      </c>
      <c r="CF1228">
        <v>1.53932</v>
      </c>
      <c r="CG1228">
        <v>1.1396999999999999</v>
      </c>
      <c r="CH1228">
        <v>0.42482999999999999</v>
      </c>
      <c r="CI1228">
        <v>0.43480600000000003</v>
      </c>
      <c r="CJ1228">
        <v>-0.16222300000000001</v>
      </c>
      <c r="CK1228">
        <v>1.1076299999999999</v>
      </c>
      <c r="CL1228">
        <v>5.8191899999999998E-2</v>
      </c>
      <c r="CM1228">
        <v>-0.34475499999999998</v>
      </c>
      <c r="CN1228">
        <v>0.423736</v>
      </c>
      <c r="CO1228">
        <v>0.195579</v>
      </c>
      <c r="CP1228">
        <v>0.62205100000000002</v>
      </c>
      <c r="CQ1228">
        <v>0.24154999999999999</v>
      </c>
      <c r="CR1228">
        <v>0.40692800000000001</v>
      </c>
      <c r="CS1228">
        <v>2.1934900000000002</v>
      </c>
      <c r="CT1228">
        <v>0.59147899999999998</v>
      </c>
      <c r="CU1228">
        <v>0.332625</v>
      </c>
      <c r="CV1228">
        <v>0.97995200000000005</v>
      </c>
      <c r="CW1228">
        <v>0.15109300000000001</v>
      </c>
      <c r="CX1228">
        <v>0.58529399999999998</v>
      </c>
    </row>
    <row r="1229" spans="1:102" x14ac:dyDescent="0.3">
      <c r="A1229" t="s">
        <v>1028</v>
      </c>
      <c r="B1229">
        <v>-0.56898599999999999</v>
      </c>
      <c r="C1229">
        <v>-0.10359599999999999</v>
      </c>
      <c r="D1229">
        <v>-0.38611499999999999</v>
      </c>
      <c r="E1229">
        <v>0.74217599999999995</v>
      </c>
      <c r="F1229">
        <v>-0.68270900000000001</v>
      </c>
      <c r="G1229">
        <v>-0.65009799999999995</v>
      </c>
      <c r="H1229">
        <v>-0.73563999999999996</v>
      </c>
      <c r="I1229">
        <v>-0.178175</v>
      </c>
      <c r="J1229">
        <v>-0.31776599999999999</v>
      </c>
      <c r="K1229">
        <v>-0.63664100000000001</v>
      </c>
      <c r="L1229">
        <v>-0.32795400000000002</v>
      </c>
      <c r="M1229">
        <v>0.53534499999999996</v>
      </c>
      <c r="N1229">
        <v>-0.405192</v>
      </c>
      <c r="O1229">
        <v>-0.55673099999999998</v>
      </c>
      <c r="P1229">
        <v>-0.26898699999999998</v>
      </c>
      <c r="Q1229">
        <v>0.23940700000000001</v>
      </c>
      <c r="R1229">
        <v>-0.57904199999999995</v>
      </c>
      <c r="S1229">
        <v>0.668346</v>
      </c>
      <c r="T1229">
        <v>2.58912E-2</v>
      </c>
      <c r="U1229">
        <v>-0.197461</v>
      </c>
      <c r="V1229">
        <v>-0.50248499999999996</v>
      </c>
      <c r="W1229">
        <v>-0.58385799999999999</v>
      </c>
      <c r="X1229">
        <v>-0.76994499999999999</v>
      </c>
      <c r="Y1229">
        <v>-0.85251699999999997</v>
      </c>
      <c r="Z1229">
        <v>-1.55059E-2</v>
      </c>
      <c r="AA1229">
        <v>-0.70660500000000004</v>
      </c>
      <c r="AB1229">
        <v>-0.622394</v>
      </c>
      <c r="AC1229">
        <v>-1.05338</v>
      </c>
      <c r="AD1229">
        <v>-0.38334200000000002</v>
      </c>
      <c r="AE1229">
        <v>-0.12464</v>
      </c>
      <c r="AF1229">
        <v>-7.7556700000000001E-3</v>
      </c>
      <c r="AG1229">
        <v>-5.9665900000000001E-2</v>
      </c>
      <c r="AH1229">
        <v>0.15273100000000001</v>
      </c>
      <c r="AI1229">
        <v>-0.41612900000000003</v>
      </c>
      <c r="AJ1229">
        <v>0.44212000000000001</v>
      </c>
      <c r="AK1229">
        <v>-0.19996900000000001</v>
      </c>
      <c r="AL1229">
        <v>-0.25956099999999999</v>
      </c>
      <c r="AM1229">
        <v>0.85448199999999996</v>
      </c>
      <c r="AN1229">
        <v>0.10140299999999999</v>
      </c>
      <c r="AO1229">
        <v>0.283891</v>
      </c>
      <c r="AP1229">
        <v>-1.36313</v>
      </c>
      <c r="AQ1229">
        <v>-5.8928300000000003E-2</v>
      </c>
      <c r="AR1229">
        <v>-0.49296699999999999</v>
      </c>
      <c r="AS1229">
        <v>-0.97530499999999998</v>
      </c>
      <c r="AT1229">
        <v>-1.1507000000000001</v>
      </c>
      <c r="AU1229">
        <v>2.8401599999999999E-2</v>
      </c>
      <c r="AV1229">
        <v>-0.15455099999999999</v>
      </c>
      <c r="AW1229">
        <v>-0.48139300000000002</v>
      </c>
      <c r="AX1229">
        <v>-0.58777800000000002</v>
      </c>
      <c r="AY1229">
        <v>0.79284399999999999</v>
      </c>
      <c r="AZ1229">
        <v>-0.50902099999999995</v>
      </c>
      <c r="BA1229">
        <v>-0.27306200000000003</v>
      </c>
      <c r="BB1229">
        <v>-1.2873699999999999</v>
      </c>
      <c r="BC1229">
        <v>-0.362923</v>
      </c>
      <c r="BD1229">
        <v>-0.32637300000000002</v>
      </c>
      <c r="BE1229">
        <v>-0.228628</v>
      </c>
      <c r="BF1229">
        <v>-0.83776300000000004</v>
      </c>
      <c r="BG1229">
        <v>-0.25741900000000001</v>
      </c>
      <c r="BH1229">
        <v>5.4850299999999998E-2</v>
      </c>
      <c r="BI1229">
        <v>0.219613</v>
      </c>
      <c r="BJ1229">
        <v>-0.755139</v>
      </c>
      <c r="BK1229">
        <v>0.18145600000000001</v>
      </c>
      <c r="BL1229">
        <v>-0.25536599999999998</v>
      </c>
      <c r="BM1229">
        <v>-0.56189100000000003</v>
      </c>
      <c r="BN1229">
        <v>0.98287199999999997</v>
      </c>
      <c r="BO1229">
        <v>-0.59431</v>
      </c>
      <c r="BP1229">
        <v>0.83790900000000001</v>
      </c>
      <c r="BQ1229">
        <v>-0.72329500000000002</v>
      </c>
      <c r="BR1229">
        <v>-2.1937500000000001</v>
      </c>
      <c r="BS1229">
        <v>-0.92547900000000005</v>
      </c>
      <c r="BT1229">
        <v>-4.1644800000000003E-2</v>
      </c>
      <c r="BU1229">
        <v>-0.72992199999999996</v>
      </c>
      <c r="BV1229">
        <v>-1.27257</v>
      </c>
      <c r="BW1229">
        <v>-0.40764499999999998</v>
      </c>
      <c r="BX1229">
        <v>-0.87931400000000004</v>
      </c>
      <c r="BY1229">
        <v>-0.22256899999999999</v>
      </c>
      <c r="BZ1229">
        <v>5.0789500000000001E-2</v>
      </c>
      <c r="CA1229">
        <v>-0.41439100000000001</v>
      </c>
      <c r="CB1229">
        <v>-0.19417100000000001</v>
      </c>
      <c r="CC1229">
        <v>0.46184399999999998</v>
      </c>
      <c r="CD1229">
        <v>-2.3814999999999999E-2</v>
      </c>
      <c r="CE1229">
        <v>-2.2731500000000002E-2</v>
      </c>
      <c r="CF1229">
        <v>0.12961900000000001</v>
      </c>
      <c r="CG1229">
        <v>-0.59337499999999999</v>
      </c>
      <c r="CH1229">
        <v>-0.47077999999999998</v>
      </c>
      <c r="CI1229">
        <v>-0.34954200000000002</v>
      </c>
      <c r="CJ1229">
        <v>-1.7180299999999999E-2</v>
      </c>
      <c r="CK1229">
        <v>-0.28214499999999998</v>
      </c>
      <c r="CL1229">
        <v>-0.44880900000000001</v>
      </c>
      <c r="CM1229">
        <v>-0.55068300000000003</v>
      </c>
      <c r="CN1229">
        <v>-0.33715000000000001</v>
      </c>
      <c r="CO1229">
        <v>-0.51405400000000001</v>
      </c>
      <c r="CP1229">
        <v>-0.218255</v>
      </c>
      <c r="CQ1229">
        <v>-9.3062400000000003E-2</v>
      </c>
      <c r="CR1229">
        <v>-0.98490800000000001</v>
      </c>
      <c r="CS1229">
        <v>-1.66153</v>
      </c>
      <c r="CT1229">
        <v>0.26629799999999998</v>
      </c>
      <c r="CU1229">
        <v>-1.0782099999999999</v>
      </c>
      <c r="CV1229">
        <v>-1.2873699999999999</v>
      </c>
      <c r="CW1229">
        <v>4.2407300000000002E-2</v>
      </c>
      <c r="CX1229">
        <v>0.37280000000000002</v>
      </c>
    </row>
    <row r="1230" spans="1:102" x14ac:dyDescent="0.3">
      <c r="A1230" t="s">
        <v>972</v>
      </c>
      <c r="B1230">
        <v>0.44395499999999999</v>
      </c>
      <c r="C1230">
        <v>7.2045499999999998E-2</v>
      </c>
      <c r="D1230">
        <v>9.2070600000000002E-2</v>
      </c>
      <c r="E1230">
        <v>0.59889800000000004</v>
      </c>
      <c r="F1230">
        <v>-2.0455399999999999E-2</v>
      </c>
      <c r="G1230">
        <v>-0.110888</v>
      </c>
      <c r="H1230">
        <v>-0.21442700000000001</v>
      </c>
      <c r="I1230">
        <v>0.44171300000000002</v>
      </c>
      <c r="J1230">
        <v>0.58033599999999996</v>
      </c>
      <c r="K1230">
        <v>-0.341001</v>
      </c>
      <c r="L1230">
        <v>-7.0754700000000004E-3</v>
      </c>
      <c r="M1230">
        <v>-0.51666400000000001</v>
      </c>
      <c r="N1230">
        <v>0.15329999999999999</v>
      </c>
      <c r="O1230">
        <v>0.310394</v>
      </c>
      <c r="P1230">
        <v>-2.86019E-2</v>
      </c>
      <c r="Q1230">
        <v>0.78401100000000001</v>
      </c>
      <c r="R1230">
        <v>-0.104891</v>
      </c>
      <c r="S1230">
        <v>-0.10213</v>
      </c>
      <c r="T1230">
        <v>-0.18021499999999999</v>
      </c>
      <c r="U1230">
        <v>0.50797599999999998</v>
      </c>
      <c r="V1230">
        <v>1.54867</v>
      </c>
      <c r="W1230">
        <v>0.42655199999999999</v>
      </c>
      <c r="X1230">
        <v>0.71101800000000004</v>
      </c>
      <c r="Y1230">
        <v>0.23658199999999999</v>
      </c>
      <c r="Z1230">
        <v>-0.306255</v>
      </c>
      <c r="AA1230">
        <v>0.85054799999999997</v>
      </c>
      <c r="AB1230">
        <v>1.04562</v>
      </c>
      <c r="AC1230">
        <v>0.19552600000000001</v>
      </c>
      <c r="AD1230">
        <v>8.9283100000000004E-2</v>
      </c>
      <c r="AE1230">
        <v>-0.54843399999999998</v>
      </c>
      <c r="AF1230">
        <v>9.9573700000000001E-2</v>
      </c>
      <c r="AG1230">
        <v>1.34659</v>
      </c>
      <c r="AH1230">
        <v>-0.25364599999999998</v>
      </c>
      <c r="AI1230">
        <v>-4.25732</v>
      </c>
      <c r="AJ1230">
        <v>0.16736100000000001</v>
      </c>
      <c r="AK1230">
        <v>-0.12901799999999999</v>
      </c>
      <c r="AL1230">
        <v>9.6918599999999994E-2</v>
      </c>
      <c r="AM1230">
        <v>0.28107300000000002</v>
      </c>
      <c r="AN1230">
        <v>-0.103626</v>
      </c>
      <c r="AO1230">
        <v>-0.49925199999999997</v>
      </c>
      <c r="AP1230">
        <v>4.9468699999999997E-2</v>
      </c>
      <c r="AQ1230">
        <v>0.75835900000000001</v>
      </c>
      <c r="AR1230">
        <v>2.8203700000000002E-2</v>
      </c>
      <c r="AS1230">
        <v>0.42490899999999998</v>
      </c>
      <c r="AT1230">
        <v>8.2491700000000001E-2</v>
      </c>
      <c r="AU1230">
        <v>0.95654799999999995</v>
      </c>
      <c r="AV1230">
        <v>1.41181E-2</v>
      </c>
      <c r="AW1230">
        <v>-0.27762500000000001</v>
      </c>
      <c r="AX1230">
        <v>9.2825500000000005E-2</v>
      </c>
      <c r="AY1230">
        <v>0.162828</v>
      </c>
      <c r="AZ1230">
        <v>1.0856699999999999</v>
      </c>
      <c r="BA1230">
        <v>-0.40747899999999998</v>
      </c>
      <c r="BB1230">
        <v>0.61229</v>
      </c>
      <c r="BC1230">
        <v>-2.97953E-2</v>
      </c>
      <c r="BD1230">
        <v>0.37232100000000001</v>
      </c>
      <c r="BE1230">
        <v>-0.26389099999999999</v>
      </c>
      <c r="BF1230">
        <v>0.61653199999999997</v>
      </c>
      <c r="BG1230">
        <v>-0.26112800000000003</v>
      </c>
      <c r="BH1230">
        <v>4.5622700000000002E-2</v>
      </c>
      <c r="BI1230">
        <v>-0.21049000000000001</v>
      </c>
      <c r="BJ1230">
        <v>0.80249300000000001</v>
      </c>
      <c r="BK1230">
        <v>-0.18315100000000001</v>
      </c>
      <c r="BL1230">
        <v>-0.19259399999999999</v>
      </c>
      <c r="BM1230">
        <v>0.45684799999999998</v>
      </c>
      <c r="BN1230">
        <v>-0.45296999999999998</v>
      </c>
      <c r="BO1230">
        <v>-7.6685000000000003E-2</v>
      </c>
      <c r="BP1230">
        <v>0.95701000000000003</v>
      </c>
      <c r="BQ1230">
        <v>2.77296E-2</v>
      </c>
      <c r="BR1230">
        <v>0.32978099999999999</v>
      </c>
      <c r="BS1230">
        <v>0.957924</v>
      </c>
      <c r="BT1230">
        <v>0.51475000000000004</v>
      </c>
      <c r="BU1230">
        <v>0.23571300000000001</v>
      </c>
      <c r="BV1230">
        <v>0.25358799999999998</v>
      </c>
      <c r="BW1230">
        <v>0.31215999999999999</v>
      </c>
      <c r="BX1230">
        <v>-0.164273</v>
      </c>
      <c r="BY1230">
        <v>-0.124586</v>
      </c>
      <c r="BZ1230">
        <v>0.27603499999999997</v>
      </c>
      <c r="CA1230">
        <v>0.42101300000000003</v>
      </c>
      <c r="CB1230">
        <v>0.50779799999999997</v>
      </c>
      <c r="CC1230">
        <v>-0.29322300000000001</v>
      </c>
      <c r="CD1230">
        <v>4.4289799999999997E-2</v>
      </c>
      <c r="CE1230">
        <v>0.29142299999999999</v>
      </c>
      <c r="CF1230">
        <v>0.73829400000000001</v>
      </c>
      <c r="CG1230">
        <v>0.42278199999999999</v>
      </c>
      <c r="CH1230">
        <v>0.130937</v>
      </c>
      <c r="CI1230">
        <v>8.3519499999999997E-2</v>
      </c>
      <c r="CJ1230">
        <v>-0.54161000000000004</v>
      </c>
      <c r="CK1230">
        <v>0.476433</v>
      </c>
      <c r="CL1230">
        <v>-0.29860500000000001</v>
      </c>
      <c r="CM1230">
        <v>0.37549500000000002</v>
      </c>
      <c r="CN1230">
        <v>0.98015699999999994</v>
      </c>
      <c r="CO1230">
        <v>1.0318499999999999</v>
      </c>
      <c r="CP1230">
        <v>0.47364099999999998</v>
      </c>
      <c r="CQ1230">
        <v>0.33291399999999999</v>
      </c>
      <c r="CR1230">
        <v>0.52344900000000005</v>
      </c>
      <c r="CS1230">
        <v>0.17227100000000001</v>
      </c>
      <c r="CT1230">
        <v>0.43803500000000001</v>
      </c>
      <c r="CU1230">
        <v>-6.7872399999999999E-2</v>
      </c>
      <c r="CV1230">
        <v>0.61229</v>
      </c>
      <c r="CW1230">
        <v>0.30084100000000003</v>
      </c>
      <c r="CX1230">
        <v>0.32042100000000001</v>
      </c>
    </row>
    <row r="1231" spans="1:102" x14ac:dyDescent="0.3">
      <c r="A1231" t="s">
        <v>1352</v>
      </c>
      <c r="B1231">
        <v>-0.61833199999999999</v>
      </c>
      <c r="C1231">
        <v>0.39545400000000003</v>
      </c>
      <c r="D1231">
        <v>9.7628000000000006E-2</v>
      </c>
      <c r="E1231">
        <v>0.28497</v>
      </c>
      <c r="F1231">
        <v>-8.8507699999999995E-2</v>
      </c>
      <c r="G1231">
        <v>-4.3867300000000001E-3</v>
      </c>
      <c r="H1231">
        <v>0.53253499999999998</v>
      </c>
      <c r="I1231">
        <v>-0.32356400000000002</v>
      </c>
      <c r="J1231">
        <v>-0.333036</v>
      </c>
      <c r="K1231">
        <v>0.246064</v>
      </c>
      <c r="L1231">
        <v>0.57336799999999999</v>
      </c>
      <c r="M1231">
        <v>-0.10822</v>
      </c>
      <c r="N1231">
        <v>0.203704</v>
      </c>
      <c r="O1231">
        <v>-0.14360100000000001</v>
      </c>
      <c r="P1231">
        <v>-0.56899900000000003</v>
      </c>
      <c r="Q1231">
        <v>-0.32379200000000002</v>
      </c>
      <c r="R1231">
        <v>0.57837899999999998</v>
      </c>
      <c r="S1231">
        <v>0.19058900000000001</v>
      </c>
      <c r="T1231">
        <v>0.31443399999999999</v>
      </c>
      <c r="U1231">
        <v>-0.15882399999999999</v>
      </c>
      <c r="V1231">
        <v>0.31032999999999999</v>
      </c>
      <c r="W1231">
        <v>-0.60028899999999996</v>
      </c>
      <c r="X1231">
        <v>-0.17658599999999999</v>
      </c>
      <c r="Y1231">
        <v>0.27754499999999999</v>
      </c>
      <c r="Z1231">
        <v>-0.58177100000000004</v>
      </c>
      <c r="AA1231">
        <v>-0.56643100000000002</v>
      </c>
      <c r="AB1231">
        <v>-0.103854</v>
      </c>
      <c r="AC1231">
        <v>-0.21504799999999999</v>
      </c>
      <c r="AD1231">
        <v>-0.17735000000000001</v>
      </c>
      <c r="AE1231">
        <v>-0.311002</v>
      </c>
      <c r="AF1231">
        <v>-0.249283</v>
      </c>
      <c r="AG1231">
        <v>-0.18537999999999999</v>
      </c>
      <c r="AH1231">
        <v>0.49403200000000003</v>
      </c>
      <c r="AI1231">
        <v>2.0339800000000002E-2</v>
      </c>
      <c r="AJ1231">
        <v>0.92397200000000002</v>
      </c>
      <c r="AK1231">
        <v>-0.71043199999999995</v>
      </c>
      <c r="AL1231">
        <v>0.170682</v>
      </c>
      <c r="AM1231">
        <v>0.25956899999999999</v>
      </c>
      <c r="AN1231">
        <v>0.24568699999999999</v>
      </c>
      <c r="AO1231">
        <v>0.25689699999999999</v>
      </c>
      <c r="AP1231">
        <v>-0.82389699999999999</v>
      </c>
      <c r="AQ1231">
        <v>-1.0243899999999999</v>
      </c>
      <c r="AR1231">
        <v>-0.34875299999999998</v>
      </c>
      <c r="AS1231">
        <v>-0.21521399999999999</v>
      </c>
      <c r="AT1231">
        <v>-7.2073899999999996E-2</v>
      </c>
      <c r="AU1231">
        <v>-0.52356999999999998</v>
      </c>
      <c r="AV1231">
        <v>0.21479500000000001</v>
      </c>
      <c r="AW1231">
        <v>0.14249600000000001</v>
      </c>
      <c r="AX1231">
        <v>1.8014100000000002E-2</v>
      </c>
      <c r="AY1231">
        <v>-0.37890000000000001</v>
      </c>
      <c r="AZ1231">
        <v>-0.58811199999999997</v>
      </c>
      <c r="BA1231">
        <v>-0.29517100000000002</v>
      </c>
      <c r="BB1231">
        <v>-0.14838799999999999</v>
      </c>
      <c r="BC1231">
        <v>-0.20999100000000001</v>
      </c>
      <c r="BD1231">
        <v>-0.81827899999999998</v>
      </c>
      <c r="BE1231">
        <v>-0.82430400000000004</v>
      </c>
      <c r="BF1231">
        <v>-0.58410899999999999</v>
      </c>
      <c r="BG1231">
        <v>-0.26113900000000001</v>
      </c>
      <c r="BH1231">
        <v>-5.3502399999999999E-2</v>
      </c>
      <c r="BI1231">
        <v>-0.28853699999999999</v>
      </c>
      <c r="BJ1231">
        <v>-0.47819400000000001</v>
      </c>
      <c r="BK1231">
        <v>0.116202</v>
      </c>
      <c r="BL1231">
        <v>-0.118738</v>
      </c>
      <c r="BM1231">
        <v>-0.41283500000000001</v>
      </c>
      <c r="BN1231">
        <v>0.53537400000000002</v>
      </c>
      <c r="BO1231">
        <v>-0.60698600000000003</v>
      </c>
      <c r="BP1231">
        <v>0.36588300000000001</v>
      </c>
      <c r="BQ1231">
        <v>0.16885900000000001</v>
      </c>
      <c r="BR1231">
        <v>-0.36442799999999997</v>
      </c>
      <c r="BS1231">
        <v>-0.66992300000000005</v>
      </c>
      <c r="BT1231">
        <v>-0.229296</v>
      </c>
      <c r="BU1231">
        <v>0.25485600000000003</v>
      </c>
      <c r="BV1231">
        <v>0.159751</v>
      </c>
      <c r="BW1231">
        <v>0.47857</v>
      </c>
      <c r="BX1231">
        <v>-0.27244000000000002</v>
      </c>
      <c r="BY1231">
        <v>-2.5237300000000001E-2</v>
      </c>
      <c r="BZ1231">
        <v>-0.74214500000000005</v>
      </c>
      <c r="CA1231">
        <v>-0.54599699999999995</v>
      </c>
      <c r="CB1231">
        <v>-0.62955700000000003</v>
      </c>
      <c r="CC1231">
        <v>-0.68080200000000002</v>
      </c>
      <c r="CD1231">
        <v>6.1386700000000002E-2</v>
      </c>
      <c r="CE1231">
        <v>-0.27679999999999999</v>
      </c>
      <c r="CF1231">
        <v>-0.26838600000000001</v>
      </c>
      <c r="CG1231">
        <v>-0.48655700000000002</v>
      </c>
      <c r="CH1231">
        <v>-4.5752899999999999E-2</v>
      </c>
      <c r="CI1231">
        <v>0.59718800000000005</v>
      </c>
      <c r="CJ1231">
        <v>-0.27224900000000002</v>
      </c>
      <c r="CK1231">
        <v>-0.70701599999999998</v>
      </c>
      <c r="CL1231">
        <v>-0.450961</v>
      </c>
      <c r="CM1231">
        <v>6.6486500000000004E-2</v>
      </c>
      <c r="CN1231">
        <v>-0.24283299999999999</v>
      </c>
      <c r="CO1231">
        <v>5.9199700000000001E-2</v>
      </c>
      <c r="CP1231">
        <v>0.155333</v>
      </c>
      <c r="CQ1231">
        <v>0.27269100000000002</v>
      </c>
      <c r="CR1231">
        <v>-0.50897999999999999</v>
      </c>
      <c r="CS1231">
        <v>-0.125638</v>
      </c>
      <c r="CT1231">
        <v>-0.51519400000000004</v>
      </c>
      <c r="CU1231">
        <v>-8.3764900000000003E-2</v>
      </c>
      <c r="CV1231">
        <v>-0.14838799999999999</v>
      </c>
      <c r="CW1231">
        <v>0.48021999999999998</v>
      </c>
      <c r="CX1231">
        <v>-0.105798</v>
      </c>
    </row>
    <row r="1232" spans="1:102" x14ac:dyDescent="0.3">
      <c r="A1232" t="s">
        <v>1872</v>
      </c>
      <c r="B1232">
        <v>-1.5123200000000001</v>
      </c>
      <c r="C1232">
        <v>-1.9452499999999999</v>
      </c>
      <c r="D1232">
        <v>-2.2580100000000001</v>
      </c>
      <c r="E1232">
        <v>-2.2336800000000001</v>
      </c>
      <c r="F1232">
        <v>-2.1342099999999999</v>
      </c>
      <c r="G1232">
        <v>-6.2587799999999998</v>
      </c>
      <c r="H1232">
        <v>-1.7950200000000001</v>
      </c>
      <c r="I1232">
        <v>-0.90967600000000004</v>
      </c>
      <c r="J1232">
        <v>-0.19936000000000001</v>
      </c>
      <c r="K1232">
        <v>-2.8328199999999999</v>
      </c>
      <c r="L1232">
        <v>-2.4904299999999999</v>
      </c>
      <c r="M1232">
        <v>-2.8281299999999998</v>
      </c>
      <c r="N1232">
        <v>-2.1385200000000002</v>
      </c>
      <c r="O1232">
        <v>-2.0205199999999999</v>
      </c>
      <c r="P1232">
        <v>-1.96679</v>
      </c>
      <c r="Q1232">
        <v>-7.4264599999999996</v>
      </c>
      <c r="R1232">
        <v>-4.7842599999999997</v>
      </c>
      <c r="S1232">
        <v>-1.15682</v>
      </c>
      <c r="T1232">
        <v>-2.1481499999999998</v>
      </c>
      <c r="U1232">
        <v>-0.91570799999999997</v>
      </c>
      <c r="V1232">
        <v>-1.4397800000000001</v>
      </c>
      <c r="W1232">
        <v>-1.78216</v>
      </c>
      <c r="X1232">
        <v>-1.712</v>
      </c>
      <c r="Y1232">
        <v>-1.30036</v>
      </c>
      <c r="Z1232">
        <v>-1.0327</v>
      </c>
      <c r="AA1232">
        <v>-1.60785</v>
      </c>
      <c r="AB1232">
        <v>-1.4496599999999999</v>
      </c>
      <c r="AC1232">
        <v>-0.56892299999999996</v>
      </c>
      <c r="AD1232">
        <v>-1.20845</v>
      </c>
      <c r="AE1232">
        <v>-6.5682099999999997</v>
      </c>
      <c r="AF1232">
        <v>-1.88723</v>
      </c>
      <c r="AG1232">
        <v>-2.3368000000000002</v>
      </c>
      <c r="AH1232">
        <v>-5.4577799999999996</v>
      </c>
      <c r="AI1232">
        <v>-6.6177999999999999</v>
      </c>
      <c r="AJ1232">
        <v>-3.7354799999999999</v>
      </c>
      <c r="AK1232">
        <v>-3.6156700000000002</v>
      </c>
      <c r="AL1232">
        <v>-1.23475</v>
      </c>
      <c r="AM1232">
        <v>-2.1976200000000001</v>
      </c>
      <c r="AN1232">
        <v>-1.8720000000000001</v>
      </c>
      <c r="AO1232">
        <v>-0.89808399999999999</v>
      </c>
      <c r="AP1232">
        <v>-1.5133799999999999</v>
      </c>
      <c r="AQ1232">
        <v>-1.05823</v>
      </c>
      <c r="AR1232">
        <v>-1.4918800000000001</v>
      </c>
      <c r="AS1232">
        <v>-1.51817</v>
      </c>
      <c r="AT1232">
        <v>-1.01891</v>
      </c>
      <c r="AU1232">
        <v>-1.43665</v>
      </c>
      <c r="AV1232">
        <v>-2.9010899999999999</v>
      </c>
      <c r="AW1232">
        <v>-0.94749099999999997</v>
      </c>
      <c r="AX1232">
        <v>-2.0394199999999998</v>
      </c>
      <c r="AY1232">
        <v>-2.6834699999999998</v>
      </c>
      <c r="AZ1232">
        <v>-7.3048200000000003</v>
      </c>
      <c r="BA1232">
        <v>-1.73665</v>
      </c>
      <c r="BB1232">
        <v>-2.9801299999999999</v>
      </c>
      <c r="BC1232">
        <v>-1.65496</v>
      </c>
      <c r="BD1232">
        <v>-0.42058699999999999</v>
      </c>
      <c r="BE1232">
        <v>1.0827899999999999</v>
      </c>
      <c r="BF1232">
        <v>0.475273</v>
      </c>
      <c r="BG1232">
        <v>-0.26292199999999999</v>
      </c>
      <c r="BH1232">
        <v>-1.4182399999999999</v>
      </c>
      <c r="BI1232">
        <v>-0.64391299999999996</v>
      </c>
      <c r="BJ1232">
        <v>-2.6642000000000001</v>
      </c>
      <c r="BK1232">
        <v>-2.7292800000000002</v>
      </c>
      <c r="BL1232">
        <v>-2.58264</v>
      </c>
      <c r="BM1232">
        <v>-2.3289</v>
      </c>
      <c r="BN1232">
        <v>-4.3304600000000004</v>
      </c>
      <c r="BO1232">
        <v>0.76885999999999999</v>
      </c>
      <c r="BP1232">
        <v>-4.3467599999999997</v>
      </c>
      <c r="BQ1232">
        <v>-1.5783400000000001</v>
      </c>
      <c r="BR1232">
        <v>-2.7429199999999998</v>
      </c>
      <c r="BS1232">
        <v>-0.33045999999999998</v>
      </c>
      <c r="BT1232">
        <v>-2.7393800000000001</v>
      </c>
      <c r="BU1232">
        <v>-1.4466000000000001</v>
      </c>
      <c r="BV1232">
        <v>-1.36114</v>
      </c>
      <c r="BW1232">
        <v>-3.4098700000000002</v>
      </c>
      <c r="BX1232">
        <v>-0.67513199999999995</v>
      </c>
      <c r="BY1232">
        <v>-1.40456</v>
      </c>
      <c r="BZ1232">
        <v>-1.1239300000000001</v>
      </c>
      <c r="CA1232">
        <v>-1.3680600000000001</v>
      </c>
      <c r="CB1232">
        <v>-2.62236</v>
      </c>
      <c r="CC1232">
        <v>-3.1888899999999998</v>
      </c>
      <c r="CD1232">
        <v>-2.02319</v>
      </c>
      <c r="CE1232">
        <v>-2.1369199999999999</v>
      </c>
      <c r="CF1232">
        <v>-5.8127500000000003</v>
      </c>
      <c r="CG1232">
        <v>-1.42825</v>
      </c>
      <c r="CH1232">
        <v>-1.9035</v>
      </c>
      <c r="CI1232">
        <v>-0.88051999999999997</v>
      </c>
      <c r="CJ1232">
        <v>-4.3909799999999999</v>
      </c>
      <c r="CK1232">
        <v>-0.932473</v>
      </c>
      <c r="CL1232">
        <v>-1.70495</v>
      </c>
      <c r="CM1232">
        <v>0.14149400000000001</v>
      </c>
      <c r="CN1232">
        <v>-0.24704599999999999</v>
      </c>
      <c r="CO1232">
        <v>-1.70658</v>
      </c>
      <c r="CP1232">
        <v>-3.3650000000000002</v>
      </c>
      <c r="CQ1232">
        <v>-3.2158799999999998</v>
      </c>
      <c r="CR1232">
        <v>-1.8021400000000001</v>
      </c>
      <c r="CS1232">
        <v>-1.7845299999999999</v>
      </c>
      <c r="CT1232">
        <v>-7.1336500000000003</v>
      </c>
      <c r="CU1232">
        <v>-1.01959</v>
      </c>
      <c r="CV1232">
        <v>-2.9801299999999999</v>
      </c>
      <c r="CW1232">
        <v>-0.253639</v>
      </c>
      <c r="CX1232">
        <v>-4.9107299999999997E-4</v>
      </c>
    </row>
    <row r="1233" spans="1:102" x14ac:dyDescent="0.3">
      <c r="A1233" t="s">
        <v>132</v>
      </c>
      <c r="B1233">
        <v>-0.84910099999999999</v>
      </c>
      <c r="C1233">
        <v>-0.71159399999999995</v>
      </c>
      <c r="D1233">
        <v>-0.66087099999999999</v>
      </c>
      <c r="E1233">
        <v>-8.1973299999999999E-2</v>
      </c>
      <c r="F1233">
        <v>-0.947407</v>
      </c>
      <c r="G1233">
        <v>-3.2554300000000001E-2</v>
      </c>
      <c r="H1233">
        <v>-0.27673900000000001</v>
      </c>
      <c r="I1233">
        <v>-0.975607</v>
      </c>
      <c r="J1233">
        <v>-0.80306299999999997</v>
      </c>
      <c r="K1233">
        <v>-0.47758200000000001</v>
      </c>
      <c r="L1233">
        <v>-0.542354</v>
      </c>
      <c r="M1233">
        <v>-0.63546199999999997</v>
      </c>
      <c r="N1233">
        <v>-0.25825900000000002</v>
      </c>
      <c r="O1233">
        <v>-0.69755</v>
      </c>
      <c r="P1233">
        <v>-0.13197800000000001</v>
      </c>
      <c r="Q1233">
        <v>-0.16538800000000001</v>
      </c>
      <c r="R1233">
        <v>-0.46664600000000001</v>
      </c>
      <c r="S1233">
        <v>9.5649700000000004E-2</v>
      </c>
      <c r="T1233">
        <v>-0.21842400000000001</v>
      </c>
      <c r="U1233">
        <v>3.9554100000000002E-2</v>
      </c>
      <c r="V1233">
        <v>-0.41400500000000001</v>
      </c>
      <c r="W1233">
        <v>-0.20285</v>
      </c>
      <c r="X1233">
        <v>-1.6148499999999999</v>
      </c>
      <c r="Y1233">
        <v>-4.8983699999999998E-2</v>
      </c>
      <c r="Z1233">
        <v>-0.116229</v>
      </c>
      <c r="AA1233">
        <v>-0.86306799999999995</v>
      </c>
      <c r="AB1233">
        <v>-0.546593</v>
      </c>
      <c r="AC1233">
        <v>-0.45411400000000002</v>
      </c>
      <c r="AD1233">
        <v>-0.50525699999999996</v>
      </c>
      <c r="AE1233">
        <v>4.5821199999999999E-2</v>
      </c>
      <c r="AF1233">
        <v>-0.31979600000000002</v>
      </c>
      <c r="AG1233">
        <v>-1.1165400000000001</v>
      </c>
      <c r="AH1233">
        <v>0.71517299999999995</v>
      </c>
      <c r="AI1233">
        <v>0.28495599999999999</v>
      </c>
      <c r="AJ1233">
        <v>1.03891</v>
      </c>
      <c r="AK1233">
        <v>3.0764</v>
      </c>
      <c r="AL1233">
        <v>-0.29055700000000001</v>
      </c>
      <c r="AM1233">
        <v>5.2806099999999998E-3</v>
      </c>
      <c r="AN1233">
        <v>-0.13178899999999999</v>
      </c>
      <c r="AO1233">
        <v>-0.86128000000000005</v>
      </c>
      <c r="AP1233">
        <v>-0.95263500000000001</v>
      </c>
      <c r="AQ1233">
        <v>-0.68473799999999996</v>
      </c>
      <c r="AR1233">
        <v>-0.58735400000000004</v>
      </c>
      <c r="AS1233">
        <v>-0.30810599999999999</v>
      </c>
      <c r="AT1233">
        <v>-1.1867000000000001</v>
      </c>
      <c r="AU1233">
        <v>-0.76372099999999998</v>
      </c>
      <c r="AV1233">
        <v>-0.87151599999999996</v>
      </c>
      <c r="AW1233">
        <v>-0.16552900000000001</v>
      </c>
      <c r="AX1233">
        <v>-0.42988999999999999</v>
      </c>
      <c r="AY1233">
        <v>1.57806</v>
      </c>
      <c r="AZ1233">
        <v>-0.12125900000000001</v>
      </c>
      <c r="BA1233">
        <v>-0.71931400000000001</v>
      </c>
      <c r="BB1233">
        <v>1.51905</v>
      </c>
      <c r="BC1233">
        <v>-0.89687300000000003</v>
      </c>
      <c r="BD1233">
        <v>3.27481</v>
      </c>
      <c r="BE1233">
        <v>0.121922</v>
      </c>
      <c r="BF1233">
        <v>-0.40440199999999998</v>
      </c>
      <c r="BG1233">
        <v>-0.26455099999999998</v>
      </c>
      <c r="BH1233">
        <v>-1.7559200000000001E-2</v>
      </c>
      <c r="BI1233">
        <v>-0.100152</v>
      </c>
      <c r="BJ1233">
        <v>-1.90296</v>
      </c>
      <c r="BK1233">
        <v>-0.53010699999999999</v>
      </c>
      <c r="BL1233">
        <v>0.170485</v>
      </c>
      <c r="BM1233">
        <v>-0.20624899999999999</v>
      </c>
      <c r="BN1233">
        <v>-0.37012800000000001</v>
      </c>
      <c r="BO1233">
        <v>-0.93482600000000005</v>
      </c>
      <c r="BP1233">
        <v>0.113124</v>
      </c>
      <c r="BQ1233">
        <v>0.14036999999999999</v>
      </c>
      <c r="BR1233">
        <v>-0.42836099999999999</v>
      </c>
      <c r="BS1233">
        <v>-0.65950799999999998</v>
      </c>
      <c r="BT1233">
        <v>-0.42673</v>
      </c>
      <c r="BU1233">
        <v>-0.128888</v>
      </c>
      <c r="BV1233">
        <v>-0.29862899999999998</v>
      </c>
      <c r="BW1233">
        <v>1.4897799999999999E-2</v>
      </c>
      <c r="BX1233">
        <v>-0.34695900000000002</v>
      </c>
      <c r="BY1233">
        <v>0.14726800000000001</v>
      </c>
      <c r="BZ1233">
        <v>-0.73339900000000002</v>
      </c>
      <c r="CA1233">
        <v>-0.716978</v>
      </c>
      <c r="CB1233">
        <v>-0.30782100000000001</v>
      </c>
      <c r="CC1233">
        <v>0.333399</v>
      </c>
      <c r="CD1233">
        <v>-0.29489599999999999</v>
      </c>
      <c r="CE1233">
        <v>-1.7936700000000001</v>
      </c>
      <c r="CF1233">
        <v>0.34331</v>
      </c>
      <c r="CG1233">
        <v>-0.23705799999999999</v>
      </c>
      <c r="CH1233">
        <v>-4.5259199999999999E-2</v>
      </c>
      <c r="CI1233">
        <v>-0.130664</v>
      </c>
      <c r="CJ1233">
        <v>6.5206500000000001E-2</v>
      </c>
      <c r="CK1233">
        <v>-0.61544299999999996</v>
      </c>
      <c r="CL1233">
        <v>-0.36229299999999998</v>
      </c>
      <c r="CM1233">
        <v>-0.37588300000000002</v>
      </c>
      <c r="CN1233">
        <v>-1.85215</v>
      </c>
      <c r="CO1233">
        <v>-0.67418199999999995</v>
      </c>
      <c r="CP1233">
        <v>-0.38484600000000002</v>
      </c>
      <c r="CQ1233">
        <v>-0.39108799999999999</v>
      </c>
      <c r="CR1233">
        <v>-0.92483199999999999</v>
      </c>
      <c r="CS1233">
        <v>1.05294</v>
      </c>
      <c r="CT1233">
        <v>-0.43956000000000001</v>
      </c>
      <c r="CU1233">
        <v>2.98023E-2</v>
      </c>
      <c r="CV1233">
        <v>1.51905</v>
      </c>
      <c r="CW1233">
        <v>0.15529399999999999</v>
      </c>
      <c r="CX1233">
        <v>-9.60173E-2</v>
      </c>
    </row>
    <row r="1234" spans="1:102" x14ac:dyDescent="0.3">
      <c r="A1234" t="s">
        <v>718</v>
      </c>
      <c r="B1234">
        <v>-0.283802</v>
      </c>
      <c r="C1234">
        <v>-0.81968099999999999</v>
      </c>
      <c r="D1234">
        <v>-8.7708400000000006E-2</v>
      </c>
      <c r="E1234">
        <v>0.19065699999999999</v>
      </c>
      <c r="F1234">
        <v>0.51926499999999998</v>
      </c>
      <c r="G1234">
        <v>-0.89278100000000005</v>
      </c>
      <c r="H1234">
        <v>-0.44456400000000001</v>
      </c>
      <c r="I1234">
        <v>-0.31161499999999998</v>
      </c>
      <c r="J1234">
        <v>-0.65432400000000002</v>
      </c>
      <c r="K1234">
        <v>0.33351700000000001</v>
      </c>
      <c r="L1234">
        <v>-0.69664599999999999</v>
      </c>
      <c r="M1234">
        <v>0.19092899999999999</v>
      </c>
      <c r="N1234">
        <v>-0.61841299999999999</v>
      </c>
      <c r="O1234">
        <v>-0.21904899999999999</v>
      </c>
      <c r="P1234">
        <v>-8.3381399999999994E-2</v>
      </c>
      <c r="Q1234">
        <v>1.26515</v>
      </c>
      <c r="R1234">
        <v>-0.21634900000000001</v>
      </c>
      <c r="S1234">
        <v>-0.54447000000000001</v>
      </c>
      <c r="T1234">
        <v>-0.120782</v>
      </c>
      <c r="U1234">
        <v>-0.15357100000000001</v>
      </c>
      <c r="V1234">
        <v>-1.10179</v>
      </c>
      <c r="W1234">
        <v>-0.33655800000000002</v>
      </c>
      <c r="X1234">
        <v>-1.0272600000000001</v>
      </c>
      <c r="Y1234">
        <v>-0.357213</v>
      </c>
      <c r="Z1234">
        <v>-0.30853900000000001</v>
      </c>
      <c r="AA1234">
        <v>-0.99013899999999999</v>
      </c>
      <c r="AB1234">
        <v>-0.52685000000000004</v>
      </c>
      <c r="AC1234">
        <v>-0.91111299999999995</v>
      </c>
      <c r="AD1234">
        <v>-0.33540199999999998</v>
      </c>
      <c r="AE1234">
        <v>-0.131245</v>
      </c>
      <c r="AF1234">
        <v>-0.39423999999999998</v>
      </c>
      <c r="AG1234">
        <v>-1.04691</v>
      </c>
      <c r="AH1234">
        <v>-0.45763500000000001</v>
      </c>
      <c r="AI1234">
        <v>0.12806500000000001</v>
      </c>
      <c r="AJ1234">
        <v>4.8290600000000003E-2</v>
      </c>
      <c r="AK1234">
        <v>0.22443199999999999</v>
      </c>
      <c r="AL1234">
        <v>0.25266100000000002</v>
      </c>
      <c r="AM1234">
        <v>-0.17762900000000001</v>
      </c>
      <c r="AN1234">
        <v>-0.241454</v>
      </c>
      <c r="AO1234">
        <v>-0.53693599999999997</v>
      </c>
      <c r="AP1234">
        <v>-1.3492599999999999</v>
      </c>
      <c r="AQ1234">
        <v>-0.51067300000000004</v>
      </c>
      <c r="AR1234">
        <v>0.78186100000000003</v>
      </c>
      <c r="AS1234">
        <v>-0.72129399999999999</v>
      </c>
      <c r="AT1234">
        <v>-0.89971000000000001</v>
      </c>
      <c r="AU1234">
        <v>-1.1010800000000001</v>
      </c>
      <c r="AV1234">
        <v>-0.53774100000000002</v>
      </c>
      <c r="AW1234">
        <v>-0.83097200000000004</v>
      </c>
      <c r="AX1234">
        <v>0.197351</v>
      </c>
      <c r="AY1234">
        <v>-2.6001799999999999</v>
      </c>
      <c r="AZ1234">
        <v>-0.14299400000000001</v>
      </c>
      <c r="BA1234">
        <v>-0.91702399999999995</v>
      </c>
      <c r="BB1234">
        <v>-1.0312300000000001</v>
      </c>
      <c r="BC1234">
        <v>-0.30557299999999998</v>
      </c>
      <c r="BD1234">
        <v>-1.0731599999999999</v>
      </c>
      <c r="BE1234">
        <v>-2.0248499999999999E-3</v>
      </c>
      <c r="BF1234">
        <v>-0.51051400000000002</v>
      </c>
      <c r="BG1234">
        <v>-0.26737899999999998</v>
      </c>
      <c r="BH1234">
        <v>0.40394600000000003</v>
      </c>
      <c r="BI1234">
        <v>-1.22905</v>
      </c>
      <c r="BJ1234">
        <v>-1.2447900000000001</v>
      </c>
      <c r="BK1234">
        <v>4.8616600000000003E-2</v>
      </c>
      <c r="BL1234">
        <v>-0.65847599999999995</v>
      </c>
      <c r="BM1234">
        <v>-0.58969899999999997</v>
      </c>
      <c r="BN1234">
        <v>-4.3804200000000001E-2</v>
      </c>
      <c r="BO1234">
        <v>-0.54836499999999999</v>
      </c>
      <c r="BP1234">
        <v>-0.13376099999999999</v>
      </c>
      <c r="BQ1234">
        <v>-0.874282</v>
      </c>
      <c r="BR1234">
        <v>0.31826599999999999</v>
      </c>
      <c r="BS1234">
        <v>-0.990892</v>
      </c>
      <c r="BT1234">
        <v>-1.2057899999999999</v>
      </c>
      <c r="BU1234">
        <v>-0.46304400000000001</v>
      </c>
      <c r="BV1234">
        <v>-0.27088099999999998</v>
      </c>
      <c r="BW1234">
        <v>-0.46379999999999999</v>
      </c>
      <c r="BX1234">
        <v>-1.0630500000000001</v>
      </c>
      <c r="BY1234">
        <v>-0.49473899999999998</v>
      </c>
      <c r="BZ1234">
        <v>0.237177</v>
      </c>
      <c r="CA1234">
        <v>-0.59129900000000002</v>
      </c>
      <c r="CB1234">
        <v>-4.2560099999999997E-2</v>
      </c>
      <c r="CC1234">
        <v>0.25260300000000002</v>
      </c>
      <c r="CD1234">
        <v>-0.159496</v>
      </c>
      <c r="CE1234">
        <v>0.2321</v>
      </c>
      <c r="CF1234">
        <v>-0.60805799999999999</v>
      </c>
      <c r="CG1234">
        <v>0.13899300000000001</v>
      </c>
      <c r="CH1234">
        <v>-0.424012</v>
      </c>
      <c r="CI1234">
        <v>-0.456534</v>
      </c>
      <c r="CJ1234">
        <v>0.57713300000000001</v>
      </c>
      <c r="CK1234">
        <v>-1.04159</v>
      </c>
      <c r="CL1234">
        <v>-0.15847600000000001</v>
      </c>
      <c r="CM1234">
        <v>3.4859099999999997E-2</v>
      </c>
      <c r="CN1234">
        <v>-1.2056100000000001</v>
      </c>
      <c r="CO1234">
        <v>-0.56996899999999995</v>
      </c>
      <c r="CP1234">
        <v>-0.56260299999999996</v>
      </c>
      <c r="CQ1234">
        <v>0.115037</v>
      </c>
      <c r="CR1234">
        <v>-0.55362199999999995</v>
      </c>
      <c r="CS1234">
        <v>-1.21797</v>
      </c>
      <c r="CT1234">
        <v>-0.83969899999999997</v>
      </c>
      <c r="CU1234">
        <v>-0.40803800000000001</v>
      </c>
      <c r="CV1234">
        <v>-1.0312300000000001</v>
      </c>
      <c r="CW1234">
        <v>-0.58870500000000003</v>
      </c>
      <c r="CX1234">
        <v>-0.36404199999999998</v>
      </c>
    </row>
    <row r="1235" spans="1:102" x14ac:dyDescent="0.3">
      <c r="A1235" t="s">
        <v>993</v>
      </c>
      <c r="B1235">
        <v>-0.49658600000000003</v>
      </c>
      <c r="C1235">
        <v>-0.61562700000000004</v>
      </c>
      <c r="D1235">
        <v>-0.449486</v>
      </c>
      <c r="E1235">
        <v>-1.60216</v>
      </c>
      <c r="F1235">
        <v>1.2289300000000001</v>
      </c>
      <c r="G1235">
        <v>-0.396785</v>
      </c>
      <c r="H1235">
        <v>-9.5790899999999998E-2</v>
      </c>
      <c r="I1235">
        <v>-1.2386999999999999</v>
      </c>
      <c r="J1235">
        <v>-1.45157</v>
      </c>
      <c r="K1235">
        <v>1.48661</v>
      </c>
      <c r="L1235">
        <v>-0.95832300000000004</v>
      </c>
      <c r="M1235">
        <v>0.18177399999999999</v>
      </c>
      <c r="N1235">
        <v>-0.236761</v>
      </c>
      <c r="O1235">
        <v>-0.23752300000000001</v>
      </c>
      <c r="P1235">
        <v>-0.62317800000000001</v>
      </c>
      <c r="Q1235">
        <v>-0.37054799999999999</v>
      </c>
      <c r="R1235">
        <v>-0.75047399999999997</v>
      </c>
      <c r="S1235">
        <v>-0.82568699999999995</v>
      </c>
      <c r="T1235">
        <v>-0.24931400000000001</v>
      </c>
      <c r="U1235">
        <v>-0.84794000000000003</v>
      </c>
      <c r="V1235">
        <v>-0.59431599999999996</v>
      </c>
      <c r="W1235">
        <v>-0.67766300000000002</v>
      </c>
      <c r="X1235">
        <v>-1.04156</v>
      </c>
      <c r="Y1235">
        <v>4.0940299999999999E-2</v>
      </c>
      <c r="Z1235">
        <v>-0.145284</v>
      </c>
      <c r="AA1235">
        <v>-0.78540600000000005</v>
      </c>
      <c r="AB1235">
        <v>-1.2481500000000001</v>
      </c>
      <c r="AC1235">
        <v>-0.63239299999999998</v>
      </c>
      <c r="AD1235">
        <v>-1.0187999999999999</v>
      </c>
      <c r="AE1235">
        <v>0.34052300000000002</v>
      </c>
      <c r="AF1235">
        <v>-9.66394E-2</v>
      </c>
      <c r="AG1235">
        <v>-1.79636</v>
      </c>
      <c r="AH1235">
        <v>-0.78706799999999999</v>
      </c>
      <c r="AI1235">
        <v>-6.7685899999999993E-2</v>
      </c>
      <c r="AJ1235">
        <v>0.2266</v>
      </c>
      <c r="AK1235">
        <v>-0.152668</v>
      </c>
      <c r="AL1235">
        <v>1.0423500000000001</v>
      </c>
      <c r="AM1235">
        <v>-0.98982199999999998</v>
      </c>
      <c r="AN1235">
        <v>0.67461599999999999</v>
      </c>
      <c r="AO1235">
        <v>0.59368900000000002</v>
      </c>
      <c r="AP1235">
        <v>-0.62774600000000003</v>
      </c>
      <c r="AQ1235">
        <v>-0.20222999999999999</v>
      </c>
      <c r="AR1235">
        <v>-0.53296600000000005</v>
      </c>
      <c r="AS1235">
        <v>-0.84905399999999998</v>
      </c>
      <c r="AT1235">
        <v>-0.83878200000000003</v>
      </c>
      <c r="AU1235">
        <v>-1.4081399999999999</v>
      </c>
      <c r="AV1235">
        <v>-0.14080400000000001</v>
      </c>
      <c r="AW1235">
        <v>-0.696438</v>
      </c>
      <c r="AX1235">
        <v>-2.0955800000000001E-3</v>
      </c>
      <c r="AY1235">
        <v>-0.25517400000000001</v>
      </c>
      <c r="AZ1235">
        <v>-0.72791899999999998</v>
      </c>
      <c r="BA1235">
        <v>-0.68435599999999996</v>
      </c>
      <c r="BB1235" s="1">
        <v>2.1999999999999999E-5</v>
      </c>
      <c r="BC1235">
        <v>-0.85527699999999995</v>
      </c>
      <c r="BD1235">
        <v>-0.64529499999999995</v>
      </c>
      <c r="BE1235">
        <v>0.51467300000000005</v>
      </c>
      <c r="BF1235">
        <v>-0.91861800000000005</v>
      </c>
      <c r="BG1235">
        <v>-0.26847199999999999</v>
      </c>
      <c r="BH1235">
        <v>-0.89212199999999997</v>
      </c>
      <c r="BI1235">
        <v>-0.30602499999999999</v>
      </c>
      <c r="BJ1235">
        <v>-0.92228900000000003</v>
      </c>
      <c r="BK1235">
        <v>0.14397499999999999</v>
      </c>
      <c r="BL1235">
        <v>0.29001399999999999</v>
      </c>
      <c r="BM1235">
        <v>-0.69155900000000003</v>
      </c>
      <c r="BN1235">
        <v>-0.81851099999999999</v>
      </c>
      <c r="BO1235">
        <v>-0.56777999999999995</v>
      </c>
      <c r="BP1235">
        <v>-0.65886999999999996</v>
      </c>
      <c r="BQ1235">
        <v>-0.352607</v>
      </c>
      <c r="BR1235">
        <v>-0.69269899999999995</v>
      </c>
      <c r="BS1235">
        <v>-0.70127899999999999</v>
      </c>
      <c r="BT1235">
        <v>-0.71591700000000003</v>
      </c>
      <c r="BU1235">
        <v>-0.53502099999999997</v>
      </c>
      <c r="BV1235">
        <v>-0.329013</v>
      </c>
      <c r="BW1235">
        <v>-1.1545300000000001</v>
      </c>
      <c r="BX1235">
        <v>-1.22472</v>
      </c>
      <c r="BY1235">
        <v>-2.5260799999999999</v>
      </c>
      <c r="BZ1235">
        <v>1.09504</v>
      </c>
      <c r="CA1235">
        <v>-1.2266699999999999</v>
      </c>
      <c r="CB1235">
        <v>-0.97198600000000002</v>
      </c>
      <c r="CC1235">
        <v>-0.37799500000000003</v>
      </c>
      <c r="CD1235">
        <v>0.228879</v>
      </c>
      <c r="CE1235">
        <v>-0.245592</v>
      </c>
      <c r="CF1235">
        <v>-0.25701600000000002</v>
      </c>
      <c r="CG1235">
        <v>-0.37624200000000002</v>
      </c>
      <c r="CH1235">
        <v>-0.26601599999999997</v>
      </c>
      <c r="CI1235">
        <v>-0.62686500000000001</v>
      </c>
      <c r="CJ1235">
        <v>-0.214282</v>
      </c>
      <c r="CK1235">
        <v>-2.61575E-3</v>
      </c>
      <c r="CL1235">
        <v>1.13364</v>
      </c>
      <c r="CM1235">
        <v>-0.15274699999999999</v>
      </c>
      <c r="CN1235">
        <v>-1.33599</v>
      </c>
      <c r="CO1235">
        <v>-1.3971199999999999</v>
      </c>
      <c r="CP1235">
        <v>0.80213599999999996</v>
      </c>
      <c r="CQ1235">
        <v>1.04898</v>
      </c>
      <c r="CR1235">
        <v>-0.31065199999999998</v>
      </c>
      <c r="CS1235">
        <v>-0.71741200000000005</v>
      </c>
      <c r="CT1235">
        <v>-0.28320099999999998</v>
      </c>
      <c r="CU1235">
        <v>-0.42105999999999999</v>
      </c>
      <c r="CV1235" s="1">
        <v>2.1999999999999999E-5</v>
      </c>
      <c r="CW1235">
        <v>-0.82902500000000001</v>
      </c>
      <c r="CX1235">
        <v>-0.74753499999999995</v>
      </c>
    </row>
    <row r="1236" spans="1:102" x14ac:dyDescent="0.3">
      <c r="A1236" t="s">
        <v>1113</v>
      </c>
      <c r="B1236">
        <v>0.96143199999999995</v>
      </c>
      <c r="C1236">
        <v>-0.36694300000000002</v>
      </c>
      <c r="D1236">
        <v>0.36404300000000001</v>
      </c>
      <c r="E1236">
        <v>1.52379</v>
      </c>
      <c r="F1236">
        <v>-0.949407</v>
      </c>
      <c r="G1236">
        <v>0.68284900000000004</v>
      </c>
      <c r="H1236">
        <v>0.95238999999999996</v>
      </c>
      <c r="I1236">
        <v>1.0376099999999999</v>
      </c>
      <c r="J1236">
        <v>1.22268</v>
      </c>
      <c r="K1236">
        <v>-0.335978</v>
      </c>
      <c r="L1236">
        <v>0.20652499999999999</v>
      </c>
      <c r="M1236">
        <v>0.67422499999999996</v>
      </c>
      <c r="N1236">
        <v>0.71255299999999999</v>
      </c>
      <c r="O1236">
        <v>2.0101499999999999</v>
      </c>
      <c r="P1236">
        <v>1.8286400000000001E-2</v>
      </c>
      <c r="Q1236">
        <v>-1.09534</v>
      </c>
      <c r="R1236">
        <v>0.44572400000000001</v>
      </c>
      <c r="S1236">
        <v>0.15510299999999999</v>
      </c>
      <c r="T1236">
        <v>-0.160412</v>
      </c>
      <c r="U1236">
        <v>6.3192399999999996E-2</v>
      </c>
      <c r="V1236">
        <v>0.80472900000000003</v>
      </c>
      <c r="W1236">
        <v>1.0005500000000001</v>
      </c>
      <c r="X1236">
        <v>0.77589799999999998</v>
      </c>
      <c r="Y1236">
        <v>-0.118973</v>
      </c>
      <c r="Z1236">
        <v>4.4088000000000002E-2</v>
      </c>
      <c r="AA1236">
        <v>0.75982799999999995</v>
      </c>
      <c r="AB1236">
        <v>1.11206</v>
      </c>
      <c r="AC1236">
        <v>2.40707</v>
      </c>
      <c r="AD1236">
        <v>1.23129</v>
      </c>
      <c r="AE1236">
        <v>0.20338200000000001</v>
      </c>
      <c r="AF1236">
        <v>-0.31366699999999997</v>
      </c>
      <c r="AG1236">
        <v>0.50019100000000005</v>
      </c>
      <c r="AH1236">
        <v>0.34053499999999998</v>
      </c>
      <c r="AI1236">
        <v>1.3088500000000001</v>
      </c>
      <c r="AJ1236">
        <v>-1.5705</v>
      </c>
      <c r="AK1236">
        <v>-0.31791799999999998</v>
      </c>
      <c r="AL1236">
        <v>-1.0862700000000001</v>
      </c>
      <c r="AM1236">
        <v>0.23055100000000001</v>
      </c>
      <c r="AN1236">
        <v>0.29689599999999999</v>
      </c>
      <c r="AO1236">
        <v>0.82705499999999998</v>
      </c>
      <c r="AP1236">
        <v>0.56465500000000002</v>
      </c>
      <c r="AQ1236">
        <v>0.60311999999999999</v>
      </c>
      <c r="AR1236">
        <v>1.09673</v>
      </c>
      <c r="AS1236">
        <v>0.12940099999999999</v>
      </c>
      <c r="AT1236">
        <v>0.89448499999999997</v>
      </c>
      <c r="AU1236">
        <v>1.6107800000000001</v>
      </c>
      <c r="AV1236">
        <v>0.23374200000000001</v>
      </c>
      <c r="AW1236">
        <v>0.110134</v>
      </c>
      <c r="AX1236">
        <v>-0.40967599999999998</v>
      </c>
      <c r="AY1236">
        <v>0.53954899999999995</v>
      </c>
      <c r="AZ1236">
        <v>1.55755</v>
      </c>
      <c r="BA1236">
        <v>0.34075499999999997</v>
      </c>
      <c r="BB1236">
        <v>1.35375</v>
      </c>
      <c r="BC1236">
        <v>0.50181100000000001</v>
      </c>
      <c r="BD1236">
        <v>1.8116699999999999</v>
      </c>
      <c r="BE1236">
        <v>0.25437700000000002</v>
      </c>
      <c r="BF1236">
        <v>0.30348999999999998</v>
      </c>
      <c r="BG1236">
        <v>-0.26891300000000001</v>
      </c>
      <c r="BH1236">
        <v>-0.204067</v>
      </c>
      <c r="BI1236">
        <v>3.8891099999999998E-2</v>
      </c>
      <c r="BJ1236">
        <v>0.66686000000000001</v>
      </c>
      <c r="BK1236">
        <v>-0.11806899999999999</v>
      </c>
      <c r="BL1236">
        <v>-0.45564900000000003</v>
      </c>
      <c r="BM1236">
        <v>0.76605500000000004</v>
      </c>
      <c r="BN1236">
        <v>0.99571900000000002</v>
      </c>
      <c r="BO1236">
        <v>-1.06047</v>
      </c>
      <c r="BP1236">
        <v>-0.115145</v>
      </c>
      <c r="BQ1236">
        <v>-0.35350599999999999</v>
      </c>
      <c r="BR1236">
        <v>-0.99540300000000004</v>
      </c>
      <c r="BS1236">
        <v>0.52798599999999996</v>
      </c>
      <c r="BT1236">
        <v>-2.7083900000000001</v>
      </c>
      <c r="BU1236">
        <v>-0.29283700000000001</v>
      </c>
      <c r="BV1236">
        <v>-0.83915899999999999</v>
      </c>
      <c r="BW1236">
        <v>0.14435100000000001</v>
      </c>
      <c r="BX1236">
        <v>0.77964999999999995</v>
      </c>
      <c r="BY1236">
        <v>-2.5550099999999999E-2</v>
      </c>
      <c r="BZ1236">
        <v>-0.51596299999999995</v>
      </c>
      <c r="CA1236">
        <v>0.68431600000000004</v>
      </c>
      <c r="CB1236">
        <v>0.66777500000000001</v>
      </c>
      <c r="CC1236">
        <v>1.7031499999999999</v>
      </c>
      <c r="CD1236">
        <v>-0.17005100000000001</v>
      </c>
      <c r="CE1236">
        <v>0.256052</v>
      </c>
      <c r="CF1236">
        <v>-0.29800100000000002</v>
      </c>
      <c r="CG1236">
        <v>0.13126499999999999</v>
      </c>
      <c r="CH1236">
        <v>-0.59021100000000004</v>
      </c>
      <c r="CI1236">
        <v>0.58836999999999995</v>
      </c>
      <c r="CJ1236">
        <v>-0.197822</v>
      </c>
      <c r="CK1236">
        <v>0.52529499999999996</v>
      </c>
      <c r="CL1236">
        <v>-0.58130800000000005</v>
      </c>
      <c r="CM1236">
        <v>0.56104600000000004</v>
      </c>
      <c r="CN1236">
        <v>0.72154600000000002</v>
      </c>
      <c r="CO1236">
        <v>0.94835899999999995</v>
      </c>
      <c r="CP1236">
        <v>-6.7689599999999999</v>
      </c>
      <c r="CQ1236">
        <v>-4.4949500000000002</v>
      </c>
      <c r="CR1236">
        <v>1.37235</v>
      </c>
      <c r="CS1236">
        <v>0.14585200000000001</v>
      </c>
      <c r="CT1236">
        <v>0.84014999999999995</v>
      </c>
      <c r="CU1236">
        <v>0.54386800000000002</v>
      </c>
      <c r="CV1236">
        <v>1.35375</v>
      </c>
      <c r="CW1236">
        <v>0.51689200000000002</v>
      </c>
      <c r="CX1236">
        <v>-8.1335299999999999E-2</v>
      </c>
    </row>
    <row r="1237" spans="1:102" x14ac:dyDescent="0.3">
      <c r="A1237" t="s">
        <v>1890</v>
      </c>
      <c r="B1237">
        <v>1.55182</v>
      </c>
      <c r="C1237">
        <v>0.69247700000000001</v>
      </c>
      <c r="D1237">
        <v>0.39535300000000001</v>
      </c>
      <c r="E1237">
        <v>1.8931199999999999</v>
      </c>
      <c r="F1237">
        <v>-0.80589200000000005</v>
      </c>
      <c r="G1237">
        <v>2.1011000000000002</v>
      </c>
      <c r="H1237">
        <v>2.32823</v>
      </c>
      <c r="I1237">
        <v>1.8419099999999999</v>
      </c>
      <c r="J1237">
        <v>-1.0833600000000001</v>
      </c>
      <c r="K1237">
        <v>-0.37598399999999998</v>
      </c>
      <c r="L1237">
        <v>-4.1808499999999998E-2</v>
      </c>
      <c r="M1237">
        <v>-1.68004</v>
      </c>
      <c r="N1237">
        <v>0.11887300000000001</v>
      </c>
      <c r="O1237">
        <v>-0.103172</v>
      </c>
      <c r="P1237">
        <v>0.31389400000000001</v>
      </c>
      <c r="Q1237">
        <v>-3.4401099999999998</v>
      </c>
      <c r="R1237">
        <v>0.61140099999999997</v>
      </c>
      <c r="S1237">
        <v>0.34836899999999998</v>
      </c>
      <c r="T1237">
        <v>0.38119500000000001</v>
      </c>
      <c r="U1237">
        <v>-0.14190800000000001</v>
      </c>
      <c r="V1237">
        <v>0.14812800000000001</v>
      </c>
      <c r="W1237">
        <v>2.1850800000000001</v>
      </c>
      <c r="X1237">
        <v>1.5807599999999999</v>
      </c>
      <c r="Y1237">
        <v>7.0929199999999998E-2</v>
      </c>
      <c r="Z1237">
        <v>0.73431000000000002</v>
      </c>
      <c r="AA1237">
        <v>1.9338900000000001</v>
      </c>
      <c r="AB1237">
        <v>1.62941</v>
      </c>
      <c r="AC1237">
        <v>3.8090999999999999</v>
      </c>
      <c r="AD1237">
        <v>1.55433</v>
      </c>
      <c r="AE1237">
        <v>-9.4564200000000001E-2</v>
      </c>
      <c r="AF1237">
        <v>0.32180700000000001</v>
      </c>
      <c r="AG1237">
        <v>1.3228500000000001</v>
      </c>
      <c r="AH1237">
        <v>-2.7795299999999998</v>
      </c>
      <c r="AI1237">
        <v>-4.0431400000000002</v>
      </c>
      <c r="AJ1237">
        <v>-1.9268400000000001</v>
      </c>
      <c r="AK1237">
        <v>-3.9243999999999999</v>
      </c>
      <c r="AL1237">
        <v>-0.33308500000000002</v>
      </c>
      <c r="AM1237">
        <v>-0.357603</v>
      </c>
      <c r="AN1237">
        <v>0.40434900000000001</v>
      </c>
      <c r="AO1237">
        <v>5.7159000000000001E-2</v>
      </c>
      <c r="AP1237">
        <v>1.00179</v>
      </c>
      <c r="AQ1237">
        <v>1.32952</v>
      </c>
      <c r="AR1237">
        <v>1.3311599999999999</v>
      </c>
      <c r="AS1237">
        <v>0.44633400000000001</v>
      </c>
      <c r="AT1237">
        <v>2.42469</v>
      </c>
      <c r="AU1237">
        <v>2.4563299999999999</v>
      </c>
      <c r="AV1237">
        <v>1.15629</v>
      </c>
      <c r="AW1237">
        <v>0.70633400000000002</v>
      </c>
      <c r="AX1237">
        <v>-1.45618</v>
      </c>
      <c r="AY1237">
        <v>0.74894000000000005</v>
      </c>
      <c r="AZ1237">
        <v>1.1438600000000001</v>
      </c>
      <c r="BA1237">
        <v>1.2161999999999999</v>
      </c>
      <c r="BB1237">
        <v>1.25214</v>
      </c>
      <c r="BC1237">
        <v>1.8188899999999999</v>
      </c>
      <c r="BD1237">
        <v>0.205315</v>
      </c>
      <c r="BE1237">
        <v>-4.7524600000000001</v>
      </c>
      <c r="BF1237">
        <v>-4.21903E-2</v>
      </c>
      <c r="BG1237">
        <v>-0.26961200000000002</v>
      </c>
      <c r="BH1237">
        <v>-7.4489299999999994E-2</v>
      </c>
      <c r="BI1237">
        <v>0.53542500000000004</v>
      </c>
      <c r="BJ1237">
        <v>3.6960799999999998</v>
      </c>
      <c r="BK1237">
        <v>-0.45591100000000001</v>
      </c>
      <c r="BL1237">
        <v>-0.457675</v>
      </c>
      <c r="BM1237">
        <v>1.41706</v>
      </c>
      <c r="BN1237">
        <v>0.57923199999999997</v>
      </c>
      <c r="BO1237">
        <v>0.36608299999999999</v>
      </c>
      <c r="BP1237">
        <v>-0.662906</v>
      </c>
      <c r="BQ1237">
        <v>0.25708900000000001</v>
      </c>
      <c r="BR1237">
        <v>-0.22140899999999999</v>
      </c>
      <c r="BS1237">
        <v>3.09578</v>
      </c>
      <c r="BT1237">
        <v>2.4826600000000001</v>
      </c>
      <c r="BU1237">
        <v>0.54665900000000001</v>
      </c>
      <c r="BV1237">
        <v>-4.1815900000000003E-2</v>
      </c>
      <c r="BW1237">
        <v>0.37230999999999997</v>
      </c>
      <c r="BX1237">
        <v>0.75184799999999996</v>
      </c>
      <c r="BY1237">
        <v>0.49754100000000001</v>
      </c>
      <c r="BZ1237">
        <v>-1.02237E-2</v>
      </c>
      <c r="CA1237">
        <v>1.74664</v>
      </c>
      <c r="CB1237">
        <v>0.978128</v>
      </c>
      <c r="CC1237">
        <v>2.2224400000000002</v>
      </c>
      <c r="CD1237">
        <v>-2.78021E-2</v>
      </c>
      <c r="CE1237">
        <v>-0.65497899999999998</v>
      </c>
      <c r="CF1237">
        <v>-4.3078900000000003E-2</v>
      </c>
      <c r="CG1237">
        <v>0.38742799999999999</v>
      </c>
      <c r="CH1237">
        <v>0.46402500000000002</v>
      </c>
      <c r="CI1237">
        <v>0.87410299999999996</v>
      </c>
      <c r="CJ1237">
        <v>-0.77912400000000004</v>
      </c>
      <c r="CK1237">
        <v>-0.61571900000000002</v>
      </c>
      <c r="CL1237">
        <v>-0.73334500000000002</v>
      </c>
      <c r="CM1237">
        <v>0.15934699999999999</v>
      </c>
      <c r="CN1237">
        <v>-1.3792500000000001</v>
      </c>
      <c r="CO1237">
        <v>1.2909299999999999</v>
      </c>
      <c r="CP1237">
        <v>-1.1741699999999999</v>
      </c>
      <c r="CQ1237">
        <v>-0.92632099999999995</v>
      </c>
      <c r="CR1237">
        <v>1.79705</v>
      </c>
      <c r="CS1237">
        <v>-8.0924200000000002E-2</v>
      </c>
      <c r="CT1237">
        <v>-1.34474</v>
      </c>
      <c r="CU1237">
        <v>0.54822300000000002</v>
      </c>
      <c r="CV1237">
        <v>1.25214</v>
      </c>
      <c r="CW1237">
        <v>0.65125</v>
      </c>
      <c r="CX1237">
        <v>0.79572500000000002</v>
      </c>
    </row>
    <row r="1238" spans="1:102" x14ac:dyDescent="0.3">
      <c r="A1238" t="s">
        <v>922</v>
      </c>
      <c r="B1238">
        <v>-1.34673</v>
      </c>
      <c r="C1238">
        <v>1.0861700000000001</v>
      </c>
      <c r="D1238">
        <v>0.16540299999999999</v>
      </c>
      <c r="E1238">
        <v>0.47893799999999997</v>
      </c>
      <c r="F1238">
        <v>1.0767100000000001</v>
      </c>
      <c r="G1238">
        <v>0.32774199999999998</v>
      </c>
      <c r="H1238">
        <v>-1.5037700000000001</v>
      </c>
      <c r="I1238">
        <v>-0.693712</v>
      </c>
      <c r="J1238">
        <v>-6.7652100000000007E-2</v>
      </c>
      <c r="K1238">
        <v>1.0511999999999999</v>
      </c>
      <c r="L1238">
        <v>0.27831600000000001</v>
      </c>
      <c r="M1238">
        <v>1.66564</v>
      </c>
      <c r="N1238">
        <v>0.621452</v>
      </c>
      <c r="O1238">
        <v>1.0698000000000001</v>
      </c>
      <c r="P1238">
        <v>1.7210000000000001</v>
      </c>
      <c r="Q1238">
        <v>0.30713699999999999</v>
      </c>
      <c r="R1238">
        <v>0.18484100000000001</v>
      </c>
      <c r="S1238">
        <v>0.47441499999999998</v>
      </c>
      <c r="T1238">
        <v>0.43639099999999997</v>
      </c>
      <c r="U1238">
        <v>-8.7930300000000003E-2</v>
      </c>
      <c r="V1238">
        <v>-0.60748400000000002</v>
      </c>
      <c r="W1238">
        <v>-0.64287499999999997</v>
      </c>
      <c r="X1238">
        <v>-1.4714400000000001</v>
      </c>
      <c r="Y1238">
        <v>-0.14066200000000001</v>
      </c>
      <c r="Z1238">
        <v>0.52677499999999999</v>
      </c>
      <c r="AA1238">
        <v>-0.65635699999999997</v>
      </c>
      <c r="AB1238">
        <v>-0.86716899999999997</v>
      </c>
      <c r="AC1238">
        <v>-1.23526</v>
      </c>
      <c r="AD1238">
        <v>-1.20326</v>
      </c>
      <c r="AE1238">
        <v>0.35726400000000003</v>
      </c>
      <c r="AF1238">
        <v>5.5845100000000002E-2</v>
      </c>
      <c r="AG1238">
        <v>-1.5586199999999999</v>
      </c>
      <c r="AH1238">
        <v>0.95538100000000004</v>
      </c>
      <c r="AI1238">
        <v>0.17703199999999999</v>
      </c>
      <c r="AJ1238">
        <v>1.0198</v>
      </c>
      <c r="AK1238">
        <v>-7.4043899999999996E-2</v>
      </c>
      <c r="AL1238">
        <v>0.56020000000000003</v>
      </c>
      <c r="AM1238">
        <v>1.86748</v>
      </c>
      <c r="AN1238">
        <v>0.65032199999999996</v>
      </c>
      <c r="AO1238">
        <v>4.7112800000000003E-2</v>
      </c>
      <c r="AP1238">
        <v>-0.66470200000000002</v>
      </c>
      <c r="AQ1238">
        <v>-1.34294</v>
      </c>
      <c r="AR1238">
        <v>-0.71188600000000002</v>
      </c>
      <c r="AS1238">
        <v>-1.4796800000000001</v>
      </c>
      <c r="AT1238">
        <v>-0.15959699999999999</v>
      </c>
      <c r="AU1238">
        <v>-1.41147</v>
      </c>
      <c r="AV1238">
        <v>0.47889700000000002</v>
      </c>
      <c r="AW1238">
        <v>0.21907699999999999</v>
      </c>
      <c r="AX1238">
        <v>1.11144</v>
      </c>
      <c r="AY1238">
        <v>0.196881</v>
      </c>
      <c r="AZ1238">
        <v>-0.96723300000000001</v>
      </c>
      <c r="BA1238">
        <v>-3.5954899999999998E-2</v>
      </c>
      <c r="BB1238">
        <v>-0.47459299999999999</v>
      </c>
      <c r="BC1238">
        <v>-1.94262</v>
      </c>
      <c r="BD1238">
        <v>0.19136300000000001</v>
      </c>
      <c r="BE1238">
        <v>-0.29865000000000003</v>
      </c>
      <c r="BF1238">
        <v>-0.32568799999999998</v>
      </c>
      <c r="BG1238">
        <v>-0.27091500000000002</v>
      </c>
      <c r="BH1238">
        <v>0.65670799999999996</v>
      </c>
      <c r="BI1238">
        <v>0.47944700000000001</v>
      </c>
      <c r="BJ1238">
        <v>-0.33694400000000002</v>
      </c>
      <c r="BK1238">
        <v>0.61539600000000005</v>
      </c>
      <c r="BL1238">
        <v>1.24576</v>
      </c>
      <c r="BM1238">
        <v>-0.23452899999999999</v>
      </c>
      <c r="BN1238">
        <v>2.0339800000000001</v>
      </c>
      <c r="BO1238">
        <v>-1.75474</v>
      </c>
      <c r="BP1238">
        <v>0.37363000000000002</v>
      </c>
      <c r="BQ1238">
        <v>0.38586599999999999</v>
      </c>
      <c r="BR1238">
        <v>-1.3720600000000001</v>
      </c>
      <c r="BS1238">
        <v>-0.88451900000000006</v>
      </c>
      <c r="BT1238">
        <v>-0.28273199999999998</v>
      </c>
      <c r="BU1238">
        <v>1.6125100000000001</v>
      </c>
      <c r="BV1238">
        <v>2.4561299999999999</v>
      </c>
      <c r="BW1238">
        <v>0.46724500000000002</v>
      </c>
      <c r="BX1238">
        <v>-0.49793399999999999</v>
      </c>
      <c r="BY1238">
        <v>-0.19131699999999999</v>
      </c>
      <c r="BZ1238">
        <v>0.23766999999999999</v>
      </c>
      <c r="CA1238">
        <v>-0.69599599999999995</v>
      </c>
      <c r="CB1238">
        <v>-0.97050099999999995</v>
      </c>
      <c r="CC1238">
        <v>-9.0821299999999994E-2</v>
      </c>
      <c r="CD1238">
        <v>0.13417499999999999</v>
      </c>
      <c r="CE1238">
        <v>1.31731</v>
      </c>
      <c r="CF1238">
        <v>1.8330900000000001</v>
      </c>
      <c r="CG1238">
        <v>-1.1539200000000001</v>
      </c>
      <c r="CH1238">
        <v>0.62833700000000003</v>
      </c>
      <c r="CI1238">
        <v>0.29904500000000001</v>
      </c>
      <c r="CJ1238">
        <v>1.8365899999999999</v>
      </c>
      <c r="CK1238">
        <v>0.77641700000000002</v>
      </c>
      <c r="CL1238">
        <v>0.66894600000000004</v>
      </c>
      <c r="CM1238">
        <v>6.1960599999999998E-2</v>
      </c>
      <c r="CN1238">
        <v>-0.38997500000000002</v>
      </c>
      <c r="CO1238">
        <v>-6.5600500000000006E-2</v>
      </c>
      <c r="CP1238">
        <v>3.0165299999999999</v>
      </c>
      <c r="CQ1238">
        <v>2.3441200000000002</v>
      </c>
      <c r="CR1238">
        <v>-0.59577899999999995</v>
      </c>
      <c r="CS1238">
        <v>-0.27632000000000001</v>
      </c>
      <c r="CT1238">
        <v>1.48681</v>
      </c>
      <c r="CU1238">
        <v>0.28813</v>
      </c>
      <c r="CV1238">
        <v>-0.47459299999999999</v>
      </c>
      <c r="CW1238">
        <v>1.9709399999999999</v>
      </c>
      <c r="CX1238">
        <v>1.7012799999999999</v>
      </c>
    </row>
    <row r="1239" spans="1:102" x14ac:dyDescent="0.3">
      <c r="A1239" t="s">
        <v>121</v>
      </c>
      <c r="B1239">
        <v>-0.23663200000000001</v>
      </c>
      <c r="C1239">
        <v>-0.582735</v>
      </c>
      <c r="D1239">
        <v>-0.79307799999999995</v>
      </c>
      <c r="E1239">
        <v>-0.482491</v>
      </c>
      <c r="F1239">
        <v>-0.54239300000000001</v>
      </c>
      <c r="G1239">
        <v>-0.18623000000000001</v>
      </c>
      <c r="H1239">
        <v>0.24046400000000001</v>
      </c>
      <c r="I1239">
        <v>-1.14516</v>
      </c>
      <c r="J1239">
        <v>-0.66559299999999999</v>
      </c>
      <c r="K1239">
        <v>-0.70750800000000003</v>
      </c>
      <c r="L1239">
        <v>-0.28482200000000002</v>
      </c>
      <c r="M1239">
        <v>-0.17965800000000001</v>
      </c>
      <c r="N1239">
        <v>-0.21353900000000001</v>
      </c>
      <c r="O1239">
        <v>-0.46778799999999998</v>
      </c>
      <c r="P1239">
        <v>0.20705999999999999</v>
      </c>
      <c r="Q1239">
        <v>0.14136599999999999</v>
      </c>
      <c r="R1239">
        <v>-0.53597799999999995</v>
      </c>
      <c r="S1239">
        <v>0.12704599999999999</v>
      </c>
      <c r="T1239">
        <v>1.4353899999999999E-2</v>
      </c>
      <c r="U1239">
        <v>-4.7131899999999997E-2</v>
      </c>
      <c r="V1239">
        <v>-0.65209799999999996</v>
      </c>
      <c r="W1239">
        <v>-0.56621500000000002</v>
      </c>
      <c r="X1239">
        <v>0.150226</v>
      </c>
      <c r="Y1239">
        <v>-0.222386</v>
      </c>
      <c r="Z1239">
        <v>-0.47523799999999999</v>
      </c>
      <c r="AA1239">
        <v>-0.75757099999999999</v>
      </c>
      <c r="AB1239">
        <v>0.41888399999999998</v>
      </c>
      <c r="AC1239">
        <v>-0.168598</v>
      </c>
      <c r="AD1239">
        <v>-0.12756200000000001</v>
      </c>
      <c r="AE1239">
        <v>5.1730600000000002E-2</v>
      </c>
      <c r="AF1239">
        <v>-0.64095299999999999</v>
      </c>
      <c r="AG1239">
        <v>-0.38343899999999997</v>
      </c>
      <c r="AH1239">
        <v>1.0843</v>
      </c>
      <c r="AI1239">
        <v>2.3115800000000002</v>
      </c>
      <c r="AJ1239">
        <v>0.88436400000000004</v>
      </c>
      <c r="AK1239">
        <v>3.5148899999999998</v>
      </c>
      <c r="AL1239">
        <v>-0.61058400000000002</v>
      </c>
      <c r="AM1239">
        <v>0.260127</v>
      </c>
      <c r="AN1239">
        <v>-0.50130799999999998</v>
      </c>
      <c r="AO1239">
        <v>-1.42618</v>
      </c>
      <c r="AP1239">
        <v>-0.75079799999999997</v>
      </c>
      <c r="AQ1239">
        <v>0.36818600000000001</v>
      </c>
      <c r="AR1239">
        <v>-0.82669899999999996</v>
      </c>
      <c r="AS1239">
        <v>-0.65790800000000005</v>
      </c>
      <c r="AT1239">
        <v>-0.68684400000000001</v>
      </c>
      <c r="AU1239">
        <v>-2.58928</v>
      </c>
      <c r="AV1239">
        <v>-0.55760699999999996</v>
      </c>
      <c r="AW1239">
        <v>-0.39857999999999999</v>
      </c>
      <c r="AX1239">
        <v>8.7639900000000007E-2</v>
      </c>
      <c r="AY1239">
        <v>-3.8926799999999998E-2</v>
      </c>
      <c r="AZ1239">
        <v>-0.86694300000000002</v>
      </c>
      <c r="BA1239">
        <v>8.5827299999999995E-2</v>
      </c>
      <c r="BB1239">
        <v>-0.74734800000000001</v>
      </c>
      <c r="BC1239">
        <v>-0.55631799999999998</v>
      </c>
      <c r="BD1239">
        <v>-0.85054099999999999</v>
      </c>
      <c r="BE1239">
        <v>-5.6243000000000001E-2</v>
      </c>
      <c r="BF1239">
        <v>-1.05064</v>
      </c>
      <c r="BG1239">
        <v>-0.27117999999999998</v>
      </c>
      <c r="BH1239">
        <v>-9.4625299999999996E-2</v>
      </c>
      <c r="BI1239">
        <v>-0.35241600000000001</v>
      </c>
      <c r="BJ1239">
        <v>-0.52798800000000001</v>
      </c>
      <c r="BK1239">
        <v>-0.46752100000000002</v>
      </c>
      <c r="BL1239">
        <v>9.3350000000000002E-2</v>
      </c>
      <c r="BM1239">
        <v>-0.550952</v>
      </c>
      <c r="BN1239">
        <v>-0.48918299999999998</v>
      </c>
      <c r="BO1239">
        <v>-0.16683899999999999</v>
      </c>
      <c r="BP1239">
        <v>0.15338199999999999</v>
      </c>
      <c r="BQ1239">
        <v>-0.49196600000000001</v>
      </c>
      <c r="BR1239">
        <v>-0.25557299999999999</v>
      </c>
      <c r="BS1239">
        <v>-0.73767799999999994</v>
      </c>
      <c r="BT1239">
        <v>-1.0450299999999999</v>
      </c>
      <c r="BU1239">
        <v>-0.20969199999999999</v>
      </c>
      <c r="BV1239">
        <v>-0.130854</v>
      </c>
      <c r="BW1239">
        <v>-0.15315500000000001</v>
      </c>
      <c r="BX1239">
        <v>7.6058600000000004E-2</v>
      </c>
      <c r="BY1239">
        <v>-0.20180500000000001</v>
      </c>
      <c r="BZ1239">
        <v>-0.83020499999999997</v>
      </c>
      <c r="CA1239">
        <v>6.5875299999999998E-2</v>
      </c>
      <c r="CB1239">
        <v>-8.8308999999999999E-2</v>
      </c>
      <c r="CC1239">
        <v>-0.33399600000000002</v>
      </c>
      <c r="CD1239">
        <v>-0.65922800000000004</v>
      </c>
      <c r="CE1239">
        <v>-2.3318599999999998</v>
      </c>
      <c r="CF1239">
        <v>-0.35684700000000003</v>
      </c>
      <c r="CG1239">
        <v>-0.40251900000000002</v>
      </c>
      <c r="CH1239">
        <v>-0.37502099999999999</v>
      </c>
      <c r="CI1239">
        <v>-0.106332</v>
      </c>
      <c r="CJ1239">
        <v>-0.18379100000000001</v>
      </c>
      <c r="CK1239">
        <v>-1.54084</v>
      </c>
      <c r="CL1239">
        <v>-1.03511</v>
      </c>
      <c r="CM1239">
        <v>1.4087799999999999E-2</v>
      </c>
      <c r="CN1239">
        <v>-1.5122800000000001</v>
      </c>
      <c r="CO1239">
        <v>-0.48642600000000003</v>
      </c>
      <c r="CP1239">
        <v>-0.675867</v>
      </c>
      <c r="CQ1239">
        <v>-0.40312900000000002</v>
      </c>
      <c r="CR1239">
        <v>-0.71759799999999996</v>
      </c>
      <c r="CS1239">
        <v>1.2908900000000001</v>
      </c>
      <c r="CT1239">
        <v>0.12153600000000001</v>
      </c>
      <c r="CU1239">
        <v>-0.212535</v>
      </c>
      <c r="CV1239">
        <v>-0.74734800000000001</v>
      </c>
      <c r="CW1239">
        <v>9.7884299999999994E-2</v>
      </c>
      <c r="CX1239">
        <v>-3.2829999999999998E-2</v>
      </c>
    </row>
    <row r="1240" spans="1:102" x14ac:dyDescent="0.3">
      <c r="A1240" t="s">
        <v>162</v>
      </c>
      <c r="B1240">
        <v>-0.32529999999999998</v>
      </c>
      <c r="C1240">
        <v>-0.364091</v>
      </c>
      <c r="D1240">
        <v>-0.35968699999999998</v>
      </c>
      <c r="E1240">
        <v>-0.87087099999999995</v>
      </c>
      <c r="F1240">
        <v>-2.1754800000000001E-2</v>
      </c>
      <c r="G1240">
        <v>-0.180533</v>
      </c>
      <c r="H1240">
        <v>-0.99757300000000004</v>
      </c>
      <c r="I1240">
        <v>-1.67475</v>
      </c>
      <c r="J1240">
        <v>-0.26721</v>
      </c>
      <c r="K1240">
        <v>-0.31706400000000001</v>
      </c>
      <c r="L1240">
        <v>-0.48174800000000001</v>
      </c>
      <c r="M1240">
        <v>-0.53952100000000003</v>
      </c>
      <c r="N1240">
        <v>2.99683E-2</v>
      </c>
      <c r="O1240">
        <v>-2.0423900000000001</v>
      </c>
      <c r="P1240">
        <v>6.6823300000000002E-2</v>
      </c>
      <c r="Q1240">
        <v>-0.81523000000000001</v>
      </c>
      <c r="R1240">
        <v>-0.350192</v>
      </c>
      <c r="S1240">
        <v>-0.103545</v>
      </c>
      <c r="T1240">
        <v>-0.29417399999999999</v>
      </c>
      <c r="U1240">
        <v>-0.23618</v>
      </c>
      <c r="V1240">
        <v>-1.1716800000000001</v>
      </c>
      <c r="W1240">
        <v>-0.84939200000000004</v>
      </c>
      <c r="X1240">
        <v>-1.81104</v>
      </c>
      <c r="Y1240">
        <v>-0.43220700000000001</v>
      </c>
      <c r="Z1240">
        <v>-0.41493999999999998</v>
      </c>
      <c r="AA1240">
        <v>-1.9246300000000001</v>
      </c>
      <c r="AB1240">
        <v>-0.61732799999999999</v>
      </c>
      <c r="AC1240">
        <v>-0.20544299999999999</v>
      </c>
      <c r="AD1240">
        <v>-0.63633399999999996</v>
      </c>
      <c r="AE1240">
        <v>-0.122889</v>
      </c>
      <c r="AF1240">
        <v>-0.713889</v>
      </c>
      <c r="AG1240">
        <v>-1.12873</v>
      </c>
      <c r="AH1240">
        <v>0.99337399999999998</v>
      </c>
      <c r="AI1240">
        <v>1.7847200000000001</v>
      </c>
      <c r="AJ1240">
        <v>0.90709399999999996</v>
      </c>
      <c r="AK1240">
        <v>2.6117300000000001</v>
      </c>
      <c r="AL1240">
        <v>-0.46516999999999997</v>
      </c>
      <c r="AM1240">
        <v>0.130525</v>
      </c>
      <c r="AN1240">
        <v>-0.75950600000000001</v>
      </c>
      <c r="AO1240">
        <v>1.21716</v>
      </c>
      <c r="AP1240">
        <v>-1.3820399999999999</v>
      </c>
      <c r="AQ1240">
        <v>-0.22090799999999999</v>
      </c>
      <c r="AR1240">
        <v>-1.2594000000000001</v>
      </c>
      <c r="AS1240">
        <v>-0.19653000000000001</v>
      </c>
      <c r="AT1240">
        <v>-0.65941799999999995</v>
      </c>
      <c r="AU1240">
        <v>-0.191554</v>
      </c>
      <c r="AV1240">
        <v>-0.49070599999999998</v>
      </c>
      <c r="AW1240">
        <v>-0.13372100000000001</v>
      </c>
      <c r="AX1240">
        <v>-0.40387800000000001</v>
      </c>
      <c r="AY1240">
        <v>0.27562999999999999</v>
      </c>
      <c r="AZ1240">
        <v>-1.01189</v>
      </c>
      <c r="BA1240">
        <v>-0.91905999999999999</v>
      </c>
      <c r="BB1240">
        <v>-0.36369400000000002</v>
      </c>
      <c r="BC1240">
        <v>-0.84566799999999998</v>
      </c>
      <c r="BD1240">
        <v>-0.26064599999999999</v>
      </c>
      <c r="BE1240">
        <v>-0.266851</v>
      </c>
      <c r="BF1240">
        <v>-0.905725</v>
      </c>
      <c r="BG1240">
        <v>-0.27199299999999998</v>
      </c>
      <c r="BH1240">
        <v>-9.1768100000000005E-2</v>
      </c>
      <c r="BI1240">
        <v>-0.58111800000000002</v>
      </c>
      <c r="BJ1240">
        <v>-1.79697</v>
      </c>
      <c r="BK1240">
        <v>-0.47425299999999998</v>
      </c>
      <c r="BL1240">
        <v>0.141259</v>
      </c>
      <c r="BM1240">
        <v>-0.26015199999999999</v>
      </c>
      <c r="BN1240">
        <v>-0.40807500000000002</v>
      </c>
      <c r="BO1240">
        <v>-0.318747</v>
      </c>
      <c r="BP1240">
        <v>-4.2174700000000002E-2</v>
      </c>
      <c r="BQ1240">
        <v>0.24025099999999999</v>
      </c>
      <c r="BR1240">
        <v>-8.1028500000000003E-2</v>
      </c>
      <c r="BS1240">
        <v>2.4449700000000001E-2</v>
      </c>
      <c r="BT1240">
        <v>-1.3087899999999999</v>
      </c>
      <c r="BU1240">
        <v>-0.47265800000000002</v>
      </c>
      <c r="BV1240">
        <v>-2.2662100000000001E-2</v>
      </c>
      <c r="BW1240">
        <v>-0.61163299999999998</v>
      </c>
      <c r="BX1240">
        <v>-0.47763</v>
      </c>
      <c r="BY1240">
        <v>-0.54592600000000002</v>
      </c>
      <c r="BZ1240">
        <v>-0.91535699999999998</v>
      </c>
      <c r="CA1240">
        <v>-0.543512</v>
      </c>
      <c r="CB1240">
        <v>-0.40890100000000001</v>
      </c>
      <c r="CC1240">
        <v>0.54319600000000001</v>
      </c>
      <c r="CD1240">
        <v>-0.79654599999999998</v>
      </c>
      <c r="CE1240">
        <v>-2.24485</v>
      </c>
      <c r="CF1240">
        <v>-1.1044400000000001</v>
      </c>
      <c r="CG1240">
        <v>-0.56854400000000005</v>
      </c>
      <c r="CH1240">
        <v>-0.42302000000000001</v>
      </c>
      <c r="CI1240">
        <v>-0.218365</v>
      </c>
      <c r="CJ1240">
        <v>0.38552799999999998</v>
      </c>
      <c r="CK1240">
        <v>-3.3631000000000001E-2</v>
      </c>
      <c r="CL1240">
        <v>-1.0282100000000001</v>
      </c>
      <c r="CM1240">
        <v>-0.42743199999999998</v>
      </c>
      <c r="CN1240">
        <v>-1.9370799999999999</v>
      </c>
      <c r="CO1240">
        <v>-0.67360500000000001</v>
      </c>
      <c r="CP1240">
        <v>-0.65719000000000005</v>
      </c>
      <c r="CQ1240">
        <v>-0.596082</v>
      </c>
      <c r="CR1240">
        <v>-0.21568999999999999</v>
      </c>
      <c r="CS1240">
        <v>1.77041</v>
      </c>
      <c r="CT1240">
        <v>4.6643900000000002E-2</v>
      </c>
      <c r="CU1240">
        <v>-0.60525799999999996</v>
      </c>
      <c r="CV1240">
        <v>-0.36369400000000002</v>
      </c>
      <c r="CW1240">
        <v>0.46371400000000002</v>
      </c>
      <c r="CX1240">
        <v>-0.26449899999999998</v>
      </c>
    </row>
    <row r="1241" spans="1:102" x14ac:dyDescent="0.3">
      <c r="A1241" t="s">
        <v>1899</v>
      </c>
      <c r="B1241">
        <v>-1.68588</v>
      </c>
      <c r="C1241">
        <v>-5.2727000000000004</v>
      </c>
      <c r="D1241">
        <v>-0.293049</v>
      </c>
      <c r="E1241">
        <v>-2.7868900000000001</v>
      </c>
      <c r="F1241">
        <v>-3.3413499999999998</v>
      </c>
      <c r="G1241">
        <v>-0.70272500000000004</v>
      </c>
      <c r="H1241">
        <v>-4.7549799999999998</v>
      </c>
      <c r="I1241">
        <v>-2.2126399999999999</v>
      </c>
      <c r="J1241">
        <v>-2.3778700000000002</v>
      </c>
      <c r="K1241">
        <v>-4.2930000000000001</v>
      </c>
      <c r="L1241">
        <v>-0.78748700000000005</v>
      </c>
      <c r="M1241">
        <v>-0.880745</v>
      </c>
      <c r="N1241">
        <v>-1.53982</v>
      </c>
      <c r="O1241">
        <v>-3.2642799999999998</v>
      </c>
      <c r="P1241">
        <v>-2.7065999999999999</v>
      </c>
      <c r="Q1241">
        <v>-4.6444900000000002</v>
      </c>
      <c r="R1241">
        <v>-1.3131699999999999</v>
      </c>
      <c r="S1241">
        <v>-1.2220899999999999</v>
      </c>
      <c r="T1241">
        <v>0.93030900000000005</v>
      </c>
      <c r="U1241">
        <v>-0.63619599999999998</v>
      </c>
      <c r="V1241">
        <v>-1.68483</v>
      </c>
      <c r="W1241">
        <v>-2.5270999999999999</v>
      </c>
      <c r="X1241">
        <v>-2.7818299999999998</v>
      </c>
      <c r="Y1241">
        <v>-0.77561500000000005</v>
      </c>
      <c r="Z1241">
        <v>0.123707</v>
      </c>
      <c r="AA1241">
        <v>-2.0542099999999999</v>
      </c>
      <c r="AB1241">
        <v>-2.0758299999999998</v>
      </c>
      <c r="AC1241">
        <v>-2.78796</v>
      </c>
      <c r="AD1241">
        <v>-2.60669</v>
      </c>
      <c r="AE1241">
        <v>-0.30241899999999999</v>
      </c>
      <c r="AF1241">
        <v>-0.985317</v>
      </c>
      <c r="AG1241">
        <v>-2.8822399999999999</v>
      </c>
      <c r="AH1241">
        <v>-1.2239599999999999</v>
      </c>
      <c r="AI1241">
        <v>-1.6205400000000001</v>
      </c>
      <c r="AJ1241">
        <v>-2.4669599999999998</v>
      </c>
      <c r="AK1241">
        <v>-4.0486700000000004</v>
      </c>
      <c r="AL1241">
        <v>-0.29769800000000002</v>
      </c>
      <c r="AM1241">
        <v>-0.16661500000000001</v>
      </c>
      <c r="AN1241">
        <v>-1.6622399999999999</v>
      </c>
      <c r="AO1241">
        <v>0.32211800000000002</v>
      </c>
      <c r="AP1241">
        <v>-2.0642900000000002</v>
      </c>
      <c r="AQ1241">
        <v>-3.7308599999999998</v>
      </c>
      <c r="AR1241">
        <v>-4.0738599999999998</v>
      </c>
      <c r="AS1241">
        <v>-2.06793</v>
      </c>
      <c r="AT1241">
        <v>-1.9354899999999999</v>
      </c>
      <c r="AU1241">
        <v>-2.5002200000000001</v>
      </c>
      <c r="AV1241">
        <v>-1.02417</v>
      </c>
      <c r="AW1241">
        <v>-1.03288</v>
      </c>
      <c r="AX1241">
        <v>-1.3229500000000001</v>
      </c>
      <c r="AY1241">
        <v>-5.4737200000000001</v>
      </c>
      <c r="AZ1241">
        <v>-5.6485099999999999</v>
      </c>
      <c r="BA1241">
        <v>-4.6277799999999996</v>
      </c>
      <c r="BB1241">
        <v>-2.7299099999999998</v>
      </c>
      <c r="BC1241">
        <v>-5.9200900000000001</v>
      </c>
      <c r="BD1241">
        <v>-2.95716</v>
      </c>
      <c r="BE1241">
        <v>-0.83013199999999998</v>
      </c>
      <c r="BF1241">
        <v>-1.5977699999999999</v>
      </c>
      <c r="BG1241">
        <v>-0.27207300000000001</v>
      </c>
      <c r="BH1241">
        <v>-0.78220900000000004</v>
      </c>
      <c r="BI1241">
        <v>-0.74310200000000004</v>
      </c>
      <c r="BJ1241">
        <v>-2.0012300000000001</v>
      </c>
      <c r="BK1241">
        <v>-0.7752</v>
      </c>
      <c r="BL1241">
        <v>-2.3704800000000001</v>
      </c>
      <c r="BM1241">
        <v>-4.4542599999999997</v>
      </c>
      <c r="BN1241">
        <v>-0.59318300000000002</v>
      </c>
      <c r="BO1241">
        <v>-3.01424</v>
      </c>
      <c r="BP1241">
        <v>-3.5352100000000002</v>
      </c>
      <c r="BQ1241">
        <v>-1.32735</v>
      </c>
      <c r="BR1241">
        <v>-2.66405</v>
      </c>
      <c r="BS1241">
        <v>-4.3845900000000002</v>
      </c>
      <c r="BT1241">
        <v>-7.1808699999999996</v>
      </c>
      <c r="BU1241">
        <v>-1.68285</v>
      </c>
      <c r="BV1241">
        <v>-1.60497</v>
      </c>
      <c r="BW1241">
        <v>-0.40451500000000001</v>
      </c>
      <c r="BX1241">
        <v>-2.8193999999999999</v>
      </c>
      <c r="BY1241">
        <v>-1.15859</v>
      </c>
      <c r="BZ1241">
        <v>-0.221271</v>
      </c>
      <c r="CA1241">
        <v>-4.8416499999999996</v>
      </c>
      <c r="CB1241">
        <v>-3.2755000000000001</v>
      </c>
      <c r="CC1241">
        <v>-4.0755999999999997</v>
      </c>
      <c r="CD1241">
        <v>-0.71218400000000004</v>
      </c>
      <c r="CE1241">
        <v>-2.0550299999999999</v>
      </c>
      <c r="CF1241">
        <v>-2.5852599999999999</v>
      </c>
      <c r="CG1241">
        <v>-1.4362699999999999</v>
      </c>
      <c r="CH1241">
        <v>-2.1838799999999998</v>
      </c>
      <c r="CI1241">
        <v>-1.2829699999999999</v>
      </c>
      <c r="CJ1241">
        <v>-2.8442599999999998</v>
      </c>
      <c r="CK1241">
        <v>-0.95118499999999995</v>
      </c>
      <c r="CL1241">
        <v>-1.3723099999999999</v>
      </c>
      <c r="CM1241">
        <v>-0.39817200000000003</v>
      </c>
      <c r="CN1241">
        <v>-1.88425</v>
      </c>
      <c r="CO1241">
        <v>-4.9015700000000004</v>
      </c>
      <c r="CP1241">
        <v>-0.34584100000000001</v>
      </c>
      <c r="CQ1241">
        <v>-0.46055000000000001</v>
      </c>
      <c r="CR1241">
        <v>-1.95455</v>
      </c>
      <c r="CS1241">
        <v>-4.7908999999999997</v>
      </c>
      <c r="CT1241">
        <v>-5.1201299999999996</v>
      </c>
      <c r="CU1241">
        <v>-0.155336</v>
      </c>
      <c r="CV1241">
        <v>-2.7299099999999998</v>
      </c>
      <c r="CW1241">
        <v>-2.3871899999999999</v>
      </c>
      <c r="CX1241">
        <v>-1.5594699999999999</v>
      </c>
    </row>
    <row r="1242" spans="1:102" x14ac:dyDescent="0.3">
      <c r="A1242" t="s">
        <v>2035</v>
      </c>
      <c r="B1242">
        <v>-41.136699999999998</v>
      </c>
      <c r="C1242">
        <v>-38.076300000000003</v>
      </c>
      <c r="D1242">
        <v>-4.9641100000000001E-2</v>
      </c>
      <c r="E1242">
        <v>-11.8172</v>
      </c>
      <c r="F1242">
        <v>-2.27125E-2</v>
      </c>
      <c r="G1242">
        <v>0.75808900000000001</v>
      </c>
      <c r="H1242">
        <v>-0.12101000000000001</v>
      </c>
      <c r="I1242">
        <v>-3.7912300000000001</v>
      </c>
      <c r="J1242">
        <v>-23.172899999999998</v>
      </c>
      <c r="K1242">
        <v>0.210452</v>
      </c>
      <c r="L1242">
        <v>-0.99336800000000003</v>
      </c>
      <c r="M1242">
        <v>-0.41548800000000002</v>
      </c>
      <c r="N1242">
        <v>-0.11436399999999999</v>
      </c>
      <c r="O1242">
        <v>-36.887599999999999</v>
      </c>
      <c r="P1242">
        <v>-0.136518</v>
      </c>
      <c r="Q1242">
        <v>-21.529499999999999</v>
      </c>
      <c r="R1242">
        <v>-0.60079700000000003</v>
      </c>
      <c r="S1242">
        <v>-0.30711100000000002</v>
      </c>
      <c r="T1242">
        <v>-0.36381400000000003</v>
      </c>
      <c r="U1242">
        <v>-0.33218900000000001</v>
      </c>
      <c r="V1242">
        <v>-5.4220499999999996</v>
      </c>
      <c r="W1242">
        <v>-41.003599999999999</v>
      </c>
      <c r="X1242">
        <v>-2.2630300000000001</v>
      </c>
      <c r="Y1242">
        <v>-5.6712000000000004E-3</v>
      </c>
      <c r="Z1242">
        <v>-0.85598399999999997</v>
      </c>
      <c r="AA1242">
        <v>-42.979500000000002</v>
      </c>
      <c r="AB1242">
        <v>-20.307400000000001</v>
      </c>
      <c r="AC1242">
        <v>-30.9085</v>
      </c>
      <c r="AD1242">
        <v>-20.464400000000001</v>
      </c>
      <c r="AE1242">
        <v>-0.57473300000000005</v>
      </c>
      <c r="AF1242">
        <v>3.1847300000000002E-2</v>
      </c>
      <c r="AG1242">
        <v>-0.26014799999999999</v>
      </c>
      <c r="AH1242">
        <v>1.3331500000000001</v>
      </c>
      <c r="AI1242">
        <v>0.35038399999999997</v>
      </c>
      <c r="AJ1242">
        <v>0.51609499999999997</v>
      </c>
      <c r="AK1242">
        <v>-12.7654</v>
      </c>
      <c r="AL1242">
        <v>-1.3787400000000001</v>
      </c>
      <c r="AM1242">
        <v>0.108427</v>
      </c>
      <c r="AN1242">
        <v>7.0147600000000004E-2</v>
      </c>
      <c r="AO1242">
        <v>-3.98061</v>
      </c>
      <c r="AP1242">
        <v>-39.543900000000001</v>
      </c>
      <c r="AQ1242">
        <v>-42.775599999999997</v>
      </c>
      <c r="AR1242">
        <v>-11.291499999999999</v>
      </c>
      <c r="AS1242">
        <v>-17.502500000000001</v>
      </c>
      <c r="AT1242">
        <v>1.21958E-2</v>
      </c>
      <c r="AU1242">
        <v>-28.1264</v>
      </c>
      <c r="AV1242">
        <v>-0.476551</v>
      </c>
      <c r="AW1242">
        <v>-0.47545300000000001</v>
      </c>
      <c r="AX1242">
        <v>-0.92393199999999998</v>
      </c>
      <c r="AY1242">
        <v>-52.114800000000002</v>
      </c>
      <c r="AZ1242">
        <v>-39.585000000000001</v>
      </c>
      <c r="BA1242">
        <v>-44.698700000000002</v>
      </c>
      <c r="BB1242">
        <v>-29.728100000000001</v>
      </c>
      <c r="BC1242">
        <v>-42.843800000000002</v>
      </c>
      <c r="BD1242">
        <v>-0.43229299999999998</v>
      </c>
      <c r="BE1242">
        <v>-0.53315599999999996</v>
      </c>
      <c r="BF1242">
        <v>-37.6678</v>
      </c>
      <c r="BG1242">
        <v>-0.274202</v>
      </c>
      <c r="BH1242">
        <v>-0.97852700000000004</v>
      </c>
      <c r="BI1242">
        <v>-0.55934099999999998</v>
      </c>
      <c r="BJ1242">
        <v>-2.7425299999999999</v>
      </c>
      <c r="BK1242">
        <v>-1.1501600000000001</v>
      </c>
      <c r="BL1242">
        <v>-0.30657699999999999</v>
      </c>
      <c r="BM1242">
        <v>-0.75674300000000005</v>
      </c>
      <c r="BN1242">
        <v>0.54790000000000005</v>
      </c>
      <c r="BO1242">
        <v>1.30179</v>
      </c>
      <c r="BP1242">
        <v>-0.39351999999999998</v>
      </c>
      <c r="BQ1242">
        <v>-0.59747499999999998</v>
      </c>
      <c r="BR1242">
        <v>-34.626800000000003</v>
      </c>
      <c r="BS1242">
        <v>-2.7683</v>
      </c>
      <c r="BT1242">
        <v>-2.9832000000000001</v>
      </c>
      <c r="BU1242">
        <v>-7.4128200000000005E-2</v>
      </c>
      <c r="BV1242">
        <v>0.15774099999999999</v>
      </c>
      <c r="BW1242">
        <v>1.04115</v>
      </c>
      <c r="BX1242">
        <v>-37.376899999999999</v>
      </c>
      <c r="BY1242">
        <v>0.124278</v>
      </c>
      <c r="BZ1242">
        <v>-0.25682700000000003</v>
      </c>
      <c r="CA1242">
        <v>-37.392400000000002</v>
      </c>
      <c r="CB1242">
        <v>-49.407499999999999</v>
      </c>
      <c r="CC1242">
        <v>-38.1873</v>
      </c>
      <c r="CD1242">
        <v>-0.36846699999999999</v>
      </c>
      <c r="CE1242">
        <v>-30.571899999999999</v>
      </c>
      <c r="CF1242">
        <v>-28.9603</v>
      </c>
      <c r="CG1242">
        <v>-32.061799999999998</v>
      </c>
      <c r="CH1242">
        <v>-7.0733199999999996E-2</v>
      </c>
      <c r="CI1242">
        <v>-0.117895</v>
      </c>
      <c r="CJ1242">
        <v>-0.41258</v>
      </c>
      <c r="CK1242">
        <v>0.75097400000000003</v>
      </c>
      <c r="CL1242">
        <v>7.7751899999999999E-2</v>
      </c>
      <c r="CM1242">
        <v>-0.64513900000000002</v>
      </c>
      <c r="CN1242">
        <v>-0.93302099999999999</v>
      </c>
      <c r="CO1242">
        <v>-42.583500000000001</v>
      </c>
      <c r="CP1242">
        <v>0.37277300000000002</v>
      </c>
      <c r="CQ1242">
        <v>0.47192400000000001</v>
      </c>
      <c r="CR1242">
        <v>-40.038800000000002</v>
      </c>
      <c r="CS1242">
        <v>-35.877400000000002</v>
      </c>
      <c r="CT1242">
        <v>-30.434100000000001</v>
      </c>
      <c r="CU1242">
        <v>-0.62062499999999998</v>
      </c>
      <c r="CV1242">
        <v>-29.728100000000001</v>
      </c>
      <c r="CW1242">
        <v>-0.67018599999999995</v>
      </c>
      <c r="CX1242">
        <v>0.25519399999999998</v>
      </c>
    </row>
    <row r="1243" spans="1:102" x14ac:dyDescent="0.3">
      <c r="A1243" t="s">
        <v>1756</v>
      </c>
      <c r="B1243">
        <v>-0.31396299999999999</v>
      </c>
      <c r="C1243">
        <v>-0.28734100000000001</v>
      </c>
      <c r="D1243">
        <v>0.290412</v>
      </c>
      <c r="E1243">
        <v>-0.72870800000000002</v>
      </c>
      <c r="F1243">
        <v>-6.7169800000000002E-2</v>
      </c>
      <c r="G1243">
        <v>-0.23808799999999999</v>
      </c>
      <c r="H1243">
        <v>0.43919799999999998</v>
      </c>
      <c r="I1243">
        <v>2.4499799999999999E-2</v>
      </c>
      <c r="J1243">
        <v>-0.30369200000000002</v>
      </c>
      <c r="K1243">
        <v>0.37760500000000002</v>
      </c>
      <c r="L1243">
        <v>0.405802</v>
      </c>
      <c r="M1243">
        <v>-4.7180899999999998E-2</v>
      </c>
      <c r="N1243">
        <v>0.43137599999999998</v>
      </c>
      <c r="O1243">
        <v>-1.05989</v>
      </c>
      <c r="P1243">
        <v>0.29254799999999997</v>
      </c>
      <c r="Q1243">
        <v>-2.92719</v>
      </c>
      <c r="R1243">
        <v>0.28220200000000001</v>
      </c>
      <c r="S1243">
        <v>0.111875</v>
      </c>
      <c r="T1243">
        <v>0.114468</v>
      </c>
      <c r="U1243">
        <v>0.35891800000000001</v>
      </c>
      <c r="V1243">
        <v>-0.47238000000000002</v>
      </c>
      <c r="W1243">
        <v>-0.22020899999999999</v>
      </c>
      <c r="X1243">
        <v>-0.69715000000000005</v>
      </c>
      <c r="Y1243">
        <v>-8.4273200000000006E-2</v>
      </c>
      <c r="Z1243">
        <v>-0.26033499999999998</v>
      </c>
      <c r="AA1243">
        <v>1.23042E-2</v>
      </c>
      <c r="AB1243">
        <v>-0.45985500000000001</v>
      </c>
      <c r="AC1243">
        <v>0.48382399999999998</v>
      </c>
      <c r="AD1243">
        <v>-0.59589099999999995</v>
      </c>
      <c r="AE1243">
        <v>0.400501</v>
      </c>
      <c r="AF1243">
        <v>0.173627</v>
      </c>
      <c r="AG1243">
        <v>-0.71858</v>
      </c>
      <c r="AH1243">
        <v>-1.1231</v>
      </c>
      <c r="AI1243">
        <v>-2.0135900000000002</v>
      </c>
      <c r="AJ1243">
        <v>0.27149400000000001</v>
      </c>
      <c r="AK1243">
        <v>-2.1169699999999998</v>
      </c>
      <c r="AL1243">
        <v>0.74936199999999997</v>
      </c>
      <c r="AM1243">
        <v>-0.28851300000000002</v>
      </c>
      <c r="AN1243">
        <v>7.10884E-3</v>
      </c>
      <c r="AO1243">
        <v>-0.79439400000000004</v>
      </c>
      <c r="AP1243">
        <v>-0.69067699999999999</v>
      </c>
      <c r="AQ1243">
        <v>-0.33151599999999998</v>
      </c>
      <c r="AR1243">
        <v>0.33501999999999998</v>
      </c>
      <c r="AS1243">
        <v>-6.8630399999999994E-2</v>
      </c>
      <c r="AT1243">
        <v>-0.17874000000000001</v>
      </c>
      <c r="AU1243">
        <v>-0.242865</v>
      </c>
      <c r="AV1243">
        <v>7.5090299999999999E-2</v>
      </c>
      <c r="AW1243">
        <v>0.44991500000000001</v>
      </c>
      <c r="AX1243">
        <v>0.24323600000000001</v>
      </c>
      <c r="AY1243">
        <v>-0.699488</v>
      </c>
      <c r="AZ1243">
        <v>-0.74713300000000005</v>
      </c>
      <c r="BA1243">
        <v>-0.34165600000000002</v>
      </c>
      <c r="BB1243">
        <v>-0.54260799999999998</v>
      </c>
      <c r="BC1243">
        <v>-0.33510800000000002</v>
      </c>
      <c r="BD1243">
        <v>-0.55237400000000003</v>
      </c>
      <c r="BE1243">
        <v>-0.143982</v>
      </c>
      <c r="BF1243">
        <v>-0.70159400000000005</v>
      </c>
      <c r="BG1243">
        <v>-0.28028500000000001</v>
      </c>
      <c r="BH1243">
        <v>-7.3838000000000001E-2</v>
      </c>
      <c r="BI1243">
        <v>0.32558999999999999</v>
      </c>
      <c r="BJ1243">
        <v>-0.36788500000000002</v>
      </c>
      <c r="BK1243">
        <v>-0.19459199999999999</v>
      </c>
      <c r="BL1243">
        <v>0.55118999999999996</v>
      </c>
      <c r="BM1243">
        <v>-0.30236600000000002</v>
      </c>
      <c r="BN1243">
        <v>0.117246</v>
      </c>
      <c r="BO1243">
        <v>-0.62205999999999995</v>
      </c>
      <c r="BP1243">
        <v>-0.75998200000000005</v>
      </c>
      <c r="BQ1243">
        <v>0.34987299999999999</v>
      </c>
      <c r="BR1243">
        <v>-1.59979</v>
      </c>
      <c r="BS1243">
        <v>-0.76968999999999999</v>
      </c>
      <c r="BT1243">
        <v>-0.45851199999999998</v>
      </c>
      <c r="BU1243">
        <v>1.1972799999999999</v>
      </c>
      <c r="BV1243">
        <v>1.9693400000000001</v>
      </c>
      <c r="BW1243">
        <v>-0.36618000000000001</v>
      </c>
      <c r="BX1243">
        <v>-0.63869200000000004</v>
      </c>
      <c r="BY1243">
        <v>0.42698999999999998</v>
      </c>
      <c r="BZ1243">
        <v>-0.12634799999999999</v>
      </c>
      <c r="CA1243">
        <v>-0.34059099999999998</v>
      </c>
      <c r="CB1243">
        <v>-0.97771300000000005</v>
      </c>
      <c r="CC1243">
        <v>-0.27476099999999998</v>
      </c>
      <c r="CD1243">
        <v>3.4630099999999997E-2</v>
      </c>
      <c r="CE1243">
        <v>-0.80187200000000003</v>
      </c>
      <c r="CF1243">
        <v>-0.32102599999999998</v>
      </c>
      <c r="CG1243">
        <v>-0.46718500000000002</v>
      </c>
      <c r="CH1243">
        <v>0.23180600000000001</v>
      </c>
      <c r="CI1243">
        <v>0.183059</v>
      </c>
      <c r="CJ1243">
        <v>-0.51553499999999997</v>
      </c>
      <c r="CK1243">
        <v>0.18105099999999999</v>
      </c>
      <c r="CL1243">
        <v>0.19980400000000001</v>
      </c>
      <c r="CM1243">
        <v>-0.21956700000000001</v>
      </c>
      <c r="CN1243">
        <v>-0.251969</v>
      </c>
      <c r="CO1243">
        <v>-0.23749000000000001</v>
      </c>
      <c r="CP1243">
        <v>0.32871299999999998</v>
      </c>
      <c r="CQ1243">
        <v>0.40615699999999999</v>
      </c>
      <c r="CR1243">
        <v>-0.31132199999999999</v>
      </c>
      <c r="CS1243">
        <v>-1.37229</v>
      </c>
      <c r="CT1243">
        <v>-4.8789399999999997E-2</v>
      </c>
      <c r="CU1243">
        <v>0.15251000000000001</v>
      </c>
      <c r="CV1243">
        <v>-0.54260799999999998</v>
      </c>
      <c r="CW1243">
        <v>0.51463800000000004</v>
      </c>
      <c r="CX1243">
        <v>2.57301</v>
      </c>
    </row>
    <row r="1244" spans="1:102" x14ac:dyDescent="0.3">
      <c r="A1244" t="s">
        <v>1626</v>
      </c>
      <c r="B1244">
        <v>-0.14932000000000001</v>
      </c>
      <c r="C1244">
        <v>0.169769</v>
      </c>
      <c r="D1244">
        <v>0.27826200000000001</v>
      </c>
      <c r="E1244">
        <v>0.86708300000000005</v>
      </c>
      <c r="F1244">
        <v>1.0677300000000001</v>
      </c>
      <c r="G1244">
        <v>-0.641459</v>
      </c>
      <c r="H1244">
        <v>1.03993</v>
      </c>
      <c r="I1244">
        <v>0.40379900000000002</v>
      </c>
      <c r="J1244">
        <v>-0.42016100000000001</v>
      </c>
      <c r="K1244">
        <v>1.4199600000000001</v>
      </c>
      <c r="L1244">
        <v>-0.284835</v>
      </c>
      <c r="M1244">
        <v>0.29118899999999998</v>
      </c>
      <c r="N1244">
        <v>-0.59977800000000003</v>
      </c>
      <c r="O1244">
        <v>1.4262300000000001</v>
      </c>
      <c r="P1244">
        <v>-0.21914500000000001</v>
      </c>
      <c r="Q1244">
        <v>0.95277599999999996</v>
      </c>
      <c r="R1244">
        <v>-4.7944100000000003E-2</v>
      </c>
      <c r="S1244">
        <v>-0.45902300000000001</v>
      </c>
      <c r="T1244">
        <v>-0.62009300000000001</v>
      </c>
      <c r="U1244">
        <v>-1.07094</v>
      </c>
      <c r="V1244">
        <v>-1.0200800000000001</v>
      </c>
      <c r="W1244">
        <v>-0.118884</v>
      </c>
      <c r="X1244">
        <v>-0.61618899999999999</v>
      </c>
      <c r="Y1244">
        <v>-0.30617499999999997</v>
      </c>
      <c r="Z1244">
        <v>-0.124711</v>
      </c>
      <c r="AA1244">
        <v>-9.8456000000000002E-2</v>
      </c>
      <c r="AB1244">
        <v>-0.41804000000000002</v>
      </c>
      <c r="AC1244">
        <v>0.152314</v>
      </c>
      <c r="AD1244">
        <v>-0.24121999999999999</v>
      </c>
      <c r="AE1244">
        <v>-0.59404999999999997</v>
      </c>
      <c r="AF1244">
        <v>0.24785699999999999</v>
      </c>
      <c r="AG1244">
        <v>-0.28357300000000002</v>
      </c>
      <c r="AH1244">
        <v>-3.0610700000000001E-2</v>
      </c>
      <c r="AI1244">
        <v>0.42052600000000001</v>
      </c>
      <c r="AJ1244">
        <v>-0.60771500000000001</v>
      </c>
      <c r="AK1244">
        <v>-1.39256</v>
      </c>
      <c r="AL1244">
        <v>1.08074</v>
      </c>
      <c r="AM1244">
        <v>-0.85823400000000005</v>
      </c>
      <c r="AN1244">
        <v>2.1740499999999998</v>
      </c>
      <c r="AO1244">
        <v>2.0359599999999999E-2</v>
      </c>
      <c r="AP1244">
        <v>-4.4573700000000001E-2</v>
      </c>
      <c r="AQ1244">
        <v>0.18376000000000001</v>
      </c>
      <c r="AR1244">
        <v>0.491257</v>
      </c>
      <c r="AS1244">
        <v>-0.61012999999999995</v>
      </c>
      <c r="AT1244">
        <v>-0.43435699999999999</v>
      </c>
      <c r="AU1244">
        <v>-0.94060500000000002</v>
      </c>
      <c r="AV1244">
        <v>-0.232456</v>
      </c>
      <c r="AW1244">
        <v>-0.48952099999999998</v>
      </c>
      <c r="AX1244">
        <v>0.218364</v>
      </c>
      <c r="AY1244">
        <v>1.0177099999999999</v>
      </c>
      <c r="AZ1244">
        <v>0.81696999999999997</v>
      </c>
      <c r="BA1244">
        <v>2.1256200000000001</v>
      </c>
      <c r="BB1244">
        <v>0.40421899999999999</v>
      </c>
      <c r="BC1244">
        <v>7.95492E-2</v>
      </c>
      <c r="BD1244">
        <v>-0.59316000000000002</v>
      </c>
      <c r="BE1244">
        <v>0.59836699999999998</v>
      </c>
      <c r="BF1244">
        <v>0.46315800000000001</v>
      </c>
      <c r="BG1244">
        <v>-0.28162799999999999</v>
      </c>
      <c r="BH1244">
        <v>-0.34337499999999999</v>
      </c>
      <c r="BI1244">
        <v>-0.74867700000000004</v>
      </c>
      <c r="BJ1244">
        <v>-0.60222900000000001</v>
      </c>
      <c r="BK1244">
        <v>1.2100200000000001</v>
      </c>
      <c r="BL1244">
        <v>-0.61862200000000001</v>
      </c>
      <c r="BM1244">
        <v>0.129301</v>
      </c>
      <c r="BN1244">
        <v>1.38852</v>
      </c>
      <c r="BO1244">
        <v>0.214229</v>
      </c>
      <c r="BP1244">
        <v>-0.55793999999999999</v>
      </c>
      <c r="BQ1244">
        <v>0.29187099999999999</v>
      </c>
      <c r="BR1244">
        <v>1.82423</v>
      </c>
      <c r="BS1244">
        <v>-0.369894</v>
      </c>
      <c r="BT1244">
        <v>2.2374700000000001</v>
      </c>
      <c r="BU1244">
        <v>1.54637E-2</v>
      </c>
      <c r="BV1244">
        <v>-0.209536</v>
      </c>
      <c r="BW1244">
        <v>-0.55293000000000003</v>
      </c>
      <c r="BX1244">
        <v>-0.66055799999999998</v>
      </c>
      <c r="BY1244">
        <v>-1.8958699999999999</v>
      </c>
      <c r="BZ1244">
        <v>0.98167499999999996</v>
      </c>
      <c r="CA1244">
        <v>0.92098199999999997</v>
      </c>
      <c r="CB1244">
        <v>0.105766</v>
      </c>
      <c r="CC1244">
        <v>0.17164199999999999</v>
      </c>
      <c r="CD1244">
        <v>0.457123</v>
      </c>
      <c r="CE1244">
        <v>4.5823400000000003</v>
      </c>
      <c r="CF1244">
        <v>0.84287299999999998</v>
      </c>
      <c r="CG1244">
        <v>9.9575499999999997E-2</v>
      </c>
      <c r="CH1244">
        <v>-0.72361399999999998</v>
      </c>
      <c r="CI1244">
        <v>-0.154006</v>
      </c>
      <c r="CJ1244">
        <v>0.69466700000000003</v>
      </c>
      <c r="CK1244">
        <v>0.15823699999999999</v>
      </c>
      <c r="CL1244">
        <v>-9.7022800000000006E-2</v>
      </c>
      <c r="CM1244">
        <v>-0.77686900000000003</v>
      </c>
      <c r="CN1244">
        <v>0.27323500000000001</v>
      </c>
      <c r="CO1244">
        <v>-0.215281</v>
      </c>
      <c r="CP1244">
        <v>0.37275199999999997</v>
      </c>
      <c r="CQ1244">
        <v>0.27787099999999998</v>
      </c>
      <c r="CR1244">
        <v>-0.29988100000000001</v>
      </c>
      <c r="CS1244">
        <v>0.13009599999999999</v>
      </c>
      <c r="CT1244">
        <v>-0.544601</v>
      </c>
      <c r="CU1244">
        <v>-0.22071199999999999</v>
      </c>
      <c r="CV1244">
        <v>0.40421899999999999</v>
      </c>
      <c r="CW1244">
        <v>-0.56152199999999997</v>
      </c>
      <c r="CX1244">
        <v>-0.538462</v>
      </c>
    </row>
    <row r="1245" spans="1:102" x14ac:dyDescent="0.3">
      <c r="A1245" t="s">
        <v>757</v>
      </c>
      <c r="B1245">
        <v>0.872475</v>
      </c>
      <c r="C1245">
        <v>0.30124299999999998</v>
      </c>
      <c r="D1245">
        <v>0.40845700000000001</v>
      </c>
      <c r="E1245">
        <v>7.3192199999999999E-2</v>
      </c>
      <c r="F1245">
        <v>1.9264900000000001E-2</v>
      </c>
      <c r="G1245">
        <v>0.46703899999999998</v>
      </c>
      <c r="H1245">
        <v>-2.274E-2</v>
      </c>
      <c r="I1245">
        <v>0.73680100000000004</v>
      </c>
      <c r="J1245">
        <v>0.71633199999999997</v>
      </c>
      <c r="K1245">
        <v>-0.53327999999999998</v>
      </c>
      <c r="L1245">
        <v>0.66669</v>
      </c>
      <c r="M1245">
        <v>-0.50275499999999995</v>
      </c>
      <c r="N1245">
        <v>-0.244808</v>
      </c>
      <c r="O1245">
        <v>0.457783</v>
      </c>
      <c r="P1245">
        <v>-0.485454</v>
      </c>
      <c r="Q1245">
        <v>1.67079</v>
      </c>
      <c r="R1245">
        <v>0.17552499999999999</v>
      </c>
      <c r="S1245">
        <v>0.370504</v>
      </c>
      <c r="T1245">
        <v>0.360925</v>
      </c>
      <c r="U1245">
        <v>0.14310999999999999</v>
      </c>
      <c r="V1245">
        <v>0.997672</v>
      </c>
      <c r="W1245">
        <v>0.78543799999999997</v>
      </c>
      <c r="X1245">
        <v>0.25259300000000001</v>
      </c>
      <c r="Y1245">
        <v>0.230348</v>
      </c>
      <c r="Z1245">
        <v>-0.45841799999999999</v>
      </c>
      <c r="AA1245">
        <v>0.69050299999999998</v>
      </c>
      <c r="AB1245">
        <v>0.80291100000000004</v>
      </c>
      <c r="AC1245">
        <v>-1.1368100000000001</v>
      </c>
      <c r="AD1245">
        <v>0.69992299999999996</v>
      </c>
      <c r="AE1245">
        <v>0.33156099999999999</v>
      </c>
      <c r="AF1245">
        <v>0.66719099999999998</v>
      </c>
      <c r="AG1245">
        <v>0.184115</v>
      </c>
      <c r="AH1245">
        <v>-0.68436900000000001</v>
      </c>
      <c r="AI1245">
        <v>0.34570400000000001</v>
      </c>
      <c r="AJ1245">
        <v>0.492865</v>
      </c>
      <c r="AK1245">
        <v>0.15359</v>
      </c>
      <c r="AL1245">
        <v>-0.68728800000000001</v>
      </c>
      <c r="AM1245">
        <v>9.1423599999999994E-2</v>
      </c>
      <c r="AN1245">
        <v>0.54443900000000001</v>
      </c>
      <c r="AO1245">
        <v>-1.25152</v>
      </c>
      <c r="AP1245">
        <v>0.43915700000000002</v>
      </c>
      <c r="AQ1245">
        <v>0.37864799999999998</v>
      </c>
      <c r="AR1245">
        <v>0.98298399999999997</v>
      </c>
      <c r="AS1245">
        <v>0.79932999999999998</v>
      </c>
      <c r="AT1245">
        <v>-2.37086E-2</v>
      </c>
      <c r="AU1245">
        <v>0.103655</v>
      </c>
      <c r="AV1245">
        <v>-4.5527900000000003E-2</v>
      </c>
      <c r="AW1245">
        <v>0.24247199999999999</v>
      </c>
      <c r="AX1245">
        <v>-1.238</v>
      </c>
      <c r="AY1245">
        <v>0.957735</v>
      </c>
      <c r="AZ1245">
        <v>0.93465699999999996</v>
      </c>
      <c r="BA1245">
        <v>0.51262200000000002</v>
      </c>
      <c r="BB1245">
        <v>-0.44089800000000001</v>
      </c>
      <c r="BC1245">
        <v>0.81005199999999999</v>
      </c>
      <c r="BD1245">
        <v>-0.27123199999999997</v>
      </c>
      <c r="BE1245">
        <v>0.145874</v>
      </c>
      <c r="BF1245">
        <v>0.69571700000000003</v>
      </c>
      <c r="BG1245">
        <v>-0.28203400000000001</v>
      </c>
      <c r="BH1245">
        <v>0.252554</v>
      </c>
      <c r="BI1245">
        <v>-0.42039199999999999</v>
      </c>
      <c r="BJ1245">
        <v>-0.19439600000000001</v>
      </c>
      <c r="BK1245">
        <v>-0.91395499999999996</v>
      </c>
      <c r="BL1245">
        <v>-0.31971699999999997</v>
      </c>
      <c r="BM1245">
        <v>0.48132000000000003</v>
      </c>
      <c r="BN1245">
        <v>0.17724899999999999</v>
      </c>
      <c r="BO1245">
        <v>0.42603000000000002</v>
      </c>
      <c r="BP1245">
        <v>1.5289200000000001</v>
      </c>
      <c r="BQ1245">
        <v>-6.9771399999999997E-2</v>
      </c>
      <c r="BR1245">
        <v>0.356325</v>
      </c>
      <c r="BS1245">
        <v>0.18498200000000001</v>
      </c>
      <c r="BT1245">
        <v>0.50480499999999995</v>
      </c>
      <c r="BU1245">
        <v>0.709337</v>
      </c>
      <c r="BV1245">
        <v>0.41824800000000001</v>
      </c>
      <c r="BW1245">
        <v>-1.0021599999999999</v>
      </c>
      <c r="BX1245">
        <v>0.41555500000000001</v>
      </c>
      <c r="BY1245">
        <v>0.169567</v>
      </c>
      <c r="BZ1245">
        <v>-1.02206</v>
      </c>
      <c r="CA1245">
        <v>0.51199899999999998</v>
      </c>
      <c r="CB1245">
        <v>0.82162299999999999</v>
      </c>
      <c r="CC1245">
        <v>0.72680699999999998</v>
      </c>
      <c r="CD1245">
        <v>-0.43238799999999999</v>
      </c>
      <c r="CE1245">
        <v>-0.14374500000000001</v>
      </c>
      <c r="CF1245">
        <v>0.89748899999999998</v>
      </c>
      <c r="CG1245">
        <v>0.65414700000000003</v>
      </c>
      <c r="CH1245">
        <v>0.215836</v>
      </c>
      <c r="CI1245">
        <v>-0.152084</v>
      </c>
      <c r="CJ1245">
        <v>-0.16023100000000001</v>
      </c>
      <c r="CK1245">
        <v>1.7134799999999999</v>
      </c>
      <c r="CL1245">
        <v>9.7658099999999998E-2</v>
      </c>
      <c r="CM1245">
        <v>0.66698900000000005</v>
      </c>
      <c r="CN1245">
        <v>-0.45947100000000002</v>
      </c>
      <c r="CO1245">
        <v>0.44102799999999998</v>
      </c>
      <c r="CP1245">
        <v>1.14159E-2</v>
      </c>
      <c r="CQ1245">
        <v>-9.5642099999999994E-2</v>
      </c>
      <c r="CR1245">
        <v>0.83217699999999994</v>
      </c>
      <c r="CS1245">
        <v>-0.17783399999999999</v>
      </c>
      <c r="CT1245">
        <v>0.16757900000000001</v>
      </c>
      <c r="CU1245">
        <v>1.8027299999999999</v>
      </c>
      <c r="CV1245">
        <v>-0.44089800000000001</v>
      </c>
      <c r="CW1245">
        <v>8.9590799999999998E-2</v>
      </c>
      <c r="CX1245">
        <v>0.25850899999999999</v>
      </c>
    </row>
    <row r="1246" spans="1:102" x14ac:dyDescent="0.3">
      <c r="A1246" t="s">
        <v>282</v>
      </c>
      <c r="B1246">
        <v>0.26320199999999999</v>
      </c>
      <c r="C1246">
        <v>0.49365100000000001</v>
      </c>
      <c r="D1246">
        <v>0.48239599999999999</v>
      </c>
      <c r="E1246">
        <v>-1.39391</v>
      </c>
      <c r="F1246">
        <v>0.48742600000000003</v>
      </c>
      <c r="G1246">
        <v>-0.53719300000000003</v>
      </c>
      <c r="H1246">
        <v>0.59017399999999998</v>
      </c>
      <c r="I1246">
        <v>-0.14646999999999999</v>
      </c>
      <c r="J1246">
        <v>0.86494300000000002</v>
      </c>
      <c r="K1246">
        <v>9.3938999999999995E-2</v>
      </c>
      <c r="L1246">
        <v>-0.70512200000000003</v>
      </c>
      <c r="M1246">
        <v>-0.35532000000000002</v>
      </c>
      <c r="N1246">
        <v>1.27367E-2</v>
      </c>
      <c r="O1246">
        <v>0.35969000000000001</v>
      </c>
      <c r="P1246">
        <v>-0.54089500000000001</v>
      </c>
      <c r="Q1246">
        <v>0.58092699999999997</v>
      </c>
      <c r="R1246">
        <v>0.194358</v>
      </c>
      <c r="S1246">
        <v>0.22215799999999999</v>
      </c>
      <c r="T1246">
        <v>-0.60395900000000002</v>
      </c>
      <c r="U1246">
        <v>0.27766000000000002</v>
      </c>
      <c r="V1246">
        <v>-6.2059900000000001E-2</v>
      </c>
      <c r="W1246">
        <v>0.389932</v>
      </c>
      <c r="X1246">
        <v>0.35726599999999997</v>
      </c>
      <c r="Y1246">
        <v>0.115634</v>
      </c>
      <c r="Z1246">
        <v>-0.619031</v>
      </c>
      <c r="AA1246">
        <v>0.388797</v>
      </c>
      <c r="AB1246">
        <v>0.160858</v>
      </c>
      <c r="AC1246">
        <v>0.11684799999999999</v>
      </c>
      <c r="AD1246">
        <v>2.10814E-2</v>
      </c>
      <c r="AE1246">
        <v>-0.22398399999999999</v>
      </c>
      <c r="AF1246">
        <v>0.67197799999999996</v>
      </c>
      <c r="AG1246">
        <v>-1.26147E-2</v>
      </c>
      <c r="AH1246">
        <v>-0.13661499999999999</v>
      </c>
      <c r="AI1246">
        <v>-0.28925899999999999</v>
      </c>
      <c r="AJ1246">
        <v>-0.232791</v>
      </c>
      <c r="AK1246">
        <v>1.3398699999999999</v>
      </c>
      <c r="AL1246">
        <v>-0.28363100000000002</v>
      </c>
      <c r="AM1246">
        <v>-0.37576599999999999</v>
      </c>
      <c r="AN1246">
        <v>0.28400300000000001</v>
      </c>
      <c r="AO1246">
        <v>-0.28690100000000002</v>
      </c>
      <c r="AP1246">
        <v>0.48956</v>
      </c>
      <c r="AQ1246">
        <v>-1.10925E-2</v>
      </c>
      <c r="AR1246">
        <v>0.59004299999999998</v>
      </c>
      <c r="AS1246">
        <v>0.69221600000000005</v>
      </c>
      <c r="AT1246">
        <v>0.28174900000000003</v>
      </c>
      <c r="AU1246">
        <v>0.171377</v>
      </c>
      <c r="AV1246">
        <v>6.8160999999999999E-2</v>
      </c>
      <c r="AW1246">
        <v>0.29339900000000002</v>
      </c>
      <c r="AX1246">
        <v>-0.10331700000000001</v>
      </c>
      <c r="AY1246">
        <v>-0.87302400000000002</v>
      </c>
      <c r="AZ1246">
        <v>0.73941699999999999</v>
      </c>
      <c r="BA1246">
        <v>0.43558999999999998</v>
      </c>
      <c r="BB1246">
        <v>0.362064</v>
      </c>
      <c r="BC1246">
        <v>0.92490899999999998</v>
      </c>
      <c r="BD1246">
        <v>0.445295</v>
      </c>
      <c r="BE1246">
        <v>-0.19409599999999999</v>
      </c>
      <c r="BF1246">
        <v>0.53630299999999997</v>
      </c>
      <c r="BG1246">
        <v>-0.283138</v>
      </c>
      <c r="BH1246">
        <v>-0.41241299999999997</v>
      </c>
      <c r="BI1246">
        <v>-0.39668300000000001</v>
      </c>
      <c r="BJ1246">
        <v>0.58394900000000005</v>
      </c>
      <c r="BK1246">
        <v>8.9821499999999999E-2</v>
      </c>
      <c r="BL1246">
        <v>0.34579799999999999</v>
      </c>
      <c r="BM1246">
        <v>0.77387899999999998</v>
      </c>
      <c r="BN1246">
        <v>-0.28441100000000002</v>
      </c>
      <c r="BO1246">
        <v>0.23710100000000001</v>
      </c>
      <c r="BP1246">
        <v>-0.35487000000000002</v>
      </c>
      <c r="BQ1246">
        <v>6.2509800000000004E-2</v>
      </c>
      <c r="BR1246">
        <v>2.0799699999999999</v>
      </c>
      <c r="BS1246">
        <v>1.2642</v>
      </c>
      <c r="BT1246">
        <v>-0.18134600000000001</v>
      </c>
      <c r="BU1246">
        <v>0.49656299999999998</v>
      </c>
      <c r="BV1246">
        <v>0.33873799999999998</v>
      </c>
      <c r="BW1246">
        <v>-0.12363200000000001</v>
      </c>
      <c r="BX1246">
        <v>4.7337700000000003E-2</v>
      </c>
      <c r="BY1246">
        <v>0.24327599999999999</v>
      </c>
      <c r="BZ1246">
        <v>-0.227216</v>
      </c>
      <c r="CA1246">
        <v>0.50768400000000002</v>
      </c>
      <c r="CB1246">
        <v>0.72051799999999999</v>
      </c>
      <c r="CC1246">
        <v>0.42801499999999998</v>
      </c>
      <c r="CD1246">
        <v>0.206349</v>
      </c>
      <c r="CE1246">
        <v>-0.32622099999999998</v>
      </c>
      <c r="CF1246">
        <v>0.351219</v>
      </c>
      <c r="CG1246">
        <v>0.17325199999999999</v>
      </c>
      <c r="CH1246">
        <v>0.45602700000000002</v>
      </c>
      <c r="CI1246">
        <v>-1.0337499999999999</v>
      </c>
      <c r="CJ1246">
        <v>-0.59922900000000001</v>
      </c>
      <c r="CK1246">
        <v>0.25724999999999998</v>
      </c>
      <c r="CL1246">
        <v>0.67885600000000001</v>
      </c>
      <c r="CM1246">
        <v>0.27530700000000002</v>
      </c>
      <c r="CN1246">
        <v>1.1609400000000001</v>
      </c>
      <c r="CO1246">
        <v>0.48910300000000001</v>
      </c>
      <c r="CP1246">
        <v>0.57459300000000002</v>
      </c>
      <c r="CQ1246">
        <v>0.41117900000000002</v>
      </c>
      <c r="CR1246">
        <v>0.46362599999999998</v>
      </c>
      <c r="CS1246">
        <v>1.8260700000000001</v>
      </c>
      <c r="CT1246">
        <v>-0.51577200000000001</v>
      </c>
      <c r="CU1246">
        <v>0.15585299999999999</v>
      </c>
      <c r="CV1246">
        <v>0.362064</v>
      </c>
      <c r="CW1246">
        <v>-8.5299700000000006E-2</v>
      </c>
      <c r="CX1246">
        <v>-0.20849999999999999</v>
      </c>
    </row>
    <row r="1247" spans="1:102" x14ac:dyDescent="0.3">
      <c r="A1247" t="s">
        <v>1284</v>
      </c>
      <c r="B1247">
        <v>0.80813100000000004</v>
      </c>
      <c r="C1247">
        <v>0.95090399999999997</v>
      </c>
      <c r="D1247">
        <v>-0.20399400000000001</v>
      </c>
      <c r="E1247">
        <v>1.1075600000000001</v>
      </c>
      <c r="F1247">
        <v>-0.18873699999999999</v>
      </c>
      <c r="G1247">
        <v>0.15107100000000001</v>
      </c>
      <c r="H1247">
        <v>0.26683099999999998</v>
      </c>
      <c r="I1247">
        <v>0.70585900000000001</v>
      </c>
      <c r="J1247">
        <v>1.02552</v>
      </c>
      <c r="K1247">
        <v>-0.13352</v>
      </c>
      <c r="L1247">
        <v>0.114579</v>
      </c>
      <c r="M1247">
        <v>-0.16744500000000001</v>
      </c>
      <c r="N1247">
        <v>-1.39975E-3</v>
      </c>
      <c r="O1247">
        <v>0.679419</v>
      </c>
      <c r="P1247">
        <v>-7.23361E-2</v>
      </c>
      <c r="Q1247">
        <v>0.58867599999999998</v>
      </c>
      <c r="R1247">
        <v>2.8444000000000001E-2</v>
      </c>
      <c r="S1247">
        <v>0.150861</v>
      </c>
      <c r="T1247">
        <v>-0.528362</v>
      </c>
      <c r="U1247">
        <v>5.58839E-2</v>
      </c>
      <c r="V1247">
        <v>1.3346</v>
      </c>
      <c r="W1247">
        <v>1.2913399999999999</v>
      </c>
      <c r="X1247">
        <v>0.56892399999999999</v>
      </c>
      <c r="Y1247">
        <v>-4.6884500000000003E-2</v>
      </c>
      <c r="Z1247">
        <v>-0.15862100000000001</v>
      </c>
      <c r="AA1247">
        <v>0.823546</v>
      </c>
      <c r="AB1247">
        <v>0.69619600000000004</v>
      </c>
      <c r="AC1247">
        <v>0.78513699999999997</v>
      </c>
      <c r="AD1247">
        <v>0.77398599999999995</v>
      </c>
      <c r="AE1247">
        <v>-0.28803000000000001</v>
      </c>
      <c r="AF1247">
        <v>0.39636199999999999</v>
      </c>
      <c r="AG1247">
        <v>0.46354600000000001</v>
      </c>
      <c r="AH1247">
        <v>0.31930700000000001</v>
      </c>
      <c r="AI1247">
        <v>0.48393900000000001</v>
      </c>
      <c r="AJ1247">
        <v>-6.2303400000000002E-2</v>
      </c>
      <c r="AK1247">
        <v>-0.59174599999999999</v>
      </c>
      <c r="AL1247">
        <v>-2.9825600000000001E-2</v>
      </c>
      <c r="AM1247">
        <v>-7.3788500000000007E-2</v>
      </c>
      <c r="AN1247">
        <v>-0.192248</v>
      </c>
      <c r="AO1247">
        <v>-9.9942100000000006E-2</v>
      </c>
      <c r="AP1247">
        <v>1.0079800000000001</v>
      </c>
      <c r="AQ1247">
        <v>0.33677099999999999</v>
      </c>
      <c r="AR1247">
        <v>1.69099</v>
      </c>
      <c r="AS1247">
        <v>0.536524</v>
      </c>
      <c r="AT1247">
        <v>5.2199000000000002E-2</v>
      </c>
      <c r="AU1247">
        <v>0.61927200000000004</v>
      </c>
      <c r="AV1247">
        <v>-0.35299399999999997</v>
      </c>
      <c r="AW1247">
        <v>-1.6893399999999999E-2</v>
      </c>
      <c r="AX1247">
        <v>-0.59976200000000002</v>
      </c>
      <c r="AY1247">
        <v>-0.123989</v>
      </c>
      <c r="AZ1247">
        <v>1.2079500000000001</v>
      </c>
      <c r="BA1247">
        <v>1.2273499999999999</v>
      </c>
      <c r="BB1247">
        <v>0.19767799999999999</v>
      </c>
      <c r="BC1247">
        <v>0.89398599999999995</v>
      </c>
      <c r="BD1247">
        <v>0.66586199999999995</v>
      </c>
      <c r="BE1247">
        <v>0.45192900000000003</v>
      </c>
      <c r="BF1247">
        <v>1.21702</v>
      </c>
      <c r="BG1247">
        <v>-0.28616999999999998</v>
      </c>
      <c r="BH1247">
        <v>5.0854499999999997E-2</v>
      </c>
      <c r="BI1247">
        <v>-1.0277099999999999</v>
      </c>
      <c r="BJ1247">
        <v>0.33968100000000001</v>
      </c>
      <c r="BK1247">
        <v>-0.118143</v>
      </c>
      <c r="BL1247">
        <v>2.27897E-2</v>
      </c>
      <c r="BM1247">
        <v>0.93984599999999996</v>
      </c>
      <c r="BN1247">
        <v>-9.2374200000000004E-2</v>
      </c>
      <c r="BO1247">
        <v>1.25773</v>
      </c>
      <c r="BP1247">
        <v>2.3363400000000001E-3</v>
      </c>
      <c r="BQ1247">
        <v>6.07457E-2</v>
      </c>
      <c r="BR1247">
        <v>0.611541</v>
      </c>
      <c r="BS1247">
        <v>0.41118100000000002</v>
      </c>
      <c r="BT1247">
        <v>0.96869799999999995</v>
      </c>
      <c r="BU1247">
        <v>0.221109</v>
      </c>
      <c r="BV1247">
        <v>0.16592499999999999</v>
      </c>
      <c r="BW1247">
        <v>-0.242725</v>
      </c>
      <c r="BX1247">
        <v>0.82382100000000003</v>
      </c>
      <c r="BY1247">
        <v>3.07943E-2</v>
      </c>
      <c r="BZ1247">
        <v>-0.282609</v>
      </c>
      <c r="CA1247">
        <v>0.64515500000000003</v>
      </c>
      <c r="CB1247">
        <v>0.88609599999999999</v>
      </c>
      <c r="CC1247">
        <v>0.74922699999999998</v>
      </c>
      <c r="CD1247">
        <v>-0.15322</v>
      </c>
      <c r="CE1247">
        <v>1.9797</v>
      </c>
      <c r="CF1247">
        <v>0.44330799999999998</v>
      </c>
      <c r="CG1247">
        <v>0.87013700000000005</v>
      </c>
      <c r="CH1247">
        <v>-7.9074400000000003E-2</v>
      </c>
      <c r="CI1247">
        <v>-0.38833899999999999</v>
      </c>
      <c r="CJ1247">
        <v>2.8411100000000002E-2</v>
      </c>
      <c r="CK1247">
        <v>0.793354</v>
      </c>
      <c r="CL1247">
        <v>7.0209900000000006E-2</v>
      </c>
      <c r="CM1247">
        <v>0.28630100000000003</v>
      </c>
      <c r="CN1247">
        <v>0.236092</v>
      </c>
      <c r="CO1247">
        <v>1.1647700000000001</v>
      </c>
      <c r="CP1247">
        <v>0.12110600000000001</v>
      </c>
      <c r="CQ1247">
        <v>4.4174600000000001E-2</v>
      </c>
      <c r="CR1247">
        <v>0.75739299999999998</v>
      </c>
      <c r="CS1247">
        <v>-0.81000700000000003</v>
      </c>
      <c r="CT1247">
        <v>0.675898</v>
      </c>
      <c r="CU1247">
        <v>3.88685E-2</v>
      </c>
      <c r="CV1247">
        <v>0.19767799999999999</v>
      </c>
      <c r="CW1247">
        <v>-0.121574</v>
      </c>
      <c r="CX1247">
        <v>-1.6571200000000001E-2</v>
      </c>
    </row>
    <row r="1248" spans="1:102" x14ac:dyDescent="0.3">
      <c r="A1248" t="s">
        <v>429</v>
      </c>
      <c r="B1248">
        <v>-0.454654</v>
      </c>
      <c r="C1248">
        <v>-1.1595299999999999</v>
      </c>
      <c r="D1248">
        <v>-0.28564400000000001</v>
      </c>
      <c r="E1248">
        <v>-0.62493399999999999</v>
      </c>
      <c r="F1248">
        <v>0.40052700000000002</v>
      </c>
      <c r="G1248">
        <v>-0.75666500000000003</v>
      </c>
      <c r="H1248">
        <v>5.1453800000000001E-2</v>
      </c>
      <c r="I1248">
        <v>-0.91477900000000001</v>
      </c>
      <c r="J1248">
        <v>1.0246200000000001</v>
      </c>
      <c r="K1248">
        <v>0.142593</v>
      </c>
      <c r="L1248">
        <v>-0.36720000000000003</v>
      </c>
      <c r="M1248">
        <v>-0.227322</v>
      </c>
      <c r="N1248">
        <v>-0.46998000000000001</v>
      </c>
      <c r="O1248">
        <v>-0.16584299999999999</v>
      </c>
      <c r="P1248">
        <v>-1.10999</v>
      </c>
      <c r="Q1248">
        <v>-2.8731100000000001</v>
      </c>
      <c r="R1248">
        <v>-0.46246900000000002</v>
      </c>
      <c r="S1248">
        <v>-0.31751699999999999</v>
      </c>
      <c r="T1248">
        <v>-0.75370999999999999</v>
      </c>
      <c r="U1248">
        <v>-0.72201099999999996</v>
      </c>
      <c r="V1248">
        <v>0.18201400000000001</v>
      </c>
      <c r="W1248">
        <v>-0.355406</v>
      </c>
      <c r="X1248">
        <v>-0.40284500000000001</v>
      </c>
      <c r="Y1248">
        <v>-0.32003300000000001</v>
      </c>
      <c r="Z1248">
        <v>-0.50845499999999999</v>
      </c>
      <c r="AA1248">
        <v>-0.54188199999999997</v>
      </c>
      <c r="AB1248">
        <v>-0.330013</v>
      </c>
      <c r="AC1248">
        <v>0.87736199999999998</v>
      </c>
      <c r="AD1248">
        <v>-0.76634899999999995</v>
      </c>
      <c r="AE1248">
        <v>-1.09792</v>
      </c>
      <c r="AF1248">
        <v>-0.73168</v>
      </c>
      <c r="AG1248">
        <v>-0.27957500000000002</v>
      </c>
      <c r="AH1248">
        <v>-0.12775800000000001</v>
      </c>
      <c r="AI1248">
        <v>0.22189999999999999</v>
      </c>
      <c r="AJ1248">
        <v>-0.92142100000000005</v>
      </c>
      <c r="AK1248">
        <v>0.87815399999999999</v>
      </c>
      <c r="AL1248">
        <v>5.7354500000000003E-2</v>
      </c>
      <c r="AM1248">
        <v>-0.70129300000000006</v>
      </c>
      <c r="AN1248">
        <v>-1.75173</v>
      </c>
      <c r="AO1248">
        <v>-0.468248</v>
      </c>
      <c r="AP1248">
        <v>-0.21085100000000001</v>
      </c>
      <c r="AQ1248">
        <v>-0.91116600000000003</v>
      </c>
      <c r="AR1248">
        <v>-0.53600199999999998</v>
      </c>
      <c r="AS1248">
        <v>-1.1135600000000001</v>
      </c>
      <c r="AT1248">
        <v>0.39546900000000001</v>
      </c>
      <c r="AU1248">
        <v>0.97202</v>
      </c>
      <c r="AV1248">
        <v>-0.581654</v>
      </c>
      <c r="AW1248">
        <v>-0.63907599999999998</v>
      </c>
      <c r="AX1248">
        <v>-1.65323</v>
      </c>
      <c r="AY1248">
        <v>-3.6429100000000001</v>
      </c>
      <c r="AZ1248">
        <v>-1.43133</v>
      </c>
      <c r="BA1248">
        <v>-0.55452699999999999</v>
      </c>
      <c r="BB1248">
        <v>10.028600000000001</v>
      </c>
      <c r="BC1248">
        <v>0.158442</v>
      </c>
      <c r="BD1248">
        <v>-6.9935700000000001</v>
      </c>
      <c r="BE1248">
        <v>0.38187599999999999</v>
      </c>
      <c r="BF1248">
        <v>-8.2354300000000005E-2</v>
      </c>
      <c r="BG1248">
        <v>-0.29084199999999999</v>
      </c>
      <c r="BH1248">
        <v>-0.97864300000000004</v>
      </c>
      <c r="BI1248">
        <v>-1.1888700000000001</v>
      </c>
      <c r="BJ1248">
        <v>3.8027500000000001</v>
      </c>
      <c r="BK1248">
        <v>-0.168877</v>
      </c>
      <c r="BL1248">
        <v>-0.20441899999999999</v>
      </c>
      <c r="BM1248">
        <v>-0.21401800000000001</v>
      </c>
      <c r="BN1248">
        <v>-1.0735699999999999</v>
      </c>
      <c r="BO1248">
        <v>0.150863</v>
      </c>
      <c r="BP1248">
        <v>-0.43420599999999998</v>
      </c>
      <c r="BQ1248">
        <v>-1.0767</v>
      </c>
      <c r="BR1248">
        <v>-1.4857400000000001</v>
      </c>
      <c r="BS1248">
        <v>0.84867899999999996</v>
      </c>
      <c r="BT1248">
        <v>0.24863399999999999</v>
      </c>
      <c r="BU1248">
        <v>-0.39453300000000002</v>
      </c>
      <c r="BV1248">
        <v>-4.9940100000000001E-2</v>
      </c>
      <c r="BW1248">
        <v>-0.55158600000000002</v>
      </c>
      <c r="BX1248">
        <v>-2.2105700000000001</v>
      </c>
      <c r="BY1248">
        <v>-1.8344199999999999</v>
      </c>
      <c r="BZ1248">
        <v>7.4418899999999996E-3</v>
      </c>
      <c r="CA1248">
        <v>-1.5108200000000001</v>
      </c>
      <c r="CB1248">
        <v>-4.3098299999999999E-2</v>
      </c>
      <c r="CC1248">
        <v>-2.4473099999999999</v>
      </c>
      <c r="CD1248">
        <v>-0.65417999999999998</v>
      </c>
      <c r="CE1248">
        <v>2.1934900000000002</v>
      </c>
      <c r="CF1248">
        <v>-1.13113</v>
      </c>
      <c r="CG1248">
        <v>-0.23866599999999999</v>
      </c>
      <c r="CH1248">
        <v>-0.901115</v>
      </c>
      <c r="CI1248">
        <v>7.1014599999999997E-2</v>
      </c>
      <c r="CJ1248">
        <v>-1.60636</v>
      </c>
      <c r="CK1248">
        <v>0.149037</v>
      </c>
      <c r="CL1248">
        <v>-3.2570599999999998E-2</v>
      </c>
      <c r="CM1248">
        <v>-0.65960399999999997</v>
      </c>
      <c r="CN1248">
        <v>-0.71886099999999997</v>
      </c>
      <c r="CO1248">
        <v>-1.69959E-3</v>
      </c>
      <c r="CP1248">
        <v>-0.16838900000000001</v>
      </c>
      <c r="CQ1248">
        <v>-3.5568299999999997E-2</v>
      </c>
      <c r="CR1248">
        <v>-0.78865200000000002</v>
      </c>
      <c r="CS1248">
        <v>-1.1561699999999999</v>
      </c>
      <c r="CT1248">
        <v>-1.8520000000000001</v>
      </c>
      <c r="CU1248">
        <v>-2.6982200000000001</v>
      </c>
      <c r="CV1248">
        <v>10.028600000000001</v>
      </c>
      <c r="CW1248">
        <v>1.30924</v>
      </c>
      <c r="CX1248">
        <v>-0.20721700000000001</v>
      </c>
    </row>
    <row r="1249" spans="1:102" x14ac:dyDescent="0.3">
      <c r="A1249" t="s">
        <v>545</v>
      </c>
      <c r="B1249">
        <v>-1.1579699999999999</v>
      </c>
      <c r="C1249">
        <v>-0.65895499999999996</v>
      </c>
      <c r="D1249">
        <v>-0.38680999999999999</v>
      </c>
      <c r="E1249">
        <v>-1.2439100000000001</v>
      </c>
      <c r="F1249">
        <v>-0.38360499999999997</v>
      </c>
      <c r="G1249">
        <v>4.7944599999999997E-2</v>
      </c>
      <c r="H1249">
        <v>-0.159881</v>
      </c>
      <c r="I1249">
        <v>-1.98064</v>
      </c>
      <c r="J1249">
        <v>-1.4976799999999999</v>
      </c>
      <c r="K1249">
        <v>-0.62129699999999999</v>
      </c>
      <c r="L1249">
        <v>-0.23172000000000001</v>
      </c>
      <c r="M1249">
        <v>-0.65708200000000005</v>
      </c>
      <c r="N1249">
        <v>-0.311141</v>
      </c>
      <c r="O1249">
        <v>-2.0860099999999999</v>
      </c>
      <c r="P1249">
        <v>-0.232877</v>
      </c>
      <c r="Q1249">
        <v>8.9289400000000005E-2</v>
      </c>
      <c r="R1249">
        <v>-0.18493100000000001</v>
      </c>
      <c r="S1249">
        <v>2.13689E-2</v>
      </c>
      <c r="T1249">
        <v>-0.247174</v>
      </c>
      <c r="U1249">
        <v>-0.40866999999999998</v>
      </c>
      <c r="V1249">
        <v>-1.429</v>
      </c>
      <c r="W1249">
        <v>-0.50678299999999998</v>
      </c>
      <c r="X1249">
        <v>-1.8856299999999999</v>
      </c>
      <c r="Y1249">
        <v>-0.490203</v>
      </c>
      <c r="Z1249">
        <v>-0.16803799999999999</v>
      </c>
      <c r="AA1249">
        <v>-1.17195</v>
      </c>
      <c r="AB1249">
        <v>-1.5975699999999999</v>
      </c>
      <c r="AC1249">
        <v>-0.29348000000000002</v>
      </c>
      <c r="AD1249">
        <v>-0.17502499999999999</v>
      </c>
      <c r="AE1249">
        <v>-0.46850000000000003</v>
      </c>
      <c r="AF1249">
        <v>-0.873336</v>
      </c>
      <c r="AG1249">
        <v>-1.69817</v>
      </c>
      <c r="AH1249">
        <v>0.94326600000000005</v>
      </c>
      <c r="AI1249">
        <v>-0.10219</v>
      </c>
      <c r="AJ1249">
        <v>-9.3691700000000003E-2</v>
      </c>
      <c r="AK1249">
        <v>0.58030800000000005</v>
      </c>
      <c r="AL1249">
        <v>-0.383216</v>
      </c>
      <c r="AM1249">
        <v>11.528</v>
      </c>
      <c r="AN1249">
        <v>-7.9417699999999994E-2</v>
      </c>
      <c r="AO1249">
        <v>-0.83621000000000001</v>
      </c>
      <c r="AP1249">
        <v>-0.79286299999999998</v>
      </c>
      <c r="AQ1249">
        <v>-1.2944899999999999</v>
      </c>
      <c r="AR1249">
        <v>-1.68058</v>
      </c>
      <c r="AS1249">
        <v>-1.1765600000000001</v>
      </c>
      <c r="AT1249">
        <v>-1.1019699999999999</v>
      </c>
      <c r="AU1249">
        <v>-0.28933500000000001</v>
      </c>
      <c r="AV1249">
        <v>-0.29234100000000002</v>
      </c>
      <c r="AW1249">
        <v>-0.49116500000000002</v>
      </c>
      <c r="AX1249">
        <v>0.17438400000000001</v>
      </c>
      <c r="AY1249">
        <v>5.97414E-2</v>
      </c>
      <c r="AZ1249">
        <v>-0.74104599999999998</v>
      </c>
      <c r="BA1249">
        <v>-1.12646</v>
      </c>
      <c r="BB1249">
        <v>-0.17205500000000001</v>
      </c>
      <c r="BC1249">
        <v>-1.09148</v>
      </c>
      <c r="BD1249">
        <v>-0.16550500000000001</v>
      </c>
      <c r="BE1249">
        <v>-0.752502</v>
      </c>
      <c r="BF1249">
        <v>-1.23722</v>
      </c>
      <c r="BG1249">
        <v>-0.292902</v>
      </c>
      <c r="BH1249">
        <v>7.9138100000000003E-2</v>
      </c>
      <c r="BI1249">
        <v>1.19629E-2</v>
      </c>
      <c r="BJ1249">
        <v>-0.88495999999999997</v>
      </c>
      <c r="BK1249">
        <v>-8.1465599999999999E-2</v>
      </c>
      <c r="BL1249">
        <v>-0.37834200000000001</v>
      </c>
      <c r="BM1249">
        <v>-1.1289499999999999</v>
      </c>
      <c r="BN1249">
        <v>-0.118771</v>
      </c>
      <c r="BO1249">
        <v>-1.25746</v>
      </c>
      <c r="BP1249">
        <v>-0.369226</v>
      </c>
      <c r="BQ1249">
        <v>-0.78242100000000003</v>
      </c>
      <c r="BR1249">
        <v>-1.1043099999999999</v>
      </c>
      <c r="BS1249">
        <v>-0.76960200000000001</v>
      </c>
      <c r="BT1249">
        <v>-1.8014300000000001</v>
      </c>
      <c r="BU1249">
        <v>0.40002900000000002</v>
      </c>
      <c r="BV1249">
        <v>0.45516299999999998</v>
      </c>
      <c r="BW1249">
        <v>-0.29569000000000001</v>
      </c>
      <c r="BX1249">
        <v>-1.2671399999999999</v>
      </c>
      <c r="BY1249">
        <v>-0.481012</v>
      </c>
      <c r="BZ1249">
        <v>-0.643374</v>
      </c>
      <c r="CA1249">
        <v>-0.641042</v>
      </c>
      <c r="CB1249">
        <v>-0.85975100000000004</v>
      </c>
      <c r="CC1249">
        <v>-0.39585399999999998</v>
      </c>
      <c r="CD1249">
        <v>-0.46358300000000002</v>
      </c>
      <c r="CE1249">
        <v>-3.0095900000000002</v>
      </c>
      <c r="CF1249">
        <v>-1.0566599999999999</v>
      </c>
      <c r="CG1249">
        <v>-1.2941199999999999</v>
      </c>
      <c r="CH1249">
        <v>-0.66793100000000005</v>
      </c>
      <c r="CI1249">
        <v>-0.52511699999999994</v>
      </c>
      <c r="CJ1249">
        <v>0.208893</v>
      </c>
      <c r="CK1249">
        <v>-7.1263499999999994E-2</v>
      </c>
      <c r="CL1249">
        <v>-0.66465300000000005</v>
      </c>
      <c r="CM1249">
        <v>-0.18187999999999999</v>
      </c>
      <c r="CN1249">
        <v>-0.90293400000000001</v>
      </c>
      <c r="CO1249">
        <v>-1.43649</v>
      </c>
      <c r="CP1249">
        <v>-0.59604599999999996</v>
      </c>
      <c r="CQ1249">
        <v>-0.64792400000000006</v>
      </c>
      <c r="CR1249">
        <v>-0.62400999999999995</v>
      </c>
      <c r="CS1249">
        <v>-7.1625400000000006E-2</v>
      </c>
      <c r="CT1249">
        <v>-0.47512399999999999</v>
      </c>
      <c r="CU1249">
        <v>-0.96552300000000002</v>
      </c>
      <c r="CV1249">
        <v>-0.17205500000000001</v>
      </c>
      <c r="CW1249">
        <v>5.9675899999999997E-2</v>
      </c>
      <c r="CX1249">
        <v>0.28270200000000001</v>
      </c>
    </row>
    <row r="1250" spans="1:102" x14ac:dyDescent="0.3">
      <c r="A1250" t="s">
        <v>830</v>
      </c>
      <c r="B1250">
        <v>0.49484600000000001</v>
      </c>
      <c r="C1250">
        <v>0.15135399999999999</v>
      </c>
      <c r="D1250">
        <v>0.71070999999999995</v>
      </c>
      <c r="E1250">
        <v>0.75456500000000004</v>
      </c>
      <c r="F1250">
        <v>-0.192247</v>
      </c>
      <c r="G1250">
        <v>1.0984400000000001</v>
      </c>
      <c r="H1250">
        <v>0.45706999999999998</v>
      </c>
      <c r="I1250">
        <v>0.17701500000000001</v>
      </c>
      <c r="J1250">
        <v>-0.13202800000000001</v>
      </c>
      <c r="K1250">
        <v>-0.14743000000000001</v>
      </c>
      <c r="L1250">
        <v>0.75351000000000001</v>
      </c>
      <c r="M1250">
        <v>-0.225241</v>
      </c>
      <c r="N1250">
        <v>0.37963999999999998</v>
      </c>
      <c r="O1250">
        <v>-5.3703300000000002E-2</v>
      </c>
      <c r="P1250">
        <v>0.20888599999999999</v>
      </c>
      <c r="Q1250">
        <v>0.31740099999999999</v>
      </c>
      <c r="R1250">
        <v>0.531636</v>
      </c>
      <c r="S1250">
        <v>0.45094200000000001</v>
      </c>
      <c r="T1250">
        <v>0.12992200000000001</v>
      </c>
      <c r="U1250">
        <v>0.41713699999999998</v>
      </c>
      <c r="V1250">
        <v>1.6007899999999999E-2</v>
      </c>
      <c r="W1250">
        <v>0.310363</v>
      </c>
      <c r="X1250">
        <v>0.113859</v>
      </c>
      <c r="Y1250">
        <v>0.31481900000000002</v>
      </c>
      <c r="Z1250">
        <v>0.33964800000000001</v>
      </c>
      <c r="AA1250">
        <v>0.40558899999999998</v>
      </c>
      <c r="AB1250">
        <v>-2.0774600000000001E-2</v>
      </c>
      <c r="AC1250">
        <v>-9.49657E-2</v>
      </c>
      <c r="AD1250">
        <v>0.49753599999999998</v>
      </c>
      <c r="AE1250">
        <v>0.24179</v>
      </c>
      <c r="AF1250">
        <v>0.292715</v>
      </c>
      <c r="AG1250">
        <v>-0.32150499999999999</v>
      </c>
      <c r="AH1250">
        <v>1.4332199999999999</v>
      </c>
      <c r="AI1250">
        <v>0.289607</v>
      </c>
      <c r="AJ1250">
        <v>0.17593600000000001</v>
      </c>
      <c r="AK1250">
        <v>5.0651799999999997E-2</v>
      </c>
      <c r="AL1250">
        <v>-0.66754599999999997</v>
      </c>
      <c r="AM1250">
        <v>0.63244100000000003</v>
      </c>
      <c r="AN1250">
        <v>8.8186299999999998E-4</v>
      </c>
      <c r="AO1250">
        <v>-3.2932700000000002E-2</v>
      </c>
      <c r="AP1250">
        <v>0.23099</v>
      </c>
      <c r="AQ1250">
        <v>-0.28376200000000001</v>
      </c>
      <c r="AR1250">
        <v>0.17171500000000001</v>
      </c>
      <c r="AS1250">
        <v>-5.60388E-2</v>
      </c>
      <c r="AT1250">
        <v>-0.116535</v>
      </c>
      <c r="AU1250">
        <v>-0.210756</v>
      </c>
      <c r="AV1250">
        <v>0.141844</v>
      </c>
      <c r="AW1250">
        <v>0.443079</v>
      </c>
      <c r="AX1250">
        <v>-1.00535</v>
      </c>
      <c r="AY1250">
        <v>-0.14771400000000001</v>
      </c>
      <c r="AZ1250">
        <v>0.61309400000000003</v>
      </c>
      <c r="BA1250">
        <v>0.91029000000000004</v>
      </c>
      <c r="BB1250">
        <v>0.68684699999999999</v>
      </c>
      <c r="BC1250">
        <v>5.2573599999999998E-2</v>
      </c>
      <c r="BD1250">
        <v>-0.42296899999999998</v>
      </c>
      <c r="BE1250">
        <v>0.69809900000000003</v>
      </c>
      <c r="BF1250">
        <v>-7.5928200000000001E-2</v>
      </c>
      <c r="BG1250">
        <v>-0.293854</v>
      </c>
      <c r="BH1250">
        <v>0.39697300000000002</v>
      </c>
      <c r="BI1250">
        <v>0.12406</v>
      </c>
      <c r="BJ1250">
        <v>4.4349300000000001E-2</v>
      </c>
      <c r="BK1250">
        <v>-0.15872800000000001</v>
      </c>
      <c r="BL1250">
        <v>-0.139982</v>
      </c>
      <c r="BM1250">
        <v>0.62839599999999995</v>
      </c>
      <c r="BN1250">
        <v>-0.62861199999999995</v>
      </c>
      <c r="BO1250">
        <v>0.14138500000000001</v>
      </c>
      <c r="BP1250">
        <v>0.80751399999999995</v>
      </c>
      <c r="BQ1250">
        <v>0.39616299999999999</v>
      </c>
      <c r="BR1250">
        <v>1.29237</v>
      </c>
      <c r="BS1250">
        <v>0.97272499999999995</v>
      </c>
      <c r="BT1250">
        <v>-0.61283500000000002</v>
      </c>
      <c r="BU1250">
        <v>1.47099</v>
      </c>
      <c r="BV1250">
        <v>0.46219100000000002</v>
      </c>
      <c r="BW1250">
        <v>4.70883E-2</v>
      </c>
      <c r="BX1250">
        <v>0.61077700000000001</v>
      </c>
      <c r="BY1250">
        <v>0.45217099999999999</v>
      </c>
      <c r="BZ1250">
        <v>-0.35783999999999999</v>
      </c>
      <c r="CA1250">
        <v>0.28662500000000002</v>
      </c>
      <c r="CB1250">
        <v>0.42302299999999998</v>
      </c>
      <c r="CC1250">
        <v>-0.37633299999999997</v>
      </c>
      <c r="CD1250">
        <v>-5.4333100000000002E-3</v>
      </c>
      <c r="CE1250">
        <v>9.6562200000000001E-2</v>
      </c>
      <c r="CF1250">
        <v>-4.9305599999999998E-2</v>
      </c>
      <c r="CG1250">
        <v>0.232401</v>
      </c>
      <c r="CH1250">
        <v>0.24693499999999999</v>
      </c>
      <c r="CI1250">
        <v>0.52311099999999999</v>
      </c>
      <c r="CJ1250">
        <v>0.25064199999999998</v>
      </c>
      <c r="CK1250">
        <v>0.78089299999999995</v>
      </c>
      <c r="CL1250">
        <v>-0.423149</v>
      </c>
      <c r="CM1250">
        <v>0.88697300000000001</v>
      </c>
      <c r="CN1250">
        <v>0.327096</v>
      </c>
      <c r="CO1250">
        <v>-3.6960199999999999E-2</v>
      </c>
      <c r="CP1250">
        <v>0.30957099999999999</v>
      </c>
      <c r="CQ1250">
        <v>-0.36957800000000002</v>
      </c>
      <c r="CR1250">
        <v>0.59989199999999998</v>
      </c>
      <c r="CS1250">
        <v>0.85232300000000005</v>
      </c>
      <c r="CT1250">
        <v>-0.36031400000000002</v>
      </c>
      <c r="CU1250">
        <v>0.63421799999999995</v>
      </c>
      <c r="CV1250">
        <v>0.68684699999999999</v>
      </c>
      <c r="CW1250">
        <v>9.3859300000000007E-2</v>
      </c>
      <c r="CX1250">
        <v>0.26129599999999997</v>
      </c>
    </row>
    <row r="1251" spans="1:102" x14ac:dyDescent="0.3">
      <c r="A1251" t="s">
        <v>525</v>
      </c>
      <c r="B1251">
        <v>0.50581200000000004</v>
      </c>
      <c r="C1251">
        <v>-0.37764900000000001</v>
      </c>
      <c r="D1251">
        <v>-0.32670199999999999</v>
      </c>
      <c r="E1251">
        <v>2.1991900000000002</v>
      </c>
      <c r="F1251">
        <v>-0.778945</v>
      </c>
      <c r="G1251">
        <v>-0.26838499999999998</v>
      </c>
      <c r="H1251">
        <v>0.23968600000000001</v>
      </c>
      <c r="I1251">
        <v>0.46158399999999999</v>
      </c>
      <c r="J1251">
        <v>-2.7103499999999999E-2</v>
      </c>
      <c r="K1251">
        <v>6.6950599999999999E-2</v>
      </c>
      <c r="L1251">
        <v>-4.4013499999999997E-2</v>
      </c>
      <c r="M1251">
        <v>0.78031200000000001</v>
      </c>
      <c r="N1251">
        <v>0.77137</v>
      </c>
      <c r="O1251">
        <v>1.9832399999999999</v>
      </c>
      <c r="P1251">
        <v>-0.35632200000000003</v>
      </c>
      <c r="Q1251">
        <v>0.135301</v>
      </c>
      <c r="R1251">
        <v>0.103884</v>
      </c>
      <c r="S1251">
        <v>-0.27613500000000002</v>
      </c>
      <c r="T1251">
        <v>-0.25008999999999998</v>
      </c>
      <c r="U1251">
        <v>-0.26844699999999999</v>
      </c>
      <c r="V1251">
        <v>0.34660600000000003</v>
      </c>
      <c r="W1251">
        <v>0.252301</v>
      </c>
      <c r="X1251">
        <v>0.245057</v>
      </c>
      <c r="Y1251">
        <v>-0.58122200000000002</v>
      </c>
      <c r="Z1251">
        <v>-0.10743999999999999</v>
      </c>
      <c r="AA1251">
        <v>0.10990999999999999</v>
      </c>
      <c r="AB1251">
        <v>-0.35586200000000001</v>
      </c>
      <c r="AC1251">
        <v>2.0132500000000002</v>
      </c>
      <c r="AD1251">
        <v>0.73457799999999995</v>
      </c>
      <c r="AE1251">
        <v>-0.29729499999999998</v>
      </c>
      <c r="AF1251">
        <v>-0.153974</v>
      </c>
      <c r="AG1251">
        <v>7.4689500000000006E-2</v>
      </c>
      <c r="AH1251">
        <v>-0.24925700000000001</v>
      </c>
      <c r="AI1251">
        <v>0.228188</v>
      </c>
      <c r="AJ1251">
        <v>-0.308508</v>
      </c>
      <c r="AK1251">
        <v>0.62296700000000005</v>
      </c>
      <c r="AL1251">
        <v>-1.9156099999999999E-2</v>
      </c>
      <c r="AM1251">
        <v>0.29518899999999998</v>
      </c>
      <c r="AN1251">
        <v>2.3681900000000001E-3</v>
      </c>
      <c r="AO1251">
        <v>-0.80039000000000005</v>
      </c>
      <c r="AP1251">
        <v>-5.5428199999999997E-2</v>
      </c>
      <c r="AQ1251">
        <v>0.64856199999999997</v>
      </c>
      <c r="AR1251">
        <v>0.44789400000000001</v>
      </c>
      <c r="AS1251">
        <v>0.31838300000000003</v>
      </c>
      <c r="AT1251">
        <v>-0.38442799999999999</v>
      </c>
      <c r="AU1251">
        <v>2.02711</v>
      </c>
      <c r="AV1251">
        <v>-0.33399400000000001</v>
      </c>
      <c r="AW1251">
        <v>-0.13574</v>
      </c>
      <c r="AX1251">
        <v>0.370199</v>
      </c>
      <c r="AY1251">
        <v>1.73454</v>
      </c>
      <c r="AZ1251">
        <v>0.25437100000000001</v>
      </c>
      <c r="BA1251">
        <v>-0.472329</v>
      </c>
      <c r="BB1251">
        <v>1.1768000000000001</v>
      </c>
      <c r="BC1251">
        <v>-1.5366799999999999E-3</v>
      </c>
      <c r="BD1251">
        <v>-9.1353900000000002E-2</v>
      </c>
      <c r="BE1251">
        <v>0.53519700000000003</v>
      </c>
      <c r="BF1251">
        <v>0.321793</v>
      </c>
      <c r="BG1251">
        <v>-0.29538199999999998</v>
      </c>
      <c r="BH1251">
        <v>-0.53449899999999995</v>
      </c>
      <c r="BI1251">
        <v>-0.30021900000000001</v>
      </c>
      <c r="BJ1251">
        <v>0.58957099999999996</v>
      </c>
      <c r="BK1251">
        <v>-0.239923</v>
      </c>
      <c r="BL1251">
        <v>-0.52542800000000001</v>
      </c>
      <c r="BM1251">
        <v>0.71446500000000002</v>
      </c>
      <c r="BN1251">
        <v>1.26559</v>
      </c>
      <c r="BO1251">
        <v>1.7507600000000002E-2</v>
      </c>
      <c r="BP1251">
        <v>-0.34919899999999998</v>
      </c>
      <c r="BQ1251">
        <v>-0.68258399999999997</v>
      </c>
      <c r="BR1251">
        <v>-1.3112600000000001</v>
      </c>
      <c r="BS1251">
        <v>0.22894200000000001</v>
      </c>
      <c r="BT1251">
        <v>-0.79337000000000002</v>
      </c>
      <c r="BU1251">
        <v>-1.15418</v>
      </c>
      <c r="BV1251">
        <v>-1.95364</v>
      </c>
      <c r="BW1251">
        <v>-0.21321000000000001</v>
      </c>
      <c r="BX1251">
        <v>0.24676500000000001</v>
      </c>
      <c r="BY1251">
        <v>-0.312946</v>
      </c>
      <c r="BZ1251">
        <v>-3.2439299999999997E-2</v>
      </c>
      <c r="CA1251">
        <v>0.76699899999999999</v>
      </c>
      <c r="CB1251">
        <v>0.348298</v>
      </c>
      <c r="CC1251">
        <v>0.42472900000000002</v>
      </c>
      <c r="CD1251">
        <v>5.7685599999999998E-3</v>
      </c>
      <c r="CE1251">
        <v>0.34066400000000002</v>
      </c>
      <c r="CF1251">
        <v>-1.8044</v>
      </c>
      <c r="CG1251">
        <v>0.26841500000000001</v>
      </c>
      <c r="CH1251">
        <v>-0.49031599999999997</v>
      </c>
      <c r="CI1251">
        <v>3.7647899999999998E-2</v>
      </c>
      <c r="CJ1251">
        <v>0.59303700000000004</v>
      </c>
      <c r="CK1251">
        <v>0.40834100000000001</v>
      </c>
      <c r="CL1251">
        <v>-0.169409</v>
      </c>
      <c r="CM1251">
        <v>1.15408</v>
      </c>
      <c r="CN1251">
        <v>0.61874399999999996</v>
      </c>
      <c r="CO1251">
        <v>-0.11790299999999999</v>
      </c>
      <c r="CP1251">
        <v>0.23128399999999999</v>
      </c>
      <c r="CQ1251">
        <v>0.50990999999999997</v>
      </c>
      <c r="CR1251">
        <v>0.17580699999999999</v>
      </c>
      <c r="CS1251">
        <v>-0.20807899999999999</v>
      </c>
      <c r="CT1251">
        <v>2.3577499999999998</v>
      </c>
      <c r="CU1251">
        <v>-0.191387</v>
      </c>
      <c r="CV1251">
        <v>1.1768000000000001</v>
      </c>
      <c r="CW1251">
        <v>-2.08446</v>
      </c>
      <c r="CX1251">
        <v>-1.96668</v>
      </c>
    </row>
    <row r="1252" spans="1:102" x14ac:dyDescent="0.3">
      <c r="A1252" t="s">
        <v>1885</v>
      </c>
      <c r="B1252">
        <v>-2.1456499999999998</v>
      </c>
      <c r="C1252">
        <v>-3.0848</v>
      </c>
      <c r="D1252">
        <v>-1.1251500000000001</v>
      </c>
      <c r="E1252">
        <v>-0.821017</v>
      </c>
      <c r="F1252">
        <v>-1.7649300000000001</v>
      </c>
      <c r="G1252">
        <v>-0.31318200000000002</v>
      </c>
      <c r="H1252">
        <v>-0.97010099999999999</v>
      </c>
      <c r="I1252">
        <v>-1.98262</v>
      </c>
      <c r="J1252">
        <v>-1.8916999999999999</v>
      </c>
      <c r="K1252">
        <v>-1.98885</v>
      </c>
      <c r="L1252">
        <v>-0.48060399999999998</v>
      </c>
      <c r="M1252">
        <v>-1.25109</v>
      </c>
      <c r="N1252">
        <v>-0.48414499999999999</v>
      </c>
      <c r="O1252">
        <v>-2.56142</v>
      </c>
      <c r="P1252">
        <v>-0.87830600000000003</v>
      </c>
      <c r="Q1252">
        <v>-4.7296500000000004</v>
      </c>
      <c r="R1252">
        <v>-0.98309500000000005</v>
      </c>
      <c r="S1252">
        <v>-1.19739</v>
      </c>
      <c r="T1252">
        <v>-0.68401599999999996</v>
      </c>
      <c r="U1252">
        <v>-0.34339700000000001</v>
      </c>
      <c r="V1252">
        <v>-1.8199399999999999</v>
      </c>
      <c r="W1252">
        <v>-2.4144199999999998</v>
      </c>
      <c r="X1252">
        <v>-2.5601600000000002</v>
      </c>
      <c r="Y1252">
        <v>-1.9779199999999999</v>
      </c>
      <c r="Z1252">
        <v>-0.35944399999999999</v>
      </c>
      <c r="AA1252">
        <v>-2.7694800000000002</v>
      </c>
      <c r="AB1252">
        <v>-2.2809900000000001</v>
      </c>
      <c r="AC1252">
        <v>-0.87009899999999996</v>
      </c>
      <c r="AD1252">
        <v>-2.0924900000000002</v>
      </c>
      <c r="AE1252">
        <v>-1.4977</v>
      </c>
      <c r="AF1252">
        <v>-0.52326899999999998</v>
      </c>
      <c r="AG1252">
        <v>-2.6476500000000001</v>
      </c>
      <c r="AH1252">
        <v>-1.1240699999999999</v>
      </c>
      <c r="AI1252">
        <v>-2.0849899999999999</v>
      </c>
      <c r="AJ1252">
        <v>-1.4601999999999999</v>
      </c>
      <c r="AK1252">
        <v>-3.8241800000000001</v>
      </c>
      <c r="AL1252">
        <v>-1.2684500000000001</v>
      </c>
      <c r="AM1252">
        <v>-0.49546800000000002</v>
      </c>
      <c r="AN1252">
        <v>-1.2972300000000001</v>
      </c>
      <c r="AO1252">
        <v>-0.35722199999999998</v>
      </c>
      <c r="AP1252">
        <v>-2.7519800000000001</v>
      </c>
      <c r="AQ1252">
        <v>-1.6981900000000001</v>
      </c>
      <c r="AR1252">
        <v>-2.4328500000000002</v>
      </c>
      <c r="AS1252">
        <v>-2.6899099999999998</v>
      </c>
      <c r="AT1252">
        <v>-1.64289</v>
      </c>
      <c r="AU1252">
        <v>-1.35057</v>
      </c>
      <c r="AV1252">
        <v>-0.97586099999999998</v>
      </c>
      <c r="AW1252">
        <v>-1.0343599999999999</v>
      </c>
      <c r="AX1252">
        <v>-1.0603100000000001</v>
      </c>
      <c r="AY1252">
        <v>-4.4226999999999999</v>
      </c>
      <c r="AZ1252">
        <v>-3.49742</v>
      </c>
      <c r="BA1252">
        <v>-3.1256499999999998</v>
      </c>
      <c r="BB1252">
        <v>-1.9968600000000001</v>
      </c>
      <c r="BC1252">
        <v>-2.4269500000000002</v>
      </c>
      <c r="BD1252">
        <v>-0.97947300000000004</v>
      </c>
      <c r="BE1252">
        <v>-0.58630499999999997</v>
      </c>
      <c r="BF1252">
        <v>-0.35472700000000001</v>
      </c>
      <c r="BG1252">
        <v>-0.29824200000000001</v>
      </c>
      <c r="BH1252">
        <v>-1.99271</v>
      </c>
      <c r="BI1252">
        <v>-0.81938999999999995</v>
      </c>
      <c r="BJ1252">
        <v>-2.11741</v>
      </c>
      <c r="BK1252">
        <v>-2.3258100000000002</v>
      </c>
      <c r="BL1252">
        <v>-0.91053399999999995</v>
      </c>
      <c r="BM1252">
        <v>-3.0099100000000001</v>
      </c>
      <c r="BN1252">
        <v>-4.9342299999999999E-2</v>
      </c>
      <c r="BO1252">
        <v>-1.4137999999999999</v>
      </c>
      <c r="BP1252">
        <v>-1.5944100000000001</v>
      </c>
      <c r="BQ1252">
        <v>-1.101</v>
      </c>
      <c r="BR1252">
        <v>-4.3265500000000001</v>
      </c>
      <c r="BS1252">
        <v>-1.8975299999999999</v>
      </c>
      <c r="BT1252">
        <v>-2.2553000000000001</v>
      </c>
      <c r="BU1252">
        <v>-0.67632400000000004</v>
      </c>
      <c r="BV1252">
        <v>-0.29966700000000002</v>
      </c>
      <c r="BW1252">
        <v>-0.951179</v>
      </c>
      <c r="BX1252">
        <v>-1.55342</v>
      </c>
      <c r="BY1252">
        <v>-0.355487</v>
      </c>
      <c r="BZ1252">
        <v>-0.97058999999999995</v>
      </c>
      <c r="CA1252">
        <v>-2.9809199999999998</v>
      </c>
      <c r="CB1252">
        <v>-2.9032</v>
      </c>
      <c r="CC1252">
        <v>-4.4666499999999996</v>
      </c>
      <c r="CD1252">
        <v>-1.23613</v>
      </c>
      <c r="CE1252">
        <v>-1.28112</v>
      </c>
      <c r="CF1252">
        <v>-4.7846799999999998</v>
      </c>
      <c r="CG1252">
        <v>-2.1892</v>
      </c>
      <c r="CH1252">
        <v>-0.67396199999999995</v>
      </c>
      <c r="CI1252">
        <v>-0.42543399999999998</v>
      </c>
      <c r="CJ1252">
        <v>-0.20283699999999999</v>
      </c>
      <c r="CK1252">
        <v>-1.3852800000000001</v>
      </c>
      <c r="CL1252">
        <v>-1.11338</v>
      </c>
      <c r="CM1252">
        <v>2.3167999999999999E-3</v>
      </c>
      <c r="CN1252">
        <v>-1.9426399999999999</v>
      </c>
      <c r="CO1252">
        <v>-4.5862699999999998</v>
      </c>
      <c r="CP1252">
        <v>-2.5960299999999998</v>
      </c>
      <c r="CQ1252">
        <v>-1.8517699999999999</v>
      </c>
      <c r="CR1252">
        <v>-1.8724000000000001</v>
      </c>
      <c r="CS1252">
        <v>-2.2000700000000002</v>
      </c>
      <c r="CT1252">
        <v>-3.3976299999999999</v>
      </c>
      <c r="CU1252">
        <v>-1.2434400000000001</v>
      </c>
      <c r="CV1252">
        <v>-1.9968600000000001</v>
      </c>
      <c r="CW1252">
        <v>-0.418734</v>
      </c>
      <c r="CX1252">
        <v>0.45036300000000001</v>
      </c>
    </row>
    <row r="1253" spans="1:102" x14ac:dyDescent="0.3">
      <c r="A1253" t="s">
        <v>164</v>
      </c>
      <c r="B1253">
        <v>0.414852</v>
      </c>
      <c r="C1253">
        <v>-0.62617699999999998</v>
      </c>
      <c r="D1253">
        <v>0.746757</v>
      </c>
      <c r="E1253">
        <v>-1.1479600000000001</v>
      </c>
      <c r="F1253">
        <v>1.14246</v>
      </c>
      <c r="G1253">
        <v>-0.22820199999999999</v>
      </c>
      <c r="H1253">
        <v>0.65323600000000004</v>
      </c>
      <c r="I1253">
        <v>-0.26287700000000003</v>
      </c>
      <c r="J1253">
        <v>0.33254800000000001</v>
      </c>
      <c r="K1253">
        <v>1.3843099999999999</v>
      </c>
      <c r="L1253">
        <v>-0.13694700000000001</v>
      </c>
      <c r="M1253">
        <v>0.112576</v>
      </c>
      <c r="N1253">
        <v>0.262546</v>
      </c>
      <c r="O1253">
        <v>-0.74258299999999999</v>
      </c>
      <c r="P1253">
        <v>-0.126022</v>
      </c>
      <c r="Q1253">
        <v>0.92968200000000001</v>
      </c>
      <c r="R1253">
        <v>3.2759199999999999E-3</v>
      </c>
      <c r="S1253">
        <v>-0.96238999999999997</v>
      </c>
      <c r="T1253">
        <v>9.7734000000000001E-2</v>
      </c>
      <c r="U1253">
        <v>-0.46744400000000003</v>
      </c>
      <c r="V1253">
        <v>0.67533600000000005</v>
      </c>
      <c r="W1253">
        <v>0.49193100000000001</v>
      </c>
      <c r="X1253">
        <v>0.571631</v>
      </c>
      <c r="Y1253">
        <v>1.14236</v>
      </c>
      <c r="Z1253">
        <v>-7.4282200000000007E-2</v>
      </c>
      <c r="AA1253">
        <v>-4.2187500000000003E-2</v>
      </c>
      <c r="AB1253">
        <v>-2.05416E-2</v>
      </c>
      <c r="AC1253">
        <v>1.54203</v>
      </c>
      <c r="AD1253">
        <v>2.0952999999999999E-2</v>
      </c>
      <c r="AE1253">
        <v>0.84592599999999996</v>
      </c>
      <c r="AF1253">
        <v>1.1441300000000001</v>
      </c>
      <c r="AG1253">
        <v>-0.102641</v>
      </c>
      <c r="AH1253">
        <v>-0.40344099999999999</v>
      </c>
      <c r="AI1253">
        <v>1.6648099999999999</v>
      </c>
      <c r="AJ1253">
        <v>0.10716000000000001</v>
      </c>
      <c r="AK1253">
        <v>2.5390299999999999</v>
      </c>
      <c r="AL1253">
        <v>2.14635</v>
      </c>
      <c r="AM1253">
        <v>-0.74063299999999999</v>
      </c>
      <c r="AN1253">
        <v>0.77092300000000002</v>
      </c>
      <c r="AO1253">
        <v>-1.3663400000000001</v>
      </c>
      <c r="AP1253">
        <v>0.31799699999999997</v>
      </c>
      <c r="AQ1253">
        <v>0.41779500000000003</v>
      </c>
      <c r="AR1253">
        <v>2.82583E-2</v>
      </c>
      <c r="AS1253">
        <v>0.84815799999999997</v>
      </c>
      <c r="AT1253">
        <v>0.60900900000000002</v>
      </c>
      <c r="AU1253">
        <v>0.165352</v>
      </c>
      <c r="AV1253">
        <v>0.23583000000000001</v>
      </c>
      <c r="AW1253">
        <v>1.4079899999999999E-2</v>
      </c>
      <c r="AX1253">
        <v>-0.34259200000000001</v>
      </c>
      <c r="AY1253">
        <v>0.97894800000000004</v>
      </c>
      <c r="AZ1253">
        <v>0.41245100000000001</v>
      </c>
      <c r="BA1253">
        <v>0.68298700000000001</v>
      </c>
      <c r="BB1253">
        <v>0.24087600000000001</v>
      </c>
      <c r="BC1253">
        <v>0.68230100000000005</v>
      </c>
      <c r="BD1253">
        <v>-0.94692299999999996</v>
      </c>
      <c r="BE1253">
        <v>0.607487</v>
      </c>
      <c r="BF1253">
        <v>0.61590299999999998</v>
      </c>
      <c r="BG1253">
        <v>-0.29864299999999999</v>
      </c>
      <c r="BH1253">
        <v>-0.16716500000000001</v>
      </c>
      <c r="BI1253">
        <v>0.18947700000000001</v>
      </c>
      <c r="BJ1253">
        <v>0.24714800000000001</v>
      </c>
      <c r="BK1253">
        <v>1.7584900000000001</v>
      </c>
      <c r="BL1253">
        <v>1.2599899999999999</v>
      </c>
      <c r="BM1253">
        <v>-4.7949400000000003E-2</v>
      </c>
      <c r="BN1253">
        <v>-0.744093</v>
      </c>
      <c r="BO1253">
        <v>1.5343800000000001</v>
      </c>
      <c r="BP1253">
        <v>2.4017499999999998</v>
      </c>
      <c r="BQ1253">
        <v>0.68692799999999998</v>
      </c>
      <c r="BR1253">
        <v>2.3103199999999999</v>
      </c>
      <c r="BS1253">
        <v>1.92425</v>
      </c>
      <c r="BT1253">
        <v>-0.85480100000000003</v>
      </c>
      <c r="BU1253">
        <v>-2.2876599999999998</v>
      </c>
      <c r="BV1253">
        <v>-2.7595499999999999</v>
      </c>
      <c r="BW1253">
        <v>-0.53949899999999995</v>
      </c>
      <c r="BX1253">
        <v>0.28848499999999999</v>
      </c>
      <c r="BY1253">
        <v>0.60019800000000001</v>
      </c>
      <c r="BZ1253">
        <v>1.6093999999999999</v>
      </c>
      <c r="CA1253">
        <v>1.7238100000000001</v>
      </c>
      <c r="CB1253">
        <v>0.77157600000000004</v>
      </c>
      <c r="CC1253">
        <v>1.5584100000000001</v>
      </c>
      <c r="CD1253">
        <v>1.2113100000000001</v>
      </c>
      <c r="CE1253">
        <v>-1.47909</v>
      </c>
      <c r="CF1253">
        <v>-0.90808199999999994</v>
      </c>
      <c r="CG1253">
        <v>0.47733100000000001</v>
      </c>
      <c r="CH1253">
        <v>0.29846699999999998</v>
      </c>
      <c r="CI1253">
        <v>-0.216196</v>
      </c>
      <c r="CJ1253">
        <v>0.68969000000000003</v>
      </c>
      <c r="CK1253">
        <v>5.0082799999999997E-2</v>
      </c>
      <c r="CL1253">
        <v>1.23959</v>
      </c>
      <c r="CM1253">
        <v>-0.27856399999999998</v>
      </c>
      <c r="CN1253">
        <v>0.617699</v>
      </c>
      <c r="CO1253">
        <v>0.60745300000000002</v>
      </c>
      <c r="CP1253">
        <v>5.6858400000000003E-2</v>
      </c>
      <c r="CQ1253">
        <v>-0.39519900000000002</v>
      </c>
      <c r="CR1253">
        <v>-0.135487</v>
      </c>
      <c r="CS1253">
        <v>0.28706300000000001</v>
      </c>
      <c r="CT1253">
        <v>-0.12981699999999999</v>
      </c>
      <c r="CU1253">
        <v>0.116825</v>
      </c>
      <c r="CV1253">
        <v>0.24087600000000001</v>
      </c>
      <c r="CW1253">
        <v>-5.1351500000000003</v>
      </c>
      <c r="CX1253">
        <v>-3.54264</v>
      </c>
    </row>
    <row r="1254" spans="1:102" x14ac:dyDescent="0.3">
      <c r="A1254" t="s">
        <v>177</v>
      </c>
      <c r="B1254">
        <v>-0.47175499999999998</v>
      </c>
      <c r="C1254">
        <v>-0.83592599999999995</v>
      </c>
      <c r="D1254">
        <v>-0.566214</v>
      </c>
      <c r="E1254">
        <v>-0.59228599999999998</v>
      </c>
      <c r="F1254">
        <v>-0.44096400000000002</v>
      </c>
      <c r="G1254">
        <v>2.4170500000000001E-2</v>
      </c>
      <c r="H1254">
        <v>0.36160300000000001</v>
      </c>
      <c r="I1254">
        <v>-2.1937199999999999</v>
      </c>
      <c r="J1254">
        <v>-1.1135299999999999</v>
      </c>
      <c r="K1254">
        <v>-0.62887300000000002</v>
      </c>
      <c r="L1254">
        <v>-0.51809700000000003</v>
      </c>
      <c r="M1254">
        <v>-0.35802200000000001</v>
      </c>
      <c r="N1254">
        <v>-0.26853700000000003</v>
      </c>
      <c r="O1254">
        <v>-0.27023999999999998</v>
      </c>
      <c r="P1254">
        <v>0.40818599999999999</v>
      </c>
      <c r="Q1254">
        <v>0.30213299999999998</v>
      </c>
      <c r="R1254">
        <v>-0.42593500000000001</v>
      </c>
      <c r="S1254">
        <v>-0.16200800000000001</v>
      </c>
      <c r="T1254">
        <v>-0.28927900000000001</v>
      </c>
      <c r="U1254">
        <v>-0.13206000000000001</v>
      </c>
      <c r="V1254">
        <v>-0.81794199999999995</v>
      </c>
      <c r="W1254">
        <v>-1.2071099999999999</v>
      </c>
      <c r="X1254">
        <v>-0.29331200000000002</v>
      </c>
      <c r="Y1254">
        <v>-0.40936699999999998</v>
      </c>
      <c r="Z1254">
        <v>-0.58105600000000002</v>
      </c>
      <c r="AA1254">
        <v>-1.0660000000000001</v>
      </c>
      <c r="AB1254">
        <v>6.4213100000000004E-3</v>
      </c>
      <c r="AC1254">
        <v>-1.02033</v>
      </c>
      <c r="AD1254">
        <v>-0.57092399999999999</v>
      </c>
      <c r="AE1254">
        <v>0.25446000000000002</v>
      </c>
      <c r="AF1254">
        <v>-0.70165699999999998</v>
      </c>
      <c r="AG1254">
        <v>-0.232433</v>
      </c>
      <c r="AH1254">
        <v>0.76321399999999995</v>
      </c>
      <c r="AI1254">
        <v>2.6650800000000001</v>
      </c>
      <c r="AJ1254">
        <v>1.16073</v>
      </c>
      <c r="AK1254">
        <v>2.2533099999999999</v>
      </c>
      <c r="AL1254">
        <v>-0.91140200000000005</v>
      </c>
      <c r="AM1254">
        <v>0.60148100000000004</v>
      </c>
      <c r="AN1254">
        <v>-0.203846</v>
      </c>
      <c r="AO1254">
        <v>-0.73728099999999996</v>
      </c>
      <c r="AP1254">
        <v>-1.4476599999999999</v>
      </c>
      <c r="AQ1254">
        <v>-0.213282</v>
      </c>
      <c r="AR1254">
        <v>-1.0230399999999999</v>
      </c>
      <c r="AS1254">
        <v>-0.82208099999999995</v>
      </c>
      <c r="AT1254">
        <v>-0.427927</v>
      </c>
      <c r="AU1254">
        <v>-4.1178699999999999</v>
      </c>
      <c r="AV1254">
        <v>-0.67954899999999996</v>
      </c>
      <c r="AW1254">
        <v>-0.24902099999999999</v>
      </c>
      <c r="AX1254">
        <v>0.44617800000000002</v>
      </c>
      <c r="AY1254">
        <v>-0.20727499999999999</v>
      </c>
      <c r="AZ1254">
        <v>-1.09128</v>
      </c>
      <c r="BA1254">
        <v>-0.62682700000000002</v>
      </c>
      <c r="BB1254">
        <v>-0.85480800000000001</v>
      </c>
      <c r="BC1254">
        <v>-0.911551</v>
      </c>
      <c r="BD1254">
        <v>-0.29700799999999999</v>
      </c>
      <c r="BE1254">
        <v>-0.61645099999999997</v>
      </c>
      <c r="BF1254">
        <v>-1.59019</v>
      </c>
      <c r="BG1254">
        <v>-0.30010399999999998</v>
      </c>
      <c r="BH1254">
        <v>-7.6396599999999995E-2</v>
      </c>
      <c r="BI1254">
        <v>-1.00244</v>
      </c>
      <c r="BJ1254">
        <v>-1.5903</v>
      </c>
      <c r="BK1254">
        <v>-0.754027</v>
      </c>
      <c r="BL1254">
        <v>2.5121299999999999E-2</v>
      </c>
      <c r="BM1254">
        <v>-1.02105</v>
      </c>
      <c r="BN1254">
        <v>7.3923000000000003E-2</v>
      </c>
      <c r="BO1254">
        <v>-0.22151999999999999</v>
      </c>
      <c r="BP1254">
        <v>0.32955800000000002</v>
      </c>
      <c r="BQ1254">
        <v>-0.61460700000000001</v>
      </c>
      <c r="BR1254">
        <v>-4.7852600000000002E-2</v>
      </c>
      <c r="BS1254">
        <v>-1.49302</v>
      </c>
      <c r="BT1254">
        <v>-4.3090599999999997</v>
      </c>
      <c r="BU1254">
        <v>-0.59894899999999995</v>
      </c>
      <c r="BV1254">
        <v>-0.31439499999999998</v>
      </c>
      <c r="BW1254">
        <v>-0.30273</v>
      </c>
      <c r="BX1254">
        <v>-0.91931399999999996</v>
      </c>
      <c r="BY1254">
        <v>-0.154308</v>
      </c>
      <c r="BZ1254">
        <v>-0.835399</v>
      </c>
      <c r="CA1254">
        <v>-0.39139200000000002</v>
      </c>
      <c r="CB1254">
        <v>-0.21066199999999999</v>
      </c>
      <c r="CC1254">
        <v>0.435058</v>
      </c>
      <c r="CD1254">
        <v>-0.76516300000000004</v>
      </c>
      <c r="CE1254">
        <v>-2.4787300000000001</v>
      </c>
      <c r="CF1254">
        <v>-1.49291</v>
      </c>
      <c r="CG1254">
        <v>-0.52355600000000002</v>
      </c>
      <c r="CH1254">
        <v>-0.53136399999999995</v>
      </c>
      <c r="CI1254">
        <v>-0.723491</v>
      </c>
      <c r="CJ1254">
        <v>-0.19692100000000001</v>
      </c>
      <c r="CK1254">
        <v>-3.40605</v>
      </c>
      <c r="CL1254">
        <v>-1.0906</v>
      </c>
      <c r="CM1254">
        <v>0.19427900000000001</v>
      </c>
      <c r="CN1254">
        <v>-2.24743</v>
      </c>
      <c r="CO1254">
        <v>-0.77474900000000002</v>
      </c>
      <c r="CP1254">
        <v>-1.58111</v>
      </c>
      <c r="CQ1254">
        <v>-1.94106</v>
      </c>
      <c r="CR1254">
        <v>-0.81501500000000004</v>
      </c>
      <c r="CS1254">
        <v>1.24197</v>
      </c>
      <c r="CT1254">
        <v>-1.1920200000000001</v>
      </c>
      <c r="CU1254">
        <v>-0.21787400000000001</v>
      </c>
      <c r="CV1254">
        <v>-0.85480800000000001</v>
      </c>
      <c r="CW1254">
        <v>-0.110314</v>
      </c>
      <c r="CX1254">
        <v>-0.41253699999999999</v>
      </c>
    </row>
    <row r="1255" spans="1:102" x14ac:dyDescent="0.3">
      <c r="A1255" t="s">
        <v>582</v>
      </c>
      <c r="B1255">
        <v>1.04294</v>
      </c>
      <c r="C1255">
        <v>0.971584</v>
      </c>
      <c r="D1255">
        <v>0.48564499999999999</v>
      </c>
      <c r="E1255">
        <v>-1.2028700000000001</v>
      </c>
      <c r="F1255">
        <v>0.27909400000000001</v>
      </c>
      <c r="G1255">
        <v>-1.0663899999999999</v>
      </c>
      <c r="H1255">
        <v>-0.67589600000000005</v>
      </c>
      <c r="I1255">
        <v>-0.231822</v>
      </c>
      <c r="J1255">
        <v>0.88866500000000004</v>
      </c>
      <c r="K1255">
        <v>1.08084E-3</v>
      </c>
      <c r="L1255">
        <v>-0.54795799999999995</v>
      </c>
      <c r="M1255">
        <v>0.19183600000000001</v>
      </c>
      <c r="N1255">
        <v>-0.1593</v>
      </c>
      <c r="O1255">
        <v>1.0176000000000001</v>
      </c>
      <c r="P1255">
        <v>-0.647339</v>
      </c>
      <c r="Q1255">
        <v>1.32796</v>
      </c>
      <c r="R1255">
        <v>1.10849E-2</v>
      </c>
      <c r="S1255">
        <v>-0.34813899999999998</v>
      </c>
      <c r="T1255">
        <v>-0.28178300000000001</v>
      </c>
      <c r="U1255">
        <v>0.21998899999999999</v>
      </c>
      <c r="V1255">
        <v>1.20343</v>
      </c>
      <c r="W1255">
        <v>0.66848700000000005</v>
      </c>
      <c r="X1255">
        <v>0.422068</v>
      </c>
      <c r="Y1255">
        <v>-0.15217900000000001</v>
      </c>
      <c r="Z1255">
        <v>-0.75950300000000004</v>
      </c>
      <c r="AA1255">
        <v>1.20265</v>
      </c>
      <c r="AB1255">
        <v>1.1580999999999999</v>
      </c>
      <c r="AC1255">
        <v>1.4833400000000001</v>
      </c>
      <c r="AD1255">
        <v>0.43091000000000002</v>
      </c>
      <c r="AE1255">
        <v>-0.23507900000000001</v>
      </c>
      <c r="AF1255">
        <v>-0.14774300000000001</v>
      </c>
      <c r="AG1255">
        <v>0.61028000000000004</v>
      </c>
      <c r="AH1255">
        <v>8.5777000000000006E-2</v>
      </c>
      <c r="AI1255">
        <v>-0.45042700000000002</v>
      </c>
      <c r="AJ1255">
        <v>-0.21346999999999999</v>
      </c>
      <c r="AK1255">
        <v>0.49866300000000002</v>
      </c>
      <c r="AL1255">
        <v>-0.89527000000000001</v>
      </c>
      <c r="AM1255">
        <v>-0.21197299999999999</v>
      </c>
      <c r="AN1255">
        <v>0.37310900000000002</v>
      </c>
      <c r="AO1255">
        <v>1.45082</v>
      </c>
      <c r="AP1255">
        <v>0.361877</v>
      </c>
      <c r="AQ1255">
        <v>0.81638900000000003</v>
      </c>
      <c r="AR1255">
        <v>0.71815499999999999</v>
      </c>
      <c r="AS1255">
        <v>0.89628600000000003</v>
      </c>
      <c r="AT1255">
        <v>0.71279099999999995</v>
      </c>
      <c r="AU1255">
        <v>-0.30631799999999998</v>
      </c>
      <c r="AV1255">
        <v>-9.2161300000000002E-2</v>
      </c>
      <c r="AW1255">
        <v>-0.63187400000000005</v>
      </c>
      <c r="AX1255">
        <v>-0.27370100000000003</v>
      </c>
      <c r="AY1255">
        <v>0.11618100000000001</v>
      </c>
      <c r="AZ1255">
        <v>0.78148300000000004</v>
      </c>
      <c r="BA1255">
        <v>1.18879</v>
      </c>
      <c r="BB1255">
        <v>2.93706E-2</v>
      </c>
      <c r="BC1255">
        <v>0.78898699999999999</v>
      </c>
      <c r="BD1255">
        <v>0.44034099999999998</v>
      </c>
      <c r="BE1255">
        <v>-0.559473</v>
      </c>
      <c r="BF1255">
        <v>1.1677299999999999</v>
      </c>
      <c r="BG1255">
        <v>-0.30192000000000002</v>
      </c>
      <c r="BH1255">
        <v>-0.10204000000000001</v>
      </c>
      <c r="BI1255">
        <v>-9.4984899999999997E-2</v>
      </c>
      <c r="BJ1255">
        <v>0.16495399999999999</v>
      </c>
      <c r="BK1255">
        <v>0.18105399999999999</v>
      </c>
      <c r="BL1255">
        <v>-1.97605E-2</v>
      </c>
      <c r="BM1255">
        <v>1.23316</v>
      </c>
      <c r="BN1255">
        <v>0.12936600000000001</v>
      </c>
      <c r="BO1255">
        <v>0.91073099999999996</v>
      </c>
      <c r="BP1255">
        <v>0.36740899999999999</v>
      </c>
      <c r="BQ1255">
        <v>0.25215199999999999</v>
      </c>
      <c r="BR1255">
        <v>1.5787899999999999</v>
      </c>
      <c r="BS1255">
        <v>0.695855</v>
      </c>
      <c r="BT1255">
        <v>-4.2710199999999997E-2</v>
      </c>
      <c r="BU1255">
        <v>-0.49091200000000002</v>
      </c>
      <c r="BV1255">
        <v>-0.402555</v>
      </c>
      <c r="BW1255">
        <v>-2.18608E-2</v>
      </c>
      <c r="BX1255">
        <v>0.12589700000000001</v>
      </c>
      <c r="BY1255">
        <v>-0.16847300000000001</v>
      </c>
      <c r="BZ1255">
        <v>-0.15441199999999999</v>
      </c>
      <c r="CA1255">
        <v>1.07297</v>
      </c>
      <c r="CB1255">
        <v>0.56170799999999999</v>
      </c>
      <c r="CC1255">
        <v>0.87783999999999995</v>
      </c>
      <c r="CD1255">
        <v>0.52151099999999995</v>
      </c>
      <c r="CE1255">
        <v>0.94409900000000002</v>
      </c>
      <c r="CF1255">
        <v>0.98898699999999995</v>
      </c>
      <c r="CG1255">
        <v>0.385436</v>
      </c>
      <c r="CH1255">
        <v>0.39590399999999998</v>
      </c>
      <c r="CI1255">
        <v>-1.0922499999999999</v>
      </c>
      <c r="CJ1255">
        <v>-0.49027500000000002</v>
      </c>
      <c r="CK1255">
        <v>0.56542999999999999</v>
      </c>
      <c r="CL1255">
        <v>-9.7008000000000007E-3</v>
      </c>
      <c r="CM1255">
        <v>0.11126900000000001</v>
      </c>
      <c r="CN1255">
        <v>0.58126299999999997</v>
      </c>
      <c r="CO1255">
        <v>0.96331500000000003</v>
      </c>
      <c r="CP1255">
        <v>0.28288600000000003</v>
      </c>
      <c r="CQ1255">
        <v>0.32456699999999999</v>
      </c>
      <c r="CR1255">
        <v>0.89703699999999997</v>
      </c>
      <c r="CS1255">
        <v>0.97431800000000002</v>
      </c>
      <c r="CT1255">
        <v>-0.160275</v>
      </c>
      <c r="CU1255">
        <v>-0.68860299999999997</v>
      </c>
      <c r="CV1255">
        <v>2.93706E-2</v>
      </c>
      <c r="CW1255">
        <v>-0.25981799999999999</v>
      </c>
      <c r="CX1255">
        <v>-0.268293</v>
      </c>
    </row>
    <row r="1256" spans="1:102" x14ac:dyDescent="0.3">
      <c r="A1256" t="s">
        <v>166</v>
      </c>
      <c r="B1256">
        <v>-1.5140100000000001</v>
      </c>
      <c r="C1256">
        <v>0.15385699999999999</v>
      </c>
      <c r="D1256">
        <v>9.1916399999999995E-2</v>
      </c>
      <c r="E1256">
        <v>-0.85926100000000005</v>
      </c>
      <c r="F1256">
        <v>-0.31373699999999999</v>
      </c>
      <c r="G1256">
        <v>0.18498899999999999</v>
      </c>
      <c r="H1256">
        <v>-0.71646399999999999</v>
      </c>
      <c r="I1256">
        <v>-1.0137499999999999</v>
      </c>
      <c r="J1256">
        <v>-0.76658599999999999</v>
      </c>
      <c r="K1256">
        <v>0.36501499999999998</v>
      </c>
      <c r="L1256">
        <v>-0.20258999999999999</v>
      </c>
      <c r="M1256">
        <v>-0.13708000000000001</v>
      </c>
      <c r="N1256">
        <v>-0.28771600000000003</v>
      </c>
      <c r="O1256">
        <v>-1.4395500000000001</v>
      </c>
      <c r="P1256">
        <v>0.57547400000000004</v>
      </c>
      <c r="Q1256">
        <v>0.37706600000000001</v>
      </c>
      <c r="R1256">
        <v>0.50986399999999998</v>
      </c>
      <c r="S1256">
        <v>-0.36213299999999998</v>
      </c>
      <c r="T1256">
        <v>-0.323625</v>
      </c>
      <c r="U1256">
        <v>-0.35816500000000001</v>
      </c>
      <c r="V1256">
        <v>-0.22563800000000001</v>
      </c>
      <c r="W1256">
        <v>-0.76380400000000004</v>
      </c>
      <c r="X1256">
        <v>-0.91741099999999998</v>
      </c>
      <c r="Y1256">
        <v>-0.21345500000000001</v>
      </c>
      <c r="Z1256">
        <v>0.34338000000000002</v>
      </c>
      <c r="AA1256">
        <v>-0.74934000000000001</v>
      </c>
      <c r="AB1256">
        <v>-1.1957800000000001</v>
      </c>
      <c r="AC1256">
        <v>-3.1545900000000002E-2</v>
      </c>
      <c r="AD1256">
        <v>-0.68157999999999996</v>
      </c>
      <c r="AE1256">
        <v>1.49427</v>
      </c>
      <c r="AF1256">
        <v>-0.170874</v>
      </c>
      <c r="AG1256">
        <v>0.200545</v>
      </c>
      <c r="AH1256">
        <v>1.38978</v>
      </c>
      <c r="AI1256">
        <v>4.9567699999999997</v>
      </c>
      <c r="AJ1256">
        <v>1.5741499999999999</v>
      </c>
      <c r="AK1256">
        <v>2.4822700000000002</v>
      </c>
      <c r="AL1256">
        <v>-6.0231299999999998E-3</v>
      </c>
      <c r="AM1256">
        <v>0.772706</v>
      </c>
      <c r="AN1256">
        <v>-0.687056</v>
      </c>
      <c r="AO1256">
        <v>-0.87028700000000003</v>
      </c>
      <c r="AP1256">
        <v>-0.46216099999999999</v>
      </c>
      <c r="AQ1256">
        <v>-0.30876999999999999</v>
      </c>
      <c r="AR1256">
        <v>-1.1807300000000001</v>
      </c>
      <c r="AS1256">
        <v>-0.73946199999999995</v>
      </c>
      <c r="AT1256">
        <v>-0.92428699999999997</v>
      </c>
      <c r="AU1256">
        <v>-0.41636499999999999</v>
      </c>
      <c r="AV1256">
        <v>-0.13869200000000001</v>
      </c>
      <c r="AW1256">
        <v>-0.66799900000000001</v>
      </c>
      <c r="AX1256">
        <v>0.428172</v>
      </c>
      <c r="AY1256">
        <v>-0.30235099999999998</v>
      </c>
      <c r="AZ1256">
        <v>-0.99806399999999995</v>
      </c>
      <c r="BA1256">
        <v>7.2744699999999999E-3</v>
      </c>
      <c r="BB1256">
        <v>-0.82228000000000001</v>
      </c>
      <c r="BC1256">
        <v>-0.57400399999999996</v>
      </c>
      <c r="BD1256">
        <v>-0.95391999999999999</v>
      </c>
      <c r="BE1256">
        <v>0.12917699999999999</v>
      </c>
      <c r="BF1256">
        <v>-0.43256600000000001</v>
      </c>
      <c r="BG1256">
        <v>-0.30247000000000002</v>
      </c>
      <c r="BH1256">
        <v>-0.104626</v>
      </c>
      <c r="BI1256">
        <v>-1.38865E-2</v>
      </c>
      <c r="BJ1256">
        <v>-1.3094399999999999</v>
      </c>
      <c r="BK1256">
        <v>0.53007400000000005</v>
      </c>
      <c r="BL1256">
        <v>0.14493300000000001</v>
      </c>
      <c r="BM1256">
        <v>-9.5884999999999998E-2</v>
      </c>
      <c r="BN1256">
        <v>1.2254</v>
      </c>
      <c r="BO1256">
        <v>-0.40401199999999998</v>
      </c>
      <c r="BP1256">
        <v>0.72157300000000002</v>
      </c>
      <c r="BQ1256">
        <v>-0.416352</v>
      </c>
      <c r="BR1256">
        <v>-6.5596699999999994E-2</v>
      </c>
      <c r="BS1256">
        <v>-2.18716</v>
      </c>
      <c r="BT1256">
        <v>0.37143100000000001</v>
      </c>
      <c r="BU1256">
        <v>-0.15762599999999999</v>
      </c>
      <c r="BV1256">
        <v>0.13006300000000001</v>
      </c>
      <c r="BW1256">
        <v>8.4889099999999995E-2</v>
      </c>
      <c r="BX1256">
        <v>-1.1882699999999999</v>
      </c>
      <c r="BY1256">
        <v>0.12334199999999999</v>
      </c>
      <c r="BZ1256">
        <v>-0.74860000000000004</v>
      </c>
      <c r="CA1256">
        <v>-0.42025000000000001</v>
      </c>
      <c r="CB1256">
        <v>-0.32288800000000001</v>
      </c>
      <c r="CC1256">
        <v>0.122501</v>
      </c>
      <c r="CD1256">
        <v>-0.372892</v>
      </c>
      <c r="CE1256">
        <v>-0.80623400000000001</v>
      </c>
      <c r="CF1256">
        <v>-0.32868000000000003</v>
      </c>
      <c r="CG1256">
        <v>-0.11319899999999999</v>
      </c>
      <c r="CH1256">
        <v>0.12520000000000001</v>
      </c>
      <c r="CI1256">
        <v>-0.49732399999999999</v>
      </c>
      <c r="CJ1256">
        <v>0.68894900000000003</v>
      </c>
      <c r="CK1256">
        <v>-0.66635999999999995</v>
      </c>
      <c r="CL1256">
        <v>-0.23161999999999999</v>
      </c>
      <c r="CM1256">
        <v>-0.21948100000000001</v>
      </c>
      <c r="CN1256">
        <v>-1.6192599999999999</v>
      </c>
      <c r="CO1256">
        <v>0.10294300000000001</v>
      </c>
      <c r="CP1256">
        <v>-0.36137000000000002</v>
      </c>
      <c r="CQ1256">
        <v>-0.16645299999999999</v>
      </c>
      <c r="CR1256">
        <v>-0.72559899999999999</v>
      </c>
      <c r="CS1256">
        <v>-0.44332500000000002</v>
      </c>
      <c r="CT1256">
        <v>-0.42822399999999999</v>
      </c>
      <c r="CU1256">
        <v>-0.45964300000000002</v>
      </c>
      <c r="CV1256">
        <v>-0.82228000000000001</v>
      </c>
      <c r="CW1256">
        <v>-0.26396799999999998</v>
      </c>
      <c r="CX1256">
        <v>-0.43111100000000002</v>
      </c>
    </row>
    <row r="1257" spans="1:102" x14ac:dyDescent="0.3">
      <c r="A1257" t="s">
        <v>1343</v>
      </c>
      <c r="B1257">
        <v>-0.25158000000000003</v>
      </c>
      <c r="C1257">
        <v>-3.5265999999999999E-2</v>
      </c>
      <c r="D1257">
        <v>-0.55167900000000003</v>
      </c>
      <c r="E1257">
        <v>-0.96281099999999997</v>
      </c>
      <c r="F1257">
        <v>-1.1000700000000001</v>
      </c>
      <c r="G1257">
        <v>-0.157336</v>
      </c>
      <c r="H1257">
        <v>1.3721499999999999E-2</v>
      </c>
      <c r="I1257">
        <v>-0.110635</v>
      </c>
      <c r="J1257">
        <v>4.12019E-2</v>
      </c>
      <c r="K1257">
        <v>-1.63174</v>
      </c>
      <c r="L1257">
        <v>-0.39321099999999998</v>
      </c>
      <c r="M1257">
        <v>-0.57180799999999998</v>
      </c>
      <c r="N1257">
        <v>-3.6159900000000002E-2</v>
      </c>
      <c r="O1257">
        <v>-0.93268700000000004</v>
      </c>
      <c r="P1257">
        <v>-0.40744999999999998</v>
      </c>
      <c r="Q1257">
        <v>-1.88428</v>
      </c>
      <c r="R1257">
        <v>-3.5177300000000002E-2</v>
      </c>
      <c r="S1257">
        <v>0.12801199999999999</v>
      </c>
      <c r="T1257">
        <v>-0.31049100000000002</v>
      </c>
      <c r="U1257">
        <v>0.16222900000000001</v>
      </c>
      <c r="V1257">
        <v>1.18391</v>
      </c>
      <c r="W1257">
        <v>-0.43276500000000001</v>
      </c>
      <c r="X1257">
        <v>-0.75796600000000003</v>
      </c>
      <c r="Y1257">
        <v>-0.33628799999999998</v>
      </c>
      <c r="Z1257">
        <v>-0.36182199999999998</v>
      </c>
      <c r="AA1257">
        <v>-0.59174199999999999</v>
      </c>
      <c r="AB1257">
        <v>8.7002200000000002E-2</v>
      </c>
      <c r="AC1257">
        <v>-0.58592100000000003</v>
      </c>
      <c r="AD1257">
        <v>-0.47764000000000001</v>
      </c>
      <c r="AE1257">
        <v>0.148505</v>
      </c>
      <c r="AF1257">
        <v>-7.6053599999999999E-2</v>
      </c>
      <c r="AG1257">
        <v>-0.19339500000000001</v>
      </c>
      <c r="AH1257">
        <v>0.41810799999999998</v>
      </c>
      <c r="AI1257">
        <v>-0.41611900000000002</v>
      </c>
      <c r="AJ1257">
        <v>0.820295</v>
      </c>
      <c r="AK1257">
        <v>-0.69411199999999995</v>
      </c>
      <c r="AL1257">
        <v>-1.2972900000000001</v>
      </c>
      <c r="AM1257">
        <v>-0.47328300000000001</v>
      </c>
      <c r="AN1257">
        <v>1.3793</v>
      </c>
      <c r="AO1257">
        <v>-0.157995</v>
      </c>
      <c r="AP1257">
        <v>2.2626199999999999E-2</v>
      </c>
      <c r="AQ1257">
        <v>-0.332455</v>
      </c>
      <c r="AR1257">
        <v>-0.94105899999999998</v>
      </c>
      <c r="AS1257">
        <v>0.19922100000000001</v>
      </c>
      <c r="AT1257">
        <v>0.63312000000000002</v>
      </c>
      <c r="AU1257">
        <v>-0.26344400000000001</v>
      </c>
      <c r="AV1257">
        <v>-0.20073299999999999</v>
      </c>
      <c r="AW1257">
        <v>-0.126802</v>
      </c>
      <c r="AX1257">
        <v>-0.51541999999999999</v>
      </c>
      <c r="AY1257">
        <v>-1.0329200000000001</v>
      </c>
      <c r="AZ1257">
        <v>2.7700900000000001E-2</v>
      </c>
      <c r="BA1257">
        <v>-0.235123</v>
      </c>
      <c r="BB1257">
        <v>-4.9219200000000001</v>
      </c>
      <c r="BC1257">
        <v>-0.47176800000000002</v>
      </c>
      <c r="BD1257">
        <v>-3.6324900000000002</v>
      </c>
      <c r="BE1257">
        <v>0.93456499999999998</v>
      </c>
      <c r="BF1257">
        <v>-0.53428399999999998</v>
      </c>
      <c r="BG1257">
        <v>-0.30641200000000002</v>
      </c>
      <c r="BH1257">
        <v>-0.93460500000000002</v>
      </c>
      <c r="BI1257">
        <v>-1.50446E-3</v>
      </c>
      <c r="BJ1257">
        <v>-2.1632199999999999</v>
      </c>
      <c r="BK1257">
        <v>-1.3106199999999999</v>
      </c>
      <c r="BL1257">
        <v>-0.122456</v>
      </c>
      <c r="BM1257">
        <v>-0.47253499999999998</v>
      </c>
      <c r="BN1257">
        <v>-6.73763E-2</v>
      </c>
      <c r="BO1257">
        <v>-0.266434</v>
      </c>
      <c r="BP1257">
        <v>-0.26141599999999998</v>
      </c>
      <c r="BQ1257">
        <v>-0.44162200000000001</v>
      </c>
      <c r="BR1257">
        <v>-1.45025</v>
      </c>
      <c r="BS1257">
        <v>7.4069899999999994E-2</v>
      </c>
      <c r="BT1257">
        <v>0.24752099999999999</v>
      </c>
      <c r="BU1257">
        <v>-0.31039099999999997</v>
      </c>
      <c r="BV1257">
        <v>-0.89726399999999995</v>
      </c>
      <c r="BW1257">
        <v>-0.37653900000000001</v>
      </c>
      <c r="BX1257">
        <v>-0.42586800000000002</v>
      </c>
      <c r="BY1257">
        <v>-0.62855099999999997</v>
      </c>
      <c r="BZ1257">
        <v>-0.49718200000000001</v>
      </c>
      <c r="CA1257">
        <v>-0.51115900000000003</v>
      </c>
      <c r="CB1257">
        <v>-0.408717</v>
      </c>
      <c r="CC1257">
        <v>-1.2710900000000001</v>
      </c>
      <c r="CD1257">
        <v>-0.65337800000000001</v>
      </c>
      <c r="CE1257">
        <v>-1.94119</v>
      </c>
      <c r="CF1257">
        <v>-0.55491800000000002</v>
      </c>
      <c r="CG1257">
        <v>-0.13819000000000001</v>
      </c>
      <c r="CH1257">
        <v>-0.41247600000000001</v>
      </c>
      <c r="CI1257">
        <v>-0.14737</v>
      </c>
      <c r="CJ1257">
        <v>-1.3345800000000001</v>
      </c>
      <c r="CK1257">
        <v>0.18452499999999999</v>
      </c>
      <c r="CL1257">
        <v>-0.97630399999999995</v>
      </c>
      <c r="CM1257">
        <v>-0.31276399999999999</v>
      </c>
      <c r="CN1257">
        <v>0.60082800000000003</v>
      </c>
      <c r="CO1257">
        <v>0.41275000000000001</v>
      </c>
      <c r="CP1257">
        <v>-0.205373</v>
      </c>
      <c r="CQ1257">
        <v>-0.23968200000000001</v>
      </c>
      <c r="CR1257">
        <v>-0.70248100000000002</v>
      </c>
      <c r="CS1257">
        <v>-0.30403799999999997</v>
      </c>
      <c r="CT1257">
        <v>1.47104E-2</v>
      </c>
      <c r="CU1257">
        <v>-8.6290400000000003E-2</v>
      </c>
      <c r="CV1257">
        <v>-4.9219200000000001</v>
      </c>
      <c r="CW1257">
        <v>-0.50056199999999995</v>
      </c>
      <c r="CX1257">
        <v>-0.80368499999999998</v>
      </c>
    </row>
    <row r="1258" spans="1:102" x14ac:dyDescent="0.3">
      <c r="A1258" t="s">
        <v>506</v>
      </c>
      <c r="B1258">
        <v>-0.23938499999999999</v>
      </c>
      <c r="C1258">
        <v>-0.82221699999999998</v>
      </c>
      <c r="D1258">
        <v>-0.54371800000000003</v>
      </c>
      <c r="E1258">
        <v>-0.497666</v>
      </c>
      <c r="F1258">
        <v>-5.4166600000000002E-2</v>
      </c>
      <c r="G1258">
        <v>-0.66061499999999995</v>
      </c>
      <c r="H1258">
        <v>2.13835</v>
      </c>
      <c r="I1258">
        <v>-0.50946800000000003</v>
      </c>
      <c r="J1258">
        <v>-0.63396600000000003</v>
      </c>
      <c r="K1258">
        <v>-0.20388700000000001</v>
      </c>
      <c r="L1258">
        <v>-5.2554200000000002E-3</v>
      </c>
      <c r="M1258">
        <v>0.29003200000000001</v>
      </c>
      <c r="N1258">
        <v>-0.18203900000000001</v>
      </c>
      <c r="O1258">
        <v>-0.60437600000000002</v>
      </c>
      <c r="P1258">
        <v>0.32961699999999999</v>
      </c>
      <c r="Q1258">
        <v>5.8521700000000003E-2</v>
      </c>
      <c r="R1258">
        <v>-0.50992599999999999</v>
      </c>
      <c r="S1258">
        <v>-0.39823799999999998</v>
      </c>
      <c r="T1258">
        <v>-0.28800300000000001</v>
      </c>
      <c r="U1258">
        <v>-0.56925199999999998</v>
      </c>
      <c r="V1258">
        <v>-0.71426100000000003</v>
      </c>
      <c r="W1258">
        <v>-0.17283499999999999</v>
      </c>
      <c r="X1258">
        <v>-1.6072</v>
      </c>
      <c r="Y1258">
        <v>-0.35095199999999999</v>
      </c>
      <c r="Z1258">
        <v>0.51415500000000003</v>
      </c>
      <c r="AA1258">
        <v>-0.38836999999999999</v>
      </c>
      <c r="AB1258">
        <v>-0.44078800000000001</v>
      </c>
      <c r="AC1258">
        <v>-0.272204</v>
      </c>
      <c r="AD1258">
        <v>-0.69906900000000005</v>
      </c>
      <c r="AE1258">
        <v>-0.42279600000000001</v>
      </c>
      <c r="AF1258">
        <v>-0.39980599999999999</v>
      </c>
      <c r="AG1258">
        <v>-0.74782800000000005</v>
      </c>
      <c r="AH1258">
        <v>6.7400500000000002E-2</v>
      </c>
      <c r="AI1258">
        <v>-0.49981999999999999</v>
      </c>
      <c r="AJ1258">
        <v>-0.12379800000000001</v>
      </c>
      <c r="AK1258">
        <v>0.66017800000000004</v>
      </c>
      <c r="AL1258">
        <v>-0.16136</v>
      </c>
      <c r="AM1258">
        <v>0.39591900000000002</v>
      </c>
      <c r="AN1258">
        <v>0.38267099999999998</v>
      </c>
      <c r="AO1258">
        <v>3.23447</v>
      </c>
      <c r="AP1258">
        <v>-0.50426199999999999</v>
      </c>
      <c r="AQ1258">
        <v>-0.86651</v>
      </c>
      <c r="AR1258">
        <v>-9.1850600000000004E-2</v>
      </c>
      <c r="AS1258">
        <v>-0.87781200000000004</v>
      </c>
      <c r="AT1258">
        <v>-0.47621000000000002</v>
      </c>
      <c r="AU1258">
        <v>-0.32683299999999998</v>
      </c>
      <c r="AV1258">
        <v>-0.34475899999999998</v>
      </c>
      <c r="AW1258">
        <v>-0.38539400000000001</v>
      </c>
      <c r="AX1258">
        <v>0.114236</v>
      </c>
      <c r="AY1258">
        <v>-0.50043499999999996</v>
      </c>
      <c r="AZ1258">
        <v>-8.7394600000000003E-2</v>
      </c>
      <c r="BA1258">
        <v>-0.20084299999999999</v>
      </c>
      <c r="BB1258">
        <v>-0.74640700000000004</v>
      </c>
      <c r="BC1258">
        <v>-0.47619299999999998</v>
      </c>
      <c r="BD1258">
        <v>-0.47550799999999999</v>
      </c>
      <c r="BE1258">
        <v>-0.57506800000000002</v>
      </c>
      <c r="BF1258">
        <v>-1.2193700000000001</v>
      </c>
      <c r="BG1258">
        <v>-0.30795400000000001</v>
      </c>
      <c r="BH1258">
        <v>4.1475999999999999E-2</v>
      </c>
      <c r="BI1258">
        <v>-7.3589100000000005E-2</v>
      </c>
      <c r="BJ1258">
        <v>-0.20267199999999999</v>
      </c>
      <c r="BK1258">
        <v>0.71461300000000005</v>
      </c>
      <c r="BL1258">
        <v>-0.782551</v>
      </c>
      <c r="BM1258">
        <v>-0.19171199999999999</v>
      </c>
      <c r="BN1258">
        <v>-0.54172699999999996</v>
      </c>
      <c r="BO1258">
        <v>-0.780142</v>
      </c>
      <c r="BP1258">
        <v>-0.41757300000000003</v>
      </c>
      <c r="BQ1258">
        <v>-0.80245999999999995</v>
      </c>
      <c r="BR1258">
        <v>-0.33463199999999999</v>
      </c>
      <c r="BS1258">
        <v>-0.50645399999999996</v>
      </c>
      <c r="BT1258">
        <v>-0.10596</v>
      </c>
      <c r="BU1258">
        <v>0.16254199999999999</v>
      </c>
      <c r="BV1258">
        <v>0.28807500000000003</v>
      </c>
      <c r="BW1258">
        <v>-0.20540700000000001</v>
      </c>
      <c r="BX1258">
        <v>-0.20988599999999999</v>
      </c>
      <c r="BY1258">
        <v>-1.3552299999999999</v>
      </c>
      <c r="BZ1258">
        <v>0.97282000000000002</v>
      </c>
      <c r="CA1258">
        <v>-0.42893399999999998</v>
      </c>
      <c r="CB1258">
        <v>-0.43866500000000003</v>
      </c>
      <c r="CC1258">
        <v>-0.37509900000000002</v>
      </c>
      <c r="CD1258">
        <v>0.48686000000000001</v>
      </c>
      <c r="CE1258">
        <v>-0.45219399999999998</v>
      </c>
      <c r="CF1258">
        <v>-4.27798E-2</v>
      </c>
      <c r="CG1258">
        <v>-0.59643000000000002</v>
      </c>
      <c r="CH1258">
        <v>-0.15631</v>
      </c>
      <c r="CI1258">
        <v>-0.51361400000000001</v>
      </c>
      <c r="CJ1258">
        <v>-1.31253</v>
      </c>
      <c r="CK1258">
        <v>0.347356</v>
      </c>
      <c r="CL1258">
        <v>-0.33846700000000002</v>
      </c>
      <c r="CM1258">
        <v>0.21415899999999999</v>
      </c>
      <c r="CN1258">
        <v>-0.41836099999999998</v>
      </c>
      <c r="CO1258">
        <v>-0.84852099999999997</v>
      </c>
      <c r="CP1258">
        <v>0.106445</v>
      </c>
      <c r="CQ1258">
        <v>0.18909100000000001</v>
      </c>
      <c r="CR1258">
        <v>-1.09531</v>
      </c>
      <c r="CS1258">
        <v>-3.1105E-4</v>
      </c>
      <c r="CT1258">
        <v>-0.76432100000000003</v>
      </c>
      <c r="CU1258">
        <v>-0.389816</v>
      </c>
      <c r="CV1258">
        <v>-0.74640700000000004</v>
      </c>
      <c r="CW1258">
        <v>0.199929</v>
      </c>
      <c r="CX1258">
        <v>0.16170399999999999</v>
      </c>
    </row>
    <row r="1259" spans="1:102" x14ac:dyDescent="0.3">
      <c r="A1259" t="s">
        <v>1719</v>
      </c>
      <c r="B1259">
        <v>-3.2234100000000002E-2</v>
      </c>
      <c r="C1259">
        <v>0.144647</v>
      </c>
      <c r="D1259">
        <v>0.74296200000000001</v>
      </c>
      <c r="E1259">
        <v>-8.1106600000000001E-2</v>
      </c>
      <c r="F1259">
        <v>0.23985300000000001</v>
      </c>
      <c r="G1259">
        <v>-9.4165299999999993E-2</v>
      </c>
      <c r="H1259">
        <v>1.02535</v>
      </c>
      <c r="I1259">
        <v>0.13355600000000001</v>
      </c>
      <c r="J1259">
        <v>0.24010600000000001</v>
      </c>
      <c r="K1259">
        <v>0.19218199999999999</v>
      </c>
      <c r="L1259">
        <v>0.77873499999999996</v>
      </c>
      <c r="M1259">
        <v>0.112597</v>
      </c>
      <c r="N1259">
        <v>0.39319500000000002</v>
      </c>
      <c r="O1259">
        <v>-0.80422000000000005</v>
      </c>
      <c r="P1259">
        <v>-0.40345399999999998</v>
      </c>
      <c r="Q1259">
        <v>-1.9505399999999999</v>
      </c>
      <c r="R1259">
        <v>0.60060800000000003</v>
      </c>
      <c r="S1259">
        <v>0.39522299999999999</v>
      </c>
      <c r="T1259">
        <v>-7.3315400000000003E-2</v>
      </c>
      <c r="U1259">
        <v>0.46867399999999998</v>
      </c>
      <c r="V1259">
        <v>7.6348299999999994E-2</v>
      </c>
      <c r="W1259">
        <v>-0.50676200000000005</v>
      </c>
      <c r="X1259">
        <v>-0.78515699999999999</v>
      </c>
      <c r="Y1259">
        <v>0.42636600000000002</v>
      </c>
      <c r="Z1259">
        <v>-1.00647</v>
      </c>
      <c r="AA1259">
        <v>0.41080800000000001</v>
      </c>
      <c r="AB1259">
        <v>0.13450899999999999</v>
      </c>
      <c r="AC1259">
        <v>-0.190382</v>
      </c>
      <c r="AD1259">
        <v>0.87547299999999995</v>
      </c>
      <c r="AE1259">
        <v>0.47626299999999999</v>
      </c>
      <c r="AF1259">
        <v>0.21557999999999999</v>
      </c>
      <c r="AG1259">
        <v>-1.9506699999999998E-2</v>
      </c>
      <c r="AH1259">
        <v>0.38693100000000002</v>
      </c>
      <c r="AI1259">
        <v>-3.45711E-2</v>
      </c>
      <c r="AJ1259">
        <v>-0.96585600000000005</v>
      </c>
      <c r="AK1259">
        <v>-1.7888900000000001</v>
      </c>
      <c r="AL1259">
        <v>0.41201300000000002</v>
      </c>
      <c r="AM1259">
        <v>0.164801</v>
      </c>
      <c r="AN1259">
        <v>0.49569999999999997</v>
      </c>
      <c r="AO1259">
        <v>-9.2910699999999999E-2</v>
      </c>
      <c r="AP1259">
        <v>-0.26244600000000001</v>
      </c>
      <c r="AQ1259">
        <v>-0.75545600000000002</v>
      </c>
      <c r="AR1259">
        <v>-0.12084300000000001</v>
      </c>
      <c r="AS1259">
        <v>7.74503E-2</v>
      </c>
      <c r="AT1259">
        <v>-0.34500900000000001</v>
      </c>
      <c r="AU1259">
        <v>-0.41484599999999999</v>
      </c>
      <c r="AV1259">
        <v>0.36866900000000002</v>
      </c>
      <c r="AW1259">
        <v>0.86553400000000003</v>
      </c>
      <c r="AX1259">
        <v>-0.15492400000000001</v>
      </c>
      <c r="AY1259">
        <v>0.22323100000000001</v>
      </c>
      <c r="AZ1259">
        <v>-0.493029</v>
      </c>
      <c r="BA1259">
        <v>-3.8596999999999999E-2</v>
      </c>
      <c r="BB1259">
        <v>-0.27414500000000003</v>
      </c>
      <c r="BC1259">
        <v>-1.0642100000000001</v>
      </c>
      <c r="BD1259">
        <v>4.4210800000000001E-2</v>
      </c>
      <c r="BE1259">
        <v>-0.73672499999999996</v>
      </c>
      <c r="BF1259">
        <v>8.0907000000000007E-2</v>
      </c>
      <c r="BG1259">
        <v>-0.30888100000000002</v>
      </c>
      <c r="BH1259">
        <v>7.7719999999999997E-2</v>
      </c>
      <c r="BI1259">
        <v>0.59797699999999998</v>
      </c>
      <c r="BJ1259">
        <v>-0.16339600000000001</v>
      </c>
      <c r="BK1259">
        <v>0.36015999999999998</v>
      </c>
      <c r="BL1259">
        <v>5.8746E-2</v>
      </c>
      <c r="BM1259">
        <v>0.128243</v>
      </c>
      <c r="BN1259">
        <v>0.24213299999999999</v>
      </c>
      <c r="BO1259">
        <v>-0.21864</v>
      </c>
      <c r="BP1259">
        <v>0.781945</v>
      </c>
      <c r="BQ1259">
        <v>0.66882200000000003</v>
      </c>
      <c r="BR1259">
        <v>-0.83799400000000002</v>
      </c>
      <c r="BS1259">
        <v>-0.519042</v>
      </c>
      <c r="BT1259">
        <v>-0.308338</v>
      </c>
      <c r="BU1259">
        <v>0.59785500000000003</v>
      </c>
      <c r="BV1259">
        <v>0.81757000000000002</v>
      </c>
      <c r="BW1259">
        <v>0.442942</v>
      </c>
      <c r="BX1259">
        <v>-0.85612699999999997</v>
      </c>
      <c r="BY1259">
        <v>0.35984500000000003</v>
      </c>
      <c r="BZ1259">
        <v>-9.5110200000000006E-2</v>
      </c>
      <c r="CA1259">
        <v>0.12909999999999999</v>
      </c>
      <c r="CB1259">
        <v>6.6575200000000001E-2</v>
      </c>
      <c r="CC1259">
        <v>-0.70064800000000005</v>
      </c>
      <c r="CD1259">
        <v>0.54275399999999996</v>
      </c>
      <c r="CE1259">
        <v>-0.45888800000000002</v>
      </c>
      <c r="CF1259">
        <v>-0.65294600000000003</v>
      </c>
      <c r="CG1259">
        <v>-0.56735199999999997</v>
      </c>
      <c r="CH1259">
        <v>0.51629899999999995</v>
      </c>
      <c r="CI1259">
        <v>-0.12035999999999999</v>
      </c>
      <c r="CJ1259">
        <v>-0.14810899999999999</v>
      </c>
      <c r="CK1259">
        <v>-0.140878</v>
      </c>
      <c r="CL1259">
        <v>0.26373200000000002</v>
      </c>
      <c r="CM1259">
        <v>0.17938899999999999</v>
      </c>
      <c r="CN1259">
        <v>-0.149868</v>
      </c>
      <c r="CO1259">
        <v>-8.1929199999999994E-2</v>
      </c>
      <c r="CP1259">
        <v>-0.14249800000000001</v>
      </c>
      <c r="CQ1259">
        <v>-0.103149</v>
      </c>
      <c r="CR1259">
        <v>-0.429539</v>
      </c>
      <c r="CS1259">
        <v>-0.52087499999999998</v>
      </c>
      <c r="CT1259">
        <v>-0.117574</v>
      </c>
      <c r="CU1259">
        <v>0.397476</v>
      </c>
      <c r="CV1259">
        <v>-0.27414500000000003</v>
      </c>
      <c r="CW1259">
        <v>0.20801</v>
      </c>
      <c r="CX1259">
        <v>0.28142499999999998</v>
      </c>
    </row>
    <row r="1260" spans="1:102" x14ac:dyDescent="0.3">
      <c r="A1260" t="s">
        <v>1757</v>
      </c>
      <c r="B1260">
        <v>-1.3188</v>
      </c>
      <c r="C1260">
        <v>-1.9358</v>
      </c>
      <c r="D1260">
        <v>-0.204897</v>
      </c>
      <c r="E1260">
        <v>-1.40493</v>
      </c>
      <c r="F1260">
        <v>0.61239600000000005</v>
      </c>
      <c r="G1260">
        <v>-1.5092399999999999</v>
      </c>
      <c r="H1260">
        <v>-0.48770400000000003</v>
      </c>
      <c r="I1260">
        <v>-1.6699200000000001</v>
      </c>
      <c r="J1260">
        <v>-1.1797200000000001</v>
      </c>
      <c r="K1260">
        <v>0.25257600000000002</v>
      </c>
      <c r="L1260">
        <v>-0.358595</v>
      </c>
      <c r="M1260">
        <v>0.11601599999999999</v>
      </c>
      <c r="N1260">
        <v>-0.40846900000000003</v>
      </c>
      <c r="O1260">
        <v>-0.88860099999999997</v>
      </c>
      <c r="P1260">
        <v>-0.72566200000000003</v>
      </c>
      <c r="Q1260">
        <v>0.70874499999999996</v>
      </c>
      <c r="R1260">
        <v>-0.45319500000000001</v>
      </c>
      <c r="S1260">
        <v>-0.35783300000000001</v>
      </c>
      <c r="T1260">
        <v>-0.22109999999999999</v>
      </c>
      <c r="U1260">
        <v>-0.98097000000000001</v>
      </c>
      <c r="V1260">
        <v>-1.22096</v>
      </c>
      <c r="W1260">
        <v>-1.1031</v>
      </c>
      <c r="X1260">
        <v>-1.8080400000000001</v>
      </c>
      <c r="Y1260">
        <v>-9.3644699999999997E-2</v>
      </c>
      <c r="Z1260">
        <v>-0.189998</v>
      </c>
      <c r="AA1260">
        <v>-1.15734</v>
      </c>
      <c r="AB1260">
        <v>-1.7014100000000001</v>
      </c>
      <c r="AC1260">
        <v>-1.0952500000000001</v>
      </c>
      <c r="AD1260">
        <v>-1.4008100000000001</v>
      </c>
      <c r="AE1260">
        <v>-0.30971799999999999</v>
      </c>
      <c r="AF1260">
        <v>-0.481041</v>
      </c>
      <c r="AG1260">
        <v>-1.4796899999999999</v>
      </c>
      <c r="AH1260">
        <v>-0.71587900000000004</v>
      </c>
      <c r="AI1260">
        <v>-1.0531200000000001</v>
      </c>
      <c r="AJ1260">
        <v>-2.07002</v>
      </c>
      <c r="AK1260">
        <v>-2.13375</v>
      </c>
      <c r="AL1260">
        <v>0.80992399999999998</v>
      </c>
      <c r="AM1260">
        <v>-0.87756599999999996</v>
      </c>
      <c r="AN1260">
        <v>8.3852499999999996E-2</v>
      </c>
      <c r="AO1260">
        <v>1.30732</v>
      </c>
      <c r="AP1260">
        <v>-1.6207499999999999</v>
      </c>
      <c r="AQ1260">
        <v>-1.5326500000000001</v>
      </c>
      <c r="AR1260">
        <v>-1.89255</v>
      </c>
      <c r="AS1260">
        <v>-1.1148800000000001</v>
      </c>
      <c r="AT1260">
        <v>-0.94256200000000001</v>
      </c>
      <c r="AU1260">
        <v>-1.03294</v>
      </c>
      <c r="AV1260">
        <v>-0.290711</v>
      </c>
      <c r="AW1260">
        <v>-0.44827600000000001</v>
      </c>
      <c r="AX1260">
        <v>0.148649</v>
      </c>
      <c r="AY1260">
        <v>-2.82483</v>
      </c>
      <c r="AZ1260">
        <v>-2.3137300000000001</v>
      </c>
      <c r="BA1260">
        <v>-2.5688499999999999</v>
      </c>
      <c r="BB1260">
        <v>-1.5031699999999999</v>
      </c>
      <c r="BC1260">
        <v>-0.78678099999999995</v>
      </c>
      <c r="BD1260">
        <v>-0.22244800000000001</v>
      </c>
      <c r="BE1260">
        <v>-0.25431399999999998</v>
      </c>
      <c r="BF1260">
        <v>-1.3737299999999999</v>
      </c>
      <c r="BG1260">
        <v>-0.31100699999999998</v>
      </c>
      <c r="BH1260">
        <v>0.21478900000000001</v>
      </c>
      <c r="BI1260">
        <v>0.19412299999999999</v>
      </c>
      <c r="BJ1260">
        <v>-0.346744</v>
      </c>
      <c r="BK1260">
        <v>0.42091600000000001</v>
      </c>
      <c r="BL1260">
        <v>-0.28454099999999999</v>
      </c>
      <c r="BM1260">
        <v>-1.1118600000000001</v>
      </c>
      <c r="BN1260">
        <v>-0.93858299999999995</v>
      </c>
      <c r="BO1260">
        <v>-1.9988300000000001</v>
      </c>
      <c r="BP1260">
        <v>-0.23686299999999999</v>
      </c>
      <c r="BQ1260">
        <v>-0.42937999999999998</v>
      </c>
      <c r="BR1260">
        <v>-0.54437000000000002</v>
      </c>
      <c r="BS1260">
        <v>-0.88185400000000003</v>
      </c>
      <c r="BT1260">
        <v>-2.4340199999999999</v>
      </c>
      <c r="BU1260">
        <v>-0.19162000000000001</v>
      </c>
      <c r="BV1260">
        <v>-0.44226100000000002</v>
      </c>
      <c r="BW1260">
        <v>-0.38800899999999999</v>
      </c>
      <c r="BX1260">
        <v>-1.59859</v>
      </c>
      <c r="BY1260">
        <v>-0.55315700000000001</v>
      </c>
      <c r="BZ1260">
        <v>0.189945</v>
      </c>
      <c r="CA1260">
        <v>-1.1644600000000001</v>
      </c>
      <c r="CB1260">
        <v>-1.2068399999999999</v>
      </c>
      <c r="CC1260">
        <v>-0.80113999999999996</v>
      </c>
      <c r="CD1260">
        <v>4.9271099999999998E-2</v>
      </c>
      <c r="CE1260">
        <v>-0.18534200000000001</v>
      </c>
      <c r="CF1260">
        <v>-0.82856700000000005</v>
      </c>
      <c r="CG1260">
        <v>-1.21749</v>
      </c>
      <c r="CH1260">
        <v>-0.293298</v>
      </c>
      <c r="CI1260">
        <v>-0.58224100000000001</v>
      </c>
      <c r="CJ1260">
        <v>-0.24691399999999999</v>
      </c>
      <c r="CK1260">
        <v>-1.2924599999999999</v>
      </c>
      <c r="CL1260">
        <v>-0.208177</v>
      </c>
      <c r="CM1260">
        <v>1.66723E-3</v>
      </c>
      <c r="CN1260">
        <v>-1.5815999999999999</v>
      </c>
      <c r="CO1260">
        <v>-1.2290300000000001</v>
      </c>
      <c r="CP1260">
        <v>-0.71516100000000005</v>
      </c>
      <c r="CQ1260">
        <v>-0.42782900000000001</v>
      </c>
      <c r="CR1260">
        <v>-0.96442799999999995</v>
      </c>
      <c r="CS1260">
        <v>-2.1188699999999998</v>
      </c>
      <c r="CT1260">
        <v>-1.5519000000000001</v>
      </c>
      <c r="CU1260">
        <v>-0.57440199999999997</v>
      </c>
      <c r="CV1260">
        <v>-1.5031699999999999</v>
      </c>
      <c r="CW1260">
        <v>-8.9724499999999999E-2</v>
      </c>
      <c r="CX1260">
        <v>-3.5305099999999999E-2</v>
      </c>
    </row>
    <row r="1261" spans="1:102" x14ac:dyDescent="0.3">
      <c r="A1261" t="s">
        <v>332</v>
      </c>
      <c r="B1261">
        <v>-0.95154099999999997</v>
      </c>
      <c r="C1261">
        <v>-0.55998899999999996</v>
      </c>
      <c r="D1261">
        <v>-0.32685599999999998</v>
      </c>
      <c r="E1261">
        <v>-2.10785</v>
      </c>
      <c r="F1261">
        <v>0.91260799999999997</v>
      </c>
      <c r="G1261">
        <v>-0.78444499999999995</v>
      </c>
      <c r="H1261">
        <v>0.24233199999999999</v>
      </c>
      <c r="I1261">
        <v>-0.57319600000000004</v>
      </c>
      <c r="J1261">
        <v>-0.57544300000000004</v>
      </c>
      <c r="K1261">
        <v>0.494091</v>
      </c>
      <c r="L1261">
        <v>-0.71998700000000004</v>
      </c>
      <c r="M1261">
        <v>-0.21849199999999999</v>
      </c>
      <c r="N1261">
        <v>-0.28606100000000001</v>
      </c>
      <c r="O1261">
        <v>-2.0622400000000001</v>
      </c>
      <c r="P1261">
        <v>-0.95924500000000001</v>
      </c>
      <c r="Q1261">
        <v>0.84750300000000001</v>
      </c>
      <c r="R1261">
        <v>-0.30867299999999998</v>
      </c>
      <c r="S1261">
        <v>-0.80191000000000001</v>
      </c>
      <c r="T1261">
        <v>-0.82199100000000003</v>
      </c>
      <c r="U1261">
        <v>-2.2090200000000002</v>
      </c>
      <c r="V1261">
        <v>-0.80456499999999997</v>
      </c>
      <c r="W1261">
        <v>-0.36849199999999999</v>
      </c>
      <c r="X1261">
        <v>-0.50919300000000001</v>
      </c>
      <c r="Y1261">
        <v>0.31600699999999998</v>
      </c>
      <c r="Z1261">
        <v>-0.590665</v>
      </c>
      <c r="AA1261">
        <v>-0.98636999999999997</v>
      </c>
      <c r="AB1261">
        <v>-0.54079299999999997</v>
      </c>
      <c r="AC1261">
        <v>0.112446</v>
      </c>
      <c r="AD1261">
        <v>-0.82132899999999998</v>
      </c>
      <c r="AE1261">
        <v>-3.94785E-2</v>
      </c>
      <c r="AF1261">
        <v>0.12873599999999999</v>
      </c>
      <c r="AG1261">
        <v>-1.22238</v>
      </c>
      <c r="AH1261">
        <v>0.72326199999999996</v>
      </c>
      <c r="AI1261">
        <v>-1.0567599999999999</v>
      </c>
      <c r="AJ1261">
        <v>-0.18337899999999999</v>
      </c>
      <c r="AK1261">
        <v>1.1402000000000001</v>
      </c>
      <c r="AL1261">
        <v>0.18928800000000001</v>
      </c>
      <c r="AM1261">
        <v>-0.52887600000000001</v>
      </c>
      <c r="AN1261">
        <v>0.498695</v>
      </c>
      <c r="AO1261">
        <v>-1.0356000000000001</v>
      </c>
      <c r="AP1261">
        <v>-1.1486700000000001</v>
      </c>
      <c r="AQ1261">
        <v>-0.36881599999999998</v>
      </c>
      <c r="AR1261">
        <v>-0.70409600000000006</v>
      </c>
      <c r="AS1261">
        <v>-0.89940600000000004</v>
      </c>
      <c r="AT1261">
        <v>-0.85722900000000002</v>
      </c>
      <c r="AU1261">
        <v>-3.16405</v>
      </c>
      <c r="AV1261">
        <v>-5.8066899999999998E-2</v>
      </c>
      <c r="AW1261">
        <v>-0.73520600000000003</v>
      </c>
      <c r="AX1261">
        <v>-0.73542200000000002</v>
      </c>
      <c r="AY1261">
        <v>-0.224301</v>
      </c>
      <c r="AZ1261">
        <v>-0.30318099999999998</v>
      </c>
      <c r="BA1261">
        <v>-0.238372</v>
      </c>
      <c r="BB1261">
        <v>-0.38064999999999999</v>
      </c>
      <c r="BC1261">
        <v>-0.52483999999999997</v>
      </c>
      <c r="BD1261">
        <v>-0.323189</v>
      </c>
      <c r="BE1261">
        <v>0.32286900000000002</v>
      </c>
      <c r="BF1261">
        <v>-0.88332299999999997</v>
      </c>
      <c r="BG1261">
        <v>-0.31224400000000002</v>
      </c>
      <c r="BH1261">
        <v>-0.15664</v>
      </c>
      <c r="BI1261">
        <v>-0.44931399999999999</v>
      </c>
      <c r="BJ1261">
        <v>-0.23343900000000001</v>
      </c>
      <c r="BK1261">
        <v>0.60561799999999999</v>
      </c>
      <c r="BL1261">
        <v>0.22825799999999999</v>
      </c>
      <c r="BM1261">
        <v>-0.54209200000000002</v>
      </c>
      <c r="BN1261">
        <v>-1.0261899999999999</v>
      </c>
      <c r="BO1261">
        <v>0.498228</v>
      </c>
      <c r="BP1261">
        <v>1.44617</v>
      </c>
      <c r="BQ1261">
        <v>-1.6282399999999999</v>
      </c>
      <c r="BR1261">
        <v>2.4033500000000001</v>
      </c>
      <c r="BS1261">
        <v>0.68224300000000004</v>
      </c>
      <c r="BT1261">
        <v>-1.5744800000000001</v>
      </c>
      <c r="BU1261">
        <v>-0.66899799999999998</v>
      </c>
      <c r="BV1261">
        <v>2.4696800000000001E-2</v>
      </c>
      <c r="BW1261">
        <v>-1.0365500000000001</v>
      </c>
      <c r="BX1261">
        <v>-1.79573</v>
      </c>
      <c r="BY1261">
        <v>-2.2679900000000002</v>
      </c>
      <c r="BZ1261">
        <v>0.64513699999999996</v>
      </c>
      <c r="CA1261">
        <v>-0.86114800000000002</v>
      </c>
      <c r="CB1261">
        <v>-0.33424199999999998</v>
      </c>
      <c r="CC1261">
        <v>0.23996500000000001</v>
      </c>
      <c r="CD1261">
        <v>-0.12811400000000001</v>
      </c>
      <c r="CE1261">
        <v>-0.84931599999999996</v>
      </c>
      <c r="CF1261">
        <v>-1.0529200000000001</v>
      </c>
      <c r="CG1261">
        <v>-0.96474700000000002</v>
      </c>
      <c r="CH1261">
        <v>-0.66873000000000005</v>
      </c>
      <c r="CI1261">
        <v>-0.42128599999999999</v>
      </c>
      <c r="CJ1261">
        <v>0.92259899999999995</v>
      </c>
      <c r="CK1261">
        <v>-3.9839100000000002E-2</v>
      </c>
      <c r="CL1261">
        <v>0.62073199999999995</v>
      </c>
      <c r="CM1261">
        <v>-0.79361400000000004</v>
      </c>
      <c r="CN1261">
        <v>-0.76804499999999998</v>
      </c>
      <c r="CO1261">
        <v>-1.19265</v>
      </c>
      <c r="CP1261">
        <v>1.56689E-3</v>
      </c>
      <c r="CQ1261">
        <v>0.39178299999999999</v>
      </c>
      <c r="CR1261">
        <v>-1.50787</v>
      </c>
      <c r="CS1261">
        <v>9.6512600000000004E-2</v>
      </c>
      <c r="CT1261">
        <v>-0.98801600000000001</v>
      </c>
      <c r="CU1261">
        <v>-7.5434100000000004E-3</v>
      </c>
      <c r="CV1261">
        <v>-0.38064999999999999</v>
      </c>
      <c r="CW1261">
        <v>-0.236404</v>
      </c>
      <c r="CX1261">
        <v>-0.46842099999999998</v>
      </c>
    </row>
    <row r="1262" spans="1:102" x14ac:dyDescent="0.3">
      <c r="A1262" t="s">
        <v>1130</v>
      </c>
      <c r="B1262">
        <v>0.21950900000000001</v>
      </c>
      <c r="C1262">
        <v>0.14208899999999999</v>
      </c>
      <c r="D1262">
        <v>-0.13506699999999999</v>
      </c>
      <c r="E1262">
        <v>-0.68273799999999996</v>
      </c>
      <c r="F1262">
        <v>-0.42139700000000002</v>
      </c>
      <c r="G1262">
        <v>0.14036499999999999</v>
      </c>
      <c r="H1262">
        <v>-0.22445100000000001</v>
      </c>
      <c r="I1262">
        <v>0.12590899999999999</v>
      </c>
      <c r="J1262">
        <v>0.66183499999999995</v>
      </c>
      <c r="K1262">
        <v>-0.70035899999999995</v>
      </c>
      <c r="L1262">
        <v>0.108421</v>
      </c>
      <c r="M1262">
        <v>-0.48863200000000001</v>
      </c>
      <c r="N1262">
        <v>-8.9491500000000002E-2</v>
      </c>
      <c r="O1262">
        <v>-0.53679500000000002</v>
      </c>
      <c r="P1262">
        <v>-1.1419900000000001</v>
      </c>
      <c r="Q1262">
        <v>-0.43197099999999999</v>
      </c>
      <c r="R1262">
        <v>0.16422100000000001</v>
      </c>
      <c r="S1262">
        <v>-0.17946500000000001</v>
      </c>
      <c r="T1262">
        <v>-0.18285699999999999</v>
      </c>
      <c r="U1262">
        <v>1.6150299999999999E-2</v>
      </c>
      <c r="V1262">
        <v>0.24874499999999999</v>
      </c>
      <c r="W1262">
        <v>0.58122099999999999</v>
      </c>
      <c r="X1262">
        <v>0.34533999999999998</v>
      </c>
      <c r="Y1262">
        <v>-1.4651300000000001E-2</v>
      </c>
      <c r="Z1262">
        <v>0.11741500000000001</v>
      </c>
      <c r="AA1262">
        <v>0.47456300000000001</v>
      </c>
      <c r="AB1262">
        <v>0.757907</v>
      </c>
      <c r="AC1262">
        <v>0.61719599999999997</v>
      </c>
      <c r="AD1262">
        <v>0.84099599999999997</v>
      </c>
      <c r="AE1262">
        <v>0.15430099999999999</v>
      </c>
      <c r="AF1262">
        <v>0.13400699999999999</v>
      </c>
      <c r="AG1262">
        <v>1.1805000000000001</v>
      </c>
      <c r="AH1262">
        <v>-0.49421500000000002</v>
      </c>
      <c r="AI1262">
        <v>-1.69469</v>
      </c>
      <c r="AJ1262">
        <v>-6.9250800000000001E-2</v>
      </c>
      <c r="AK1262">
        <v>-0.331036</v>
      </c>
      <c r="AL1262">
        <v>-0.21789800000000001</v>
      </c>
      <c r="AM1262">
        <v>-0.88281200000000004</v>
      </c>
      <c r="AN1262">
        <v>5.5812E-2</v>
      </c>
      <c r="AO1262">
        <v>0.12356</v>
      </c>
      <c r="AP1262">
        <v>0.71090900000000001</v>
      </c>
      <c r="AQ1262">
        <v>-6.5898899999999996E-2</v>
      </c>
      <c r="AR1262">
        <v>0.82569899999999996</v>
      </c>
      <c r="AS1262">
        <v>0.68603999999999998</v>
      </c>
      <c r="AT1262">
        <v>1.0121199999999999</v>
      </c>
      <c r="AU1262">
        <v>0.29641299999999998</v>
      </c>
      <c r="AV1262">
        <v>-0.201071</v>
      </c>
      <c r="AW1262">
        <v>-0.13411500000000001</v>
      </c>
      <c r="AX1262">
        <v>-0.198405</v>
      </c>
      <c r="AY1262">
        <v>-0.58561399999999997</v>
      </c>
      <c r="AZ1262">
        <v>1.13574</v>
      </c>
      <c r="BA1262">
        <v>0.111289</v>
      </c>
      <c r="BB1262">
        <v>-0.17563200000000001</v>
      </c>
      <c r="BC1262">
        <v>0.63433399999999995</v>
      </c>
      <c r="BD1262">
        <v>-0.63624800000000004</v>
      </c>
      <c r="BE1262">
        <v>0.44168299999999999</v>
      </c>
      <c r="BF1262">
        <v>0.45657199999999998</v>
      </c>
      <c r="BG1262">
        <v>-0.31246499999999999</v>
      </c>
      <c r="BH1262">
        <v>-7.7701000000000006E-2</v>
      </c>
      <c r="BI1262">
        <v>0.18798100000000001</v>
      </c>
      <c r="BJ1262">
        <v>0.38715699999999997</v>
      </c>
      <c r="BK1262">
        <v>-0.242169</v>
      </c>
      <c r="BL1262">
        <v>7.8043000000000001E-2</v>
      </c>
      <c r="BM1262">
        <v>0.189108</v>
      </c>
      <c r="BN1262">
        <v>-0.44433099999999998</v>
      </c>
      <c r="BO1262">
        <v>-2.21382E-2</v>
      </c>
      <c r="BP1262">
        <v>-0.29394799999999999</v>
      </c>
      <c r="BQ1262">
        <v>4.68615E-2</v>
      </c>
      <c r="BR1262">
        <v>-0.13167300000000001</v>
      </c>
      <c r="BS1262">
        <v>0.41469800000000001</v>
      </c>
      <c r="BT1262">
        <v>0.246027</v>
      </c>
      <c r="BU1262">
        <v>0.242981</v>
      </c>
      <c r="BV1262">
        <v>0.30620999999999998</v>
      </c>
      <c r="BW1262">
        <v>-0.29737999999999998</v>
      </c>
      <c r="BX1262">
        <v>-0.26963999999999999</v>
      </c>
      <c r="BY1262">
        <v>0.24232500000000001</v>
      </c>
      <c r="BZ1262">
        <v>0.134882</v>
      </c>
      <c r="CA1262">
        <v>2.9235799999999999E-2</v>
      </c>
      <c r="CB1262">
        <v>0.77474299999999996</v>
      </c>
      <c r="CC1262">
        <v>-9.6520499999999995E-2</v>
      </c>
      <c r="CD1262">
        <v>0.352551</v>
      </c>
      <c r="CE1262">
        <v>-0.228129</v>
      </c>
      <c r="CF1262">
        <v>-0.76664399999999999</v>
      </c>
      <c r="CG1262">
        <v>0.45830799999999999</v>
      </c>
      <c r="CH1262">
        <v>-5.8358199999999999E-2</v>
      </c>
      <c r="CI1262">
        <v>0.412165</v>
      </c>
      <c r="CJ1262">
        <v>-0.779173</v>
      </c>
      <c r="CK1262">
        <v>0.53928500000000001</v>
      </c>
      <c r="CL1262">
        <v>-0.137821</v>
      </c>
      <c r="CM1262">
        <v>-5.1935000000000002E-2</v>
      </c>
      <c r="CN1262">
        <v>0.69860900000000004</v>
      </c>
      <c r="CO1262">
        <v>0.30196499999999998</v>
      </c>
      <c r="CP1262">
        <v>0.31461800000000001</v>
      </c>
      <c r="CQ1262">
        <v>0.52343700000000004</v>
      </c>
      <c r="CR1262">
        <v>0.45727200000000001</v>
      </c>
      <c r="CS1262">
        <v>-0.44096999999999997</v>
      </c>
      <c r="CT1262">
        <v>-0.38340299999999999</v>
      </c>
      <c r="CU1262">
        <v>8.0790200000000006E-2</v>
      </c>
      <c r="CV1262">
        <v>-0.17563200000000001</v>
      </c>
      <c r="CW1262">
        <v>0.28498400000000002</v>
      </c>
      <c r="CX1262">
        <v>0.136681</v>
      </c>
    </row>
    <row r="1263" spans="1:102" x14ac:dyDescent="0.3">
      <c r="A1263" t="s">
        <v>973</v>
      </c>
      <c r="B1263">
        <v>0.37040499999999998</v>
      </c>
      <c r="C1263">
        <v>0.119723</v>
      </c>
      <c r="D1263">
        <v>-1.3283199999999999</v>
      </c>
      <c r="E1263">
        <v>-0.49808799999999998</v>
      </c>
      <c r="F1263">
        <v>-1.4065799999999999</v>
      </c>
      <c r="G1263">
        <v>-2.59734</v>
      </c>
      <c r="H1263">
        <v>3.1225200000000002E-2</v>
      </c>
      <c r="I1263">
        <v>0.34657700000000002</v>
      </c>
      <c r="J1263">
        <v>-3.4545499999999998</v>
      </c>
      <c r="K1263">
        <v>-2.58663</v>
      </c>
      <c r="L1263">
        <v>-6.4311099999999996E-2</v>
      </c>
      <c r="M1263">
        <v>-2.2697400000000001</v>
      </c>
      <c r="N1263">
        <v>-0.34798600000000002</v>
      </c>
      <c r="O1263">
        <v>-5.6632899999999999</v>
      </c>
      <c r="P1263">
        <v>-6.6696200000000001</v>
      </c>
      <c r="Q1263">
        <v>-11.213200000000001</v>
      </c>
      <c r="R1263">
        <v>-1.1354500000000001</v>
      </c>
      <c r="S1263">
        <v>-0.29878100000000002</v>
      </c>
      <c r="T1263">
        <v>-0.46213599999999999</v>
      </c>
      <c r="U1263">
        <v>0.148373</v>
      </c>
      <c r="V1263">
        <v>-1.87788</v>
      </c>
      <c r="W1263">
        <v>0.18294099999999999</v>
      </c>
      <c r="X1263">
        <v>-0.28864699999999999</v>
      </c>
      <c r="Y1263">
        <v>-1.25796</v>
      </c>
      <c r="Z1263">
        <v>-0.20224200000000001</v>
      </c>
      <c r="AA1263">
        <v>7.2745500000000003E-3</v>
      </c>
      <c r="AB1263">
        <v>0.137679</v>
      </c>
      <c r="AC1263">
        <v>-2.2447300000000001</v>
      </c>
      <c r="AD1263">
        <v>-0.29691099999999998</v>
      </c>
      <c r="AE1263">
        <v>-1.42455</v>
      </c>
      <c r="AF1263">
        <v>-0.19453300000000001</v>
      </c>
      <c r="AG1263">
        <v>-0.101574</v>
      </c>
      <c r="AH1263">
        <v>-0.179367</v>
      </c>
      <c r="AI1263">
        <v>0.67828100000000002</v>
      </c>
      <c r="AJ1263">
        <v>-2.7467999999999999</v>
      </c>
      <c r="AK1263">
        <v>-0.129714</v>
      </c>
      <c r="AL1263">
        <v>-3.7343899999999999</v>
      </c>
      <c r="AM1263">
        <v>-1.52912</v>
      </c>
      <c r="AN1263">
        <v>-3.1064699999999998</v>
      </c>
      <c r="AO1263">
        <v>-3.2448999999999999</v>
      </c>
      <c r="AP1263">
        <v>0.62207900000000005</v>
      </c>
      <c r="AQ1263">
        <v>-0.41589100000000001</v>
      </c>
      <c r="AR1263">
        <v>0.202047</v>
      </c>
      <c r="AS1263">
        <v>0.31614199999999998</v>
      </c>
      <c r="AT1263">
        <v>-0.97445499999999996</v>
      </c>
      <c r="AU1263">
        <v>-4.1796699999999998</v>
      </c>
      <c r="AV1263">
        <v>-0.83399000000000001</v>
      </c>
      <c r="AW1263">
        <v>-0.14463699999999999</v>
      </c>
      <c r="AX1263">
        <v>-3.4512200000000002</v>
      </c>
      <c r="AY1263">
        <v>-3.57423</v>
      </c>
      <c r="AZ1263">
        <v>-4.6613899999999999</v>
      </c>
      <c r="BA1263">
        <v>-1.01736</v>
      </c>
      <c r="BB1263">
        <v>-5.0196500000000004</v>
      </c>
      <c r="BC1263">
        <v>-2.8715399999999999E-2</v>
      </c>
      <c r="BD1263">
        <v>-2.6256400000000002</v>
      </c>
      <c r="BE1263">
        <v>1.0608200000000001</v>
      </c>
      <c r="BF1263">
        <v>-0.26858300000000002</v>
      </c>
      <c r="BG1263">
        <v>-0.312782</v>
      </c>
      <c r="BH1263">
        <v>-0.78983099999999995</v>
      </c>
      <c r="BI1263">
        <v>-9.3944700000000006E-2</v>
      </c>
      <c r="BJ1263">
        <v>-1.1927000000000001</v>
      </c>
      <c r="BK1263">
        <v>-5.9098300000000004</v>
      </c>
      <c r="BL1263">
        <v>7.7660599999999996E-2</v>
      </c>
      <c r="BM1263">
        <v>8.0634999999999998E-2</v>
      </c>
      <c r="BN1263">
        <v>-9.4270499999999995</v>
      </c>
      <c r="BO1263">
        <v>0.87750600000000001</v>
      </c>
      <c r="BP1263">
        <v>-0.193332</v>
      </c>
      <c r="BQ1263">
        <v>4.9183100000000004E-3</v>
      </c>
      <c r="BR1263">
        <v>-2.4542099999999998</v>
      </c>
      <c r="BS1263">
        <v>-2.3793000000000002</v>
      </c>
      <c r="BT1263">
        <v>0.53505599999999998</v>
      </c>
      <c r="BU1263">
        <v>-1.27484</v>
      </c>
      <c r="BV1263">
        <v>-2.8570700000000002</v>
      </c>
      <c r="BW1263">
        <v>-1.49159</v>
      </c>
      <c r="BX1263">
        <v>-2.5863800000000001</v>
      </c>
      <c r="BY1263">
        <v>-9.6274799999999994E-2</v>
      </c>
      <c r="BZ1263">
        <v>-2.19692</v>
      </c>
      <c r="CA1263">
        <v>-0.92808299999999999</v>
      </c>
      <c r="CB1263">
        <v>0.65585700000000002</v>
      </c>
      <c r="CC1263">
        <v>-7.1284000000000001</v>
      </c>
      <c r="CD1263">
        <v>-1.7917700000000001</v>
      </c>
      <c r="CE1263">
        <v>-3.6942300000000001</v>
      </c>
      <c r="CF1263">
        <v>-26.427700000000002</v>
      </c>
      <c r="CG1263">
        <v>0.66433799999999998</v>
      </c>
      <c r="CH1263">
        <v>-0.173064</v>
      </c>
      <c r="CI1263">
        <v>-0.43495200000000001</v>
      </c>
      <c r="CJ1263">
        <v>-9.4952500000000004</v>
      </c>
      <c r="CK1263">
        <v>0.29090700000000003</v>
      </c>
      <c r="CL1263">
        <v>8.5077700000000006E-2</v>
      </c>
      <c r="CM1263">
        <v>-2.4020899999999998</v>
      </c>
      <c r="CN1263">
        <v>0.57799699999999998</v>
      </c>
      <c r="CO1263">
        <v>-1.7235400000000001</v>
      </c>
      <c r="CP1263">
        <v>-0.55750699999999997</v>
      </c>
      <c r="CQ1263">
        <v>-0.692303</v>
      </c>
      <c r="CR1263">
        <v>0.14404900000000001</v>
      </c>
      <c r="CS1263">
        <v>-1.07867</v>
      </c>
      <c r="CT1263">
        <v>-6.3029799999999998</v>
      </c>
      <c r="CU1263">
        <v>-0.12992200000000001</v>
      </c>
      <c r="CV1263">
        <v>-5.0196500000000004</v>
      </c>
      <c r="CW1263">
        <v>-0.35489900000000002</v>
      </c>
      <c r="CX1263">
        <v>-3.5337000000000001</v>
      </c>
    </row>
    <row r="1264" spans="1:102" x14ac:dyDescent="0.3">
      <c r="A1264" t="s">
        <v>302</v>
      </c>
      <c r="B1264">
        <v>0.72108399999999995</v>
      </c>
      <c r="C1264">
        <v>0.92788199999999998</v>
      </c>
      <c r="D1264">
        <v>-7.9173999999999994E-2</v>
      </c>
      <c r="E1264">
        <v>0.58715600000000001</v>
      </c>
      <c r="F1264">
        <v>-0.59096199999999999</v>
      </c>
      <c r="G1264">
        <v>0.70646200000000003</v>
      </c>
      <c r="H1264">
        <v>0.32744099999999998</v>
      </c>
      <c r="I1264">
        <v>0.66477299999999995</v>
      </c>
      <c r="J1264">
        <v>1.1907799999999999</v>
      </c>
      <c r="K1264">
        <v>-6.1106199999999999E-2</v>
      </c>
      <c r="L1264">
        <v>-0.80105999999999999</v>
      </c>
      <c r="M1264">
        <v>-0.38752999999999999</v>
      </c>
      <c r="N1264">
        <v>-9.87648E-2</v>
      </c>
      <c r="O1264">
        <v>-0.42272999999999999</v>
      </c>
      <c r="P1264">
        <v>-1.41188</v>
      </c>
      <c r="Q1264">
        <v>8.8152900000000006E-2</v>
      </c>
      <c r="R1264">
        <v>-0.13877900000000001</v>
      </c>
      <c r="S1264">
        <v>0.25823299999999999</v>
      </c>
      <c r="T1264">
        <v>-0.46571699999999999</v>
      </c>
      <c r="U1264">
        <v>-0.384108</v>
      </c>
      <c r="V1264">
        <v>1.1442699999999999</v>
      </c>
      <c r="W1264">
        <v>0.91818</v>
      </c>
      <c r="X1264">
        <v>1.4944200000000001</v>
      </c>
      <c r="Y1264">
        <v>-0.30916100000000002</v>
      </c>
      <c r="Z1264">
        <v>-0.39730599999999999</v>
      </c>
      <c r="AA1264">
        <v>0.81799299999999997</v>
      </c>
      <c r="AB1264">
        <v>1.14951</v>
      </c>
      <c r="AC1264">
        <v>0.85502999999999996</v>
      </c>
      <c r="AD1264">
        <v>0.525976</v>
      </c>
      <c r="AE1264">
        <v>-4.1897799999999999E-2</v>
      </c>
      <c r="AF1264">
        <v>3.8330700000000002E-2</v>
      </c>
      <c r="AG1264">
        <v>0.503355</v>
      </c>
      <c r="AH1264">
        <v>0.131357</v>
      </c>
      <c r="AI1264">
        <v>-1.07054</v>
      </c>
      <c r="AJ1264">
        <v>8.5189200000000007E-2</v>
      </c>
      <c r="AK1264">
        <v>1.22868</v>
      </c>
      <c r="AL1264">
        <v>-1.10761</v>
      </c>
      <c r="AM1264">
        <v>-0.55041099999999998</v>
      </c>
      <c r="AN1264">
        <v>0.14394599999999999</v>
      </c>
      <c r="AO1264">
        <v>-1.04792</v>
      </c>
      <c r="AP1264">
        <v>1.3170500000000001</v>
      </c>
      <c r="AQ1264">
        <v>1.7449399999999999</v>
      </c>
      <c r="AR1264">
        <v>0.56994400000000001</v>
      </c>
      <c r="AS1264">
        <v>0.97393600000000002</v>
      </c>
      <c r="AT1264">
        <v>1.0653600000000001</v>
      </c>
      <c r="AU1264">
        <v>1.3238700000000001</v>
      </c>
      <c r="AV1264">
        <v>-0.135571</v>
      </c>
      <c r="AW1264">
        <v>-0.23049</v>
      </c>
      <c r="AX1264">
        <v>-0.75922199999999995</v>
      </c>
      <c r="AY1264">
        <v>0.13687199999999999</v>
      </c>
      <c r="AZ1264">
        <v>2.0111300000000001</v>
      </c>
      <c r="BA1264">
        <v>1.9692700000000001</v>
      </c>
      <c r="BB1264">
        <v>0.60131299999999999</v>
      </c>
      <c r="BC1264">
        <v>1.09893</v>
      </c>
      <c r="BD1264">
        <v>0.75125500000000001</v>
      </c>
      <c r="BE1264">
        <v>3.34676E-2</v>
      </c>
      <c r="BF1264">
        <v>1.0207999999999999</v>
      </c>
      <c r="BG1264">
        <v>-0.31766499999999998</v>
      </c>
      <c r="BH1264">
        <v>-0.46911900000000001</v>
      </c>
      <c r="BI1264">
        <v>0.15881600000000001</v>
      </c>
      <c r="BJ1264">
        <v>0.63359799999999999</v>
      </c>
      <c r="BK1264">
        <v>-0.80709299999999995</v>
      </c>
      <c r="BL1264">
        <v>-3.74436E-2</v>
      </c>
      <c r="BM1264">
        <v>0.99660499999999996</v>
      </c>
      <c r="BN1264">
        <v>-0.149565</v>
      </c>
      <c r="BO1264">
        <v>0.94576800000000005</v>
      </c>
      <c r="BP1264">
        <v>3.3380800000000002E-2</v>
      </c>
      <c r="BQ1264">
        <v>-0.32819300000000001</v>
      </c>
      <c r="BR1264">
        <v>0.31680999999999998</v>
      </c>
      <c r="BS1264">
        <v>0.96176300000000003</v>
      </c>
      <c r="BT1264">
        <v>2.1957</v>
      </c>
      <c r="BU1264">
        <v>0.59197900000000003</v>
      </c>
      <c r="BV1264">
        <v>-1.9740199999999999E-2</v>
      </c>
      <c r="BW1264">
        <v>0.28567399999999998</v>
      </c>
      <c r="BX1264">
        <v>1.07545</v>
      </c>
      <c r="BY1264">
        <v>0.49129299999999998</v>
      </c>
      <c r="BZ1264">
        <v>-0.593866</v>
      </c>
      <c r="CA1264">
        <v>1.5599499999999999</v>
      </c>
      <c r="CB1264">
        <v>1.1435500000000001</v>
      </c>
      <c r="CC1264">
        <v>1.01189</v>
      </c>
      <c r="CD1264">
        <v>-3.6917999999999999E-2</v>
      </c>
      <c r="CE1264">
        <v>0.52170099999999997</v>
      </c>
      <c r="CF1264">
        <v>2.4361799999999998</v>
      </c>
      <c r="CG1264">
        <v>0.31542100000000001</v>
      </c>
      <c r="CH1264">
        <v>0.46245799999999998</v>
      </c>
      <c r="CI1264">
        <v>5.6093299999999999E-2</v>
      </c>
      <c r="CJ1264">
        <v>-0.87897999999999998</v>
      </c>
      <c r="CK1264">
        <v>0.686361</v>
      </c>
      <c r="CL1264">
        <v>-0.71103000000000005</v>
      </c>
      <c r="CM1264">
        <v>-1.06366</v>
      </c>
      <c r="CN1264">
        <v>0.66132500000000005</v>
      </c>
      <c r="CO1264">
        <v>1.1226799999999999</v>
      </c>
      <c r="CP1264">
        <v>-0.33244499999999999</v>
      </c>
      <c r="CQ1264">
        <v>-0.18412800000000001</v>
      </c>
      <c r="CR1264">
        <v>1.2876000000000001</v>
      </c>
      <c r="CS1264">
        <v>1.1335299999999999</v>
      </c>
      <c r="CT1264">
        <v>0.16647700000000001</v>
      </c>
      <c r="CU1264">
        <v>-9.8694400000000002E-2</v>
      </c>
      <c r="CV1264">
        <v>0.60131299999999999</v>
      </c>
      <c r="CW1264">
        <v>-0.21718299999999999</v>
      </c>
      <c r="CX1264">
        <v>0.23083799999999999</v>
      </c>
    </row>
    <row r="1265" spans="1:102" x14ac:dyDescent="0.3">
      <c r="A1265" t="s">
        <v>1373</v>
      </c>
      <c r="B1265">
        <v>-0.32289299999999999</v>
      </c>
      <c r="C1265">
        <v>-0.45372099999999999</v>
      </c>
      <c r="D1265">
        <v>-0.43846200000000002</v>
      </c>
      <c r="E1265">
        <v>-0.29011900000000002</v>
      </c>
      <c r="F1265">
        <v>-0.37635600000000002</v>
      </c>
      <c r="G1265">
        <v>-0.50702599999999998</v>
      </c>
      <c r="H1265">
        <v>-0.22318299999999999</v>
      </c>
      <c r="I1265">
        <v>-0.25318499999999999</v>
      </c>
      <c r="J1265">
        <v>-0.58211000000000002</v>
      </c>
      <c r="K1265">
        <v>-9.7655599999999995E-2</v>
      </c>
      <c r="L1265">
        <v>-0.30836999999999998</v>
      </c>
      <c r="M1265">
        <v>-5.9053399999999999E-2</v>
      </c>
      <c r="N1265">
        <v>-0.26866600000000002</v>
      </c>
      <c r="O1265">
        <v>-0.34307199999999999</v>
      </c>
      <c r="P1265">
        <v>-3.7770100000000001E-2</v>
      </c>
      <c r="Q1265">
        <v>-0.30910900000000002</v>
      </c>
      <c r="R1265">
        <v>-0.146789</v>
      </c>
      <c r="S1265">
        <v>-0.26765600000000001</v>
      </c>
      <c r="T1265">
        <v>-0.16095599999999999</v>
      </c>
      <c r="U1265">
        <v>-0.31464599999999998</v>
      </c>
      <c r="V1265">
        <v>0.35912500000000003</v>
      </c>
      <c r="W1265">
        <v>-0.34409699999999999</v>
      </c>
      <c r="X1265">
        <v>-1.0763</v>
      </c>
      <c r="Y1265">
        <v>-0.50090900000000005</v>
      </c>
      <c r="Z1265">
        <v>3.83147E-2</v>
      </c>
      <c r="AA1265">
        <v>-0.65424899999999997</v>
      </c>
      <c r="AB1265">
        <v>-0.99945200000000001</v>
      </c>
      <c r="AC1265">
        <v>3.5138000000000003E-2</v>
      </c>
      <c r="AD1265">
        <v>-0.51222500000000004</v>
      </c>
      <c r="AE1265">
        <v>-0.22839200000000001</v>
      </c>
      <c r="AF1265">
        <v>-0.40923300000000001</v>
      </c>
      <c r="AG1265">
        <v>-0.25290899999999999</v>
      </c>
      <c r="AH1265">
        <v>-0.98547399999999996</v>
      </c>
      <c r="AI1265">
        <v>0.180145</v>
      </c>
      <c r="AJ1265">
        <v>-0.29285800000000001</v>
      </c>
      <c r="AK1265">
        <v>-0.74794000000000005</v>
      </c>
      <c r="AL1265">
        <v>-0.15273600000000001</v>
      </c>
      <c r="AM1265">
        <v>-0.32999299999999998</v>
      </c>
      <c r="AN1265">
        <v>-0.118949</v>
      </c>
      <c r="AO1265">
        <v>0.70119600000000004</v>
      </c>
      <c r="AP1265">
        <v>-0.47288799999999998</v>
      </c>
      <c r="AQ1265">
        <v>-0.27561200000000002</v>
      </c>
      <c r="AR1265">
        <v>-0.52334700000000001</v>
      </c>
      <c r="AS1265">
        <v>-0.61060999999999999</v>
      </c>
      <c r="AT1265">
        <v>-0.59022399999999997</v>
      </c>
      <c r="AU1265">
        <v>-0.49299700000000002</v>
      </c>
      <c r="AV1265">
        <v>-0.41803400000000002</v>
      </c>
      <c r="AW1265">
        <v>-0.41673300000000002</v>
      </c>
      <c r="AX1265">
        <v>0.35686499999999999</v>
      </c>
      <c r="AY1265">
        <v>-1.53173</v>
      </c>
      <c r="AZ1265">
        <v>-0.58098099999999997</v>
      </c>
      <c r="BA1265">
        <v>-1.1433800000000001</v>
      </c>
      <c r="BB1265">
        <v>1.1355500000000001</v>
      </c>
      <c r="BC1265">
        <v>-0.36996699999999999</v>
      </c>
      <c r="BD1265">
        <v>-0.66276900000000005</v>
      </c>
      <c r="BE1265">
        <v>0.78253799999999996</v>
      </c>
      <c r="BF1265">
        <v>-0.65923299999999996</v>
      </c>
      <c r="BG1265">
        <v>-0.317685</v>
      </c>
      <c r="BH1265">
        <v>0.29653200000000002</v>
      </c>
      <c r="BI1265">
        <v>-0.41092099999999998</v>
      </c>
      <c r="BJ1265">
        <v>-0.580233</v>
      </c>
      <c r="BK1265">
        <v>0.66709300000000005</v>
      </c>
      <c r="BL1265">
        <v>-1.3544099999999999</v>
      </c>
      <c r="BM1265">
        <v>-2.0482E-2</v>
      </c>
      <c r="BN1265">
        <v>0.25837599999999999</v>
      </c>
      <c r="BO1265">
        <v>-0.58467599999999997</v>
      </c>
      <c r="BP1265">
        <v>-0.76964399999999999</v>
      </c>
      <c r="BQ1265">
        <v>-0.96810300000000005</v>
      </c>
      <c r="BR1265">
        <v>-0.71650400000000003</v>
      </c>
      <c r="BS1265">
        <v>-1.06168</v>
      </c>
      <c r="BT1265">
        <v>-0.46957599999999999</v>
      </c>
      <c r="BU1265">
        <v>0.69388799999999995</v>
      </c>
      <c r="BV1265">
        <v>1.58274</v>
      </c>
      <c r="BW1265">
        <v>-0.87061699999999997</v>
      </c>
      <c r="BX1265">
        <v>-0.21249899999999999</v>
      </c>
      <c r="BY1265">
        <v>-2.2022200000000001</v>
      </c>
      <c r="BZ1265">
        <v>0.149724</v>
      </c>
      <c r="CA1265">
        <v>-0.67935599999999996</v>
      </c>
      <c r="CB1265">
        <v>-0.33246999999999999</v>
      </c>
      <c r="CC1265">
        <v>-0.69190200000000002</v>
      </c>
      <c r="CD1265">
        <v>-0.20469899999999999</v>
      </c>
      <c r="CE1265">
        <v>-0.18115000000000001</v>
      </c>
      <c r="CF1265">
        <v>-0.56024200000000002</v>
      </c>
      <c r="CG1265">
        <v>-0.54712899999999998</v>
      </c>
      <c r="CH1265">
        <v>-0.50684200000000001</v>
      </c>
      <c r="CI1265">
        <v>-0.63419099999999995</v>
      </c>
      <c r="CJ1265">
        <v>-0.37038599999999999</v>
      </c>
      <c r="CK1265">
        <v>-0.12756400000000001</v>
      </c>
      <c r="CL1265">
        <v>-0.50903299999999996</v>
      </c>
      <c r="CM1265">
        <v>-8.9234800000000003E-2</v>
      </c>
      <c r="CN1265">
        <v>-0.32406000000000001</v>
      </c>
      <c r="CO1265">
        <v>-0.25875399999999998</v>
      </c>
      <c r="CP1265">
        <v>-0.184032</v>
      </c>
      <c r="CQ1265">
        <v>-0.42343399999999998</v>
      </c>
      <c r="CR1265">
        <v>-0.488089</v>
      </c>
      <c r="CS1265">
        <v>-1.00037</v>
      </c>
      <c r="CT1265">
        <v>-8.1765500000000005E-2</v>
      </c>
      <c r="CU1265">
        <v>-1.61924</v>
      </c>
      <c r="CV1265">
        <v>1.1355500000000001</v>
      </c>
      <c r="CW1265">
        <v>0.33413500000000002</v>
      </c>
      <c r="CX1265">
        <v>1.26955</v>
      </c>
    </row>
    <row r="1266" spans="1:102" x14ac:dyDescent="0.3">
      <c r="A1266" t="s">
        <v>1055</v>
      </c>
      <c r="B1266">
        <v>-0.35907600000000001</v>
      </c>
      <c r="C1266">
        <v>-0.24912999999999999</v>
      </c>
      <c r="D1266">
        <v>-0.24912200000000001</v>
      </c>
      <c r="E1266">
        <v>0.89717999999999998</v>
      </c>
      <c r="F1266">
        <v>-0.125947</v>
      </c>
      <c r="G1266">
        <v>-0.167431</v>
      </c>
      <c r="H1266">
        <v>-0.68411999999999995</v>
      </c>
      <c r="I1266">
        <v>-0.25005300000000003</v>
      </c>
      <c r="J1266">
        <v>-0.341451</v>
      </c>
      <c r="K1266">
        <v>0.30490400000000001</v>
      </c>
      <c r="L1266">
        <v>-0.17538100000000001</v>
      </c>
      <c r="M1266">
        <v>0.12761</v>
      </c>
      <c r="N1266">
        <v>-7.2698100000000002E-2</v>
      </c>
      <c r="O1266">
        <v>0.35325200000000001</v>
      </c>
      <c r="P1266">
        <v>0.35364099999999998</v>
      </c>
      <c r="Q1266">
        <v>-0.23152</v>
      </c>
      <c r="R1266">
        <v>-0.134073</v>
      </c>
      <c r="S1266">
        <v>-7.0453600000000005E-2</v>
      </c>
      <c r="T1266">
        <v>2.7778500000000001E-2</v>
      </c>
      <c r="U1266">
        <v>-0.29215799999999997</v>
      </c>
      <c r="V1266">
        <v>-0.44857399999999997</v>
      </c>
      <c r="W1266">
        <v>-0.515042</v>
      </c>
      <c r="X1266">
        <v>-0.95465199999999995</v>
      </c>
      <c r="Y1266">
        <v>-0.232989</v>
      </c>
      <c r="Z1266">
        <v>0.30805900000000003</v>
      </c>
      <c r="AA1266">
        <v>-0.53652</v>
      </c>
      <c r="AB1266">
        <v>-0.32907199999999998</v>
      </c>
      <c r="AC1266">
        <v>-0.95238500000000004</v>
      </c>
      <c r="AD1266">
        <v>-0.227631</v>
      </c>
      <c r="AE1266">
        <v>0.26743299999999998</v>
      </c>
      <c r="AF1266">
        <v>-0.41259299999999999</v>
      </c>
      <c r="AG1266">
        <v>-0.70867800000000003</v>
      </c>
      <c r="AH1266">
        <v>-0.29303699999999999</v>
      </c>
      <c r="AI1266">
        <v>-0.91111699999999995</v>
      </c>
      <c r="AJ1266">
        <v>-0.18532000000000001</v>
      </c>
      <c r="AK1266">
        <v>-0.23233400000000001</v>
      </c>
      <c r="AL1266">
        <v>-0.23455400000000001</v>
      </c>
      <c r="AM1266">
        <v>0.38392599999999999</v>
      </c>
      <c r="AN1266">
        <v>-0.13813700000000001</v>
      </c>
      <c r="AO1266">
        <v>-0.41908099999999998</v>
      </c>
      <c r="AP1266">
        <v>-1.4051100000000001</v>
      </c>
      <c r="AQ1266">
        <v>-0.46637499999999998</v>
      </c>
      <c r="AR1266">
        <v>-0.86217200000000005</v>
      </c>
      <c r="AS1266">
        <v>-0.56548600000000004</v>
      </c>
      <c r="AT1266">
        <v>-0.481269</v>
      </c>
      <c r="AU1266">
        <v>-0.324264</v>
      </c>
      <c r="AV1266">
        <v>-6.7808400000000005E-2</v>
      </c>
      <c r="AW1266">
        <v>-0.41142899999999999</v>
      </c>
      <c r="AX1266">
        <v>0.39121299999999998</v>
      </c>
      <c r="AY1266">
        <v>0.32760299999999998</v>
      </c>
      <c r="AZ1266">
        <v>-0.29158000000000001</v>
      </c>
      <c r="BA1266">
        <v>-0.16247700000000001</v>
      </c>
      <c r="BB1266">
        <v>6.90768</v>
      </c>
      <c r="BC1266">
        <v>-0.38026399999999999</v>
      </c>
      <c r="BD1266">
        <v>0.33357500000000001</v>
      </c>
      <c r="BE1266">
        <v>-0.383411</v>
      </c>
      <c r="BF1266">
        <v>-5.1461600000000003E-2</v>
      </c>
      <c r="BG1266">
        <v>-0.31873800000000002</v>
      </c>
      <c r="BH1266">
        <v>0.18220600000000001</v>
      </c>
      <c r="BI1266">
        <v>0.49951099999999998</v>
      </c>
      <c r="BJ1266">
        <v>-0.27031899999999998</v>
      </c>
      <c r="BK1266">
        <v>0.110877</v>
      </c>
      <c r="BL1266">
        <v>-0.17965</v>
      </c>
      <c r="BM1266">
        <v>-0.12911800000000001</v>
      </c>
      <c r="BN1266">
        <v>0.66653499999999999</v>
      </c>
      <c r="BO1266">
        <v>-0.815303</v>
      </c>
      <c r="BP1266">
        <v>-0.20341200000000001</v>
      </c>
      <c r="BQ1266">
        <v>-0.92261199999999999</v>
      </c>
      <c r="BR1266">
        <v>-1.03654</v>
      </c>
      <c r="BS1266">
        <v>-0.42101300000000003</v>
      </c>
      <c r="BT1266">
        <v>-0.19190099999999999</v>
      </c>
      <c r="BU1266">
        <v>0.63093600000000005</v>
      </c>
      <c r="BV1266">
        <v>-0.14394799999999999</v>
      </c>
      <c r="BW1266">
        <v>6.5890699999999996E-2</v>
      </c>
      <c r="BX1266">
        <v>-0.41958800000000002</v>
      </c>
      <c r="BY1266">
        <v>-0.48682500000000001</v>
      </c>
      <c r="BZ1266">
        <v>-0.585731</v>
      </c>
      <c r="CA1266">
        <v>-0.78912499999999997</v>
      </c>
      <c r="CB1266">
        <v>-0.33204299999999998</v>
      </c>
      <c r="CC1266">
        <v>-0.27549899999999999</v>
      </c>
      <c r="CD1266">
        <v>-0.39241999999999999</v>
      </c>
      <c r="CE1266">
        <v>-0.163329</v>
      </c>
      <c r="CF1266">
        <v>0.387069</v>
      </c>
      <c r="CG1266">
        <v>-0.36201899999999998</v>
      </c>
      <c r="CH1266">
        <v>-0.17913899999999999</v>
      </c>
      <c r="CI1266">
        <v>-0.39780599999999999</v>
      </c>
      <c r="CJ1266">
        <v>0.57774800000000004</v>
      </c>
      <c r="CK1266">
        <v>0.10505</v>
      </c>
      <c r="CL1266">
        <v>-0.57379100000000005</v>
      </c>
      <c r="CM1266">
        <v>0.18385399999999999</v>
      </c>
      <c r="CN1266">
        <v>-0.48274600000000001</v>
      </c>
      <c r="CO1266">
        <v>-0.39308399999999999</v>
      </c>
      <c r="CP1266">
        <v>0.31858900000000001</v>
      </c>
      <c r="CQ1266">
        <v>0.55947599999999997</v>
      </c>
      <c r="CR1266">
        <v>-0.69959499999999997</v>
      </c>
      <c r="CS1266">
        <v>-0.27122099999999999</v>
      </c>
      <c r="CT1266">
        <v>-0.42752299999999999</v>
      </c>
      <c r="CU1266">
        <v>-0.44959199999999999</v>
      </c>
      <c r="CV1266">
        <v>6.90768</v>
      </c>
      <c r="CW1266">
        <v>0.14946100000000001</v>
      </c>
      <c r="CX1266">
        <v>0.38504100000000002</v>
      </c>
    </row>
    <row r="1267" spans="1:102" x14ac:dyDescent="0.3">
      <c r="A1267" t="s">
        <v>114</v>
      </c>
      <c r="B1267">
        <v>-0.72914500000000004</v>
      </c>
      <c r="C1267">
        <v>-0.91170799999999996</v>
      </c>
      <c r="D1267">
        <v>-0.60962700000000003</v>
      </c>
      <c r="E1267">
        <v>-1.0610599999999999</v>
      </c>
      <c r="F1267">
        <v>-0.47647200000000001</v>
      </c>
      <c r="G1267">
        <v>-6.2736600000000003E-2</v>
      </c>
      <c r="H1267">
        <v>-0.92750500000000002</v>
      </c>
      <c r="I1267">
        <v>-1.9418200000000001</v>
      </c>
      <c r="J1267">
        <v>-0.86</v>
      </c>
      <c r="K1267">
        <v>-0.20355400000000001</v>
      </c>
      <c r="L1267">
        <v>-0.87075499999999995</v>
      </c>
      <c r="M1267">
        <v>-0.93268099999999998</v>
      </c>
      <c r="N1267">
        <v>-0.17882100000000001</v>
      </c>
      <c r="O1267">
        <v>-1.8146800000000001</v>
      </c>
      <c r="P1267">
        <v>-0.20848</v>
      </c>
      <c r="Q1267">
        <v>-2.15529E-2</v>
      </c>
      <c r="R1267">
        <v>-0.72523099999999996</v>
      </c>
      <c r="S1267">
        <v>-0.37060799999999999</v>
      </c>
      <c r="T1267">
        <v>8.4413600000000005E-2</v>
      </c>
      <c r="U1267">
        <v>-0.194328</v>
      </c>
      <c r="V1267">
        <v>-1.63527</v>
      </c>
      <c r="W1267">
        <v>-1.64218</v>
      </c>
      <c r="X1267">
        <v>-1.3003199999999999</v>
      </c>
      <c r="Y1267">
        <v>-0.31863399999999997</v>
      </c>
      <c r="Z1267">
        <v>-0.21357400000000001</v>
      </c>
      <c r="AA1267">
        <v>-1.99142</v>
      </c>
      <c r="AB1267">
        <v>-0.97852700000000004</v>
      </c>
      <c r="AC1267">
        <v>-9.0929899999999994E-2</v>
      </c>
      <c r="AD1267">
        <v>-0.67524499999999998</v>
      </c>
      <c r="AE1267">
        <v>1.4200300000000001E-2</v>
      </c>
      <c r="AF1267">
        <v>-0.52051199999999997</v>
      </c>
      <c r="AG1267">
        <v>-1.14588</v>
      </c>
      <c r="AH1267">
        <v>1.1440600000000001</v>
      </c>
      <c r="AI1267">
        <v>2.90313</v>
      </c>
      <c r="AJ1267">
        <v>0.84567099999999995</v>
      </c>
      <c r="AK1267">
        <v>3.9131200000000002</v>
      </c>
      <c r="AL1267">
        <v>-0.652088</v>
      </c>
      <c r="AM1267">
        <v>-8.1428600000000004E-2</v>
      </c>
      <c r="AN1267">
        <v>-0.29609099999999999</v>
      </c>
      <c r="AO1267">
        <v>-0.88778800000000002</v>
      </c>
      <c r="AP1267">
        <v>-1.9552700000000001</v>
      </c>
      <c r="AQ1267">
        <v>-0.55365900000000001</v>
      </c>
      <c r="AR1267">
        <v>-1.9162999999999999</v>
      </c>
      <c r="AS1267">
        <v>-0.703685</v>
      </c>
      <c r="AT1267">
        <v>-0.83411199999999996</v>
      </c>
      <c r="AU1267">
        <v>-1.1519299999999999</v>
      </c>
      <c r="AV1267">
        <v>-0.29638199999999998</v>
      </c>
      <c r="AW1267">
        <v>-6.6363400000000003E-2</v>
      </c>
      <c r="AX1267">
        <v>-6.6151600000000005E-2</v>
      </c>
      <c r="AY1267">
        <v>-0.207313</v>
      </c>
      <c r="AZ1267">
        <v>-1.0295099999999999</v>
      </c>
      <c r="BA1267">
        <v>-0.97653299999999998</v>
      </c>
      <c r="BB1267">
        <v>-1.1767000000000001</v>
      </c>
      <c r="BC1267">
        <v>-1.72109</v>
      </c>
      <c r="BD1267">
        <v>-0.57384999999999997</v>
      </c>
      <c r="BE1267">
        <v>-0.70840099999999995</v>
      </c>
      <c r="BF1267">
        <v>-1.07772</v>
      </c>
      <c r="BG1267">
        <v>-0.32019300000000001</v>
      </c>
      <c r="BH1267">
        <v>-0.32549099999999997</v>
      </c>
      <c r="BI1267">
        <v>-0.230937</v>
      </c>
      <c r="BJ1267">
        <v>-2.27569</v>
      </c>
      <c r="BK1267">
        <v>-1.2637700000000001</v>
      </c>
      <c r="BL1267">
        <v>3.16648E-2</v>
      </c>
      <c r="BM1267">
        <v>-0.77526399999999995</v>
      </c>
      <c r="BN1267">
        <v>-0.41380299999999998</v>
      </c>
      <c r="BO1267">
        <v>-0.926423</v>
      </c>
      <c r="BP1267">
        <v>0.163164</v>
      </c>
      <c r="BQ1267">
        <v>-0.236315</v>
      </c>
      <c r="BR1267">
        <v>0.31559300000000001</v>
      </c>
      <c r="BS1267">
        <v>-0.60844100000000001</v>
      </c>
      <c r="BT1267">
        <v>-1.76953</v>
      </c>
      <c r="BU1267">
        <v>-0.59282699999999999</v>
      </c>
      <c r="BV1267">
        <v>-0.42812899999999998</v>
      </c>
      <c r="BW1267">
        <v>-0.28043600000000002</v>
      </c>
      <c r="BX1267">
        <v>-0.87711099999999997</v>
      </c>
      <c r="BY1267">
        <v>-8.0335799999999999E-2</v>
      </c>
      <c r="BZ1267">
        <v>-0.69249000000000005</v>
      </c>
      <c r="CA1267">
        <v>-1.1805600000000001</v>
      </c>
      <c r="CB1267">
        <v>-1.1403399999999999</v>
      </c>
      <c r="CC1267">
        <v>-0.328654</v>
      </c>
      <c r="CD1267">
        <v>-0.54838399999999998</v>
      </c>
      <c r="CE1267">
        <v>-2.5435400000000001</v>
      </c>
      <c r="CF1267">
        <v>-1.15903</v>
      </c>
      <c r="CG1267">
        <v>-1.3984000000000001</v>
      </c>
      <c r="CH1267">
        <v>-0.21263499999999999</v>
      </c>
      <c r="CI1267">
        <v>1.12265E-3</v>
      </c>
      <c r="CJ1267">
        <v>5.8163600000000003E-2</v>
      </c>
      <c r="CK1267">
        <v>-0.633552</v>
      </c>
      <c r="CL1267">
        <v>-0.80995099999999998</v>
      </c>
      <c r="CM1267">
        <v>-0.108628</v>
      </c>
      <c r="CN1267">
        <v>-2.57612</v>
      </c>
      <c r="CO1267">
        <v>-1.1814800000000001</v>
      </c>
      <c r="CP1267">
        <v>-0.64183900000000005</v>
      </c>
      <c r="CQ1267">
        <v>-0.50527500000000003</v>
      </c>
      <c r="CR1267">
        <v>-0.57057800000000003</v>
      </c>
      <c r="CS1267">
        <v>1.09758</v>
      </c>
      <c r="CT1267">
        <v>-1.0813600000000001</v>
      </c>
      <c r="CU1267">
        <v>-0.47640300000000002</v>
      </c>
      <c r="CV1267">
        <v>-1.1767000000000001</v>
      </c>
      <c r="CW1267">
        <v>-0.217473</v>
      </c>
      <c r="CX1267">
        <v>-0.55831200000000003</v>
      </c>
    </row>
    <row r="1268" spans="1:102" x14ac:dyDescent="0.3">
      <c r="A1268" t="s">
        <v>126</v>
      </c>
      <c r="B1268">
        <v>-0.418827</v>
      </c>
      <c r="C1268">
        <v>-0.73396700000000004</v>
      </c>
      <c r="D1268">
        <v>-0.29186299999999998</v>
      </c>
      <c r="E1268">
        <v>-1.5309900000000001</v>
      </c>
      <c r="F1268">
        <v>-0.25940099999999999</v>
      </c>
      <c r="G1268">
        <v>-0.284721</v>
      </c>
      <c r="H1268">
        <v>-0.25571500000000003</v>
      </c>
      <c r="I1268">
        <v>-0.78358300000000003</v>
      </c>
      <c r="J1268">
        <v>-0.38067200000000001</v>
      </c>
      <c r="K1268">
        <v>-0.113175</v>
      </c>
      <c r="L1268">
        <v>-0.11469600000000001</v>
      </c>
      <c r="M1268">
        <v>-0.92611100000000002</v>
      </c>
      <c r="N1268">
        <v>5.3646899999999997E-2</v>
      </c>
      <c r="O1268">
        <v>-1.61669</v>
      </c>
      <c r="P1268">
        <v>-0.14773600000000001</v>
      </c>
      <c r="Q1268">
        <v>-0.26881300000000002</v>
      </c>
      <c r="R1268">
        <v>-0.50570599999999999</v>
      </c>
      <c r="S1268">
        <v>-4.7658199999999998E-2</v>
      </c>
      <c r="T1268">
        <v>-0.19883500000000001</v>
      </c>
      <c r="U1268">
        <v>4.5675100000000003E-2</v>
      </c>
      <c r="V1268">
        <v>-1.2943800000000001</v>
      </c>
      <c r="W1268">
        <v>-0.35981400000000002</v>
      </c>
      <c r="X1268">
        <v>-0.66616399999999998</v>
      </c>
      <c r="Y1268">
        <v>-0.36192600000000003</v>
      </c>
      <c r="Z1268">
        <v>-1.2036800000000001</v>
      </c>
      <c r="AA1268">
        <v>-1.43465</v>
      </c>
      <c r="AB1268">
        <v>-0.83914599999999995</v>
      </c>
      <c r="AC1268">
        <v>-7.8891100000000006E-2</v>
      </c>
      <c r="AD1268">
        <v>-0.30302299999999999</v>
      </c>
      <c r="AE1268">
        <v>-0.37340400000000001</v>
      </c>
      <c r="AF1268">
        <v>-6.9167099999999995E-2</v>
      </c>
      <c r="AG1268">
        <v>-0.58632099999999998</v>
      </c>
      <c r="AH1268">
        <v>0.83387999999999995</v>
      </c>
      <c r="AI1268">
        <v>3.8208000000000002</v>
      </c>
      <c r="AJ1268">
        <v>0.36071900000000001</v>
      </c>
      <c r="AK1268">
        <v>3.24004</v>
      </c>
      <c r="AL1268">
        <v>-0.46624900000000002</v>
      </c>
      <c r="AM1268">
        <v>-0.17516599999999999</v>
      </c>
      <c r="AN1268">
        <v>-0.76542900000000003</v>
      </c>
      <c r="AO1268">
        <v>-1.4190100000000001</v>
      </c>
      <c r="AP1268">
        <v>-1.4171400000000001</v>
      </c>
      <c r="AQ1268">
        <v>-0.73744399999999999</v>
      </c>
      <c r="AR1268">
        <v>-0.94213100000000005</v>
      </c>
      <c r="AS1268">
        <v>-0.58494500000000005</v>
      </c>
      <c r="AT1268">
        <v>-0.97551699999999997</v>
      </c>
      <c r="AU1268">
        <v>-0.71582299999999999</v>
      </c>
      <c r="AV1268">
        <v>-0.55785799999999997</v>
      </c>
      <c r="AW1268">
        <v>3.2835200000000002E-2</v>
      </c>
      <c r="AX1268">
        <v>-0.95327099999999998</v>
      </c>
      <c r="AY1268">
        <v>0.61083399999999999</v>
      </c>
      <c r="AZ1268">
        <v>-1.15774E-2</v>
      </c>
      <c r="BA1268">
        <v>-0.38242700000000002</v>
      </c>
      <c r="BB1268">
        <v>-1.2932600000000001</v>
      </c>
      <c r="BC1268">
        <v>-0.71646399999999999</v>
      </c>
      <c r="BD1268">
        <v>-0.90915999999999997</v>
      </c>
      <c r="BE1268">
        <v>-0.87610699999999997</v>
      </c>
      <c r="BF1268">
        <v>-0.50874600000000003</v>
      </c>
      <c r="BG1268">
        <v>-0.32171</v>
      </c>
      <c r="BH1268">
        <v>-0.10351</v>
      </c>
      <c r="BI1268">
        <v>-0.84517399999999998</v>
      </c>
      <c r="BJ1268">
        <v>-1.66777</v>
      </c>
      <c r="BK1268">
        <v>-1.2339500000000001</v>
      </c>
      <c r="BL1268">
        <v>-0.38301299999999999</v>
      </c>
      <c r="BM1268">
        <v>9.1527700000000003E-2</v>
      </c>
      <c r="BN1268">
        <v>-5.09656E-2</v>
      </c>
      <c r="BO1268">
        <v>-0.72957300000000003</v>
      </c>
      <c r="BP1268">
        <v>0.30223299999999997</v>
      </c>
      <c r="BQ1268">
        <v>0.54981100000000005</v>
      </c>
      <c r="BR1268">
        <v>-0.59152300000000002</v>
      </c>
      <c r="BS1268">
        <v>-0.34221800000000002</v>
      </c>
      <c r="BT1268">
        <v>-1.2595499999999999</v>
      </c>
      <c r="BU1268">
        <v>-0.76610699999999998</v>
      </c>
      <c r="BV1268">
        <v>-0.60404000000000002</v>
      </c>
      <c r="BW1268">
        <v>-0.50813299999999995</v>
      </c>
      <c r="BX1268">
        <v>-0.29049799999999998</v>
      </c>
      <c r="BY1268">
        <v>-0.31123000000000001</v>
      </c>
      <c r="BZ1268">
        <v>-0.53008699999999997</v>
      </c>
      <c r="CA1268">
        <v>-1.0917399999999999</v>
      </c>
      <c r="CB1268">
        <v>-0.16295599999999999</v>
      </c>
      <c r="CC1268">
        <v>-0.72910699999999995</v>
      </c>
      <c r="CD1268">
        <v>-0.79320599999999997</v>
      </c>
      <c r="CE1268">
        <v>-1.4055800000000001</v>
      </c>
      <c r="CF1268">
        <v>-0.33915400000000001</v>
      </c>
      <c r="CG1268">
        <v>-0.47720499999999999</v>
      </c>
      <c r="CH1268">
        <v>1.2093100000000001E-2</v>
      </c>
      <c r="CI1268">
        <v>-0.33372600000000002</v>
      </c>
      <c r="CJ1268">
        <v>-0.46112399999999998</v>
      </c>
      <c r="CK1268">
        <v>-0.73170199999999996</v>
      </c>
      <c r="CL1268">
        <v>-0.37646800000000002</v>
      </c>
      <c r="CM1268">
        <v>-0.29157899999999998</v>
      </c>
      <c r="CN1268">
        <v>-2.1012900000000001</v>
      </c>
      <c r="CO1268">
        <v>-0.36444300000000002</v>
      </c>
      <c r="CP1268">
        <v>-0.29322700000000002</v>
      </c>
      <c r="CQ1268">
        <v>-0.226275</v>
      </c>
      <c r="CR1268">
        <v>-0.490512</v>
      </c>
      <c r="CS1268">
        <v>1.2101999999999999</v>
      </c>
      <c r="CT1268">
        <v>-0.71803099999999997</v>
      </c>
      <c r="CU1268">
        <v>-0.28550799999999998</v>
      </c>
      <c r="CV1268">
        <v>-1.2932600000000001</v>
      </c>
      <c r="CW1268">
        <v>-1.0090399999999999</v>
      </c>
      <c r="CX1268">
        <v>-0.61063900000000004</v>
      </c>
    </row>
    <row r="1269" spans="1:102" x14ac:dyDescent="0.3">
      <c r="A1269" t="s">
        <v>301</v>
      </c>
      <c r="B1269">
        <v>-0.200017</v>
      </c>
      <c r="C1269">
        <v>-0.70604599999999995</v>
      </c>
      <c r="D1269">
        <v>-0.31905800000000001</v>
      </c>
      <c r="E1269">
        <v>-2.7420399999999998</v>
      </c>
      <c r="F1269">
        <v>3.4497800000000002E-2</v>
      </c>
      <c r="G1269">
        <v>0.19995599999999999</v>
      </c>
      <c r="H1269">
        <v>-0.36992000000000003</v>
      </c>
      <c r="I1269">
        <v>-0.68101299999999998</v>
      </c>
      <c r="J1269">
        <v>-0.46459899999999998</v>
      </c>
      <c r="K1269">
        <v>-0.41484700000000002</v>
      </c>
      <c r="L1269">
        <v>-1.36124</v>
      </c>
      <c r="M1269">
        <v>-0.89603299999999997</v>
      </c>
      <c r="N1269">
        <v>-0.69011500000000003</v>
      </c>
      <c r="O1269">
        <v>0.43351499999999998</v>
      </c>
      <c r="P1269">
        <v>-0.41816999999999999</v>
      </c>
      <c r="Q1269">
        <v>0.540219</v>
      </c>
      <c r="R1269">
        <v>-0.76110599999999995</v>
      </c>
      <c r="S1269">
        <v>-0.60409800000000002</v>
      </c>
      <c r="T1269">
        <v>-0.155421</v>
      </c>
      <c r="U1269">
        <v>-0.96566799999999997</v>
      </c>
      <c r="V1269">
        <v>-0.46438299999999999</v>
      </c>
      <c r="W1269">
        <v>-0.62079799999999996</v>
      </c>
      <c r="X1269">
        <v>-0.58873600000000004</v>
      </c>
      <c r="Y1269">
        <v>-0.58721900000000005</v>
      </c>
      <c r="Z1269">
        <v>0.895783</v>
      </c>
      <c r="AA1269">
        <v>-0.75110100000000002</v>
      </c>
      <c r="AB1269">
        <v>-0.362732</v>
      </c>
      <c r="AC1269">
        <v>-0.29355599999999998</v>
      </c>
      <c r="AD1269">
        <v>-0.34700599999999998</v>
      </c>
      <c r="AE1269">
        <v>-0.23405999999999999</v>
      </c>
      <c r="AF1269">
        <v>-0.131829</v>
      </c>
      <c r="AG1269">
        <v>-0.41105199999999997</v>
      </c>
      <c r="AH1269">
        <v>-3.1320300000000002E-2</v>
      </c>
      <c r="AI1269">
        <v>0.27909</v>
      </c>
      <c r="AJ1269">
        <v>-0.42893500000000001</v>
      </c>
      <c r="AK1269">
        <v>1.2319599999999999</v>
      </c>
      <c r="AL1269">
        <v>-0.76724800000000004</v>
      </c>
      <c r="AM1269">
        <v>-0.84815600000000002</v>
      </c>
      <c r="AN1269">
        <v>-0.26799699999999999</v>
      </c>
      <c r="AO1269">
        <v>0.91144700000000001</v>
      </c>
      <c r="AP1269">
        <v>-0.84709299999999998</v>
      </c>
      <c r="AQ1269">
        <v>-0.65656300000000001</v>
      </c>
      <c r="AR1269">
        <v>-0.70160400000000001</v>
      </c>
      <c r="AS1269">
        <v>-0.68662699999999999</v>
      </c>
      <c r="AT1269">
        <v>-0.52854100000000004</v>
      </c>
      <c r="AU1269">
        <v>-0.88572200000000001</v>
      </c>
      <c r="AV1269">
        <v>-9.6466499999999997E-2</v>
      </c>
      <c r="AW1269">
        <v>-0.60811800000000005</v>
      </c>
      <c r="AX1269">
        <v>-0.29758000000000001</v>
      </c>
      <c r="AY1269">
        <v>-1.6238699999999999</v>
      </c>
      <c r="AZ1269">
        <v>-5.4229300000000001E-2</v>
      </c>
      <c r="BA1269">
        <v>0.151195</v>
      </c>
      <c r="BB1269">
        <v>0.30981500000000001</v>
      </c>
      <c r="BC1269">
        <v>-4.5806199999999998E-2</v>
      </c>
      <c r="BD1269">
        <v>-0.92813599999999996</v>
      </c>
      <c r="BE1269">
        <v>0.46323399999999998</v>
      </c>
      <c r="BF1269">
        <v>4.4520299999999999E-2</v>
      </c>
      <c r="BG1269">
        <v>-0.32202399999999998</v>
      </c>
      <c r="BH1269">
        <v>-0.77897000000000005</v>
      </c>
      <c r="BI1269">
        <v>-0.46975499999999998</v>
      </c>
      <c r="BJ1269">
        <v>-0.93176000000000003</v>
      </c>
      <c r="BK1269">
        <v>-0.59430000000000005</v>
      </c>
      <c r="BL1269">
        <v>-0.45136500000000002</v>
      </c>
      <c r="BM1269">
        <v>-0.47278999999999999</v>
      </c>
      <c r="BN1269">
        <v>-0.66596999999999995</v>
      </c>
      <c r="BO1269">
        <v>-0.81597699999999995</v>
      </c>
      <c r="BP1269">
        <v>-1.01353</v>
      </c>
      <c r="BQ1269">
        <v>-0.54772299999999996</v>
      </c>
      <c r="BR1269">
        <v>2.5521199999999999</v>
      </c>
      <c r="BS1269">
        <v>-0.51310199999999995</v>
      </c>
      <c r="BT1269">
        <v>-1.37208</v>
      </c>
      <c r="BU1269">
        <v>0.102812</v>
      </c>
      <c r="BV1269">
        <v>0.44677699999999998</v>
      </c>
      <c r="BW1269">
        <v>-0.69791499999999995</v>
      </c>
      <c r="BX1269">
        <v>0.400229</v>
      </c>
      <c r="BY1269">
        <v>-1.80837</v>
      </c>
      <c r="BZ1269">
        <v>-0.163518</v>
      </c>
      <c r="CA1269">
        <v>7.9499799999999995E-2</v>
      </c>
      <c r="CB1269">
        <v>-0.99138999999999999</v>
      </c>
      <c r="CC1269">
        <v>-0.36048999999999998</v>
      </c>
      <c r="CD1269">
        <v>-0.43895600000000001</v>
      </c>
      <c r="CE1269">
        <v>-0.41417700000000002</v>
      </c>
      <c r="CF1269">
        <v>1.4180399999999999E-2</v>
      </c>
      <c r="CG1269">
        <v>0.66404600000000003</v>
      </c>
      <c r="CH1269">
        <v>-0.87241500000000005</v>
      </c>
      <c r="CI1269">
        <v>-0.33043699999999998</v>
      </c>
      <c r="CJ1269">
        <v>-0.41725000000000001</v>
      </c>
      <c r="CK1269">
        <v>-0.10561</v>
      </c>
      <c r="CL1269">
        <v>-0.103119</v>
      </c>
      <c r="CM1269">
        <v>-0.53190499999999996</v>
      </c>
      <c r="CN1269">
        <v>-1.08247</v>
      </c>
      <c r="CO1269">
        <v>-0.18656200000000001</v>
      </c>
      <c r="CP1269">
        <v>0.124989</v>
      </c>
      <c r="CQ1269">
        <v>0.28525200000000001</v>
      </c>
      <c r="CR1269">
        <v>-0.230518</v>
      </c>
      <c r="CS1269">
        <v>0.955094</v>
      </c>
      <c r="CT1269">
        <v>-1.10693</v>
      </c>
      <c r="CU1269">
        <v>-0.146676</v>
      </c>
      <c r="CV1269">
        <v>0.30981500000000001</v>
      </c>
      <c r="CW1269">
        <v>-0.71832099999999999</v>
      </c>
      <c r="CX1269">
        <v>-0.75498600000000005</v>
      </c>
    </row>
    <row r="1270" spans="1:102" x14ac:dyDescent="0.3">
      <c r="A1270" t="s">
        <v>317</v>
      </c>
      <c r="B1270">
        <v>-5.8392600000000003E-2</v>
      </c>
      <c r="C1270">
        <v>-0.14843700000000001</v>
      </c>
      <c r="D1270">
        <v>-0.69334300000000004</v>
      </c>
      <c r="E1270">
        <v>-0.99243800000000004</v>
      </c>
      <c r="F1270">
        <v>-0.85755700000000001</v>
      </c>
      <c r="G1270">
        <v>0.209119</v>
      </c>
      <c r="H1270">
        <v>-0.764096</v>
      </c>
      <c r="I1270">
        <v>-1.62727</v>
      </c>
      <c r="J1270">
        <v>-0.66007400000000005</v>
      </c>
      <c r="K1270">
        <v>-0.30287900000000001</v>
      </c>
      <c r="L1270">
        <v>5.1915900000000003E-3</v>
      </c>
      <c r="M1270">
        <v>-0.56515599999999999</v>
      </c>
      <c r="N1270">
        <v>-0.31127899999999997</v>
      </c>
      <c r="O1270">
        <v>-1.88774</v>
      </c>
      <c r="P1270">
        <v>8.6424799999999996E-2</v>
      </c>
      <c r="Q1270">
        <v>-0.57208899999999996</v>
      </c>
      <c r="R1270">
        <v>0.78387200000000001</v>
      </c>
      <c r="S1270">
        <v>2.6372399999999999E-3</v>
      </c>
      <c r="T1270">
        <v>-2.9933999999999999E-2</v>
      </c>
      <c r="U1270">
        <v>-0.16364899999999999</v>
      </c>
      <c r="V1270">
        <v>-0.69678399999999996</v>
      </c>
      <c r="W1270">
        <v>-0.33947500000000003</v>
      </c>
      <c r="X1270">
        <v>-0.718912</v>
      </c>
      <c r="Y1270">
        <v>-0.450708</v>
      </c>
      <c r="Z1270">
        <v>0.30255100000000001</v>
      </c>
      <c r="AA1270">
        <v>-0.24418200000000001</v>
      </c>
      <c r="AB1270">
        <v>-0.92044099999999995</v>
      </c>
      <c r="AC1270">
        <v>-0.85047799999999996</v>
      </c>
      <c r="AD1270">
        <v>-0.50597199999999998</v>
      </c>
      <c r="AE1270">
        <v>2.97083E-2</v>
      </c>
      <c r="AF1270">
        <v>-0.69303300000000001</v>
      </c>
      <c r="AG1270">
        <v>-0.38558799999999999</v>
      </c>
      <c r="AH1270">
        <v>1.03668</v>
      </c>
      <c r="AI1270">
        <v>-0.36685400000000001</v>
      </c>
      <c r="AJ1270">
        <v>5.7996199999999998E-2</v>
      </c>
      <c r="AK1270">
        <v>1.1704600000000001</v>
      </c>
      <c r="AL1270">
        <v>-0.709762</v>
      </c>
      <c r="AM1270">
        <v>0.44475500000000001</v>
      </c>
      <c r="AN1270">
        <v>-0.34718199999999999</v>
      </c>
      <c r="AO1270">
        <v>1.3879999999999999</v>
      </c>
      <c r="AP1270">
        <v>-0.35288700000000001</v>
      </c>
      <c r="AQ1270">
        <v>-0.61810399999999999</v>
      </c>
      <c r="AR1270">
        <v>-0.49285299999999999</v>
      </c>
      <c r="AS1270">
        <v>-0.54889500000000002</v>
      </c>
      <c r="AT1270">
        <v>-0.81526600000000005</v>
      </c>
      <c r="AU1270">
        <v>0.455152</v>
      </c>
      <c r="AV1270">
        <v>7.5631199999999996E-2</v>
      </c>
      <c r="AW1270">
        <v>-0.169353</v>
      </c>
      <c r="AX1270">
        <v>0.332679</v>
      </c>
      <c r="AY1270">
        <v>2.0067700000000001E-2</v>
      </c>
      <c r="AZ1270">
        <v>-0.46311099999999999</v>
      </c>
      <c r="BA1270">
        <v>-0.68822799999999995</v>
      </c>
      <c r="BB1270">
        <v>-0.422155</v>
      </c>
      <c r="BC1270">
        <v>-0.22603899999999999</v>
      </c>
      <c r="BD1270">
        <v>-1.19438</v>
      </c>
      <c r="BE1270">
        <v>-0.14832999999999999</v>
      </c>
      <c r="BF1270">
        <v>-0.80948500000000001</v>
      </c>
      <c r="BG1270">
        <v>-0.32680100000000001</v>
      </c>
      <c r="BH1270">
        <v>3.4262500000000001E-2</v>
      </c>
      <c r="BI1270">
        <v>6.28166E-2</v>
      </c>
      <c r="BJ1270">
        <v>-0.32538299999999998</v>
      </c>
      <c r="BK1270">
        <v>-0.34246700000000002</v>
      </c>
      <c r="BL1270">
        <v>-0.20460300000000001</v>
      </c>
      <c r="BM1270">
        <v>-0.640961</v>
      </c>
      <c r="BN1270">
        <v>-0.72257800000000005</v>
      </c>
      <c r="BO1270">
        <v>-0.204928</v>
      </c>
      <c r="BP1270">
        <v>-0.35779699999999998</v>
      </c>
      <c r="BQ1270">
        <v>-0.52034199999999997</v>
      </c>
      <c r="BR1270">
        <v>-0.45052799999999998</v>
      </c>
      <c r="BS1270">
        <v>-0.27784300000000001</v>
      </c>
      <c r="BT1270">
        <v>-0.93819300000000005</v>
      </c>
      <c r="BU1270">
        <v>0.16325500000000001</v>
      </c>
      <c r="BV1270">
        <v>-0.15298400000000001</v>
      </c>
      <c r="BW1270">
        <v>-0.54939499999999997</v>
      </c>
      <c r="BX1270">
        <v>-0.65814499999999998</v>
      </c>
      <c r="BY1270">
        <v>-0.433085</v>
      </c>
      <c r="BZ1270">
        <v>-0.94338299999999997</v>
      </c>
      <c r="CA1270">
        <v>-0.81869800000000004</v>
      </c>
      <c r="CB1270">
        <v>-0.67508299999999999</v>
      </c>
      <c r="CC1270">
        <v>-0.53357600000000005</v>
      </c>
      <c r="CD1270">
        <v>-0.44378099999999998</v>
      </c>
      <c r="CE1270">
        <v>-2.4767000000000001</v>
      </c>
      <c r="CF1270">
        <v>-0.73979600000000001</v>
      </c>
      <c r="CG1270">
        <v>-0.761521</v>
      </c>
      <c r="CH1270">
        <v>-0.22049199999999999</v>
      </c>
      <c r="CI1270">
        <v>-0.19792799999999999</v>
      </c>
      <c r="CJ1270">
        <v>0.52915900000000005</v>
      </c>
      <c r="CK1270">
        <v>-0.30392400000000003</v>
      </c>
      <c r="CL1270">
        <v>-0.86699999999999999</v>
      </c>
      <c r="CM1270">
        <v>-0.122697</v>
      </c>
      <c r="CN1270">
        <v>-0.73696799999999996</v>
      </c>
      <c r="CO1270">
        <v>-0.42866100000000001</v>
      </c>
      <c r="CP1270">
        <v>-0.34093099999999998</v>
      </c>
      <c r="CQ1270">
        <v>-0.42187400000000003</v>
      </c>
      <c r="CR1270">
        <v>-0.24985199999999999</v>
      </c>
      <c r="CS1270">
        <v>0.44158599999999998</v>
      </c>
      <c r="CT1270">
        <v>-0.80082699999999996</v>
      </c>
      <c r="CU1270">
        <v>-0.82720300000000002</v>
      </c>
      <c r="CV1270">
        <v>-0.422155</v>
      </c>
      <c r="CW1270">
        <v>0.55064400000000002</v>
      </c>
      <c r="CX1270">
        <v>-0.166573</v>
      </c>
    </row>
    <row r="1271" spans="1:102" x14ac:dyDescent="0.3">
      <c r="A1271" t="s">
        <v>995</v>
      </c>
      <c r="B1271">
        <v>8.1661899999999996E-2</v>
      </c>
      <c r="C1271">
        <v>-0.81492500000000001</v>
      </c>
      <c r="D1271">
        <v>-0.632988</v>
      </c>
      <c r="E1271">
        <v>0.66422800000000004</v>
      </c>
      <c r="F1271">
        <v>-3.6814499999999999</v>
      </c>
      <c r="G1271">
        <v>-1.2438199999999999</v>
      </c>
      <c r="H1271">
        <v>-0.21495900000000001</v>
      </c>
      <c r="I1271">
        <v>-6.4304600000000003E-2</v>
      </c>
      <c r="J1271">
        <v>0.88128200000000001</v>
      </c>
      <c r="K1271">
        <v>-1.8776600000000001</v>
      </c>
      <c r="L1271">
        <v>0.53173300000000001</v>
      </c>
      <c r="M1271">
        <v>-0.15049199999999999</v>
      </c>
      <c r="N1271">
        <v>-0.42255999999999999</v>
      </c>
      <c r="O1271">
        <v>0.59570800000000002</v>
      </c>
      <c r="P1271">
        <v>-1.8122799999999999</v>
      </c>
      <c r="Q1271">
        <v>0.38888200000000001</v>
      </c>
      <c r="R1271">
        <v>0.37665100000000001</v>
      </c>
      <c r="S1271">
        <v>-0.48958200000000002</v>
      </c>
      <c r="T1271">
        <v>-2.0896699999999999</v>
      </c>
      <c r="U1271">
        <v>-0.18684100000000001</v>
      </c>
      <c r="V1271">
        <v>0.83468600000000004</v>
      </c>
      <c r="W1271">
        <v>0.371674</v>
      </c>
      <c r="X1271">
        <v>0.81506199999999995</v>
      </c>
      <c r="Y1271">
        <v>-0.58762499999999995</v>
      </c>
      <c r="Z1271">
        <v>-1.2656099999999999</v>
      </c>
      <c r="AA1271">
        <v>0.38960400000000001</v>
      </c>
      <c r="AB1271">
        <v>0.56011299999999997</v>
      </c>
      <c r="AC1271">
        <v>1.36147</v>
      </c>
      <c r="AD1271">
        <v>0.18940499999999999</v>
      </c>
      <c r="AE1271">
        <v>-0.653281</v>
      </c>
      <c r="AF1271">
        <v>-0.55227800000000005</v>
      </c>
      <c r="AG1271">
        <v>0.54120199999999996</v>
      </c>
      <c r="AH1271">
        <v>-1.8185899999999999</v>
      </c>
      <c r="AI1271">
        <v>-0.93564999999999998</v>
      </c>
      <c r="AJ1271">
        <v>-1.74156</v>
      </c>
      <c r="AK1271">
        <v>-0.15382699999999999</v>
      </c>
      <c r="AL1271">
        <v>-2.4915099999999999E-2</v>
      </c>
      <c r="AM1271">
        <v>0.53947599999999996</v>
      </c>
      <c r="AN1271">
        <v>5.18582E-2</v>
      </c>
      <c r="AO1271">
        <v>-0.60396700000000003</v>
      </c>
      <c r="AP1271">
        <v>-0.21226600000000001</v>
      </c>
      <c r="AQ1271">
        <v>0.95080500000000001</v>
      </c>
      <c r="AR1271">
        <v>0.32747399999999999</v>
      </c>
      <c r="AS1271">
        <v>0.18976100000000001</v>
      </c>
      <c r="AT1271">
        <v>0.480933</v>
      </c>
      <c r="AU1271">
        <v>0.61210399999999998</v>
      </c>
      <c r="AV1271">
        <v>-0.13184100000000001</v>
      </c>
      <c r="AW1271">
        <v>-0.108014</v>
      </c>
      <c r="AX1271">
        <v>-0.60762899999999997</v>
      </c>
      <c r="AY1271">
        <v>-0.53888899999999995</v>
      </c>
      <c r="AZ1271">
        <v>0.43418000000000001</v>
      </c>
      <c r="BA1271">
        <v>0.29105799999999998</v>
      </c>
      <c r="BB1271">
        <v>0.21270500000000001</v>
      </c>
      <c r="BC1271">
        <v>0.88744299999999998</v>
      </c>
      <c r="BD1271">
        <v>0.31989899999999999</v>
      </c>
      <c r="BE1271">
        <v>-1.1142399999999999</v>
      </c>
      <c r="BF1271">
        <v>1.0194099999999999</v>
      </c>
      <c r="BG1271">
        <v>-0.33036799999999999</v>
      </c>
      <c r="BH1271">
        <v>-0.33472600000000002</v>
      </c>
      <c r="BI1271">
        <v>-0.89838899999999999</v>
      </c>
      <c r="BJ1271">
        <v>0.42661300000000002</v>
      </c>
      <c r="BK1271">
        <v>-0.17738000000000001</v>
      </c>
      <c r="BL1271">
        <v>7.4186100000000005E-2</v>
      </c>
      <c r="BM1271">
        <v>0.24889900000000001</v>
      </c>
      <c r="BN1271">
        <v>-7.2207099999999996E-2</v>
      </c>
      <c r="BO1271">
        <v>-0.105487</v>
      </c>
      <c r="BP1271">
        <v>5.8466799999999999E-2</v>
      </c>
      <c r="BQ1271">
        <v>0.118057</v>
      </c>
      <c r="BR1271">
        <v>-0.20569299999999999</v>
      </c>
      <c r="BS1271">
        <v>0.91961000000000004</v>
      </c>
      <c r="BT1271">
        <v>-6.6222400000000001E-2</v>
      </c>
      <c r="BU1271">
        <v>0.40289399999999997</v>
      </c>
      <c r="BV1271">
        <v>0.53140200000000004</v>
      </c>
      <c r="BW1271">
        <v>-0.39916600000000002</v>
      </c>
      <c r="BX1271">
        <v>0.645146</v>
      </c>
      <c r="BY1271">
        <v>-0.30965300000000001</v>
      </c>
      <c r="BZ1271">
        <v>-0.937253</v>
      </c>
      <c r="CA1271">
        <v>0.186394</v>
      </c>
      <c r="CB1271">
        <v>-0.223692</v>
      </c>
      <c r="CC1271">
        <v>0.22209799999999999</v>
      </c>
      <c r="CD1271">
        <v>-0.25294100000000003</v>
      </c>
      <c r="CE1271">
        <v>0.33840900000000002</v>
      </c>
      <c r="CF1271">
        <v>0.70385699999999995</v>
      </c>
      <c r="CG1271">
        <v>0.24278</v>
      </c>
      <c r="CH1271">
        <v>-0.51700599999999997</v>
      </c>
      <c r="CI1271">
        <v>0.53517099999999995</v>
      </c>
      <c r="CJ1271">
        <v>-2.4480900000000001</v>
      </c>
      <c r="CK1271">
        <v>0.65944999999999998</v>
      </c>
      <c r="CL1271">
        <v>-0.89364900000000003</v>
      </c>
      <c r="CM1271">
        <v>0.20797199999999999</v>
      </c>
      <c r="CN1271">
        <v>0.83484400000000003</v>
      </c>
      <c r="CO1271">
        <v>0.199457</v>
      </c>
      <c r="CP1271">
        <v>-0.27089099999999999</v>
      </c>
      <c r="CQ1271">
        <v>-0.23711399999999999</v>
      </c>
      <c r="CR1271">
        <v>0.756915</v>
      </c>
      <c r="CS1271">
        <v>-0.30514599999999997</v>
      </c>
      <c r="CT1271">
        <v>0.493502</v>
      </c>
      <c r="CU1271">
        <v>-0.81727300000000003</v>
      </c>
      <c r="CV1271">
        <v>0.21270500000000001</v>
      </c>
      <c r="CW1271">
        <v>0.63935299999999995</v>
      </c>
      <c r="CX1271">
        <v>0.75296099999999999</v>
      </c>
    </row>
    <row r="1272" spans="1:102" x14ac:dyDescent="0.3">
      <c r="A1272" t="s">
        <v>1774</v>
      </c>
      <c r="B1272">
        <v>-0.20743200000000001</v>
      </c>
      <c r="C1272">
        <v>-0.65461899999999995</v>
      </c>
      <c r="D1272">
        <v>7.4676900000000004E-2</v>
      </c>
      <c r="E1272">
        <v>-1.2684899999999999</v>
      </c>
      <c r="F1272">
        <v>-0.70372900000000005</v>
      </c>
      <c r="G1272">
        <v>-2.3197299999999998</v>
      </c>
      <c r="H1272">
        <v>-0.19637299999999999</v>
      </c>
      <c r="I1272">
        <v>0.46101999999999999</v>
      </c>
      <c r="J1272">
        <v>-0.52800800000000003</v>
      </c>
      <c r="K1272">
        <v>-1.23272</v>
      </c>
      <c r="L1272">
        <v>-4.0706100000000002E-2</v>
      </c>
      <c r="M1272">
        <v>-1.11713</v>
      </c>
      <c r="N1272">
        <v>3.0122900000000001E-2</v>
      </c>
      <c r="O1272">
        <v>-1.81413</v>
      </c>
      <c r="P1272">
        <v>-9.7634100000000001E-3</v>
      </c>
      <c r="Q1272">
        <v>-5.7794299999999996</v>
      </c>
      <c r="R1272">
        <v>1.8361400000000001</v>
      </c>
      <c r="S1272">
        <v>0.28520899999999999</v>
      </c>
      <c r="T1272">
        <v>0.347686</v>
      </c>
      <c r="U1272">
        <v>-0.231352</v>
      </c>
      <c r="V1272">
        <v>0.114396</v>
      </c>
      <c r="W1272">
        <v>-9.6773600000000001E-2</v>
      </c>
      <c r="X1272">
        <v>-0.69067199999999995</v>
      </c>
      <c r="Y1272">
        <v>-1.49881</v>
      </c>
      <c r="Z1272">
        <v>0.69487600000000005</v>
      </c>
      <c r="AA1272">
        <v>0.111813</v>
      </c>
      <c r="AB1272">
        <v>0.39773700000000001</v>
      </c>
      <c r="AC1272">
        <v>-1.0382199999999999</v>
      </c>
      <c r="AD1272">
        <v>-0.36177999999999999</v>
      </c>
      <c r="AE1272">
        <v>0.57489800000000002</v>
      </c>
      <c r="AF1272">
        <v>-8.9364700000000005E-2</v>
      </c>
      <c r="AG1272">
        <v>-0.35701500000000003</v>
      </c>
      <c r="AH1272">
        <v>-0.96293399999999996</v>
      </c>
      <c r="AI1272">
        <v>-0.26497700000000002</v>
      </c>
      <c r="AJ1272">
        <v>-0.42474699999999999</v>
      </c>
      <c r="AK1272">
        <v>-2.2224400000000002</v>
      </c>
      <c r="AL1272">
        <v>-6.6081899999999999E-2</v>
      </c>
      <c r="AM1272">
        <v>-0.236122</v>
      </c>
      <c r="AN1272">
        <v>1.01478E-2</v>
      </c>
      <c r="AO1272">
        <v>-1.0398700000000001</v>
      </c>
      <c r="AP1272">
        <v>-6.8557999999999994E-2</v>
      </c>
      <c r="AQ1272">
        <v>-1.4784600000000001</v>
      </c>
      <c r="AR1272">
        <v>-6.1486199999999998E-2</v>
      </c>
      <c r="AS1272">
        <v>0.16869100000000001</v>
      </c>
      <c r="AT1272">
        <v>0.27523900000000001</v>
      </c>
      <c r="AU1272">
        <v>-0.58794400000000002</v>
      </c>
      <c r="AV1272">
        <v>0.599194</v>
      </c>
      <c r="AW1272">
        <v>0.234876</v>
      </c>
      <c r="AX1272">
        <v>9.2784199999999997E-2</v>
      </c>
      <c r="AY1272">
        <v>-3.09619</v>
      </c>
      <c r="AZ1272">
        <v>-16.4588</v>
      </c>
      <c r="BA1272">
        <v>-4.0948599999999997</v>
      </c>
      <c r="BB1272">
        <v>-0.52761499999999995</v>
      </c>
      <c r="BC1272">
        <v>0.37656200000000001</v>
      </c>
      <c r="BD1272">
        <v>0.76153000000000004</v>
      </c>
      <c r="BE1272">
        <v>1.2258899999999999</v>
      </c>
      <c r="BF1272">
        <v>-0.58442099999999997</v>
      </c>
      <c r="BG1272">
        <v>-0.33187299999999997</v>
      </c>
      <c r="BH1272">
        <v>-1.07352E-2</v>
      </c>
      <c r="BI1272">
        <v>2.1557599999999999</v>
      </c>
      <c r="BJ1272">
        <v>-0.119418</v>
      </c>
      <c r="BK1272">
        <v>-0.92455600000000004</v>
      </c>
      <c r="BL1272">
        <v>-5.08797E-2</v>
      </c>
      <c r="BM1272">
        <v>0.23302100000000001</v>
      </c>
      <c r="BN1272">
        <v>-0.116313</v>
      </c>
      <c r="BO1272">
        <v>-6.1192000000000003E-2</v>
      </c>
      <c r="BP1272">
        <v>7.5312599999999997E-3</v>
      </c>
      <c r="BQ1272">
        <v>-0.16201399999999999</v>
      </c>
      <c r="BR1272">
        <v>-1.5695300000000001</v>
      </c>
      <c r="BS1272">
        <v>-0.47031699999999999</v>
      </c>
      <c r="BT1272">
        <v>-0.47161199999999998</v>
      </c>
      <c r="BU1272">
        <v>9.0492299999999998E-2</v>
      </c>
      <c r="BV1272">
        <v>-0.44348399999999999</v>
      </c>
      <c r="BW1272">
        <v>-1.46644</v>
      </c>
      <c r="BX1272">
        <v>-0.47804400000000002</v>
      </c>
      <c r="BY1272">
        <v>5.0980799999999996E-3</v>
      </c>
      <c r="BZ1272">
        <v>0.16702800000000001</v>
      </c>
      <c r="CA1272">
        <v>-0.40002199999999999</v>
      </c>
      <c r="CB1272">
        <v>-0.84966299999999995</v>
      </c>
      <c r="CC1272">
        <v>-1.16527</v>
      </c>
      <c r="CD1272">
        <v>5.0315800000000001E-2</v>
      </c>
      <c r="CE1272">
        <v>-3.1447799999999999</v>
      </c>
      <c r="CF1272">
        <v>-3.4916299999999998</v>
      </c>
      <c r="CG1272">
        <v>-0.21312800000000001</v>
      </c>
      <c r="CH1272">
        <v>0.26580999999999999</v>
      </c>
      <c r="CI1272">
        <v>-0.135241</v>
      </c>
      <c r="CJ1272">
        <v>-0.36860399999999999</v>
      </c>
      <c r="CK1272">
        <v>-0.41056199999999998</v>
      </c>
      <c r="CL1272">
        <v>0.17763100000000001</v>
      </c>
      <c r="CM1272">
        <v>0.38521499999999997</v>
      </c>
      <c r="CN1272">
        <v>-0.17888699999999999</v>
      </c>
      <c r="CO1272">
        <v>-4.3009500000000003</v>
      </c>
      <c r="CP1272">
        <v>-0.16483600000000001</v>
      </c>
      <c r="CQ1272">
        <v>-0.48627500000000001</v>
      </c>
      <c r="CR1272">
        <v>-0.20013400000000001</v>
      </c>
      <c r="CS1272">
        <v>-2.7355</v>
      </c>
      <c r="CT1272">
        <v>-5.4392100000000001</v>
      </c>
      <c r="CU1272">
        <v>0.102492</v>
      </c>
      <c r="CV1272">
        <v>-0.52761499999999995</v>
      </c>
      <c r="CW1272">
        <v>0.77885700000000002</v>
      </c>
      <c r="CX1272">
        <v>-0.45613300000000001</v>
      </c>
    </row>
    <row r="1273" spans="1:102" x14ac:dyDescent="0.3">
      <c r="A1273" t="s">
        <v>1850</v>
      </c>
      <c r="B1273">
        <v>-0.65553899999999998</v>
      </c>
      <c r="C1273">
        <v>-0.49418400000000001</v>
      </c>
      <c r="D1273">
        <v>-0.41284300000000002</v>
      </c>
      <c r="E1273">
        <v>-3.9012799999999999</v>
      </c>
      <c r="F1273">
        <v>-2.2777799999999999</v>
      </c>
      <c r="G1273">
        <v>-0.87658100000000005</v>
      </c>
      <c r="H1273">
        <v>-0.22079399999999999</v>
      </c>
      <c r="I1273">
        <v>-1.2933699999999999</v>
      </c>
      <c r="J1273">
        <v>-1.07687</v>
      </c>
      <c r="K1273">
        <v>-0.373948</v>
      </c>
      <c r="L1273">
        <v>2.2611099999999999E-2</v>
      </c>
      <c r="M1273">
        <v>-2.0836299999999999</v>
      </c>
      <c r="N1273">
        <v>-2.0915400000000002</v>
      </c>
      <c r="O1273">
        <v>-5.21469</v>
      </c>
      <c r="P1273">
        <v>-0.405941</v>
      </c>
      <c r="Q1273">
        <v>-3.8459400000000001</v>
      </c>
      <c r="R1273">
        <v>3.4030999999999999E-2</v>
      </c>
      <c r="S1273">
        <v>-0.69746300000000006</v>
      </c>
      <c r="T1273">
        <v>-2.8785999999999999E-2</v>
      </c>
      <c r="U1273">
        <v>-0.43511100000000003</v>
      </c>
      <c r="V1273">
        <v>-2.2276899999999999</v>
      </c>
      <c r="W1273">
        <v>-0.63466500000000003</v>
      </c>
      <c r="X1273">
        <v>-0.53470399999999996</v>
      </c>
      <c r="Y1273">
        <v>-0.52238899999999999</v>
      </c>
      <c r="Z1273">
        <v>-0.35469800000000001</v>
      </c>
      <c r="AA1273">
        <v>-4.9595E-2</v>
      </c>
      <c r="AB1273">
        <v>-1.0978399999999999</v>
      </c>
      <c r="AC1273">
        <v>-2.35154</v>
      </c>
      <c r="AD1273">
        <v>-1.83073</v>
      </c>
      <c r="AE1273">
        <v>-0.65159699999999998</v>
      </c>
      <c r="AF1273">
        <v>-1.8891800000000001</v>
      </c>
      <c r="AG1273">
        <v>-1.93533</v>
      </c>
      <c r="AH1273">
        <v>-1.09416</v>
      </c>
      <c r="AI1273">
        <v>0.95428500000000005</v>
      </c>
      <c r="AJ1273">
        <v>-2.4209100000000001</v>
      </c>
      <c r="AK1273">
        <v>-3.2962799999999999</v>
      </c>
      <c r="AL1273">
        <v>-4.9062599999999996</v>
      </c>
      <c r="AM1273">
        <v>-2.4494899999999999</v>
      </c>
      <c r="AN1273">
        <v>-0.59629799999999999</v>
      </c>
      <c r="AO1273">
        <v>1.08907</v>
      </c>
      <c r="AP1273">
        <v>-7.2249999999999995E-2</v>
      </c>
      <c r="AQ1273">
        <v>-2.0319400000000001</v>
      </c>
      <c r="AR1273">
        <v>-3.3738600000000001</v>
      </c>
      <c r="AS1273">
        <v>-0.84243999999999997</v>
      </c>
      <c r="AT1273">
        <v>-0.32028200000000001</v>
      </c>
      <c r="AU1273">
        <v>-1.54664</v>
      </c>
      <c r="AV1273">
        <v>-7.1652499999999994E-2</v>
      </c>
      <c r="AW1273">
        <v>-0.106268</v>
      </c>
      <c r="AX1273">
        <v>-1.9995499999999999</v>
      </c>
      <c r="AY1273">
        <v>-4.3664199999999997</v>
      </c>
      <c r="AZ1273">
        <v>-1.8963699999999999</v>
      </c>
      <c r="BA1273">
        <v>-3.99716</v>
      </c>
      <c r="BB1273">
        <v>-0.53091500000000003</v>
      </c>
      <c r="BC1273">
        <v>-0.732518</v>
      </c>
      <c r="BD1273">
        <v>-2.80098</v>
      </c>
      <c r="BE1273">
        <v>-0.56254400000000004</v>
      </c>
      <c r="BF1273">
        <v>-0.949017</v>
      </c>
      <c r="BG1273">
        <v>-0.33221099999999998</v>
      </c>
      <c r="BH1273">
        <v>-5.6489200000000004</v>
      </c>
      <c r="BI1273">
        <v>0.26488699999999998</v>
      </c>
      <c r="BJ1273">
        <v>-5.0806299999999999E-2</v>
      </c>
      <c r="BK1273">
        <v>-1.12843</v>
      </c>
      <c r="BL1273">
        <v>-2.0094099999999999</v>
      </c>
      <c r="BM1273">
        <v>-0.51003399999999999</v>
      </c>
      <c r="BN1273">
        <v>-6.6502400000000002</v>
      </c>
      <c r="BO1273">
        <v>-4.7239000000000004</v>
      </c>
      <c r="BP1273">
        <v>-2.4650099999999999</v>
      </c>
      <c r="BQ1273">
        <v>-0.66718100000000002</v>
      </c>
      <c r="BR1273">
        <v>-2.4461900000000001</v>
      </c>
      <c r="BS1273">
        <v>-11.3802</v>
      </c>
      <c r="BT1273">
        <v>-21.3368</v>
      </c>
      <c r="BU1273">
        <v>-4.3586900000000002</v>
      </c>
      <c r="BV1273">
        <v>-4.1294700000000004</v>
      </c>
      <c r="BW1273">
        <v>-7.65763E-2</v>
      </c>
      <c r="BX1273">
        <v>-0.42874400000000001</v>
      </c>
      <c r="BY1273">
        <v>-2.7702000000000001E-2</v>
      </c>
      <c r="BZ1273">
        <v>-0.88927100000000003</v>
      </c>
      <c r="CA1273">
        <v>-0.27427800000000002</v>
      </c>
      <c r="CB1273">
        <v>-0.98946900000000004</v>
      </c>
      <c r="CC1273">
        <v>-4.0486300000000002</v>
      </c>
      <c r="CD1273">
        <v>-0.60763999999999996</v>
      </c>
      <c r="CE1273">
        <v>-5.8619500000000002</v>
      </c>
      <c r="CF1273">
        <v>-4.3291199999999996</v>
      </c>
      <c r="CG1273">
        <v>-8.0967200000000003E-2</v>
      </c>
      <c r="CH1273">
        <v>-1.20496</v>
      </c>
      <c r="CI1273">
        <v>6.6998799999999997E-2</v>
      </c>
      <c r="CJ1273">
        <v>-4.2474699999999999</v>
      </c>
      <c r="CK1273">
        <v>-2.9316599999999999</v>
      </c>
      <c r="CL1273">
        <v>-0.84124200000000005</v>
      </c>
      <c r="CM1273">
        <v>-7.9041799999999995E-2</v>
      </c>
      <c r="CN1273">
        <v>-0.29604900000000001</v>
      </c>
      <c r="CO1273">
        <v>-0.30862000000000001</v>
      </c>
      <c r="CP1273">
        <v>-1.3963099999999999</v>
      </c>
      <c r="CQ1273">
        <v>-0.946828</v>
      </c>
      <c r="CR1273">
        <v>0.39640500000000001</v>
      </c>
      <c r="CS1273">
        <v>-3.69842</v>
      </c>
      <c r="CT1273">
        <v>-2.4790000000000001</v>
      </c>
      <c r="CU1273">
        <v>-0.445274</v>
      </c>
      <c r="CV1273">
        <v>-0.53091500000000003</v>
      </c>
      <c r="CW1273">
        <v>-4.9487699999999997</v>
      </c>
      <c r="CX1273">
        <v>-3.2639800000000001</v>
      </c>
    </row>
    <row r="1274" spans="1:102" x14ac:dyDescent="0.3">
      <c r="A1274" t="s">
        <v>1716</v>
      </c>
      <c r="B1274">
        <v>0.23178499999999999</v>
      </c>
      <c r="C1274">
        <v>1.1937</v>
      </c>
      <c r="D1274">
        <v>1.1450400000000001</v>
      </c>
      <c r="E1274">
        <v>0.444689</v>
      </c>
      <c r="F1274">
        <v>-0.74552099999999999</v>
      </c>
      <c r="G1274">
        <v>0.132025</v>
      </c>
      <c r="H1274">
        <v>0.46281699999999998</v>
      </c>
      <c r="I1274">
        <v>1.0160899999999999</v>
      </c>
      <c r="J1274">
        <v>1.3195600000000001</v>
      </c>
      <c r="K1274">
        <v>5.8991599999999998E-2</v>
      </c>
      <c r="L1274">
        <v>0.204401</v>
      </c>
      <c r="M1274">
        <v>-0.46266000000000002</v>
      </c>
      <c r="N1274">
        <v>0.51744500000000004</v>
      </c>
      <c r="O1274">
        <v>0.310423</v>
      </c>
      <c r="P1274">
        <v>7.1734900000000004E-2</v>
      </c>
      <c r="Q1274">
        <v>-1.48977</v>
      </c>
      <c r="R1274">
        <v>0.70695200000000002</v>
      </c>
      <c r="S1274">
        <v>-0.12895799999999999</v>
      </c>
      <c r="T1274">
        <v>0.129132</v>
      </c>
      <c r="U1274">
        <v>0.41190199999999999</v>
      </c>
      <c r="V1274">
        <v>0.69776499999999997</v>
      </c>
      <c r="W1274">
        <v>0.47332200000000002</v>
      </c>
      <c r="X1274">
        <v>1.1399600000000001</v>
      </c>
      <c r="Y1274">
        <v>0.37273600000000001</v>
      </c>
      <c r="Z1274">
        <v>-0.312776</v>
      </c>
      <c r="AA1274">
        <v>0.552396</v>
      </c>
      <c r="AB1274">
        <v>1.13609</v>
      </c>
      <c r="AC1274">
        <v>0.39301199999999997</v>
      </c>
      <c r="AD1274">
        <v>1.2338100000000001</v>
      </c>
      <c r="AE1274">
        <v>-2.8725200000000002</v>
      </c>
      <c r="AF1274">
        <v>1.12381</v>
      </c>
      <c r="AG1274">
        <v>0.77473099999999995</v>
      </c>
      <c r="AH1274">
        <v>-2.0516700000000001</v>
      </c>
      <c r="AI1274">
        <v>-3.69713</v>
      </c>
      <c r="AJ1274">
        <v>0.258656</v>
      </c>
      <c r="AK1274">
        <v>-1.77878</v>
      </c>
      <c r="AL1274">
        <v>3.3086299999999999E-2</v>
      </c>
      <c r="AM1274">
        <v>-0.48265200000000003</v>
      </c>
      <c r="AN1274">
        <v>-0.39133600000000002</v>
      </c>
      <c r="AO1274">
        <v>0.15976799999999999</v>
      </c>
      <c r="AP1274">
        <v>0.375753</v>
      </c>
      <c r="AQ1274">
        <v>2.0938400000000001</v>
      </c>
      <c r="AR1274">
        <v>0.61671900000000002</v>
      </c>
      <c r="AS1274">
        <v>0.860155</v>
      </c>
      <c r="AT1274">
        <v>0.69628199999999996</v>
      </c>
      <c r="AU1274">
        <v>0.69160999999999995</v>
      </c>
      <c r="AV1274">
        <v>0.211511</v>
      </c>
      <c r="AW1274">
        <v>0.14880099999999999</v>
      </c>
      <c r="AX1274">
        <v>-0.24995300000000001</v>
      </c>
      <c r="AY1274">
        <v>0.71952099999999997</v>
      </c>
      <c r="AZ1274">
        <v>0.43387599999999998</v>
      </c>
      <c r="BA1274">
        <v>0.95152099999999995</v>
      </c>
      <c r="BB1274">
        <v>0.61136199999999996</v>
      </c>
      <c r="BC1274">
        <v>1.21505</v>
      </c>
      <c r="BD1274">
        <v>0.82462299999999999</v>
      </c>
      <c r="BE1274">
        <v>-0.68174100000000004</v>
      </c>
      <c r="BF1274">
        <v>2.77156</v>
      </c>
      <c r="BG1274">
        <v>-0.33269399999999999</v>
      </c>
      <c r="BH1274">
        <v>0.466256</v>
      </c>
      <c r="BI1274">
        <v>-0.248525</v>
      </c>
      <c r="BJ1274">
        <v>0.26889000000000002</v>
      </c>
      <c r="BK1274">
        <v>-0.382882</v>
      </c>
      <c r="BL1274">
        <v>0.51351800000000003</v>
      </c>
      <c r="BM1274">
        <v>1.2458400000000001</v>
      </c>
      <c r="BN1274">
        <v>0.53876199999999996</v>
      </c>
      <c r="BO1274">
        <v>0.37539699999999998</v>
      </c>
      <c r="BP1274">
        <v>0.18698000000000001</v>
      </c>
      <c r="BQ1274">
        <v>0.31304599999999999</v>
      </c>
      <c r="BR1274">
        <v>-0.48045199999999999</v>
      </c>
      <c r="BS1274">
        <v>0.88031400000000004</v>
      </c>
      <c r="BT1274">
        <v>0.38911299999999999</v>
      </c>
      <c r="BU1274">
        <v>0.63910500000000003</v>
      </c>
      <c r="BV1274">
        <v>3.7546400000000002</v>
      </c>
      <c r="BW1274">
        <v>0.49356499999999998</v>
      </c>
      <c r="BX1274">
        <v>1.0997600000000001</v>
      </c>
      <c r="BY1274">
        <v>0.12864</v>
      </c>
      <c r="BZ1274">
        <v>3.0422500000000002E-2</v>
      </c>
      <c r="CA1274">
        <v>1.2301200000000001</v>
      </c>
      <c r="CB1274">
        <v>0.60022900000000001</v>
      </c>
      <c r="CC1274">
        <v>1.2582</v>
      </c>
      <c r="CD1274">
        <v>-1.0233000000000001</v>
      </c>
      <c r="CE1274">
        <v>1.63527</v>
      </c>
      <c r="CF1274">
        <v>1.4171199999999999</v>
      </c>
      <c r="CG1274">
        <v>1.1654899999999999</v>
      </c>
      <c r="CH1274">
        <v>0.431948</v>
      </c>
      <c r="CI1274">
        <v>0.306641</v>
      </c>
      <c r="CJ1274">
        <v>-1.4537899999999999</v>
      </c>
      <c r="CK1274">
        <v>4.8097899999999999E-2</v>
      </c>
      <c r="CL1274">
        <v>0.16783799999999999</v>
      </c>
      <c r="CM1274">
        <v>-0.49745600000000001</v>
      </c>
      <c r="CN1274">
        <v>1.0529299999999999</v>
      </c>
      <c r="CO1274">
        <v>0.85125499999999998</v>
      </c>
      <c r="CP1274">
        <v>0.15942500000000001</v>
      </c>
      <c r="CQ1274">
        <v>-0.437282</v>
      </c>
      <c r="CR1274">
        <v>1.05277</v>
      </c>
      <c r="CS1274">
        <v>0.423593</v>
      </c>
      <c r="CT1274">
        <v>0.83683300000000005</v>
      </c>
      <c r="CU1274">
        <v>3.5457299999999997E-2</v>
      </c>
      <c r="CV1274">
        <v>0.61136199999999996</v>
      </c>
      <c r="CW1274">
        <v>0.14671799999999999</v>
      </c>
      <c r="CX1274">
        <v>4.1383099999999997</v>
      </c>
    </row>
    <row r="1275" spans="1:102" x14ac:dyDescent="0.3">
      <c r="A1275" t="s">
        <v>1024</v>
      </c>
      <c r="B1275">
        <v>-0.23912</v>
      </c>
      <c r="C1275">
        <v>-0.33093099999999998</v>
      </c>
      <c r="D1275">
        <v>-0.27227000000000001</v>
      </c>
      <c r="E1275">
        <v>-9.7463400000000006E-2</v>
      </c>
      <c r="F1275">
        <v>0.28141899999999997</v>
      </c>
      <c r="G1275">
        <v>-0.51556199999999996</v>
      </c>
      <c r="H1275">
        <v>5.7999200000000001E-2</v>
      </c>
      <c r="I1275">
        <v>-0.45376699999999998</v>
      </c>
      <c r="J1275">
        <v>-0.40250399999999997</v>
      </c>
      <c r="K1275">
        <v>5.3085800000000002E-2</v>
      </c>
      <c r="L1275">
        <v>-0.34704600000000002</v>
      </c>
      <c r="M1275">
        <v>0.83709699999999998</v>
      </c>
      <c r="N1275">
        <v>-0.19822000000000001</v>
      </c>
      <c r="O1275">
        <v>-0.66091599999999995</v>
      </c>
      <c r="P1275">
        <v>-0.451492</v>
      </c>
      <c r="Q1275">
        <v>1.7550699999999999E-2</v>
      </c>
      <c r="R1275">
        <v>-0.59682100000000005</v>
      </c>
      <c r="S1275">
        <v>-0.17064299999999999</v>
      </c>
      <c r="T1275">
        <v>-0.61267700000000003</v>
      </c>
      <c r="U1275">
        <v>-0.29184199999999999</v>
      </c>
      <c r="V1275">
        <v>-0.48677799999999999</v>
      </c>
      <c r="W1275">
        <v>-0.73790199999999995</v>
      </c>
      <c r="X1275">
        <v>-1.3201400000000001</v>
      </c>
      <c r="Y1275">
        <v>-0.22187299999999999</v>
      </c>
      <c r="Z1275">
        <v>-0.172095</v>
      </c>
      <c r="AA1275">
        <v>-0.55486800000000003</v>
      </c>
      <c r="AB1275">
        <v>-0.84865900000000005</v>
      </c>
      <c r="AC1275">
        <v>-0.239034</v>
      </c>
      <c r="AD1275">
        <v>-0.68287500000000001</v>
      </c>
      <c r="AE1275">
        <v>-0.271343</v>
      </c>
      <c r="AF1275">
        <v>-0.25056099999999998</v>
      </c>
      <c r="AG1275">
        <v>-0.39431300000000002</v>
      </c>
      <c r="AH1275">
        <v>-0.61718799999999996</v>
      </c>
      <c r="AI1275">
        <v>-0.20963100000000001</v>
      </c>
      <c r="AJ1275">
        <v>0.26220399999999999</v>
      </c>
      <c r="AK1275">
        <v>-0.1938</v>
      </c>
      <c r="AL1275">
        <v>8.4460199999999999E-2</v>
      </c>
      <c r="AM1275">
        <v>-0.37228499999999998</v>
      </c>
      <c r="AN1275">
        <v>-4.3782700000000001E-2</v>
      </c>
      <c r="AO1275">
        <v>-0.64496699999999996</v>
      </c>
      <c r="AP1275">
        <v>-0.20114000000000001</v>
      </c>
      <c r="AQ1275">
        <v>-0.40700199999999997</v>
      </c>
      <c r="AR1275">
        <v>-0.70821000000000001</v>
      </c>
      <c r="AS1275">
        <v>-0.58167999999999997</v>
      </c>
      <c r="AT1275">
        <v>-0.56959700000000002</v>
      </c>
      <c r="AU1275">
        <v>-0.41506300000000002</v>
      </c>
      <c r="AV1275">
        <v>-0.46099899999999999</v>
      </c>
      <c r="AW1275">
        <v>-0.71171399999999996</v>
      </c>
      <c r="AX1275">
        <v>0.58516900000000005</v>
      </c>
      <c r="AY1275">
        <v>-1.2163299999999999</v>
      </c>
      <c r="AZ1275">
        <v>-0.350248</v>
      </c>
      <c r="BA1275">
        <v>-0.80125400000000002</v>
      </c>
      <c r="BB1275">
        <v>-0.62647900000000001</v>
      </c>
      <c r="BC1275">
        <v>-0.202789</v>
      </c>
      <c r="BD1275">
        <v>0.30551200000000001</v>
      </c>
      <c r="BE1275">
        <v>-1.52264</v>
      </c>
      <c r="BF1275">
        <v>-0.71287699999999998</v>
      </c>
      <c r="BG1275">
        <v>-0.33359299999999997</v>
      </c>
      <c r="BH1275">
        <v>0.41343299999999999</v>
      </c>
      <c r="BI1275">
        <v>0.20364499999999999</v>
      </c>
      <c r="BJ1275">
        <v>-0.58715899999999999</v>
      </c>
      <c r="BK1275">
        <v>0.59872999999999998</v>
      </c>
      <c r="BL1275">
        <v>-0.764316</v>
      </c>
      <c r="BM1275">
        <v>-0.51248499999999997</v>
      </c>
      <c r="BN1275">
        <v>0.101955</v>
      </c>
      <c r="BO1275">
        <v>-1.1666799999999999</v>
      </c>
      <c r="BP1275">
        <v>-0.56206199999999995</v>
      </c>
      <c r="BQ1275">
        <v>-3.0914400000000002E-2</v>
      </c>
      <c r="BR1275">
        <v>-0.318548</v>
      </c>
      <c r="BS1275">
        <v>-0.51109000000000004</v>
      </c>
      <c r="BT1275">
        <v>-0.83765800000000001</v>
      </c>
      <c r="BU1275">
        <v>0.105937</v>
      </c>
      <c r="BV1275">
        <v>0.19681699999999999</v>
      </c>
      <c r="BW1275">
        <v>-0.47047</v>
      </c>
      <c r="BX1275">
        <v>-0.58712900000000001</v>
      </c>
      <c r="BY1275">
        <v>-1.50979</v>
      </c>
      <c r="BZ1275">
        <v>0.38133299999999998</v>
      </c>
      <c r="CA1275">
        <v>-0.59876099999999999</v>
      </c>
      <c r="CB1275">
        <v>-0.336592</v>
      </c>
      <c r="CC1275">
        <v>-0.63350099999999998</v>
      </c>
      <c r="CD1275">
        <v>0.16555600000000001</v>
      </c>
      <c r="CE1275">
        <v>-0.18272099999999999</v>
      </c>
      <c r="CF1275">
        <v>-5.0346399999999999E-2</v>
      </c>
      <c r="CG1275">
        <v>-0.49304799999999999</v>
      </c>
      <c r="CH1275">
        <v>-0.51394899999999999</v>
      </c>
      <c r="CI1275">
        <v>-1.8409899999999999</v>
      </c>
      <c r="CJ1275">
        <v>6.4776700000000006E-2</v>
      </c>
      <c r="CK1275">
        <v>-6.3039499999999998E-2</v>
      </c>
      <c r="CL1275">
        <v>-0.450129</v>
      </c>
      <c r="CM1275">
        <v>-0.29469000000000001</v>
      </c>
      <c r="CN1275">
        <v>-0.59006800000000004</v>
      </c>
      <c r="CO1275">
        <v>-0.84594800000000003</v>
      </c>
      <c r="CP1275">
        <v>0.414825</v>
      </c>
      <c r="CQ1275">
        <v>0.27469399999999999</v>
      </c>
      <c r="CR1275">
        <v>-0.91492600000000002</v>
      </c>
      <c r="CS1275">
        <v>-0.27365099999999998</v>
      </c>
      <c r="CT1275">
        <v>-0.67238399999999998</v>
      </c>
      <c r="CU1275">
        <v>-1.6283799999999999</v>
      </c>
      <c r="CV1275">
        <v>-0.62647900000000001</v>
      </c>
      <c r="CW1275">
        <v>0.150088</v>
      </c>
      <c r="CX1275">
        <v>0.23633199999999999</v>
      </c>
    </row>
    <row r="1276" spans="1:102" x14ac:dyDescent="0.3">
      <c r="A1276" t="s">
        <v>1969</v>
      </c>
      <c r="B1276">
        <v>-0.97600500000000001</v>
      </c>
      <c r="C1276">
        <v>-1.2593099999999999</v>
      </c>
      <c r="D1276">
        <v>-4.0930799999999996</v>
      </c>
      <c r="E1276">
        <v>-0.75924400000000003</v>
      </c>
      <c r="F1276">
        <v>-3.3224800000000001</v>
      </c>
      <c r="G1276">
        <v>-7.0743099999999997</v>
      </c>
      <c r="H1276">
        <v>-4.6435500000000003</v>
      </c>
      <c r="I1276">
        <v>-2.7587299999999999E-2</v>
      </c>
      <c r="J1276">
        <v>-0.89196500000000001</v>
      </c>
      <c r="K1276">
        <v>-4.5824600000000002</v>
      </c>
      <c r="L1276">
        <v>-4.6393899999999997</v>
      </c>
      <c r="M1276">
        <v>-4.2060500000000003</v>
      </c>
      <c r="N1276">
        <v>-2.0045700000000002</v>
      </c>
      <c r="O1276">
        <v>-1.8563700000000001</v>
      </c>
      <c r="P1276">
        <v>-3.0287000000000002</v>
      </c>
      <c r="Q1276">
        <v>-6.7962300000000004</v>
      </c>
      <c r="R1276">
        <v>-5.6940099999999996</v>
      </c>
      <c r="S1276">
        <v>-1.1324700000000001</v>
      </c>
      <c r="T1276">
        <v>-2.60981</v>
      </c>
      <c r="U1276">
        <v>-1.9091400000000001</v>
      </c>
      <c r="V1276">
        <v>-3.1285500000000002</v>
      </c>
      <c r="W1276">
        <v>-0.68746600000000002</v>
      </c>
      <c r="X1276">
        <v>-0.64580199999999999</v>
      </c>
      <c r="Y1276">
        <v>-1.5654399999999999</v>
      </c>
      <c r="Z1276">
        <v>-1.8499399999999999</v>
      </c>
      <c r="AA1276">
        <v>-0.63435799999999998</v>
      </c>
      <c r="AB1276">
        <v>-0.92042500000000005</v>
      </c>
      <c r="AC1276">
        <v>-1.0864</v>
      </c>
      <c r="AD1276">
        <v>-1.91483</v>
      </c>
      <c r="AE1276">
        <v>-6.3518999999999997</v>
      </c>
      <c r="AF1276">
        <v>-1.05071</v>
      </c>
      <c r="AG1276">
        <v>-1.3710800000000001</v>
      </c>
      <c r="AH1276">
        <v>-5.5206</v>
      </c>
      <c r="AI1276">
        <v>-6.1410600000000004</v>
      </c>
      <c r="AJ1276">
        <v>-1.5491600000000001</v>
      </c>
      <c r="AK1276">
        <v>-6.0880900000000002</v>
      </c>
      <c r="AL1276">
        <v>-1.9786900000000001</v>
      </c>
      <c r="AM1276">
        <v>-4.4083899999999998</v>
      </c>
      <c r="AN1276">
        <v>-2.3515700000000002</v>
      </c>
      <c r="AO1276">
        <v>-0.14721899999999999</v>
      </c>
      <c r="AP1276">
        <v>6.86055E-2</v>
      </c>
      <c r="AQ1276">
        <v>-0.86164099999999999</v>
      </c>
      <c r="AR1276">
        <v>-0.67580200000000001</v>
      </c>
      <c r="AS1276">
        <v>0.26654499999999998</v>
      </c>
      <c r="AT1276">
        <v>-0.475879</v>
      </c>
      <c r="AU1276">
        <v>-1.0993299999999999</v>
      </c>
      <c r="AV1276">
        <v>-2.7313000000000001</v>
      </c>
      <c r="AW1276">
        <v>-0.31773000000000001</v>
      </c>
      <c r="AX1276">
        <v>-2.77996</v>
      </c>
      <c r="AY1276">
        <v>-2.2477999999999998</v>
      </c>
      <c r="AZ1276">
        <v>-13.0785</v>
      </c>
      <c r="BA1276">
        <v>-1.9943500000000001</v>
      </c>
      <c r="BB1276">
        <v>-2.50488</v>
      </c>
      <c r="BC1276">
        <v>-2.8235100000000002</v>
      </c>
      <c r="BD1276">
        <v>-3.3797100000000002</v>
      </c>
      <c r="BE1276">
        <v>-0.20272999999999999</v>
      </c>
      <c r="BF1276">
        <v>-0.24829399999999999</v>
      </c>
      <c r="BG1276">
        <v>-0.33552599999999999</v>
      </c>
      <c r="BH1276">
        <v>-3.6488999999999998</v>
      </c>
      <c r="BI1276">
        <v>-0.177206</v>
      </c>
      <c r="BJ1276">
        <v>-0.67083199999999998</v>
      </c>
      <c r="BK1276">
        <v>-4.7070600000000002</v>
      </c>
      <c r="BL1276">
        <v>-2.8741599999999998</v>
      </c>
      <c r="BM1276">
        <v>-1.42195</v>
      </c>
      <c r="BN1276">
        <v>-6.2875199999999998</v>
      </c>
      <c r="BO1276">
        <v>-0.30548900000000001</v>
      </c>
      <c r="BP1276">
        <v>-5.0804099999999996</v>
      </c>
      <c r="BQ1276">
        <v>-0.43706800000000001</v>
      </c>
      <c r="BR1276">
        <v>-3.9991699999999999</v>
      </c>
      <c r="BS1276">
        <v>-0.22176799999999999</v>
      </c>
      <c r="BT1276">
        <v>-2.8181799999999999</v>
      </c>
      <c r="BU1276">
        <v>-1.2849699999999999</v>
      </c>
      <c r="BV1276">
        <v>-2.3826700000000001</v>
      </c>
      <c r="BW1276">
        <v>-5.2284100000000002</v>
      </c>
      <c r="BX1276">
        <v>-0.59975800000000001</v>
      </c>
      <c r="BY1276">
        <v>-0.81012700000000004</v>
      </c>
      <c r="BZ1276">
        <v>-0.98574300000000004</v>
      </c>
      <c r="CA1276">
        <v>-2.5418400000000001</v>
      </c>
      <c r="CB1276">
        <v>-1.4140999999999999</v>
      </c>
      <c r="CC1276">
        <v>-4.3062300000000002</v>
      </c>
      <c r="CD1276">
        <v>-2.2699699999999998</v>
      </c>
      <c r="CE1276">
        <v>-2.95486</v>
      </c>
      <c r="CF1276">
        <v>-5.6763700000000004</v>
      </c>
      <c r="CG1276">
        <v>-0.61455199999999999</v>
      </c>
      <c r="CH1276">
        <v>-1.8048900000000001</v>
      </c>
      <c r="CI1276">
        <v>-0.72649300000000006</v>
      </c>
      <c r="CJ1276">
        <v>-5.7454499999999999</v>
      </c>
      <c r="CK1276">
        <v>-1.7423900000000001</v>
      </c>
      <c r="CL1276">
        <v>-1.7800800000000001</v>
      </c>
      <c r="CM1276">
        <v>0.33727099999999999</v>
      </c>
      <c r="CN1276">
        <v>-0.86534699999999998</v>
      </c>
      <c r="CO1276">
        <v>-2.2798699999999998</v>
      </c>
      <c r="CP1276">
        <v>-3.2757499999999999</v>
      </c>
      <c r="CQ1276">
        <v>-3.1890200000000002</v>
      </c>
      <c r="CR1276">
        <v>-1.7552700000000001</v>
      </c>
      <c r="CS1276">
        <v>-2.2833399999999999</v>
      </c>
      <c r="CT1276">
        <v>-5.95817</v>
      </c>
      <c r="CU1276">
        <v>-0.49057800000000001</v>
      </c>
      <c r="CV1276">
        <v>-2.50488</v>
      </c>
      <c r="CW1276">
        <v>-0.77229300000000001</v>
      </c>
      <c r="CX1276">
        <v>-1.8125199999999999</v>
      </c>
    </row>
    <row r="1277" spans="1:102" x14ac:dyDescent="0.3">
      <c r="A1277" t="s">
        <v>1798</v>
      </c>
      <c r="B1277">
        <v>-0.17954500000000001</v>
      </c>
      <c r="C1277">
        <v>-6.5358900000000002</v>
      </c>
      <c r="D1277">
        <v>-1.3902399999999999</v>
      </c>
      <c r="E1277">
        <v>-6.2421600000000002</v>
      </c>
      <c r="F1277">
        <v>-11.590199999999999</v>
      </c>
      <c r="G1277">
        <v>0.237069</v>
      </c>
      <c r="H1277">
        <v>0.94889800000000002</v>
      </c>
      <c r="I1277">
        <v>-3.1269499999999999</v>
      </c>
      <c r="J1277">
        <v>-2.4366699999999999</v>
      </c>
      <c r="K1277">
        <v>-2.3685999999999998</v>
      </c>
      <c r="L1277">
        <v>3.2145600000000003E-2</v>
      </c>
      <c r="M1277">
        <v>-2.4092500000000001</v>
      </c>
      <c r="N1277">
        <v>-1.74577</v>
      </c>
      <c r="O1277">
        <v>-4.2023400000000004</v>
      </c>
      <c r="P1277">
        <v>-1.2272799999999999</v>
      </c>
      <c r="Q1277">
        <v>-7.9091399999999998</v>
      </c>
      <c r="R1277">
        <v>-9.8782400000000006E-2</v>
      </c>
      <c r="S1277">
        <v>-0.84693499999999999</v>
      </c>
      <c r="T1277">
        <v>-0.77176100000000003</v>
      </c>
      <c r="U1277">
        <v>-0.16680700000000001</v>
      </c>
      <c r="V1277">
        <v>-3.5116200000000002</v>
      </c>
      <c r="W1277">
        <v>-1.12107</v>
      </c>
      <c r="X1277">
        <v>-0.17261099999999999</v>
      </c>
      <c r="Y1277">
        <v>-0.204929</v>
      </c>
      <c r="Z1277">
        <v>-0.38623099999999999</v>
      </c>
      <c r="AA1277">
        <v>-0.95096599999999998</v>
      </c>
      <c r="AB1277">
        <v>-1.82274</v>
      </c>
      <c r="AC1277">
        <v>-5.4376199999999999</v>
      </c>
      <c r="AD1277">
        <v>-1.96844</v>
      </c>
      <c r="AE1277">
        <v>-1.2433000000000001</v>
      </c>
      <c r="AF1277">
        <v>-2.4992500000000001E-2</v>
      </c>
      <c r="AG1277">
        <v>-2.3274400000000002</v>
      </c>
      <c r="AH1277">
        <v>-1.02427</v>
      </c>
      <c r="AI1277">
        <v>-0.96811599999999998</v>
      </c>
      <c r="AJ1277">
        <v>-4.6353099999999996</v>
      </c>
      <c r="AK1277">
        <v>-2.5285299999999999</v>
      </c>
      <c r="AL1277">
        <v>-1.1334599999999999</v>
      </c>
      <c r="AM1277">
        <v>-1.7382500000000001</v>
      </c>
      <c r="AN1277">
        <v>-0.45697599999999999</v>
      </c>
      <c r="AO1277">
        <v>-0.91417499999999996</v>
      </c>
      <c r="AP1277">
        <v>-1.0032799999999999</v>
      </c>
      <c r="AQ1277">
        <v>-1.7678799999999999</v>
      </c>
      <c r="AR1277">
        <v>-1.0130999999999999</v>
      </c>
      <c r="AS1277">
        <v>-0.81242300000000001</v>
      </c>
      <c r="AT1277">
        <v>-1.2425900000000001</v>
      </c>
      <c r="AU1277">
        <v>-2.8509500000000001</v>
      </c>
      <c r="AV1277">
        <v>0.282445</v>
      </c>
      <c r="AW1277">
        <v>0.30137700000000001</v>
      </c>
      <c r="AX1277">
        <v>-1.7916399999999999</v>
      </c>
      <c r="AY1277">
        <v>-5.9129699999999996</v>
      </c>
      <c r="AZ1277">
        <v>-0.41521799999999998</v>
      </c>
      <c r="BA1277">
        <v>-0.81218999999999997</v>
      </c>
      <c r="BB1277">
        <v>-1.0500700000000001</v>
      </c>
      <c r="BC1277">
        <v>-1.13201</v>
      </c>
      <c r="BD1277">
        <v>-7.36876</v>
      </c>
      <c r="BE1277">
        <v>-1.52796</v>
      </c>
      <c r="BF1277">
        <v>-2.0275799999999999</v>
      </c>
      <c r="BG1277">
        <v>-0.33815200000000001</v>
      </c>
      <c r="BH1277">
        <v>-1.2541599999999999</v>
      </c>
      <c r="BI1277">
        <v>-0.324019</v>
      </c>
      <c r="BJ1277">
        <v>-1.59094</v>
      </c>
      <c r="BK1277">
        <v>-1.0829899999999999</v>
      </c>
      <c r="BL1277">
        <v>-1.2436799999999999</v>
      </c>
      <c r="BM1277">
        <v>-4.2629900000000003</v>
      </c>
      <c r="BN1277">
        <v>-1.5127999999999999</v>
      </c>
      <c r="BO1277">
        <v>-7.8077100000000002</v>
      </c>
      <c r="BP1277">
        <v>-0.624865</v>
      </c>
      <c r="BQ1277">
        <v>-0.35155900000000001</v>
      </c>
      <c r="BR1277">
        <v>-2.4414400000000001</v>
      </c>
      <c r="BS1277">
        <v>-1.16618</v>
      </c>
      <c r="BT1277">
        <v>-2.6078800000000002</v>
      </c>
      <c r="BU1277">
        <v>-0.78504200000000002</v>
      </c>
      <c r="BV1277">
        <v>-1.61676</v>
      </c>
      <c r="BW1277">
        <v>-0.37121100000000001</v>
      </c>
      <c r="BX1277">
        <v>-10.325699999999999</v>
      </c>
      <c r="BY1277">
        <v>0.74365599999999998</v>
      </c>
      <c r="BZ1277">
        <v>-0.60343999999999998</v>
      </c>
      <c r="CA1277">
        <v>-3.5653000000000001</v>
      </c>
      <c r="CB1277">
        <v>-2.1328</v>
      </c>
      <c r="CC1277">
        <v>-5.3463700000000003</v>
      </c>
      <c r="CD1277">
        <v>-0.40463500000000002</v>
      </c>
      <c r="CE1277">
        <v>-3.6943000000000001</v>
      </c>
      <c r="CF1277">
        <v>-8.5403099999999998</v>
      </c>
      <c r="CG1277">
        <v>-1.60961</v>
      </c>
      <c r="CH1277">
        <v>-1.0315300000000001</v>
      </c>
      <c r="CI1277">
        <v>-5.3278800000000004</v>
      </c>
      <c r="CJ1277">
        <v>-6.5507</v>
      </c>
      <c r="CK1277">
        <v>-1.27464</v>
      </c>
      <c r="CL1277">
        <v>-1.94381</v>
      </c>
      <c r="CM1277">
        <v>-0.69909900000000003</v>
      </c>
      <c r="CN1277">
        <v>-2.5325099999999998</v>
      </c>
      <c r="CO1277">
        <v>-4.28233</v>
      </c>
      <c r="CP1277">
        <v>-1.7963199999999999</v>
      </c>
      <c r="CQ1277">
        <v>-1.72742</v>
      </c>
      <c r="CR1277">
        <v>-0.42202699999999999</v>
      </c>
      <c r="CS1277">
        <v>-3.15334</v>
      </c>
      <c r="CT1277">
        <v>-12.2134</v>
      </c>
      <c r="CU1277">
        <v>-0.12393</v>
      </c>
      <c r="CV1277">
        <v>-1.0500700000000001</v>
      </c>
      <c r="CW1277">
        <v>-0.81124799999999997</v>
      </c>
      <c r="CX1277">
        <v>-1.27305</v>
      </c>
    </row>
    <row r="1278" spans="1:102" x14ac:dyDescent="0.3">
      <c r="A1278" t="s">
        <v>848</v>
      </c>
      <c r="B1278">
        <v>-2.3369399999999998</v>
      </c>
      <c r="C1278">
        <v>-0.51117500000000005</v>
      </c>
      <c r="D1278">
        <v>-1.21885</v>
      </c>
      <c r="E1278">
        <v>-2.2922799999999999</v>
      </c>
      <c r="F1278">
        <v>-2.87642</v>
      </c>
      <c r="G1278">
        <v>-1.08372</v>
      </c>
      <c r="H1278">
        <v>-0.94922899999999999</v>
      </c>
      <c r="I1278">
        <v>-1.8788499999999999</v>
      </c>
      <c r="J1278">
        <v>-2.15957</v>
      </c>
      <c r="K1278">
        <v>-0.55883099999999997</v>
      </c>
      <c r="L1278">
        <v>-0.47173100000000001</v>
      </c>
      <c r="M1278">
        <v>-1.0326900000000001</v>
      </c>
      <c r="N1278">
        <v>-1.2362899999999999</v>
      </c>
      <c r="O1278">
        <v>-1.54338</v>
      </c>
      <c r="P1278">
        <v>-1.2733099999999999</v>
      </c>
      <c r="Q1278">
        <v>-3.5320499999999999</v>
      </c>
      <c r="R1278">
        <v>-1.2254100000000001</v>
      </c>
      <c r="S1278">
        <v>-1.571</v>
      </c>
      <c r="T1278">
        <v>-1.073</v>
      </c>
      <c r="U1278">
        <v>-0.92566899999999996</v>
      </c>
      <c r="V1278">
        <v>-0.299931</v>
      </c>
      <c r="W1278">
        <v>-2.6023399999999999</v>
      </c>
      <c r="X1278">
        <v>-2.2112599999999998</v>
      </c>
      <c r="Y1278">
        <v>-0.52613399999999999</v>
      </c>
      <c r="Z1278">
        <v>-1.4387300000000001</v>
      </c>
      <c r="AA1278">
        <v>-1.87453</v>
      </c>
      <c r="AB1278">
        <v>-1.3621300000000001</v>
      </c>
      <c r="AC1278">
        <v>-2.1084399999999999</v>
      </c>
      <c r="AD1278">
        <v>-2.6107300000000002</v>
      </c>
      <c r="AE1278">
        <v>-0.80825999999999998</v>
      </c>
      <c r="AF1278">
        <v>-0.854661</v>
      </c>
      <c r="AG1278">
        <v>-1.56995</v>
      </c>
      <c r="AH1278">
        <v>0.76580800000000004</v>
      </c>
      <c r="AI1278">
        <v>-0.55069999999999997</v>
      </c>
      <c r="AJ1278">
        <v>0.62661800000000001</v>
      </c>
      <c r="AK1278">
        <v>2.19571E-2</v>
      </c>
      <c r="AL1278">
        <v>-0.34345700000000001</v>
      </c>
      <c r="AM1278">
        <v>0.36535800000000002</v>
      </c>
      <c r="AN1278">
        <v>-1.6096600000000001</v>
      </c>
      <c r="AO1278">
        <v>-1.2963899999999999</v>
      </c>
      <c r="AP1278">
        <v>-1.9118999999999999</v>
      </c>
      <c r="AQ1278">
        <v>-0.52110199999999995</v>
      </c>
      <c r="AR1278">
        <v>-2.5177900000000002</v>
      </c>
      <c r="AS1278">
        <v>-1.84945</v>
      </c>
      <c r="AT1278">
        <v>-2.4083399999999999</v>
      </c>
      <c r="AU1278">
        <v>-2.5268799999999998</v>
      </c>
      <c r="AV1278">
        <v>-1.2416799999999999</v>
      </c>
      <c r="AW1278">
        <v>-1.4571799999999999</v>
      </c>
      <c r="AX1278">
        <v>-0.78451499999999996</v>
      </c>
      <c r="AY1278">
        <v>-1.3971</v>
      </c>
      <c r="AZ1278">
        <v>-6.1811299999999996</v>
      </c>
      <c r="BA1278">
        <v>-2.1894200000000001</v>
      </c>
      <c r="BB1278">
        <v>-2.92571</v>
      </c>
      <c r="BC1278">
        <v>-1.2122900000000001</v>
      </c>
      <c r="BD1278">
        <v>-0.183172</v>
      </c>
      <c r="BE1278">
        <v>5.7354500000000003E-2</v>
      </c>
      <c r="BF1278">
        <v>-0.40143200000000001</v>
      </c>
      <c r="BG1278">
        <v>-0.338472</v>
      </c>
      <c r="BH1278">
        <v>-0.87798100000000001</v>
      </c>
      <c r="BI1278">
        <v>-1.0554300000000001</v>
      </c>
      <c r="BJ1278">
        <v>-3.0889500000000001</v>
      </c>
      <c r="BK1278">
        <v>-0.85391499999999998</v>
      </c>
      <c r="BL1278">
        <v>-0.482406</v>
      </c>
      <c r="BM1278">
        <v>-2.0825300000000002</v>
      </c>
      <c r="BN1278">
        <v>-1.6154900000000001</v>
      </c>
      <c r="BO1278">
        <v>-0.33966000000000002</v>
      </c>
      <c r="BP1278">
        <v>-0.78189500000000001</v>
      </c>
      <c r="BQ1278">
        <v>-1.72027</v>
      </c>
      <c r="BR1278">
        <v>-1.0982499999999999</v>
      </c>
      <c r="BS1278">
        <v>-1.72211</v>
      </c>
      <c r="BT1278">
        <v>-0.50964600000000004</v>
      </c>
      <c r="BU1278">
        <v>-3.6758299999999999</v>
      </c>
      <c r="BV1278">
        <v>-4.7409100000000004</v>
      </c>
      <c r="BW1278">
        <v>-1.5664100000000001</v>
      </c>
      <c r="BX1278">
        <v>-0.62539999999999996</v>
      </c>
      <c r="BY1278">
        <v>-0.89188900000000004</v>
      </c>
      <c r="BZ1278">
        <v>-0.99082400000000004</v>
      </c>
      <c r="CA1278">
        <v>-0.91621399999999997</v>
      </c>
      <c r="CB1278">
        <v>-1.4354499999999999</v>
      </c>
      <c r="CC1278">
        <v>-1.5833299999999999</v>
      </c>
      <c r="CD1278">
        <v>-0.51731199999999999</v>
      </c>
      <c r="CE1278">
        <v>-1.5346900000000001</v>
      </c>
      <c r="CF1278">
        <v>-3.0248400000000002</v>
      </c>
      <c r="CG1278">
        <v>-1.3954500000000001</v>
      </c>
      <c r="CH1278">
        <v>-0.78194799999999998</v>
      </c>
      <c r="CI1278">
        <v>-1.6166199999999999</v>
      </c>
      <c r="CJ1278">
        <v>-1.2044600000000001</v>
      </c>
      <c r="CK1278">
        <v>0.51134100000000005</v>
      </c>
      <c r="CL1278">
        <v>-0.52639000000000002</v>
      </c>
      <c r="CM1278">
        <v>-0.60075500000000004</v>
      </c>
      <c r="CN1278">
        <v>-0.33816200000000002</v>
      </c>
      <c r="CO1278">
        <v>-0.34890199999999999</v>
      </c>
      <c r="CP1278">
        <v>-0.923956</v>
      </c>
      <c r="CQ1278">
        <v>-0.91424700000000003</v>
      </c>
      <c r="CR1278">
        <v>-2.3900399999999999</v>
      </c>
      <c r="CS1278">
        <v>-0.92524700000000004</v>
      </c>
      <c r="CT1278">
        <v>-3.3737699999999999</v>
      </c>
      <c r="CU1278">
        <v>-1.13096</v>
      </c>
      <c r="CV1278">
        <v>-2.92571</v>
      </c>
      <c r="CW1278">
        <v>-4.1687399999999997</v>
      </c>
      <c r="CX1278">
        <v>-3.48332</v>
      </c>
    </row>
    <row r="1279" spans="1:102" x14ac:dyDescent="0.3">
      <c r="A1279" t="s">
        <v>210</v>
      </c>
      <c r="B1279">
        <v>-0.80637999999999999</v>
      </c>
      <c r="C1279">
        <v>-0.242419</v>
      </c>
      <c r="D1279">
        <v>-0.78038399999999997</v>
      </c>
      <c r="E1279">
        <v>-0.38714199999999999</v>
      </c>
      <c r="F1279">
        <v>-0.92911500000000002</v>
      </c>
      <c r="G1279">
        <v>-0.16770099999999999</v>
      </c>
      <c r="H1279">
        <v>-0.56336600000000003</v>
      </c>
      <c r="I1279">
        <v>-0.90167900000000001</v>
      </c>
      <c r="J1279">
        <v>-1.69906</v>
      </c>
      <c r="K1279">
        <v>-0.37392799999999998</v>
      </c>
      <c r="L1279">
        <v>-0.32784600000000003</v>
      </c>
      <c r="M1279">
        <v>0.23778199999999999</v>
      </c>
      <c r="N1279">
        <v>-0.201484</v>
      </c>
      <c r="O1279">
        <v>0.35372700000000001</v>
      </c>
      <c r="P1279">
        <v>-8.8451600000000005E-2</v>
      </c>
      <c r="Q1279">
        <v>0.75098500000000001</v>
      </c>
      <c r="R1279">
        <v>-0.44315700000000002</v>
      </c>
      <c r="S1279">
        <v>-0.2636</v>
      </c>
      <c r="T1279">
        <v>-9.7539899999999999E-2</v>
      </c>
      <c r="U1279">
        <v>-0.36288999999999999</v>
      </c>
      <c r="V1279">
        <v>-1.28403</v>
      </c>
      <c r="W1279">
        <v>-1.25159</v>
      </c>
      <c r="X1279">
        <v>-0.58594999999999997</v>
      </c>
      <c r="Y1279">
        <v>-0.28726099999999999</v>
      </c>
      <c r="Z1279">
        <v>0.152952</v>
      </c>
      <c r="AA1279">
        <v>-0.44038500000000003</v>
      </c>
      <c r="AB1279">
        <v>-0.63472099999999998</v>
      </c>
      <c r="AC1279">
        <v>-0.54888899999999996</v>
      </c>
      <c r="AD1279">
        <v>-0.48353499999999999</v>
      </c>
      <c r="AE1279">
        <v>-0.144648</v>
      </c>
      <c r="AF1279">
        <v>-0.59063299999999996</v>
      </c>
      <c r="AG1279">
        <v>-1.04976</v>
      </c>
      <c r="AH1279">
        <v>9.3403799999999995E-2</v>
      </c>
      <c r="AI1279">
        <v>-0.168962</v>
      </c>
      <c r="AJ1279">
        <v>2.60694E-2</v>
      </c>
      <c r="AK1279">
        <v>1.7536</v>
      </c>
      <c r="AL1279">
        <v>-0.16595599999999999</v>
      </c>
      <c r="AM1279">
        <v>0.37884099999999998</v>
      </c>
      <c r="AN1279">
        <v>0.209034</v>
      </c>
      <c r="AO1279">
        <v>-0.57168600000000003</v>
      </c>
      <c r="AP1279">
        <v>-0.52671699999999999</v>
      </c>
      <c r="AQ1279">
        <v>-0.30111100000000002</v>
      </c>
      <c r="AR1279">
        <v>-0.76750700000000005</v>
      </c>
      <c r="AS1279">
        <v>-0.97182599999999997</v>
      </c>
      <c r="AT1279">
        <v>-1.4250100000000001</v>
      </c>
      <c r="AU1279">
        <v>-0.442158</v>
      </c>
      <c r="AV1279">
        <v>4.3578199999999997E-2</v>
      </c>
      <c r="AW1279">
        <v>-0.21185599999999999</v>
      </c>
      <c r="AX1279">
        <v>0.89704799999999996</v>
      </c>
      <c r="AY1279">
        <v>0.140819</v>
      </c>
      <c r="AZ1279">
        <v>-0.14816599999999999</v>
      </c>
      <c r="BA1279">
        <v>-4.54706E-2</v>
      </c>
      <c r="BB1279">
        <v>-0.49953900000000001</v>
      </c>
      <c r="BC1279">
        <v>-0.70593799999999995</v>
      </c>
      <c r="BD1279">
        <v>0.82588399999999995</v>
      </c>
      <c r="BE1279">
        <v>-1.47614</v>
      </c>
      <c r="BF1279">
        <v>-0.39928200000000003</v>
      </c>
      <c r="BG1279">
        <v>-0.33857900000000002</v>
      </c>
      <c r="BH1279">
        <v>-0.15051400000000001</v>
      </c>
      <c r="BI1279">
        <v>2.51329E-2</v>
      </c>
      <c r="BJ1279">
        <v>-0.53603000000000001</v>
      </c>
      <c r="BK1279">
        <v>-0.111359</v>
      </c>
      <c r="BL1279">
        <v>-0.239097</v>
      </c>
      <c r="BM1279">
        <v>-1.5736399999999999</v>
      </c>
      <c r="BN1279">
        <v>-0.54588099999999995</v>
      </c>
      <c r="BO1279">
        <v>7.6415900000000002E-3</v>
      </c>
      <c r="BP1279">
        <v>8.4608500000000003E-2</v>
      </c>
      <c r="BQ1279">
        <v>-0.157912</v>
      </c>
      <c r="BR1279">
        <v>-0.30872100000000002</v>
      </c>
      <c r="BS1279">
        <v>-1.87137</v>
      </c>
      <c r="BT1279">
        <v>-0.57585399999999998</v>
      </c>
      <c r="BU1279">
        <v>5.7397199999999996E-4</v>
      </c>
      <c r="BV1279">
        <v>2.4339400000000001E-2</v>
      </c>
      <c r="BW1279">
        <v>-7.3307399999999995E-2</v>
      </c>
      <c r="BX1279">
        <v>-0.30759399999999998</v>
      </c>
      <c r="BY1279">
        <v>-1.43245</v>
      </c>
      <c r="BZ1279">
        <v>0.15274499999999999</v>
      </c>
      <c r="CA1279">
        <v>-0.47872100000000001</v>
      </c>
      <c r="CB1279">
        <v>-0.494143</v>
      </c>
      <c r="CC1279">
        <v>1.2467999999999999</v>
      </c>
      <c r="CD1279">
        <v>-6.0874499999999998E-2</v>
      </c>
      <c r="CE1279">
        <v>-1.54054</v>
      </c>
      <c r="CF1279">
        <v>-0.204735</v>
      </c>
      <c r="CG1279">
        <v>-0.96913400000000005</v>
      </c>
      <c r="CH1279">
        <v>-0.42862600000000001</v>
      </c>
      <c r="CI1279">
        <v>-1.1412500000000001</v>
      </c>
      <c r="CJ1279">
        <v>-7.0950899999999997E-2</v>
      </c>
      <c r="CK1279">
        <v>0.152312</v>
      </c>
      <c r="CL1279">
        <v>-0.37252200000000002</v>
      </c>
      <c r="CM1279">
        <v>-0.24732199999999999</v>
      </c>
      <c r="CN1279">
        <v>-0.98050899999999996</v>
      </c>
      <c r="CO1279">
        <v>-0.76224499999999995</v>
      </c>
      <c r="CP1279">
        <v>-4.1147799999999998E-2</v>
      </c>
      <c r="CQ1279">
        <v>7.0408799999999994E-2</v>
      </c>
      <c r="CR1279">
        <v>-1.17119</v>
      </c>
      <c r="CS1279">
        <v>0.92752199999999996</v>
      </c>
      <c r="CT1279">
        <v>-5.2950299999999999E-2</v>
      </c>
      <c r="CU1279">
        <v>-0.53710500000000005</v>
      </c>
      <c r="CV1279">
        <v>-0.49953900000000001</v>
      </c>
      <c r="CW1279">
        <v>-1.3657000000000001E-2</v>
      </c>
      <c r="CX1279">
        <v>6.8552699999999994E-2</v>
      </c>
    </row>
    <row r="1280" spans="1:102" x14ac:dyDescent="0.3">
      <c r="A1280" t="s">
        <v>128</v>
      </c>
      <c r="B1280">
        <v>-1.5169900000000001</v>
      </c>
      <c r="C1280">
        <v>-1.02708</v>
      </c>
      <c r="D1280">
        <v>0.19673599999999999</v>
      </c>
      <c r="E1280">
        <v>-1.9177900000000001</v>
      </c>
      <c r="F1280">
        <v>9.4136800000000007E-2</v>
      </c>
      <c r="G1280">
        <v>0.74200600000000005</v>
      </c>
      <c r="H1280">
        <v>0.16878099999999999</v>
      </c>
      <c r="I1280">
        <v>-1.1092900000000001</v>
      </c>
      <c r="J1280">
        <v>-0.72459099999999999</v>
      </c>
      <c r="K1280">
        <v>-0.50431700000000002</v>
      </c>
      <c r="L1280">
        <v>-9.6367800000000003E-2</v>
      </c>
      <c r="M1280">
        <v>-0.42001500000000003</v>
      </c>
      <c r="N1280">
        <v>-0.21315400000000001</v>
      </c>
      <c r="O1280">
        <v>-2.0029599999999999</v>
      </c>
      <c r="P1280">
        <v>-2.1498799999999998E-2</v>
      </c>
      <c r="Q1280">
        <v>0.55139300000000002</v>
      </c>
      <c r="R1280">
        <v>-1.1242700000000001</v>
      </c>
      <c r="S1280">
        <v>0.474383</v>
      </c>
      <c r="T1280">
        <v>-0.52920599999999995</v>
      </c>
      <c r="U1280">
        <v>0.37460300000000002</v>
      </c>
      <c r="V1280">
        <v>-0.68917600000000001</v>
      </c>
      <c r="W1280">
        <v>-1.1907799999999999</v>
      </c>
      <c r="X1280">
        <v>-0.58000600000000002</v>
      </c>
      <c r="Y1280">
        <v>-0.82432799999999995</v>
      </c>
      <c r="Z1280">
        <v>-0.33142700000000003</v>
      </c>
      <c r="AA1280">
        <v>-0.60980000000000001</v>
      </c>
      <c r="AB1280">
        <v>-1.9714499999999999</v>
      </c>
      <c r="AC1280">
        <v>-0.95772599999999997</v>
      </c>
      <c r="AD1280">
        <v>-0.46992</v>
      </c>
      <c r="AE1280">
        <v>-0.42233500000000002</v>
      </c>
      <c r="AF1280">
        <v>-0.52066699999999999</v>
      </c>
      <c r="AG1280">
        <v>-0.61919999999999997</v>
      </c>
      <c r="AH1280">
        <v>0.44103700000000001</v>
      </c>
      <c r="AI1280">
        <v>1.44024</v>
      </c>
      <c r="AJ1280">
        <v>2.2440600000000002</v>
      </c>
      <c r="AK1280">
        <v>3.2136100000000001</v>
      </c>
      <c r="AL1280">
        <v>-0.91295999999999999</v>
      </c>
      <c r="AM1280">
        <v>-0.24482499999999999</v>
      </c>
      <c r="AN1280">
        <v>-0.183807</v>
      </c>
      <c r="AO1280">
        <v>-0.99030799999999997</v>
      </c>
      <c r="AP1280">
        <v>-0.30458800000000003</v>
      </c>
      <c r="AQ1280">
        <v>-1.3148899999999999</v>
      </c>
      <c r="AR1280">
        <v>-0.87256999999999996</v>
      </c>
      <c r="AS1280">
        <v>-1.4251499999999999</v>
      </c>
      <c r="AT1280">
        <v>-0.76292400000000005</v>
      </c>
      <c r="AU1280">
        <v>-0.47244599999999998</v>
      </c>
      <c r="AV1280">
        <v>-0.13750899999999999</v>
      </c>
      <c r="AW1280">
        <v>-2.17971E-2</v>
      </c>
      <c r="AX1280">
        <v>-0.14079700000000001</v>
      </c>
      <c r="AY1280">
        <v>-2.9716</v>
      </c>
      <c r="AZ1280">
        <v>-0.989537</v>
      </c>
      <c r="BA1280">
        <v>0.25212400000000001</v>
      </c>
      <c r="BB1280">
        <v>-1.08134</v>
      </c>
      <c r="BC1280">
        <v>-0.69003599999999998</v>
      </c>
      <c r="BD1280">
        <v>0.228551</v>
      </c>
      <c r="BE1280">
        <v>8.5034899999999997E-2</v>
      </c>
      <c r="BF1280">
        <v>-1.1308400000000001</v>
      </c>
      <c r="BG1280">
        <v>-0.33892899999999998</v>
      </c>
      <c r="BH1280">
        <v>0.36449700000000002</v>
      </c>
      <c r="BI1280">
        <v>-0.86981399999999998</v>
      </c>
      <c r="BJ1280">
        <v>-1.68929</v>
      </c>
      <c r="BK1280">
        <v>-0.275279</v>
      </c>
      <c r="BL1280">
        <v>0.517679</v>
      </c>
      <c r="BM1280">
        <v>-0.69181199999999998</v>
      </c>
      <c r="BN1280">
        <v>1.0883</v>
      </c>
      <c r="BO1280">
        <v>-0.17960499999999999</v>
      </c>
      <c r="BP1280">
        <v>2.6965499999999998</v>
      </c>
      <c r="BQ1280">
        <v>-0.45981699999999998</v>
      </c>
      <c r="BR1280">
        <v>1.2647200000000001E-2</v>
      </c>
      <c r="BS1280">
        <v>-2.3238699999999999</v>
      </c>
      <c r="BT1280">
        <v>0.830349</v>
      </c>
      <c r="BU1280">
        <v>-1.4722599999999999</v>
      </c>
      <c r="BV1280">
        <v>-1.3368800000000001</v>
      </c>
      <c r="BW1280">
        <v>0.179783</v>
      </c>
      <c r="BX1280">
        <v>-0.74787700000000001</v>
      </c>
      <c r="BY1280">
        <v>0.35085100000000002</v>
      </c>
      <c r="BZ1280">
        <v>-0.42949500000000002</v>
      </c>
      <c r="CA1280">
        <v>-1.03013</v>
      </c>
      <c r="CB1280">
        <v>-0.236068</v>
      </c>
      <c r="CC1280">
        <v>-0.27823100000000001</v>
      </c>
      <c r="CD1280">
        <v>-0.66017700000000001</v>
      </c>
      <c r="CE1280">
        <v>-1.65612</v>
      </c>
      <c r="CF1280">
        <v>-0.157836</v>
      </c>
      <c r="CG1280">
        <v>-1.24057</v>
      </c>
      <c r="CH1280">
        <v>0.31919399999999998</v>
      </c>
      <c r="CI1280">
        <v>-2.2907799999999999E-2</v>
      </c>
      <c r="CJ1280">
        <v>0.42351499999999997</v>
      </c>
      <c r="CK1280">
        <v>-6.7101499999999994E-2</v>
      </c>
      <c r="CL1280">
        <v>-0.40095700000000001</v>
      </c>
      <c r="CM1280">
        <v>-0.90848899999999999</v>
      </c>
      <c r="CN1280">
        <v>-1.9118999999999999</v>
      </c>
      <c r="CO1280">
        <v>-0.70930899999999997</v>
      </c>
      <c r="CP1280">
        <v>-1.48173</v>
      </c>
      <c r="CQ1280">
        <v>-1.41307</v>
      </c>
      <c r="CR1280">
        <v>-0.78427599999999997</v>
      </c>
      <c r="CS1280">
        <v>6.5301999999999999E-2</v>
      </c>
      <c r="CT1280">
        <v>-1.52288</v>
      </c>
      <c r="CU1280">
        <v>-0.13178999999999999</v>
      </c>
      <c r="CV1280">
        <v>-1.08134</v>
      </c>
      <c r="CW1280">
        <v>-0.91322700000000001</v>
      </c>
      <c r="CX1280">
        <v>-0.58337700000000003</v>
      </c>
    </row>
    <row r="1281" spans="1:102" x14ac:dyDescent="0.3">
      <c r="A1281" t="s">
        <v>404</v>
      </c>
      <c r="B1281">
        <v>-1.05477</v>
      </c>
      <c r="C1281">
        <v>0.89208500000000002</v>
      </c>
      <c r="D1281">
        <v>0.109848</v>
      </c>
      <c r="E1281">
        <v>-1.1012500000000001</v>
      </c>
      <c r="F1281">
        <v>-0.81793800000000005</v>
      </c>
      <c r="G1281">
        <v>0.35854000000000003</v>
      </c>
      <c r="H1281">
        <v>0.18381500000000001</v>
      </c>
      <c r="I1281">
        <v>-1.2841400000000001</v>
      </c>
      <c r="J1281">
        <v>0.92661300000000002</v>
      </c>
      <c r="K1281">
        <v>-0.58675600000000006</v>
      </c>
      <c r="L1281">
        <v>-8.3423300000000006E-2</v>
      </c>
      <c r="M1281">
        <v>-0.43835299999999999</v>
      </c>
      <c r="N1281">
        <v>-0.42032599999999998</v>
      </c>
      <c r="O1281">
        <v>-0.348194</v>
      </c>
      <c r="P1281">
        <v>4.4255700000000002E-2</v>
      </c>
      <c r="Q1281">
        <v>-4.8148000000000003E-2</v>
      </c>
      <c r="R1281">
        <v>-0.38378600000000002</v>
      </c>
      <c r="S1281">
        <v>0.102273</v>
      </c>
      <c r="T1281">
        <v>2.8465000000000001E-2</v>
      </c>
      <c r="U1281">
        <v>-7.5197600000000003E-2</v>
      </c>
      <c r="V1281">
        <v>-0.17145199999999999</v>
      </c>
      <c r="W1281">
        <v>-0.34532499999999999</v>
      </c>
      <c r="X1281">
        <v>-0.36873099999999998</v>
      </c>
      <c r="Y1281">
        <v>-0.73599599999999998</v>
      </c>
      <c r="Z1281">
        <v>-0.353987</v>
      </c>
      <c r="AA1281">
        <v>-0.59112399999999998</v>
      </c>
      <c r="AB1281">
        <v>4.4404699999999998E-2</v>
      </c>
      <c r="AC1281">
        <v>0.98311599999999999</v>
      </c>
      <c r="AD1281">
        <v>-0.32608900000000002</v>
      </c>
      <c r="AE1281">
        <v>-8.91927E-2</v>
      </c>
      <c r="AF1281">
        <v>-0.51978599999999997</v>
      </c>
      <c r="AG1281">
        <v>0.49529400000000001</v>
      </c>
      <c r="AH1281">
        <v>0.80789500000000003</v>
      </c>
      <c r="AI1281">
        <v>-8.40114E-2</v>
      </c>
      <c r="AJ1281">
        <v>1.52291</v>
      </c>
      <c r="AK1281">
        <v>0.94376099999999996</v>
      </c>
      <c r="AL1281">
        <v>-0.30163099999999998</v>
      </c>
      <c r="AM1281">
        <v>1.31576</v>
      </c>
      <c r="AN1281">
        <v>-0.62710200000000005</v>
      </c>
      <c r="AO1281">
        <v>3.5134799999999999</v>
      </c>
      <c r="AP1281">
        <v>-0.38270799999999999</v>
      </c>
      <c r="AQ1281">
        <v>-0.149474</v>
      </c>
      <c r="AR1281">
        <v>-0.95749300000000004</v>
      </c>
      <c r="AS1281">
        <v>-0.98590199999999995</v>
      </c>
      <c r="AT1281">
        <v>0.615842</v>
      </c>
      <c r="AU1281">
        <v>0.95218800000000003</v>
      </c>
      <c r="AV1281">
        <v>0.202099</v>
      </c>
      <c r="AW1281">
        <v>-0.24318300000000001</v>
      </c>
      <c r="AX1281">
        <v>-0.367975</v>
      </c>
      <c r="AY1281">
        <v>-3.6297599999999999E-2</v>
      </c>
      <c r="AZ1281">
        <v>-0.54993199999999998</v>
      </c>
      <c r="BA1281">
        <v>-0.40334700000000001</v>
      </c>
      <c r="BB1281">
        <v>6.2438800000000003E-2</v>
      </c>
      <c r="BC1281">
        <v>-9.9076499999999998E-2</v>
      </c>
      <c r="BD1281">
        <v>-0.41190599999999999</v>
      </c>
      <c r="BE1281">
        <v>0.77975899999999998</v>
      </c>
      <c r="BF1281">
        <v>9.8866099999999998E-2</v>
      </c>
      <c r="BG1281">
        <v>-0.339644</v>
      </c>
      <c r="BH1281">
        <v>0.47678500000000001</v>
      </c>
      <c r="BI1281">
        <v>5.4840699999999999E-2</v>
      </c>
      <c r="BJ1281">
        <v>-0.36244300000000002</v>
      </c>
      <c r="BK1281">
        <v>-0.33244499999999999</v>
      </c>
      <c r="BL1281">
        <v>-0.46519899999999997</v>
      </c>
      <c r="BM1281">
        <v>-0.94283899999999998</v>
      </c>
      <c r="BN1281">
        <v>1.9352100000000001</v>
      </c>
      <c r="BO1281">
        <v>-0.23446700000000001</v>
      </c>
      <c r="BP1281">
        <v>0.75596300000000005</v>
      </c>
      <c r="BQ1281">
        <v>-9.0956999999999996E-2</v>
      </c>
      <c r="BR1281">
        <v>6.17324E-2</v>
      </c>
      <c r="BS1281">
        <v>-0.60555000000000003</v>
      </c>
      <c r="BT1281">
        <v>-0.38393300000000002</v>
      </c>
      <c r="BU1281">
        <v>-3.7423299999999999E-3</v>
      </c>
      <c r="BV1281">
        <v>-0.40024300000000002</v>
      </c>
      <c r="BW1281">
        <v>0.12864800000000001</v>
      </c>
      <c r="BX1281">
        <v>0.19557099999999999</v>
      </c>
      <c r="BY1281">
        <v>0.157273</v>
      </c>
      <c r="BZ1281">
        <v>-1.16499</v>
      </c>
      <c r="CA1281">
        <v>-0.39393099999999998</v>
      </c>
      <c r="CB1281">
        <v>-0.94456399999999996</v>
      </c>
      <c r="CC1281">
        <v>-3.56772</v>
      </c>
      <c r="CD1281">
        <v>-0.68486800000000003</v>
      </c>
      <c r="CE1281">
        <v>-0.431307</v>
      </c>
      <c r="CF1281">
        <v>0.18945899999999999</v>
      </c>
      <c r="CG1281">
        <v>-0.50600400000000001</v>
      </c>
      <c r="CH1281">
        <v>-0.31492500000000001</v>
      </c>
      <c r="CI1281">
        <v>0.50462099999999999</v>
      </c>
      <c r="CJ1281">
        <v>0.37809500000000001</v>
      </c>
      <c r="CK1281">
        <v>-0.93975200000000003</v>
      </c>
      <c r="CL1281">
        <v>-0.63996699999999995</v>
      </c>
      <c r="CM1281">
        <v>-1.2132799999999999</v>
      </c>
      <c r="CN1281">
        <v>-1.40924</v>
      </c>
      <c r="CO1281">
        <v>-0.54188899999999995</v>
      </c>
      <c r="CP1281">
        <v>-0.73892100000000005</v>
      </c>
      <c r="CQ1281">
        <v>-0.26419500000000001</v>
      </c>
      <c r="CR1281">
        <v>0.305004</v>
      </c>
      <c r="CS1281">
        <v>0.81544000000000005</v>
      </c>
      <c r="CT1281">
        <v>0.28967399999999999</v>
      </c>
      <c r="CU1281">
        <v>6.6143599999999997E-2</v>
      </c>
      <c r="CV1281">
        <v>6.2438800000000003E-2</v>
      </c>
      <c r="CW1281">
        <v>0.34782999999999997</v>
      </c>
      <c r="CX1281">
        <v>-7.3005700000000001E-3</v>
      </c>
    </row>
    <row r="1282" spans="1:102" x14ac:dyDescent="0.3">
      <c r="A1282" t="s">
        <v>1813</v>
      </c>
      <c r="B1282">
        <v>-0.99724500000000005</v>
      </c>
      <c r="C1282">
        <v>-0.53044999999999998</v>
      </c>
      <c r="D1282">
        <v>-0.19623399999999999</v>
      </c>
      <c r="E1282">
        <v>-8.6542400000000005E-2</v>
      </c>
      <c r="F1282">
        <v>0.81378300000000003</v>
      </c>
      <c r="G1282">
        <v>-0.51029599999999997</v>
      </c>
      <c r="H1282">
        <v>-0.39926699999999998</v>
      </c>
      <c r="I1282">
        <v>-6.9266499999999995E-2</v>
      </c>
      <c r="J1282">
        <v>-0.22665299999999999</v>
      </c>
      <c r="K1282">
        <v>2.6948E-2</v>
      </c>
      <c r="L1282">
        <v>-0.37586199999999997</v>
      </c>
      <c r="M1282">
        <v>-1.3782900000000001E-2</v>
      </c>
      <c r="N1282">
        <v>-1.0253300000000001</v>
      </c>
      <c r="O1282">
        <v>0.76686399999999999</v>
      </c>
      <c r="P1282">
        <v>-0.65089200000000003</v>
      </c>
      <c r="Q1282">
        <v>-0.54807899999999998</v>
      </c>
      <c r="R1282">
        <v>-0.26592199999999999</v>
      </c>
      <c r="S1282">
        <v>-0.32189600000000002</v>
      </c>
      <c r="T1282">
        <v>-1.2499400000000001</v>
      </c>
      <c r="U1282">
        <v>-1.26555</v>
      </c>
      <c r="V1282">
        <v>-1.25637</v>
      </c>
      <c r="W1282">
        <v>-0.64994700000000005</v>
      </c>
      <c r="X1282">
        <v>-0.40807700000000002</v>
      </c>
      <c r="Y1282">
        <v>-0.59292500000000004</v>
      </c>
      <c r="Z1282">
        <v>-0.20303599999999999</v>
      </c>
      <c r="AA1282">
        <v>-0.29538700000000001</v>
      </c>
      <c r="AB1282">
        <v>-0.46651500000000001</v>
      </c>
      <c r="AC1282">
        <v>-0.86753999999999998</v>
      </c>
      <c r="AD1282">
        <v>-1.3230200000000001</v>
      </c>
      <c r="AE1282">
        <v>-0.77453000000000005</v>
      </c>
      <c r="AF1282">
        <v>-0.39455899999999999</v>
      </c>
      <c r="AG1282">
        <v>-0.93784800000000001</v>
      </c>
      <c r="AH1282">
        <v>-0.144153</v>
      </c>
      <c r="AI1282">
        <v>-0.37399900000000003</v>
      </c>
      <c r="AJ1282">
        <v>-0.53237599999999996</v>
      </c>
      <c r="AK1282">
        <v>-2.6886899999999998</v>
      </c>
      <c r="AL1282">
        <v>7.4630299999999997E-2</v>
      </c>
      <c r="AM1282">
        <v>-0.43026700000000001</v>
      </c>
      <c r="AN1282">
        <v>-0.140014</v>
      </c>
      <c r="AO1282">
        <v>-1.54932</v>
      </c>
      <c r="AP1282">
        <v>-0.82295399999999996</v>
      </c>
      <c r="AQ1282">
        <v>-0.10244499999999999</v>
      </c>
      <c r="AR1282">
        <v>-0.44133</v>
      </c>
      <c r="AS1282">
        <v>-1.4100299999999999</v>
      </c>
      <c r="AT1282">
        <v>-1.10425</v>
      </c>
      <c r="AU1282">
        <v>-1.4607399999999999</v>
      </c>
      <c r="AV1282">
        <v>-0.47611300000000001</v>
      </c>
      <c r="AW1282">
        <v>-0.63987799999999995</v>
      </c>
      <c r="AX1282">
        <v>-0.36330400000000002</v>
      </c>
      <c r="AY1282">
        <v>-1.96513</v>
      </c>
      <c r="AZ1282">
        <v>-0.46038299999999999</v>
      </c>
      <c r="BA1282">
        <v>-0.245783</v>
      </c>
      <c r="BB1282">
        <v>-0.53903199999999996</v>
      </c>
      <c r="BC1282">
        <v>-0.56367800000000001</v>
      </c>
      <c r="BD1282">
        <v>-1.97688</v>
      </c>
      <c r="BE1282">
        <v>1.6103499999999999</v>
      </c>
      <c r="BF1282">
        <v>-0.76308699999999996</v>
      </c>
      <c r="BG1282">
        <v>-0.33970800000000001</v>
      </c>
      <c r="BH1282">
        <v>-1.42882</v>
      </c>
      <c r="BI1282">
        <v>-1.6710700000000001</v>
      </c>
      <c r="BJ1282">
        <v>-0.92823999999999995</v>
      </c>
      <c r="BK1282">
        <v>-1.44493E-2</v>
      </c>
      <c r="BL1282">
        <v>-0.67957000000000001</v>
      </c>
      <c r="BM1282">
        <v>-0.74528300000000003</v>
      </c>
      <c r="BN1282">
        <v>0.58915799999999996</v>
      </c>
      <c r="BO1282">
        <v>-1.08213</v>
      </c>
      <c r="BP1282">
        <v>-0.95044300000000004</v>
      </c>
      <c r="BQ1282">
        <v>-0.79762599999999995</v>
      </c>
      <c r="BR1282">
        <v>-0.42412899999999998</v>
      </c>
      <c r="BS1282">
        <v>-1.45414</v>
      </c>
      <c r="BT1282">
        <v>0.13076599999999999</v>
      </c>
      <c r="BU1282">
        <v>-0.51578199999999996</v>
      </c>
      <c r="BV1282">
        <v>0.41246899999999997</v>
      </c>
      <c r="BW1282">
        <v>-0.29377900000000001</v>
      </c>
      <c r="BX1282">
        <v>-1.14608</v>
      </c>
      <c r="BY1282">
        <v>-2.3538899999999998</v>
      </c>
      <c r="BZ1282">
        <v>0.36818899999999999</v>
      </c>
      <c r="CA1282">
        <v>-0.47199200000000002</v>
      </c>
      <c r="CB1282">
        <v>-0.78675399999999995</v>
      </c>
      <c r="CC1282">
        <v>-0.26333800000000002</v>
      </c>
      <c r="CD1282">
        <v>-0.65745900000000002</v>
      </c>
      <c r="CE1282">
        <v>2.2306699999999999</v>
      </c>
      <c r="CF1282">
        <v>0.23712900000000001</v>
      </c>
      <c r="CG1282">
        <v>-3.6153600000000001E-2</v>
      </c>
      <c r="CH1282">
        <v>-1.09798</v>
      </c>
      <c r="CI1282">
        <v>-0.76155799999999996</v>
      </c>
      <c r="CJ1282">
        <v>0.42663899999999999</v>
      </c>
      <c r="CK1282">
        <v>-0.76026199999999999</v>
      </c>
      <c r="CL1282">
        <v>-0.21195700000000001</v>
      </c>
      <c r="CM1282">
        <v>-0.67605999999999999</v>
      </c>
      <c r="CN1282">
        <v>-1.2603899999999999</v>
      </c>
      <c r="CO1282">
        <v>-0.23062299999999999</v>
      </c>
      <c r="CP1282">
        <v>-4.1803E-2</v>
      </c>
      <c r="CQ1282">
        <v>0.31458199999999997</v>
      </c>
      <c r="CR1282">
        <v>-0.97960999999999998</v>
      </c>
      <c r="CS1282">
        <v>-1.7753099999999999</v>
      </c>
      <c r="CT1282">
        <v>-0.54572600000000004</v>
      </c>
      <c r="CU1282">
        <v>-0.92047999999999996</v>
      </c>
      <c r="CV1282">
        <v>-0.53903199999999996</v>
      </c>
      <c r="CW1282">
        <v>-0.20077800000000001</v>
      </c>
      <c r="CX1282">
        <v>-8.2433699999999999E-2</v>
      </c>
    </row>
    <row r="1283" spans="1:102" x14ac:dyDescent="0.3">
      <c r="A1283" t="s">
        <v>775</v>
      </c>
      <c r="B1283">
        <v>-0.95736299999999996</v>
      </c>
      <c r="C1283">
        <v>-0.41302299999999997</v>
      </c>
      <c r="D1283">
        <v>0.20452100000000001</v>
      </c>
      <c r="E1283">
        <v>-0.59647600000000001</v>
      </c>
      <c r="F1283">
        <v>0.79722999999999999</v>
      </c>
      <c r="G1283">
        <v>-8.8336399999999995E-2</v>
      </c>
      <c r="H1283">
        <v>-0.67049099999999995</v>
      </c>
      <c r="I1283">
        <v>-8.5764900000000005E-2</v>
      </c>
      <c r="J1283">
        <v>-1.1938</v>
      </c>
      <c r="K1283">
        <v>0.61217500000000002</v>
      </c>
      <c r="L1283">
        <v>-0.31871500000000003</v>
      </c>
      <c r="M1283">
        <v>-0.19850599999999999</v>
      </c>
      <c r="N1283">
        <v>0.120002</v>
      </c>
      <c r="O1283">
        <v>-1.2727999999999999</v>
      </c>
      <c r="P1283">
        <v>0.335366</v>
      </c>
      <c r="Q1283">
        <v>0.59218300000000001</v>
      </c>
      <c r="R1283">
        <v>0.35190700000000003</v>
      </c>
      <c r="S1283">
        <v>-0.31980199999999998</v>
      </c>
      <c r="T1283">
        <v>1.1666099999999999</v>
      </c>
      <c r="U1283">
        <v>-0.12703</v>
      </c>
      <c r="V1283">
        <v>-0.41611500000000001</v>
      </c>
      <c r="W1283">
        <v>-0.31757999999999997</v>
      </c>
      <c r="X1283">
        <v>-1.00366</v>
      </c>
      <c r="Y1283">
        <v>-0.27774700000000002</v>
      </c>
      <c r="Z1283">
        <v>8.5737999999999995E-2</v>
      </c>
      <c r="AA1283">
        <v>-0.51502999999999999</v>
      </c>
      <c r="AB1283">
        <v>-1.4279299999999999</v>
      </c>
      <c r="AC1283">
        <v>-0.75200400000000001</v>
      </c>
      <c r="AD1283">
        <v>-0.69832399999999994</v>
      </c>
      <c r="AE1283">
        <v>-0.208677</v>
      </c>
      <c r="AF1283">
        <v>4.5043899999999998E-2</v>
      </c>
      <c r="AG1283">
        <v>-0.66039599999999998</v>
      </c>
      <c r="AH1283">
        <v>-0.80232400000000004</v>
      </c>
      <c r="AI1283">
        <v>-0.53176500000000004</v>
      </c>
      <c r="AJ1283">
        <v>1.7369599999999999E-2</v>
      </c>
      <c r="AK1283">
        <v>0.13198599999999999</v>
      </c>
      <c r="AL1283">
        <v>0.87302100000000005</v>
      </c>
      <c r="AM1283">
        <v>0.100326</v>
      </c>
      <c r="AN1283">
        <v>-0.22357099999999999</v>
      </c>
      <c r="AO1283">
        <v>-0.30860300000000002</v>
      </c>
      <c r="AP1283">
        <v>-1.1628400000000001</v>
      </c>
      <c r="AQ1283">
        <v>-1.24261</v>
      </c>
      <c r="AR1283">
        <v>-0.28909800000000002</v>
      </c>
      <c r="AS1283">
        <v>-0.73765800000000004</v>
      </c>
      <c r="AT1283">
        <v>-0.85129500000000002</v>
      </c>
      <c r="AU1283">
        <v>1.10084E-2</v>
      </c>
      <c r="AV1283">
        <v>-8.7916800000000003E-2</v>
      </c>
      <c r="AW1283">
        <v>-0.92202600000000001</v>
      </c>
      <c r="AX1283">
        <v>0.98098799999999997</v>
      </c>
      <c r="AY1283">
        <v>-2.5408300000000001</v>
      </c>
      <c r="AZ1283">
        <v>0.15268100000000001</v>
      </c>
      <c r="BA1283">
        <v>6.8660100000000002E-2</v>
      </c>
      <c r="BB1283">
        <v>-0.69086000000000003</v>
      </c>
      <c r="BC1283">
        <v>-0.49958200000000003</v>
      </c>
      <c r="BD1283">
        <v>-0.45418700000000001</v>
      </c>
      <c r="BE1283">
        <v>-0.128416</v>
      </c>
      <c r="BF1283">
        <v>0.50015399999999999</v>
      </c>
      <c r="BG1283">
        <v>-0.34110699999999999</v>
      </c>
      <c r="BH1283">
        <v>1.3516600000000001</v>
      </c>
      <c r="BI1283">
        <v>-4.6184299999999998E-2</v>
      </c>
      <c r="BJ1283">
        <v>-4.2389499999999997E-2</v>
      </c>
      <c r="BK1283">
        <v>1.1867000000000001</v>
      </c>
      <c r="BL1283">
        <v>1.0560400000000001</v>
      </c>
      <c r="BM1283">
        <v>-0.55566400000000005</v>
      </c>
      <c r="BN1283">
        <v>0.30737399999999998</v>
      </c>
      <c r="BO1283">
        <v>-0.33204499999999998</v>
      </c>
      <c r="BP1283">
        <v>0.90881299999999998</v>
      </c>
      <c r="BQ1283">
        <v>-0.60416300000000001</v>
      </c>
      <c r="BR1283">
        <v>0.52666000000000002</v>
      </c>
      <c r="BS1283">
        <v>-1.2581899999999999</v>
      </c>
      <c r="BT1283">
        <v>1.4642900000000001</v>
      </c>
      <c r="BU1283">
        <v>-0.348717</v>
      </c>
      <c r="BV1283">
        <v>-0.24369299999999999</v>
      </c>
      <c r="BW1283">
        <v>0.59561799999999998</v>
      </c>
      <c r="BX1283">
        <v>0.23699899999999999</v>
      </c>
      <c r="BY1283">
        <v>-0.68431699999999995</v>
      </c>
      <c r="BZ1283">
        <v>0.73962600000000001</v>
      </c>
      <c r="CA1283">
        <v>-0.400779</v>
      </c>
      <c r="CB1283">
        <v>-0.84729100000000002</v>
      </c>
      <c r="CC1283">
        <v>0.23185900000000001</v>
      </c>
      <c r="CD1283">
        <v>-2.70151E-2</v>
      </c>
      <c r="CE1283">
        <v>-1.3111900000000001</v>
      </c>
      <c r="CF1283">
        <v>-2.6287500000000001</v>
      </c>
      <c r="CG1283">
        <v>-0.65097300000000002</v>
      </c>
      <c r="CH1283">
        <v>0.54659599999999997</v>
      </c>
      <c r="CI1283">
        <v>-0.19975399999999999</v>
      </c>
      <c r="CJ1283">
        <v>0.85245400000000005</v>
      </c>
      <c r="CK1283">
        <v>0.57603199999999999</v>
      </c>
      <c r="CL1283">
        <v>0.399978</v>
      </c>
      <c r="CM1283">
        <v>-0.44996599999999998</v>
      </c>
      <c r="CN1283">
        <v>-0.68832599999999999</v>
      </c>
      <c r="CO1283">
        <v>-0.50997000000000003</v>
      </c>
      <c r="CP1283">
        <v>9.6988300000000003E-3</v>
      </c>
      <c r="CQ1283">
        <v>3.1509599999999999E-2</v>
      </c>
      <c r="CR1283">
        <v>-0.789906</v>
      </c>
      <c r="CS1283">
        <v>0.24396200000000001</v>
      </c>
      <c r="CT1283">
        <v>0.41496100000000002</v>
      </c>
      <c r="CU1283">
        <v>-0.87675099999999995</v>
      </c>
      <c r="CV1283">
        <v>-0.69086000000000003</v>
      </c>
      <c r="CW1283">
        <v>-0.17680100000000001</v>
      </c>
      <c r="CX1283">
        <v>-0.85826899999999995</v>
      </c>
    </row>
    <row r="1284" spans="1:102" x14ac:dyDescent="0.3">
      <c r="A1284" t="s">
        <v>1819</v>
      </c>
      <c r="B1284">
        <v>-1.26241</v>
      </c>
      <c r="C1284">
        <v>-4.0536099999999999</v>
      </c>
      <c r="D1284">
        <v>-0.47706999999999999</v>
      </c>
      <c r="E1284">
        <v>-0.90997099999999997</v>
      </c>
      <c r="F1284">
        <v>-2.1650100000000001</v>
      </c>
      <c r="G1284">
        <v>-2.9598800000000001</v>
      </c>
      <c r="H1284">
        <v>-0.153894</v>
      </c>
      <c r="I1284">
        <v>-1.3519000000000001</v>
      </c>
      <c r="J1284">
        <v>-2.1386799999999999</v>
      </c>
      <c r="K1284">
        <v>-1.1718500000000001</v>
      </c>
      <c r="L1284">
        <v>-1.8382099999999999</v>
      </c>
      <c r="M1284">
        <v>-1.5335799999999999</v>
      </c>
      <c r="N1284">
        <v>-0.67925100000000005</v>
      </c>
      <c r="O1284">
        <v>-1.43174</v>
      </c>
      <c r="P1284">
        <v>-2.3795500000000001</v>
      </c>
      <c r="Q1284">
        <v>-5.7709599999999996</v>
      </c>
      <c r="R1284">
        <v>-0.88601700000000005</v>
      </c>
      <c r="S1284">
        <v>-0.79182399999999997</v>
      </c>
      <c r="T1284">
        <v>-1.7987599999999999</v>
      </c>
      <c r="U1284">
        <v>-0.76277600000000001</v>
      </c>
      <c r="V1284">
        <v>-3.1406800000000001</v>
      </c>
      <c r="W1284">
        <v>-1.22654</v>
      </c>
      <c r="X1284">
        <v>-1.74431</v>
      </c>
      <c r="Y1284">
        <v>-0.93641399999999997</v>
      </c>
      <c r="Z1284">
        <v>-0.99947900000000001</v>
      </c>
      <c r="AA1284">
        <v>-1.05765</v>
      </c>
      <c r="AB1284">
        <v>-2.0763500000000001</v>
      </c>
      <c r="AC1284">
        <v>-2.7392599999999998</v>
      </c>
      <c r="AD1284">
        <v>-1.60669</v>
      </c>
      <c r="AE1284">
        <v>-1.74485</v>
      </c>
      <c r="AF1284">
        <v>-0.52199399999999996</v>
      </c>
      <c r="AG1284">
        <v>-2.6476600000000001</v>
      </c>
      <c r="AH1284">
        <v>-3.6141999999999999</v>
      </c>
      <c r="AI1284">
        <v>-5.2985899999999999</v>
      </c>
      <c r="AJ1284">
        <v>-2.4013800000000001</v>
      </c>
      <c r="AK1284">
        <v>-2.8111999999999999</v>
      </c>
      <c r="AL1284">
        <v>-0.324125</v>
      </c>
      <c r="AM1284">
        <v>-2.1965699999999999</v>
      </c>
      <c r="AN1284">
        <v>-1.04566</v>
      </c>
      <c r="AO1284">
        <v>0.19750699999999999</v>
      </c>
      <c r="AP1284">
        <v>-0.83201800000000004</v>
      </c>
      <c r="AQ1284">
        <v>-1.9597899999999999</v>
      </c>
      <c r="AR1284">
        <v>-0.75482300000000002</v>
      </c>
      <c r="AS1284">
        <v>-1.7156</v>
      </c>
      <c r="AT1284">
        <v>-2.30931</v>
      </c>
      <c r="AU1284">
        <v>-1.71312</v>
      </c>
      <c r="AV1284">
        <v>-0.94052199999999997</v>
      </c>
      <c r="AW1284">
        <v>-0.93267800000000001</v>
      </c>
      <c r="AX1284">
        <v>-2.1531199999999999</v>
      </c>
      <c r="AY1284">
        <v>-3.65428</v>
      </c>
      <c r="AZ1284">
        <v>-12.9885</v>
      </c>
      <c r="BA1284">
        <v>-2.8860600000000001</v>
      </c>
      <c r="BB1284">
        <v>-1.01579</v>
      </c>
      <c r="BC1284">
        <v>-1.41917</v>
      </c>
      <c r="BD1284">
        <v>-1.7681500000000001</v>
      </c>
      <c r="BE1284">
        <v>0.249419</v>
      </c>
      <c r="BF1284">
        <v>-1.30935</v>
      </c>
      <c r="BG1284">
        <v>-0.34122599999999997</v>
      </c>
      <c r="BH1284">
        <v>-3.8729800000000001</v>
      </c>
      <c r="BI1284">
        <v>-0.64280199999999998</v>
      </c>
      <c r="BJ1284">
        <v>-1.0313699999999999</v>
      </c>
      <c r="BK1284">
        <v>-1.1160099999999999</v>
      </c>
      <c r="BL1284">
        <v>-0.67421200000000003</v>
      </c>
      <c r="BM1284">
        <v>-2.3479399999999999</v>
      </c>
      <c r="BN1284">
        <v>-0.28572199999999998</v>
      </c>
      <c r="BO1284">
        <v>-5.1156100000000002</v>
      </c>
      <c r="BP1284">
        <v>-0.67782200000000004</v>
      </c>
      <c r="BQ1284">
        <v>-1.7755099999999999</v>
      </c>
      <c r="BR1284">
        <v>-3.7246700000000001</v>
      </c>
      <c r="BS1284">
        <v>-1.9336199999999999</v>
      </c>
      <c r="BT1284">
        <v>-1.4401200000000001</v>
      </c>
      <c r="BU1284">
        <v>-5.0075099999999999</v>
      </c>
      <c r="BV1284">
        <v>-5.05213</v>
      </c>
      <c r="BW1284">
        <v>-1.8797999999999999</v>
      </c>
      <c r="BX1284">
        <v>-0.75883299999999998</v>
      </c>
      <c r="BY1284">
        <v>-0.88872600000000002</v>
      </c>
      <c r="BZ1284">
        <v>-0.38505200000000001</v>
      </c>
      <c r="CA1284">
        <v>-2.26227</v>
      </c>
      <c r="CB1284">
        <v>-2.9990399999999999</v>
      </c>
      <c r="CC1284">
        <v>-5.3396299999999997</v>
      </c>
      <c r="CD1284">
        <v>-1.0298099999999999</v>
      </c>
      <c r="CE1284">
        <v>0.61768900000000004</v>
      </c>
      <c r="CF1284">
        <v>-8.8544199999999993</v>
      </c>
      <c r="CG1284">
        <v>-1.2807900000000001</v>
      </c>
      <c r="CH1284">
        <v>-0.88107899999999995</v>
      </c>
      <c r="CI1284">
        <v>-1.2502500000000001</v>
      </c>
      <c r="CJ1284">
        <v>-0.79805700000000002</v>
      </c>
      <c r="CK1284">
        <v>-1.6940200000000001</v>
      </c>
      <c r="CL1284">
        <v>-0.47182099999999999</v>
      </c>
      <c r="CM1284">
        <v>-0.25953199999999998</v>
      </c>
      <c r="CN1284">
        <v>-1.5748500000000001</v>
      </c>
      <c r="CO1284">
        <v>-3.4509799999999999</v>
      </c>
      <c r="CP1284">
        <v>-2.1568499999999999</v>
      </c>
      <c r="CQ1284">
        <v>-2.3488500000000001</v>
      </c>
      <c r="CR1284">
        <v>-1.8496300000000001</v>
      </c>
      <c r="CS1284">
        <v>-4.1007699999999998</v>
      </c>
      <c r="CT1284">
        <v>-3.95967</v>
      </c>
      <c r="CU1284">
        <v>-1.4507099999999999</v>
      </c>
      <c r="CV1284">
        <v>-1.01579</v>
      </c>
      <c r="CW1284">
        <v>-5.4224600000000001</v>
      </c>
      <c r="CX1284">
        <v>-3.9540000000000002</v>
      </c>
    </row>
    <row r="1285" spans="1:102" x14ac:dyDescent="0.3">
      <c r="A1285" t="s">
        <v>1550</v>
      </c>
      <c r="B1285">
        <v>-0.36930200000000002</v>
      </c>
      <c r="C1285">
        <v>-0.376579</v>
      </c>
      <c r="D1285">
        <v>0.11255800000000001</v>
      </c>
      <c r="E1285">
        <v>-0.16162000000000001</v>
      </c>
      <c r="F1285">
        <v>0.92075799999999997</v>
      </c>
      <c r="G1285">
        <v>4.1568599999999997E-2</v>
      </c>
      <c r="H1285">
        <v>0.41699900000000001</v>
      </c>
      <c r="I1285">
        <v>-0.27046700000000001</v>
      </c>
      <c r="J1285">
        <v>0.238873</v>
      </c>
      <c r="K1285">
        <v>9.5826599999999998E-2</v>
      </c>
      <c r="L1285">
        <v>-0.30176500000000001</v>
      </c>
      <c r="M1285">
        <v>-5.5870799999999998E-2</v>
      </c>
      <c r="N1285">
        <v>-0.68214799999999998</v>
      </c>
      <c r="O1285">
        <v>-0.33923599999999998</v>
      </c>
      <c r="P1285">
        <v>-0.48207699999999998</v>
      </c>
      <c r="Q1285">
        <v>-0.111281</v>
      </c>
      <c r="R1285">
        <v>-0.20253699999999999</v>
      </c>
      <c r="S1285">
        <v>-0.230072</v>
      </c>
      <c r="T1285">
        <v>-0.67479199999999995</v>
      </c>
      <c r="U1285">
        <v>-0.79871499999999995</v>
      </c>
      <c r="V1285">
        <v>-0.64234199999999997</v>
      </c>
      <c r="W1285">
        <v>-0.65202899999999997</v>
      </c>
      <c r="X1285">
        <v>-0.59034600000000004</v>
      </c>
      <c r="Y1285">
        <v>-0.43215700000000001</v>
      </c>
      <c r="Z1285">
        <v>-3.2627499999999997E-2</v>
      </c>
      <c r="AA1285">
        <v>-0.42291099999999998</v>
      </c>
      <c r="AB1285">
        <v>-0.97933000000000003</v>
      </c>
      <c r="AC1285">
        <v>-0.45970299999999997</v>
      </c>
      <c r="AD1285">
        <v>-0.85497699999999999</v>
      </c>
      <c r="AE1285">
        <v>-0.48562100000000002</v>
      </c>
      <c r="AF1285">
        <v>-0.85202999999999995</v>
      </c>
      <c r="AG1285">
        <v>-0.35326999999999997</v>
      </c>
      <c r="AH1285">
        <v>-7.9380500000000007E-2</v>
      </c>
      <c r="AI1285">
        <v>-0.25446999999999997</v>
      </c>
      <c r="AJ1285">
        <v>-0.122729</v>
      </c>
      <c r="AK1285">
        <v>-1.1556500000000001</v>
      </c>
      <c r="AL1285">
        <v>7.1495100000000006E-2</v>
      </c>
      <c r="AM1285">
        <v>-0.20821799999999999</v>
      </c>
      <c r="AN1285">
        <v>-0.419435</v>
      </c>
      <c r="AO1285">
        <v>0.74883</v>
      </c>
      <c r="AP1285">
        <v>-0.52251400000000003</v>
      </c>
      <c r="AQ1285">
        <v>-0.75561100000000003</v>
      </c>
      <c r="AR1285">
        <v>-0.27224599999999999</v>
      </c>
      <c r="AS1285">
        <v>-1.0155700000000001</v>
      </c>
      <c r="AT1285">
        <v>-0.89030100000000001</v>
      </c>
      <c r="AU1285">
        <v>-0.70398799999999995</v>
      </c>
      <c r="AV1285">
        <v>-0.449685</v>
      </c>
      <c r="AW1285">
        <v>-0.77009300000000003</v>
      </c>
      <c r="AX1285">
        <v>-0.74589000000000005</v>
      </c>
      <c r="AY1285">
        <v>-0.75271999999999994</v>
      </c>
      <c r="AZ1285">
        <v>-0.51530500000000001</v>
      </c>
      <c r="BA1285">
        <v>-0.29220299999999999</v>
      </c>
      <c r="BB1285">
        <v>-0.69983799999999996</v>
      </c>
      <c r="BC1285">
        <v>-8.8907100000000003E-2</v>
      </c>
      <c r="BD1285">
        <v>-1.6344799999999999</v>
      </c>
      <c r="BE1285">
        <v>0.94192100000000001</v>
      </c>
      <c r="BF1285">
        <v>-0.54515100000000005</v>
      </c>
      <c r="BG1285">
        <v>-0.34164699999999998</v>
      </c>
      <c r="BH1285">
        <v>-0.248969</v>
      </c>
      <c r="BI1285">
        <v>-1.2365900000000001</v>
      </c>
      <c r="BJ1285">
        <v>-0.48111199999999998</v>
      </c>
      <c r="BK1285">
        <v>0.16916</v>
      </c>
      <c r="BL1285">
        <v>-0.36975400000000003</v>
      </c>
      <c r="BM1285">
        <v>-0.112069</v>
      </c>
      <c r="BN1285">
        <v>0.15822600000000001</v>
      </c>
      <c r="BO1285">
        <v>-0.242564</v>
      </c>
      <c r="BP1285">
        <v>-0.44212699999999999</v>
      </c>
      <c r="BQ1285">
        <v>-0.15740399999999999</v>
      </c>
      <c r="BR1285">
        <v>-0.32026700000000002</v>
      </c>
      <c r="BS1285">
        <v>-0.77090000000000003</v>
      </c>
      <c r="BT1285">
        <v>-0.21065300000000001</v>
      </c>
      <c r="BU1285">
        <v>-0.42127100000000001</v>
      </c>
      <c r="BV1285">
        <v>-6.8852300000000005E-2</v>
      </c>
      <c r="BW1285">
        <v>-0.75215699999999996</v>
      </c>
      <c r="BX1285">
        <v>-0.96098700000000004</v>
      </c>
      <c r="BY1285">
        <v>-2.1224599999999998</v>
      </c>
      <c r="BZ1285">
        <v>0.59233000000000002</v>
      </c>
      <c r="CA1285">
        <v>-0.43919799999999998</v>
      </c>
      <c r="CB1285">
        <v>4.2653700000000001E-3</v>
      </c>
      <c r="CC1285">
        <v>-0.83025199999999999</v>
      </c>
      <c r="CD1285">
        <v>-0.37519000000000002</v>
      </c>
      <c r="CE1285">
        <v>1.8321000000000001</v>
      </c>
      <c r="CF1285">
        <v>-0.95531699999999997</v>
      </c>
      <c r="CG1285">
        <v>-8.047E-2</v>
      </c>
      <c r="CH1285">
        <v>-1.09013</v>
      </c>
      <c r="CI1285">
        <v>-0.246533</v>
      </c>
      <c r="CJ1285">
        <v>0.179116</v>
      </c>
      <c r="CK1285">
        <v>-0.101064</v>
      </c>
      <c r="CL1285">
        <v>-0.27548</v>
      </c>
      <c r="CM1285">
        <v>-0.79001699999999997</v>
      </c>
      <c r="CN1285">
        <v>-0.28781499999999999</v>
      </c>
      <c r="CO1285">
        <v>-7.5109199999999999E-3</v>
      </c>
      <c r="CP1285">
        <v>-3.43358E-2</v>
      </c>
      <c r="CQ1285">
        <v>0.31523899999999999</v>
      </c>
      <c r="CR1285">
        <v>-0.67995899999999998</v>
      </c>
      <c r="CS1285">
        <v>-1.59832</v>
      </c>
      <c r="CT1285">
        <v>-0.26875100000000002</v>
      </c>
      <c r="CU1285">
        <v>-1.4742599999999999</v>
      </c>
      <c r="CV1285">
        <v>-0.69983799999999996</v>
      </c>
      <c r="CW1285">
        <v>-0.76200800000000002</v>
      </c>
      <c r="CX1285">
        <v>-0.51088299999999998</v>
      </c>
    </row>
    <row r="1286" spans="1:102" x14ac:dyDescent="0.3">
      <c r="A1286" t="s">
        <v>1507</v>
      </c>
      <c r="B1286">
        <v>-1.16153</v>
      </c>
      <c r="C1286">
        <v>-0.364006</v>
      </c>
      <c r="D1286">
        <v>-0.26037300000000002</v>
      </c>
      <c r="E1286">
        <v>-2.6112299999999999</v>
      </c>
      <c r="F1286">
        <v>0.37107600000000002</v>
      </c>
      <c r="G1286">
        <v>-0.80807799999999996</v>
      </c>
      <c r="H1286">
        <v>0.33692299999999997</v>
      </c>
      <c r="I1286">
        <v>-1.2912300000000001</v>
      </c>
      <c r="J1286">
        <v>-1.0156499999999999</v>
      </c>
      <c r="K1286">
        <v>0.108933</v>
      </c>
      <c r="L1286">
        <v>4.57592E-2</v>
      </c>
      <c r="M1286">
        <v>-1.5784800000000002E-2</v>
      </c>
      <c r="N1286">
        <v>-0.60833599999999999</v>
      </c>
      <c r="O1286">
        <v>-2.4197099999999998</v>
      </c>
      <c r="P1286">
        <v>-0.291128</v>
      </c>
      <c r="Q1286">
        <v>0.38522000000000001</v>
      </c>
      <c r="R1286">
        <v>-0.60752399999999995</v>
      </c>
      <c r="S1286">
        <v>-0.26286599999999999</v>
      </c>
      <c r="T1286">
        <v>-0.173434</v>
      </c>
      <c r="U1286">
        <v>-1.2461899999999999</v>
      </c>
      <c r="V1286">
        <v>-1.37551</v>
      </c>
      <c r="W1286">
        <v>-0.98937900000000001</v>
      </c>
      <c r="X1286">
        <v>-0.75683400000000001</v>
      </c>
      <c r="Y1286">
        <v>-0.65206500000000001</v>
      </c>
      <c r="Z1286">
        <v>-0.64872799999999997</v>
      </c>
      <c r="AA1286">
        <v>-0.95895399999999997</v>
      </c>
      <c r="AB1286">
        <v>-1.9229799999999999</v>
      </c>
      <c r="AC1286">
        <v>-1.47062</v>
      </c>
      <c r="AD1286">
        <v>-1.04966</v>
      </c>
      <c r="AE1286">
        <v>-7.3609900000000006E-2</v>
      </c>
      <c r="AF1286">
        <v>-0.96783300000000005</v>
      </c>
      <c r="AG1286">
        <v>-0.71397500000000003</v>
      </c>
      <c r="AH1286">
        <v>0.32550800000000002</v>
      </c>
      <c r="AI1286">
        <v>0.56121100000000002</v>
      </c>
      <c r="AJ1286">
        <v>0.44076599999999999</v>
      </c>
      <c r="AK1286">
        <v>-1.0277799999999999</v>
      </c>
      <c r="AL1286">
        <v>-0.46532499999999999</v>
      </c>
      <c r="AM1286">
        <v>-0.89532999999999996</v>
      </c>
      <c r="AN1286">
        <v>-0.16902200000000001</v>
      </c>
      <c r="AO1286">
        <v>0.15003</v>
      </c>
      <c r="AP1286">
        <v>-1.33239</v>
      </c>
      <c r="AQ1286">
        <v>-1.2781800000000001</v>
      </c>
      <c r="AR1286">
        <v>-0.46295799999999998</v>
      </c>
      <c r="AS1286">
        <v>-1.0420100000000001</v>
      </c>
      <c r="AT1286">
        <v>-0.72666699999999995</v>
      </c>
      <c r="AU1286">
        <v>-0.97734100000000002</v>
      </c>
      <c r="AV1286">
        <v>-0.53266800000000003</v>
      </c>
      <c r="AW1286">
        <v>-0.59859799999999996</v>
      </c>
      <c r="AX1286">
        <v>-0.59784800000000005</v>
      </c>
      <c r="AY1286">
        <v>-0.215811</v>
      </c>
      <c r="AZ1286">
        <v>-0.36301899999999998</v>
      </c>
      <c r="BA1286">
        <v>-1.32961</v>
      </c>
      <c r="BB1286">
        <v>-1.51725</v>
      </c>
      <c r="BC1286">
        <v>-0.82486999999999999</v>
      </c>
      <c r="BD1286">
        <v>-2.9350499999999999</v>
      </c>
      <c r="BE1286">
        <v>-9.5324599999999995E-2</v>
      </c>
      <c r="BF1286">
        <v>-0.292265</v>
      </c>
      <c r="BG1286">
        <v>-0.34238400000000002</v>
      </c>
      <c r="BH1286">
        <v>0.257521</v>
      </c>
      <c r="BI1286">
        <v>-0.55012399999999995</v>
      </c>
      <c r="BJ1286">
        <v>-1.51935</v>
      </c>
      <c r="BK1286">
        <v>3.3731700000000003E-2</v>
      </c>
      <c r="BL1286">
        <v>-0.40222000000000002</v>
      </c>
      <c r="BM1286">
        <v>-0.81955999999999996</v>
      </c>
      <c r="BN1286">
        <v>-0.71323700000000001</v>
      </c>
      <c r="BO1286">
        <v>-0.92940299999999998</v>
      </c>
      <c r="BP1286">
        <v>-0.48991400000000002</v>
      </c>
      <c r="BQ1286">
        <v>-0.78650600000000004</v>
      </c>
      <c r="BR1286">
        <v>2.5415500000000001E-2</v>
      </c>
      <c r="BS1286">
        <v>-1.1782300000000001</v>
      </c>
      <c r="BT1286">
        <v>-0.96174199999999999</v>
      </c>
      <c r="BU1286">
        <v>-2.07016</v>
      </c>
      <c r="BV1286">
        <v>-0.49535000000000001</v>
      </c>
      <c r="BW1286">
        <v>-1.4772700000000001</v>
      </c>
      <c r="BX1286">
        <v>-0.77781999999999996</v>
      </c>
      <c r="BY1286">
        <v>-2.42293</v>
      </c>
      <c r="BZ1286">
        <v>-0.118808</v>
      </c>
      <c r="CA1286">
        <v>-1.1728000000000001</v>
      </c>
      <c r="CB1286">
        <v>-0.93788199999999999</v>
      </c>
      <c r="CC1286">
        <v>-0.67180300000000004</v>
      </c>
      <c r="CD1286">
        <v>-1.0860000000000001</v>
      </c>
      <c r="CE1286">
        <v>-0.86125200000000002</v>
      </c>
      <c r="CF1286">
        <v>-1.06643</v>
      </c>
      <c r="CG1286">
        <v>-0.57228999999999997</v>
      </c>
      <c r="CH1286">
        <v>-0.81962900000000005</v>
      </c>
      <c r="CI1286">
        <v>-0.42707200000000001</v>
      </c>
      <c r="CJ1286">
        <v>-0.36968800000000002</v>
      </c>
      <c r="CK1286">
        <v>-0.62592999999999999</v>
      </c>
      <c r="CL1286">
        <v>-0.70440499999999995</v>
      </c>
      <c r="CM1286">
        <v>-0.78114899999999998</v>
      </c>
      <c r="CN1286">
        <v>-1.94045</v>
      </c>
      <c r="CO1286">
        <v>-0.50091600000000003</v>
      </c>
      <c r="CP1286">
        <v>-0.23988399999999999</v>
      </c>
      <c r="CQ1286">
        <v>-0.35450199999999998</v>
      </c>
      <c r="CR1286">
        <v>-0.41652499999999998</v>
      </c>
      <c r="CS1286">
        <v>-0.37481599999999998</v>
      </c>
      <c r="CT1286">
        <v>-0.74956500000000004</v>
      </c>
      <c r="CU1286">
        <v>-0.417184</v>
      </c>
      <c r="CV1286">
        <v>-1.51725</v>
      </c>
      <c r="CW1286">
        <v>-1.1336299999999999</v>
      </c>
      <c r="CX1286">
        <v>-0.51250700000000005</v>
      </c>
    </row>
    <row r="1287" spans="1:102" x14ac:dyDescent="0.3">
      <c r="A1287" t="s">
        <v>861</v>
      </c>
      <c r="B1287">
        <v>0.34766900000000001</v>
      </c>
      <c r="C1287">
        <v>-0.40529799999999999</v>
      </c>
      <c r="D1287">
        <v>0.220911</v>
      </c>
      <c r="E1287">
        <v>1.6670799999999999</v>
      </c>
      <c r="F1287">
        <v>-0.86642799999999998</v>
      </c>
      <c r="G1287">
        <v>-0.169817</v>
      </c>
      <c r="H1287">
        <v>0.30631900000000001</v>
      </c>
      <c r="I1287">
        <v>1.1502300000000001</v>
      </c>
      <c r="J1287">
        <v>0.20593800000000001</v>
      </c>
      <c r="K1287">
        <v>0.60706099999999996</v>
      </c>
      <c r="L1287">
        <v>5.0504399999999998E-2</v>
      </c>
      <c r="M1287">
        <v>3.2263199999999999E-2</v>
      </c>
      <c r="N1287">
        <v>7.1932800000000005E-2</v>
      </c>
      <c r="O1287">
        <v>2.1709900000000002</v>
      </c>
      <c r="P1287">
        <v>-0.62584899999999999</v>
      </c>
      <c r="Q1287">
        <v>-0.75486900000000001</v>
      </c>
      <c r="R1287">
        <v>0.37389699999999998</v>
      </c>
      <c r="S1287">
        <v>-0.78278300000000001</v>
      </c>
      <c r="T1287">
        <v>-0.50536700000000001</v>
      </c>
      <c r="U1287">
        <v>-0.37945899999999999</v>
      </c>
      <c r="V1287">
        <v>0.47901300000000002</v>
      </c>
      <c r="W1287">
        <v>-0.403974</v>
      </c>
      <c r="X1287">
        <v>0.51333600000000001</v>
      </c>
      <c r="Y1287">
        <v>-7.3180800000000004E-2</v>
      </c>
      <c r="Z1287">
        <v>-0.83525799999999994</v>
      </c>
      <c r="AA1287">
        <v>-5.3175100000000003E-2</v>
      </c>
      <c r="AB1287">
        <v>0.215666</v>
      </c>
      <c r="AC1287">
        <v>2.1706699999999999E-2</v>
      </c>
      <c r="AD1287">
        <v>-0.330401</v>
      </c>
      <c r="AE1287">
        <v>0.247862</v>
      </c>
      <c r="AF1287">
        <v>0.42258800000000002</v>
      </c>
      <c r="AG1287">
        <v>0.46097900000000003</v>
      </c>
      <c r="AH1287">
        <v>0.169075</v>
      </c>
      <c r="AI1287">
        <v>0.839445</v>
      </c>
      <c r="AJ1287">
        <v>-0.71069700000000002</v>
      </c>
      <c r="AK1287">
        <v>9.8713700000000008E-3</v>
      </c>
      <c r="AL1287">
        <v>0.52372399999999997</v>
      </c>
      <c r="AM1287">
        <v>-0.15529299999999999</v>
      </c>
      <c r="AN1287">
        <v>-0.248776</v>
      </c>
      <c r="AO1287">
        <v>1.12323</v>
      </c>
      <c r="AP1287">
        <v>0.24845999999999999</v>
      </c>
      <c r="AQ1287">
        <v>1.3129200000000001</v>
      </c>
      <c r="AR1287">
        <v>-0.12189999999999999</v>
      </c>
      <c r="AS1287">
        <v>0.419516</v>
      </c>
      <c r="AT1287">
        <v>0.244618</v>
      </c>
      <c r="AU1287">
        <v>0.69301800000000002</v>
      </c>
      <c r="AV1287">
        <v>0.150674</v>
      </c>
      <c r="AW1287">
        <v>-0.200465</v>
      </c>
      <c r="AX1287">
        <v>5.1318900000000001E-2</v>
      </c>
      <c r="AY1287">
        <v>2.6630400000000001</v>
      </c>
      <c r="AZ1287">
        <v>1.20275E-2</v>
      </c>
      <c r="BA1287">
        <v>-1.2542899999999999</v>
      </c>
      <c r="BB1287">
        <v>-0.46321600000000002</v>
      </c>
      <c r="BC1287">
        <v>-0.49933300000000003</v>
      </c>
      <c r="BD1287">
        <v>-8.7556300000000004E-2</v>
      </c>
      <c r="BE1287">
        <v>-0.59286099999999997</v>
      </c>
      <c r="BF1287">
        <v>-0.363396</v>
      </c>
      <c r="BG1287">
        <v>-0.342387</v>
      </c>
      <c r="BH1287">
        <v>-0.39493</v>
      </c>
      <c r="BI1287">
        <v>-0.12747</v>
      </c>
      <c r="BJ1287">
        <v>0.481711</v>
      </c>
      <c r="BK1287">
        <v>9.9646200000000004E-2</v>
      </c>
      <c r="BL1287">
        <v>-0.262434</v>
      </c>
      <c r="BM1287">
        <v>-0.261882</v>
      </c>
      <c r="BN1287">
        <v>0.64959599999999995</v>
      </c>
      <c r="BO1287">
        <v>-0.25783499999999998</v>
      </c>
      <c r="BP1287">
        <v>-0.91481400000000002</v>
      </c>
      <c r="BQ1287">
        <v>-0.26347900000000002</v>
      </c>
      <c r="BR1287">
        <v>-0.48078700000000002</v>
      </c>
      <c r="BS1287">
        <v>0.92994500000000002</v>
      </c>
      <c r="BT1287">
        <v>-0.409943</v>
      </c>
      <c r="BU1287">
        <v>-0.41691099999999998</v>
      </c>
      <c r="BV1287">
        <v>-0.667099</v>
      </c>
      <c r="BW1287">
        <v>-0.247367</v>
      </c>
      <c r="BX1287">
        <v>0.72898399999999997</v>
      </c>
      <c r="BY1287">
        <v>-0.227773</v>
      </c>
      <c r="BZ1287">
        <v>-0.10841199999999999</v>
      </c>
      <c r="CA1287">
        <v>0.91826200000000002</v>
      </c>
      <c r="CB1287">
        <v>8.8463799999999992E-3</v>
      </c>
      <c r="CC1287">
        <v>-0.47909499999999999</v>
      </c>
      <c r="CD1287">
        <v>0.12170400000000001</v>
      </c>
      <c r="CE1287">
        <v>0.77802899999999997</v>
      </c>
      <c r="CF1287">
        <v>-1.2808299999999999</v>
      </c>
      <c r="CG1287">
        <v>0.599939</v>
      </c>
      <c r="CH1287">
        <v>-0.16514400000000001</v>
      </c>
      <c r="CI1287">
        <v>-0.17388700000000001</v>
      </c>
      <c r="CJ1287">
        <v>-0.23557</v>
      </c>
      <c r="CK1287">
        <v>-0.132496</v>
      </c>
      <c r="CL1287">
        <v>2.3614400000000001E-2</v>
      </c>
      <c r="CM1287">
        <v>0.35707499999999998</v>
      </c>
      <c r="CN1287">
        <v>1.0329600000000001</v>
      </c>
      <c r="CO1287">
        <v>-0.202625</v>
      </c>
      <c r="CP1287">
        <v>0.31595899999999999</v>
      </c>
      <c r="CQ1287">
        <v>0.37092199999999997</v>
      </c>
      <c r="CR1287">
        <v>-0.72917299999999996</v>
      </c>
      <c r="CS1287">
        <v>-0.86272099999999996</v>
      </c>
      <c r="CT1287">
        <v>0.62745700000000004</v>
      </c>
      <c r="CU1287">
        <v>-0.269152</v>
      </c>
      <c r="CV1287">
        <v>-0.46321600000000002</v>
      </c>
      <c r="CW1287">
        <v>-0.23013700000000001</v>
      </c>
      <c r="CX1287">
        <v>-0.86882099999999995</v>
      </c>
    </row>
    <row r="1288" spans="1:102" x14ac:dyDescent="0.3">
      <c r="A1288" t="s">
        <v>619</v>
      </c>
      <c r="B1288">
        <v>-1.32494</v>
      </c>
      <c r="C1288">
        <v>-0.84911899999999996</v>
      </c>
      <c r="D1288">
        <v>-0.15682099999999999</v>
      </c>
      <c r="E1288">
        <v>-0.73232600000000003</v>
      </c>
      <c r="F1288">
        <v>-1.0278799999999999</v>
      </c>
      <c r="G1288">
        <v>1.0212300000000001</v>
      </c>
      <c r="H1288">
        <v>0.53357699999999997</v>
      </c>
      <c r="I1288">
        <v>-0.59202399999999999</v>
      </c>
      <c r="J1288">
        <v>-0.60327600000000003</v>
      </c>
      <c r="K1288">
        <v>-0.40307599999999999</v>
      </c>
      <c r="L1288">
        <v>-0.40291399999999999</v>
      </c>
      <c r="M1288">
        <v>-0.34070499999999998</v>
      </c>
      <c r="N1288">
        <v>-0.20594399999999999</v>
      </c>
      <c r="O1288">
        <v>-0.97473600000000005</v>
      </c>
      <c r="P1288">
        <v>0.17247399999999999</v>
      </c>
      <c r="Q1288">
        <v>0.23945</v>
      </c>
      <c r="R1288">
        <v>0.51607899999999995</v>
      </c>
      <c r="S1288">
        <v>6.5165200000000006E-2</v>
      </c>
      <c r="T1288">
        <v>-5.7405499999999998E-2</v>
      </c>
      <c r="U1288">
        <v>-0.36422900000000002</v>
      </c>
      <c r="V1288">
        <v>-1.3638699999999999</v>
      </c>
      <c r="W1288">
        <v>-0.45057599999999998</v>
      </c>
      <c r="X1288">
        <v>-1.5011399999999999</v>
      </c>
      <c r="Y1288">
        <v>-0.20970900000000001</v>
      </c>
      <c r="Z1288">
        <v>0.35346899999999998</v>
      </c>
      <c r="AA1288">
        <v>-1.0435099999999999</v>
      </c>
      <c r="AB1288">
        <v>0.13264100000000001</v>
      </c>
      <c r="AC1288">
        <v>-0.35874499999999998</v>
      </c>
      <c r="AD1288">
        <v>6.4178700000000005E-2</v>
      </c>
      <c r="AE1288">
        <v>0.98399400000000004</v>
      </c>
      <c r="AF1288">
        <v>-0.545095</v>
      </c>
      <c r="AG1288">
        <v>4.9090099999999998E-2</v>
      </c>
      <c r="AH1288">
        <v>-7.0578799999999997E-2</v>
      </c>
      <c r="AI1288">
        <v>0.81105700000000003</v>
      </c>
      <c r="AJ1288">
        <v>0.77713200000000004</v>
      </c>
      <c r="AK1288">
        <v>0.430315</v>
      </c>
      <c r="AL1288">
        <v>-1.3755900000000001</v>
      </c>
      <c r="AM1288">
        <v>0.76512599999999997</v>
      </c>
      <c r="AN1288">
        <v>0.31663000000000002</v>
      </c>
      <c r="AO1288">
        <v>1.5476099999999999</v>
      </c>
      <c r="AP1288">
        <v>-0.89572799999999997</v>
      </c>
      <c r="AQ1288">
        <v>-1.1725399999999999</v>
      </c>
      <c r="AR1288">
        <v>0.518231</v>
      </c>
      <c r="AS1288">
        <v>-0.62779200000000002</v>
      </c>
      <c r="AT1288">
        <v>-1.0368599999999999</v>
      </c>
      <c r="AU1288">
        <v>-0.20027400000000001</v>
      </c>
      <c r="AV1288">
        <v>0.86683900000000003</v>
      </c>
      <c r="AW1288">
        <v>-0.42533799999999999</v>
      </c>
      <c r="AX1288">
        <v>0.115104</v>
      </c>
      <c r="AY1288">
        <v>-0.39514100000000002</v>
      </c>
      <c r="AZ1288">
        <v>-0.832538</v>
      </c>
      <c r="BA1288">
        <v>-3.6735900000000002E-2</v>
      </c>
      <c r="BB1288">
        <v>-5.0430099999999999E-2</v>
      </c>
      <c r="BC1288">
        <v>4.4478200000000002E-2</v>
      </c>
      <c r="BD1288">
        <v>-0.81284500000000004</v>
      </c>
      <c r="BE1288">
        <v>0.352024</v>
      </c>
      <c r="BF1288">
        <v>-0.77701600000000004</v>
      </c>
      <c r="BG1288">
        <v>-0.34248800000000001</v>
      </c>
      <c r="BH1288">
        <v>0.584538</v>
      </c>
      <c r="BI1288">
        <v>-0.212589</v>
      </c>
      <c r="BJ1288">
        <v>0.14768300000000001</v>
      </c>
      <c r="BK1288">
        <v>-0.15803300000000001</v>
      </c>
      <c r="BL1288">
        <v>-0.34158899999999998</v>
      </c>
      <c r="BM1288">
        <v>-0.67008800000000002</v>
      </c>
      <c r="BN1288">
        <v>1.51329</v>
      </c>
      <c r="BO1288">
        <v>-0.28145300000000001</v>
      </c>
      <c r="BP1288">
        <v>0.36618800000000001</v>
      </c>
      <c r="BQ1288">
        <v>-0.97657000000000005</v>
      </c>
      <c r="BR1288">
        <v>-0.36995699999999998</v>
      </c>
      <c r="BS1288">
        <v>-0.55474400000000001</v>
      </c>
      <c r="BT1288">
        <v>1.0937399999999999</v>
      </c>
      <c r="BU1288">
        <v>0.51471299999999998</v>
      </c>
      <c r="BV1288">
        <v>0.62488699999999997</v>
      </c>
      <c r="BW1288">
        <v>0.20919099999999999</v>
      </c>
      <c r="BX1288">
        <v>-0.83826299999999998</v>
      </c>
      <c r="BY1288">
        <v>-0.18957099999999999</v>
      </c>
      <c r="BZ1288">
        <v>-0.484184</v>
      </c>
      <c r="CA1288">
        <v>-0.28150599999999998</v>
      </c>
      <c r="CB1288">
        <v>-0.67808900000000005</v>
      </c>
      <c r="CC1288">
        <v>0.79216500000000001</v>
      </c>
      <c r="CD1288">
        <v>-2.12912E-2</v>
      </c>
      <c r="CE1288">
        <v>-0.67832599999999998</v>
      </c>
      <c r="CF1288">
        <v>0.62592099999999995</v>
      </c>
      <c r="CG1288">
        <v>1.0109399999999999E-2</v>
      </c>
      <c r="CH1288">
        <v>-0.731097</v>
      </c>
      <c r="CI1288">
        <v>-0.37465700000000002</v>
      </c>
      <c r="CJ1288">
        <v>0.27221899999999999</v>
      </c>
      <c r="CK1288">
        <v>0.143096</v>
      </c>
      <c r="CL1288">
        <v>-1.4278500000000001</v>
      </c>
      <c r="CM1288">
        <v>-0.14311699999999999</v>
      </c>
      <c r="CN1288">
        <v>-0.72470000000000001</v>
      </c>
      <c r="CO1288">
        <v>-0.544211</v>
      </c>
      <c r="CP1288">
        <v>-0.33022400000000002</v>
      </c>
      <c r="CQ1288">
        <v>-0.13863900000000001</v>
      </c>
      <c r="CR1288">
        <v>-5.80308E-2</v>
      </c>
      <c r="CS1288">
        <v>-0.35852200000000001</v>
      </c>
      <c r="CT1288">
        <v>-1.0524500000000001</v>
      </c>
      <c r="CU1288">
        <v>-0.56054300000000001</v>
      </c>
      <c r="CV1288">
        <v>-5.0430099999999999E-2</v>
      </c>
      <c r="CW1288">
        <v>-2.57445E-2</v>
      </c>
      <c r="CX1288">
        <v>0.58025099999999996</v>
      </c>
    </row>
    <row r="1289" spans="1:102" x14ac:dyDescent="0.3">
      <c r="A1289" t="s">
        <v>316</v>
      </c>
      <c r="B1289">
        <v>-0.77346800000000004</v>
      </c>
      <c r="C1289">
        <v>-1.15012</v>
      </c>
      <c r="D1289">
        <v>9.0267399999999998E-2</v>
      </c>
      <c r="E1289">
        <v>3.98342E-2</v>
      </c>
      <c r="F1289">
        <v>-0.36915399999999998</v>
      </c>
      <c r="G1289">
        <v>0.54390899999999998</v>
      </c>
      <c r="H1289">
        <v>-0.46481499999999998</v>
      </c>
      <c r="I1289">
        <v>-1.1607099999999999</v>
      </c>
      <c r="J1289">
        <v>-1.03088</v>
      </c>
      <c r="K1289">
        <v>-0.35042200000000001</v>
      </c>
      <c r="L1289">
        <v>-4.4304499999999997E-2</v>
      </c>
      <c r="M1289">
        <v>-9.9290000000000003E-2</v>
      </c>
      <c r="N1289">
        <v>-4.7505800000000001E-2</v>
      </c>
      <c r="O1289">
        <v>0.43177300000000002</v>
      </c>
      <c r="P1289">
        <v>0.34378900000000001</v>
      </c>
      <c r="Q1289">
        <v>-0.44490200000000002</v>
      </c>
      <c r="R1289">
        <v>6.5845699999999993E-2</v>
      </c>
      <c r="S1289">
        <v>0.341891</v>
      </c>
      <c r="T1289">
        <v>0.20540900000000001</v>
      </c>
      <c r="U1289">
        <v>0.13749500000000001</v>
      </c>
      <c r="V1289">
        <v>-1.0069999999999999</v>
      </c>
      <c r="W1289">
        <v>-1.5689599999999999</v>
      </c>
      <c r="X1289">
        <v>-2.0948699999999998</v>
      </c>
      <c r="Y1289">
        <v>-0.59079700000000002</v>
      </c>
      <c r="Z1289">
        <v>9.4132999999999994E-2</v>
      </c>
      <c r="AA1289">
        <v>-1.23549</v>
      </c>
      <c r="AB1289">
        <v>-1.9880899999999999</v>
      </c>
      <c r="AC1289">
        <v>-0.72748900000000005</v>
      </c>
      <c r="AD1289">
        <v>-2.2692299999999999</v>
      </c>
      <c r="AE1289">
        <v>0.55535000000000001</v>
      </c>
      <c r="AF1289">
        <v>-0.52289099999999999</v>
      </c>
      <c r="AG1289">
        <v>-1.09832</v>
      </c>
      <c r="AH1289">
        <v>2.3871699999999998</v>
      </c>
      <c r="AI1289">
        <v>1.3563700000000001</v>
      </c>
      <c r="AJ1289">
        <v>1.59562</v>
      </c>
      <c r="AK1289">
        <v>1.17265</v>
      </c>
      <c r="AL1289">
        <v>-0.39577600000000002</v>
      </c>
      <c r="AM1289">
        <v>1.16631</v>
      </c>
      <c r="AN1289">
        <v>-0.35498200000000002</v>
      </c>
      <c r="AO1289">
        <v>-0.65059400000000001</v>
      </c>
      <c r="AP1289">
        <v>-1.2336499999999999</v>
      </c>
      <c r="AQ1289">
        <v>-1.2098100000000001</v>
      </c>
      <c r="AR1289">
        <v>-2.02813</v>
      </c>
      <c r="AS1289">
        <v>-2.2367599999999999</v>
      </c>
      <c r="AT1289">
        <v>-1.2894399999999999</v>
      </c>
      <c r="AU1289">
        <v>-0.83407299999999995</v>
      </c>
      <c r="AV1289">
        <v>-0.36361700000000002</v>
      </c>
      <c r="AW1289">
        <v>0.233214</v>
      </c>
      <c r="AX1289">
        <v>-4.9979500000000003E-2</v>
      </c>
      <c r="AY1289">
        <v>0.15387100000000001</v>
      </c>
      <c r="AZ1289">
        <v>-0.75710100000000002</v>
      </c>
      <c r="BA1289">
        <v>-0.63330699999999995</v>
      </c>
      <c r="BB1289">
        <v>-1.72495</v>
      </c>
      <c r="BC1289">
        <v>-1.24868</v>
      </c>
      <c r="BD1289">
        <v>-1.4965900000000001</v>
      </c>
      <c r="BE1289">
        <v>-0.25942100000000001</v>
      </c>
      <c r="BF1289">
        <v>-1.4470000000000001</v>
      </c>
      <c r="BG1289">
        <v>-0.344439</v>
      </c>
      <c r="BH1289">
        <v>0.71407500000000002</v>
      </c>
      <c r="BI1289">
        <v>0.23897199999999999</v>
      </c>
      <c r="BJ1289">
        <v>-1.2754099999999999</v>
      </c>
      <c r="BK1289">
        <v>-0.215921</v>
      </c>
      <c r="BL1289">
        <v>0.19553499999999999</v>
      </c>
      <c r="BM1289">
        <v>-1.25373</v>
      </c>
      <c r="BN1289">
        <v>1.49916</v>
      </c>
      <c r="BO1289">
        <v>-1.4144300000000001</v>
      </c>
      <c r="BP1289">
        <v>1.5874299999999999</v>
      </c>
      <c r="BQ1289">
        <v>0.82982400000000001</v>
      </c>
      <c r="BR1289">
        <v>-0.84220600000000001</v>
      </c>
      <c r="BS1289">
        <v>-1.23481</v>
      </c>
      <c r="BT1289">
        <v>-0.29973699999999998</v>
      </c>
      <c r="BU1289">
        <v>-0.202378</v>
      </c>
      <c r="BV1289">
        <v>-0.102076</v>
      </c>
      <c r="BW1289">
        <v>0.69470699999999996</v>
      </c>
      <c r="BX1289">
        <v>-1.33308</v>
      </c>
      <c r="BY1289">
        <v>0.70239700000000005</v>
      </c>
      <c r="BZ1289">
        <v>-1.1732</v>
      </c>
      <c r="CA1289">
        <v>-1.0942000000000001</v>
      </c>
      <c r="CB1289">
        <v>-0.89333399999999996</v>
      </c>
      <c r="CC1289">
        <v>-0.49372500000000002</v>
      </c>
      <c r="CD1289">
        <v>6.8166900000000002E-2</v>
      </c>
      <c r="CE1289">
        <v>-0.78293999999999997</v>
      </c>
      <c r="CF1289">
        <v>-0.85251999999999994</v>
      </c>
      <c r="CG1289">
        <v>-0.79404399999999997</v>
      </c>
      <c r="CH1289">
        <v>0.130025</v>
      </c>
      <c r="CI1289">
        <v>0.264714</v>
      </c>
      <c r="CJ1289">
        <v>1.08952</v>
      </c>
      <c r="CK1289">
        <v>-0.89476900000000004</v>
      </c>
      <c r="CL1289">
        <v>-0.411636</v>
      </c>
      <c r="CM1289">
        <v>-0.76605699999999999</v>
      </c>
      <c r="CN1289">
        <v>-1.9407000000000001</v>
      </c>
      <c r="CO1289">
        <v>-0.71858599999999995</v>
      </c>
      <c r="CP1289">
        <v>-1.23048</v>
      </c>
      <c r="CQ1289">
        <v>-0.89515299999999998</v>
      </c>
      <c r="CR1289">
        <v>-1.52447</v>
      </c>
      <c r="CS1289">
        <v>-1.01779</v>
      </c>
      <c r="CT1289">
        <v>-0.35198000000000002</v>
      </c>
      <c r="CU1289">
        <v>0.26068799999999998</v>
      </c>
      <c r="CV1289">
        <v>-1.72495</v>
      </c>
      <c r="CW1289">
        <v>5.6923300000000003E-2</v>
      </c>
      <c r="CX1289">
        <v>-9.7271099999999999E-2</v>
      </c>
    </row>
    <row r="1290" spans="1:102" x14ac:dyDescent="0.3">
      <c r="A1290" t="s">
        <v>846</v>
      </c>
      <c r="B1290">
        <v>0.52468400000000004</v>
      </c>
      <c r="C1290">
        <v>0.46039400000000003</v>
      </c>
      <c r="D1290">
        <v>0.68797699999999995</v>
      </c>
      <c r="E1290">
        <v>-0.83399000000000001</v>
      </c>
      <c r="F1290">
        <v>-0.11855300000000001</v>
      </c>
      <c r="G1290">
        <v>0.845028</v>
      </c>
      <c r="H1290">
        <v>0.31979600000000002</v>
      </c>
      <c r="I1290">
        <v>0.79441399999999995</v>
      </c>
      <c r="J1290">
        <v>0.74257399999999996</v>
      </c>
      <c r="K1290">
        <v>-0.48968699999999998</v>
      </c>
      <c r="L1290">
        <v>0.62337100000000001</v>
      </c>
      <c r="M1290">
        <v>-0.115816</v>
      </c>
      <c r="N1290">
        <v>0.30213099999999998</v>
      </c>
      <c r="O1290">
        <v>0.55056700000000003</v>
      </c>
      <c r="P1290">
        <v>0.23433100000000001</v>
      </c>
      <c r="Q1290">
        <v>0.59569499999999997</v>
      </c>
      <c r="R1290">
        <v>0.34153299999999998</v>
      </c>
      <c r="S1290">
        <v>0.14174400000000001</v>
      </c>
      <c r="T1290">
        <v>6.3683000000000003E-2</v>
      </c>
      <c r="U1290">
        <v>0.26655699999999999</v>
      </c>
      <c r="V1290">
        <v>0.22226299999999999</v>
      </c>
      <c r="W1290">
        <v>0.69327799999999995</v>
      </c>
      <c r="X1290">
        <v>0.47558400000000001</v>
      </c>
      <c r="Y1290">
        <v>-0.29351300000000002</v>
      </c>
      <c r="Z1290">
        <v>-0.10159899999999999</v>
      </c>
      <c r="AA1290">
        <v>0.52288299999999999</v>
      </c>
      <c r="AB1290">
        <v>0.342754</v>
      </c>
      <c r="AC1290">
        <v>0.109444</v>
      </c>
      <c r="AD1290">
        <v>0.37077399999999999</v>
      </c>
      <c r="AE1290">
        <v>-5.4184400000000001E-2</v>
      </c>
      <c r="AF1290">
        <v>0.201543</v>
      </c>
      <c r="AG1290">
        <v>0.136296</v>
      </c>
      <c r="AH1290">
        <v>1.37073</v>
      </c>
      <c r="AI1290">
        <v>0.54351799999999995</v>
      </c>
      <c r="AJ1290">
        <v>-1.11629E-2</v>
      </c>
      <c r="AK1290">
        <v>2.3922599999999999E-2</v>
      </c>
      <c r="AL1290">
        <v>-0.767096</v>
      </c>
      <c r="AM1290">
        <v>0.70735899999999996</v>
      </c>
      <c r="AN1290">
        <v>-0.18021699999999999</v>
      </c>
      <c r="AO1290">
        <v>-0.271229</v>
      </c>
      <c r="AP1290">
        <v>0.94758200000000004</v>
      </c>
      <c r="AQ1290">
        <v>2.4919199999999999E-2</v>
      </c>
      <c r="AR1290">
        <v>0.19090199999999999</v>
      </c>
      <c r="AS1290">
        <v>0.806585</v>
      </c>
      <c r="AT1290">
        <v>2.4326400000000001E-2</v>
      </c>
      <c r="AU1290">
        <v>0.52725100000000003</v>
      </c>
      <c r="AV1290">
        <v>-7.41782E-2</v>
      </c>
      <c r="AW1290">
        <v>0.42819000000000002</v>
      </c>
      <c r="AX1290">
        <v>-1.1746000000000001</v>
      </c>
      <c r="AY1290">
        <v>-3.20451E-2</v>
      </c>
      <c r="AZ1290">
        <v>0.71158200000000005</v>
      </c>
      <c r="BA1290">
        <v>0.98692500000000005</v>
      </c>
      <c r="BB1290">
        <v>0.28065099999999998</v>
      </c>
      <c r="BC1290">
        <v>0.52356899999999995</v>
      </c>
      <c r="BD1290">
        <v>-2.1087399999999999E-2</v>
      </c>
      <c r="BE1290">
        <v>0.67339300000000002</v>
      </c>
      <c r="BF1290">
        <v>1.64479</v>
      </c>
      <c r="BG1290">
        <v>-0.34468700000000002</v>
      </c>
      <c r="BH1290">
        <v>0.419715</v>
      </c>
      <c r="BI1290">
        <v>8.6678400000000003E-2</v>
      </c>
      <c r="BJ1290">
        <v>0.14305699999999999</v>
      </c>
      <c r="BK1290">
        <v>-0.61209400000000003</v>
      </c>
      <c r="BL1290">
        <v>-5.8969199999999999E-2</v>
      </c>
      <c r="BM1290">
        <v>0.411719</v>
      </c>
      <c r="BN1290">
        <v>0.12643199999999999</v>
      </c>
      <c r="BO1290">
        <v>0.63143000000000005</v>
      </c>
      <c r="BP1290">
        <v>1.01515</v>
      </c>
      <c r="BQ1290">
        <v>-0.132213</v>
      </c>
      <c r="BR1290">
        <v>1.90052</v>
      </c>
      <c r="BS1290">
        <v>1.6326099999999999</v>
      </c>
      <c r="BT1290">
        <v>-0.21374599999999999</v>
      </c>
      <c r="BU1290">
        <v>0.366815</v>
      </c>
      <c r="BV1290">
        <v>0.17639199999999999</v>
      </c>
      <c r="BW1290">
        <v>-4.7520899999999998E-2</v>
      </c>
      <c r="BX1290">
        <v>0.45384099999999999</v>
      </c>
      <c r="BY1290">
        <v>0.27924399999999999</v>
      </c>
      <c r="BZ1290">
        <v>-0.38899899999999998</v>
      </c>
      <c r="CA1290">
        <v>0.95178499999999999</v>
      </c>
      <c r="CB1290">
        <v>0.92437899999999995</v>
      </c>
      <c r="CC1290">
        <v>-4.2820999999999998E-2</v>
      </c>
      <c r="CD1290">
        <v>-6.1179299999999999E-2</v>
      </c>
      <c r="CE1290">
        <v>0.14186099999999999</v>
      </c>
      <c r="CF1290">
        <v>0.87880199999999997</v>
      </c>
      <c r="CG1290">
        <v>0.94586599999999998</v>
      </c>
      <c r="CH1290">
        <v>0.21726100000000001</v>
      </c>
      <c r="CI1290">
        <v>0.22675000000000001</v>
      </c>
      <c r="CJ1290">
        <v>0.16497500000000001</v>
      </c>
      <c r="CK1290">
        <v>0.50973999999999997</v>
      </c>
      <c r="CL1290">
        <v>-0.31600099999999998</v>
      </c>
      <c r="CM1290">
        <v>0.75621799999999995</v>
      </c>
      <c r="CN1290">
        <v>0.24828600000000001</v>
      </c>
      <c r="CO1290">
        <v>0.83571899999999999</v>
      </c>
      <c r="CP1290">
        <v>0.203099</v>
      </c>
      <c r="CQ1290">
        <v>-0.340447</v>
      </c>
      <c r="CR1290">
        <v>0.80874599999999996</v>
      </c>
      <c r="CS1290">
        <v>1.12286</v>
      </c>
      <c r="CT1290">
        <v>0.54852199999999995</v>
      </c>
      <c r="CU1290">
        <v>4.25648E-2</v>
      </c>
      <c r="CV1290">
        <v>0.28065099999999998</v>
      </c>
      <c r="CW1290">
        <v>0.18105499999999999</v>
      </c>
      <c r="CX1290">
        <v>4.3293199999999997E-2</v>
      </c>
    </row>
    <row r="1291" spans="1:102" x14ac:dyDescent="0.3">
      <c r="A1291" t="s">
        <v>1600</v>
      </c>
      <c r="B1291">
        <v>0.92912099999999997</v>
      </c>
      <c r="C1291">
        <v>-0.56153799999999998</v>
      </c>
      <c r="D1291">
        <v>4.6163200000000001E-3</v>
      </c>
      <c r="E1291">
        <v>-7.1756299999999995E-2</v>
      </c>
      <c r="F1291">
        <v>-7.5373599999999996</v>
      </c>
      <c r="G1291">
        <v>-0.67591800000000002</v>
      </c>
      <c r="H1291">
        <v>1.0543800000000001</v>
      </c>
      <c r="I1291">
        <v>1.1335999999999999</v>
      </c>
      <c r="J1291">
        <v>0.66442400000000001</v>
      </c>
      <c r="K1291">
        <v>-3.8086000000000002</v>
      </c>
      <c r="L1291">
        <v>0.146594</v>
      </c>
      <c r="M1291">
        <v>-1.5255700000000001</v>
      </c>
      <c r="N1291">
        <v>-0.84122799999999998</v>
      </c>
      <c r="O1291">
        <v>-0.88339299999999998</v>
      </c>
      <c r="P1291">
        <v>-1.79125</v>
      </c>
      <c r="Q1291">
        <v>-0.55208999999999997</v>
      </c>
      <c r="R1291">
        <v>-0.42571900000000001</v>
      </c>
      <c r="S1291">
        <v>-0.29787200000000003</v>
      </c>
      <c r="T1291">
        <v>-0.38567800000000002</v>
      </c>
      <c r="U1291">
        <v>-0.22608200000000001</v>
      </c>
      <c r="V1291">
        <v>0.32555899999999999</v>
      </c>
      <c r="W1291">
        <v>0.87455400000000005</v>
      </c>
      <c r="X1291">
        <v>0.96502399999999999</v>
      </c>
      <c r="Y1291">
        <v>-0.42489500000000002</v>
      </c>
      <c r="Z1291">
        <v>-0.88352200000000003</v>
      </c>
      <c r="AA1291">
        <v>1.31481</v>
      </c>
      <c r="AB1291">
        <v>0.78050699999999995</v>
      </c>
      <c r="AC1291">
        <v>0.73671900000000001</v>
      </c>
      <c r="AD1291">
        <v>0.249083</v>
      </c>
      <c r="AE1291">
        <v>-0.88555399999999995</v>
      </c>
      <c r="AF1291">
        <v>-0.141903</v>
      </c>
      <c r="AG1291">
        <v>1.3257099999999999</v>
      </c>
      <c r="AH1291">
        <v>-4.9139299999999997</v>
      </c>
      <c r="AI1291">
        <v>-12.752800000000001</v>
      </c>
      <c r="AJ1291">
        <v>-0.44605</v>
      </c>
      <c r="AK1291">
        <v>-1.3160400000000001</v>
      </c>
      <c r="AL1291">
        <v>-1.9227099999999999</v>
      </c>
      <c r="AM1291">
        <v>-2.3468399999999998</v>
      </c>
      <c r="AN1291">
        <v>-3.8227000000000002</v>
      </c>
      <c r="AO1291">
        <v>-0.65443799999999996</v>
      </c>
      <c r="AP1291">
        <v>0.80957100000000004</v>
      </c>
      <c r="AQ1291">
        <v>0.60641599999999996</v>
      </c>
      <c r="AR1291">
        <v>4.6473500000000001E-2</v>
      </c>
      <c r="AS1291">
        <v>0.47967199999999999</v>
      </c>
      <c r="AT1291">
        <v>0.73962799999999995</v>
      </c>
      <c r="AU1291">
        <v>1.01091</v>
      </c>
      <c r="AV1291">
        <v>0.30561500000000003</v>
      </c>
      <c r="AW1291">
        <v>3.8529099999999997E-2</v>
      </c>
      <c r="AX1291">
        <v>-0.77478499999999995</v>
      </c>
      <c r="AY1291">
        <v>-2.7120899999999999</v>
      </c>
      <c r="AZ1291">
        <v>-1.1606099999999999</v>
      </c>
      <c r="BA1291">
        <v>-1.7991900000000001</v>
      </c>
      <c r="BB1291">
        <v>-5.56607E-2</v>
      </c>
      <c r="BC1291">
        <v>0.106296</v>
      </c>
      <c r="BD1291">
        <v>-0.89915299999999998</v>
      </c>
      <c r="BE1291">
        <v>-0.58491199999999999</v>
      </c>
      <c r="BF1291">
        <v>0.93029799999999996</v>
      </c>
      <c r="BG1291">
        <v>-0.34630899999999998</v>
      </c>
      <c r="BH1291">
        <v>-1.27216</v>
      </c>
      <c r="BI1291">
        <v>-0.12784999999999999</v>
      </c>
      <c r="BJ1291">
        <v>0.71387500000000004</v>
      </c>
      <c r="BK1291">
        <v>-2.1440199999999998</v>
      </c>
      <c r="BL1291">
        <v>-1.5587899999999999</v>
      </c>
      <c r="BM1291">
        <v>0.364678</v>
      </c>
      <c r="BN1291">
        <v>0.978854</v>
      </c>
      <c r="BO1291">
        <v>-3.6456900000000001</v>
      </c>
      <c r="BP1291">
        <v>-1.5091000000000001</v>
      </c>
      <c r="BQ1291">
        <v>-0.54298000000000002</v>
      </c>
      <c r="BR1291">
        <v>-3.2554400000000001</v>
      </c>
      <c r="BS1291">
        <v>1.0774600000000001</v>
      </c>
      <c r="BT1291">
        <v>-2.4924599999999999</v>
      </c>
      <c r="BU1291">
        <v>0.36901</v>
      </c>
      <c r="BV1291">
        <v>0.238423</v>
      </c>
      <c r="BW1291">
        <v>-1.0878300000000001</v>
      </c>
      <c r="BX1291">
        <v>0.686365</v>
      </c>
      <c r="BY1291">
        <v>0.51039800000000002</v>
      </c>
      <c r="BZ1291">
        <v>-2.2860800000000001</v>
      </c>
      <c r="CA1291">
        <v>-0.17791799999999999</v>
      </c>
      <c r="CB1291">
        <v>-10.553800000000001</v>
      </c>
      <c r="CC1291">
        <v>-1.2973600000000001</v>
      </c>
      <c r="CD1291">
        <v>-1.3123199999999999</v>
      </c>
      <c r="CE1291">
        <v>-0.28674899999999998</v>
      </c>
      <c r="CF1291">
        <v>0.19423899999999999</v>
      </c>
      <c r="CG1291">
        <v>6.9118499999999999E-2</v>
      </c>
      <c r="CH1291">
        <v>-1.20408</v>
      </c>
      <c r="CI1291">
        <v>-8.2535000000000007</v>
      </c>
      <c r="CJ1291">
        <v>-8.15151</v>
      </c>
      <c r="CK1291">
        <v>1.6628400000000001</v>
      </c>
      <c r="CL1291">
        <v>-2.3027099999999998</v>
      </c>
      <c r="CM1291">
        <v>-1.30307</v>
      </c>
      <c r="CN1291">
        <v>0.68181400000000003</v>
      </c>
      <c r="CO1291">
        <v>-3.4043100000000002</v>
      </c>
      <c r="CP1291">
        <v>-3.97539</v>
      </c>
      <c r="CQ1291">
        <v>-3.4283600000000001</v>
      </c>
      <c r="CR1291">
        <v>0.90579399999999999</v>
      </c>
      <c r="CS1291">
        <v>-2.1708500000000002</v>
      </c>
      <c r="CT1291">
        <v>1.0603199999999999</v>
      </c>
      <c r="CU1291">
        <v>-0.282086</v>
      </c>
      <c r="CV1291">
        <v>-5.56607E-2</v>
      </c>
      <c r="CW1291">
        <v>-0.43265999999999999</v>
      </c>
      <c r="CX1291">
        <v>0.12439699999999999</v>
      </c>
    </row>
    <row r="1292" spans="1:102" x14ac:dyDescent="0.3">
      <c r="A1292" t="s">
        <v>550</v>
      </c>
      <c r="B1292">
        <v>0.44689400000000001</v>
      </c>
      <c r="C1292">
        <v>0.49629299999999998</v>
      </c>
      <c r="D1292">
        <v>-0.26947399999999999</v>
      </c>
      <c r="E1292">
        <v>0.52097400000000005</v>
      </c>
      <c r="F1292">
        <v>-0.34046100000000001</v>
      </c>
      <c r="G1292">
        <v>0.54037999999999997</v>
      </c>
      <c r="H1292">
        <v>0.531887</v>
      </c>
      <c r="I1292">
        <v>0.20869699999999999</v>
      </c>
      <c r="J1292">
        <v>9.6555299999999997E-2</v>
      </c>
      <c r="K1292">
        <v>-9.2011399999999993E-2</v>
      </c>
      <c r="L1292">
        <v>-4.0315799999999999E-2</v>
      </c>
      <c r="M1292">
        <v>-4.5979199999999998E-2</v>
      </c>
      <c r="N1292">
        <v>0.11608300000000001</v>
      </c>
      <c r="O1292">
        <v>-0.67114700000000005</v>
      </c>
      <c r="P1292">
        <v>-0.53100700000000001</v>
      </c>
      <c r="Q1292">
        <v>0.32461200000000001</v>
      </c>
      <c r="R1292">
        <v>0.21517600000000001</v>
      </c>
      <c r="S1292">
        <v>-0.37761499999999998</v>
      </c>
      <c r="T1292">
        <v>0.331843</v>
      </c>
      <c r="U1292">
        <v>3.91641E-2</v>
      </c>
      <c r="V1292">
        <v>0.89665399999999995</v>
      </c>
      <c r="W1292">
        <v>1.05043</v>
      </c>
      <c r="X1292">
        <v>0.72313700000000003</v>
      </c>
      <c r="Y1292">
        <v>-0.22345300000000001</v>
      </c>
      <c r="Z1292">
        <v>-0.128052</v>
      </c>
      <c r="AA1292">
        <v>0.52042299999999997</v>
      </c>
      <c r="AB1292">
        <v>0.463617</v>
      </c>
      <c r="AC1292">
        <v>0.66430500000000003</v>
      </c>
      <c r="AD1292">
        <v>0.78905400000000003</v>
      </c>
      <c r="AE1292">
        <v>-0.56661399999999995</v>
      </c>
      <c r="AF1292">
        <v>-0.298207</v>
      </c>
      <c r="AG1292">
        <v>6.7728200000000002E-2</v>
      </c>
      <c r="AH1292">
        <v>-0.48111500000000001</v>
      </c>
      <c r="AI1292">
        <v>1.9041300000000001</v>
      </c>
      <c r="AJ1292">
        <v>-3.9851800000000002</v>
      </c>
      <c r="AK1292">
        <v>0.57250599999999996</v>
      </c>
      <c r="AL1292">
        <v>-0.49660599999999999</v>
      </c>
      <c r="AM1292">
        <v>-0.60921000000000003</v>
      </c>
      <c r="AN1292">
        <v>-0.82894199999999996</v>
      </c>
      <c r="AO1292">
        <v>-2.0520900000000002</v>
      </c>
      <c r="AP1292">
        <v>0.71021599999999996</v>
      </c>
      <c r="AQ1292">
        <v>0.14313600000000001</v>
      </c>
      <c r="AR1292">
        <v>0.4753</v>
      </c>
      <c r="AS1292">
        <v>0.58803499999999997</v>
      </c>
      <c r="AT1292">
        <v>-0.65419000000000005</v>
      </c>
      <c r="AU1292">
        <v>0.24705299999999999</v>
      </c>
      <c r="AV1292">
        <v>-9.92503E-2</v>
      </c>
      <c r="AW1292">
        <v>0.29064499999999999</v>
      </c>
      <c r="AX1292">
        <v>-0.72122200000000003</v>
      </c>
      <c r="AY1292">
        <v>-0.45361099999999999</v>
      </c>
      <c r="AZ1292">
        <v>0.60677499999999995</v>
      </c>
      <c r="BA1292">
        <v>0.436504</v>
      </c>
      <c r="BB1292">
        <v>-0.33953699999999998</v>
      </c>
      <c r="BC1292">
        <v>0.18914400000000001</v>
      </c>
      <c r="BD1292">
        <v>0.46743699999999999</v>
      </c>
      <c r="BE1292">
        <v>-0.85903600000000002</v>
      </c>
      <c r="BF1292">
        <v>0.11219999999999999</v>
      </c>
      <c r="BG1292">
        <v>-0.348885</v>
      </c>
      <c r="BH1292">
        <v>-0.44916899999999998</v>
      </c>
      <c r="BI1292">
        <v>7.3940900000000004E-2</v>
      </c>
      <c r="BJ1292">
        <v>0.20211699999999999</v>
      </c>
      <c r="BK1292">
        <v>-7.9965499999999995E-2</v>
      </c>
      <c r="BL1292">
        <v>-0.65886</v>
      </c>
      <c r="BM1292">
        <v>0.712982</v>
      </c>
      <c r="BN1292">
        <v>-0.38950600000000002</v>
      </c>
      <c r="BO1292">
        <v>-0.20563100000000001</v>
      </c>
      <c r="BP1292">
        <v>0.340752</v>
      </c>
      <c r="BQ1292">
        <v>-0.16688900000000001</v>
      </c>
      <c r="BR1292">
        <v>0.43906600000000001</v>
      </c>
      <c r="BS1292">
        <v>-4.7707600000000003E-2</v>
      </c>
      <c r="BT1292">
        <v>-4.50359</v>
      </c>
      <c r="BU1292">
        <v>0.65219800000000006</v>
      </c>
      <c r="BV1292">
        <v>-0.22448299999999999</v>
      </c>
      <c r="BW1292">
        <v>-1.69693E-2</v>
      </c>
      <c r="BX1292">
        <v>0.51669600000000004</v>
      </c>
      <c r="BY1292">
        <v>0.18846599999999999</v>
      </c>
      <c r="BZ1292">
        <v>-0.25717699999999999</v>
      </c>
      <c r="CA1292">
        <v>0.30817899999999998</v>
      </c>
      <c r="CB1292">
        <v>0.379774</v>
      </c>
      <c r="CC1292">
        <v>0.21690799999999999</v>
      </c>
      <c r="CD1292">
        <v>-8.5133399999999998E-2</v>
      </c>
      <c r="CE1292">
        <v>-0.69106299999999998</v>
      </c>
      <c r="CF1292">
        <v>-0.57618199999999997</v>
      </c>
      <c r="CG1292">
        <v>0.38624700000000001</v>
      </c>
      <c r="CH1292">
        <v>0.179004</v>
      </c>
      <c r="CI1292">
        <v>0.115008</v>
      </c>
      <c r="CJ1292">
        <v>-0.82646200000000003</v>
      </c>
      <c r="CK1292">
        <v>0.49785600000000002</v>
      </c>
      <c r="CL1292">
        <v>-6.3638200000000006E-2</v>
      </c>
      <c r="CM1292">
        <v>-0.60585900000000004</v>
      </c>
      <c r="CN1292">
        <v>0.326237</v>
      </c>
      <c r="CO1292">
        <v>0.714113</v>
      </c>
      <c r="CP1292">
        <v>-1.4710000000000001</v>
      </c>
      <c r="CQ1292">
        <v>-1.6534</v>
      </c>
      <c r="CR1292">
        <v>-6.6536700000000004E-2</v>
      </c>
      <c r="CS1292">
        <v>7.5806399999999996E-2</v>
      </c>
      <c r="CT1292">
        <v>0.39401700000000001</v>
      </c>
      <c r="CU1292">
        <v>0.18505199999999999</v>
      </c>
      <c r="CV1292">
        <v>-0.33953699999999998</v>
      </c>
      <c r="CW1292">
        <v>0.695461</v>
      </c>
      <c r="CX1292">
        <v>-0.43171300000000001</v>
      </c>
    </row>
    <row r="1293" spans="1:102" x14ac:dyDescent="0.3">
      <c r="A1293" t="s">
        <v>1273</v>
      </c>
      <c r="B1293">
        <v>-0.89313900000000002</v>
      </c>
      <c r="C1293">
        <v>-1.4406099999999999</v>
      </c>
      <c r="D1293">
        <v>-0.33836300000000002</v>
      </c>
      <c r="E1293">
        <v>-1.2919099999999999</v>
      </c>
      <c r="F1293">
        <v>0.622479</v>
      </c>
      <c r="G1293">
        <v>-0.48852800000000002</v>
      </c>
      <c r="H1293">
        <v>0.83113700000000001</v>
      </c>
      <c r="I1293">
        <v>-0.720387</v>
      </c>
      <c r="J1293">
        <v>-0.53835699999999997</v>
      </c>
      <c r="K1293">
        <v>0.17389099999999999</v>
      </c>
      <c r="L1293">
        <v>-1.3192299999999999</v>
      </c>
      <c r="M1293">
        <v>-0.85652300000000003</v>
      </c>
      <c r="N1293">
        <v>-0.476217</v>
      </c>
      <c r="O1293">
        <v>-1.3104499999999999</v>
      </c>
      <c r="P1293">
        <v>-0.49175999999999997</v>
      </c>
      <c r="Q1293">
        <v>-0.52941700000000003</v>
      </c>
      <c r="R1293">
        <v>-0.38915300000000003</v>
      </c>
      <c r="S1293">
        <v>-0.32602799999999998</v>
      </c>
      <c r="T1293">
        <v>-1.2754700000000001</v>
      </c>
      <c r="U1293">
        <v>-1.2218899999999999</v>
      </c>
      <c r="V1293">
        <v>-0.32635999999999998</v>
      </c>
      <c r="W1293">
        <v>-0.84844600000000003</v>
      </c>
      <c r="X1293">
        <v>-0.644154</v>
      </c>
      <c r="Y1293">
        <v>-0.113026</v>
      </c>
      <c r="Z1293">
        <v>9.7939899999999996E-2</v>
      </c>
      <c r="AA1293">
        <v>-0.58655599999999997</v>
      </c>
      <c r="AB1293">
        <v>-0.53859999999999997</v>
      </c>
      <c r="AC1293">
        <v>-0.88421799999999995</v>
      </c>
      <c r="AD1293">
        <v>-0.45710299999999998</v>
      </c>
      <c r="AE1293">
        <v>-0.28101900000000002</v>
      </c>
      <c r="AF1293">
        <v>-0.51450099999999999</v>
      </c>
      <c r="AG1293">
        <v>-0.67564500000000005</v>
      </c>
      <c r="AH1293">
        <v>-0.18623799999999999</v>
      </c>
      <c r="AI1293">
        <v>0.78924799999999995</v>
      </c>
      <c r="AJ1293">
        <v>-0.35672900000000002</v>
      </c>
      <c r="AK1293">
        <v>-0.577654</v>
      </c>
      <c r="AL1293">
        <v>-0.13792299999999999</v>
      </c>
      <c r="AM1293">
        <v>-0.46700199999999997</v>
      </c>
      <c r="AN1293">
        <v>0.319276</v>
      </c>
      <c r="AO1293">
        <v>-0.527196</v>
      </c>
      <c r="AP1293">
        <v>-1.1008599999999999</v>
      </c>
      <c r="AQ1293">
        <v>-1.04033</v>
      </c>
      <c r="AR1293">
        <v>-0.51859299999999997</v>
      </c>
      <c r="AS1293">
        <v>-1.21583</v>
      </c>
      <c r="AT1293">
        <v>-0.64137999999999995</v>
      </c>
      <c r="AU1293">
        <v>-0.98253599999999996</v>
      </c>
      <c r="AV1293">
        <v>-0.87114899999999995</v>
      </c>
      <c r="AW1293">
        <v>-1.2057599999999999</v>
      </c>
      <c r="AX1293">
        <v>-0.99685199999999996</v>
      </c>
      <c r="AY1293">
        <v>-0.179009</v>
      </c>
      <c r="AZ1293">
        <v>-0.203594</v>
      </c>
      <c r="BA1293">
        <v>-0.78499099999999999</v>
      </c>
      <c r="BB1293">
        <v>-1.47933</v>
      </c>
      <c r="BC1293">
        <v>-0.65398599999999996</v>
      </c>
      <c r="BD1293">
        <v>-1.50709</v>
      </c>
      <c r="BE1293">
        <v>0.86559600000000003</v>
      </c>
      <c r="BF1293">
        <v>-1.51322E-2</v>
      </c>
      <c r="BG1293">
        <v>-0.34978399999999998</v>
      </c>
      <c r="BH1293">
        <v>-0.57687500000000003</v>
      </c>
      <c r="BI1293">
        <v>-0.26422499999999999</v>
      </c>
      <c r="BJ1293">
        <v>-1.64083</v>
      </c>
      <c r="BK1293">
        <v>5.6980599999999999E-2</v>
      </c>
      <c r="BL1293">
        <v>-0.87938400000000005</v>
      </c>
      <c r="BM1293">
        <v>-0.54258700000000004</v>
      </c>
      <c r="BN1293">
        <v>-1.50604</v>
      </c>
      <c r="BO1293">
        <v>-0.623502</v>
      </c>
      <c r="BP1293">
        <v>0.37299900000000002</v>
      </c>
      <c r="BQ1293">
        <v>-1.24254</v>
      </c>
      <c r="BR1293">
        <v>1.0528200000000001</v>
      </c>
      <c r="BS1293">
        <v>0.63570700000000002</v>
      </c>
      <c r="BT1293">
        <v>-0.37974799999999997</v>
      </c>
      <c r="BU1293">
        <v>-0.90932500000000005</v>
      </c>
      <c r="BV1293">
        <v>0.47894399999999998</v>
      </c>
      <c r="BW1293">
        <v>-1.3009999999999999</v>
      </c>
      <c r="BX1293">
        <v>-0.52103299999999997</v>
      </c>
      <c r="BY1293">
        <v>-2.4677600000000002</v>
      </c>
      <c r="BZ1293">
        <v>0.58753200000000005</v>
      </c>
      <c r="CA1293">
        <v>-0.51130200000000003</v>
      </c>
      <c r="CB1293">
        <v>0.27337699999999998</v>
      </c>
      <c r="CC1293">
        <v>0.59422299999999995</v>
      </c>
      <c r="CD1293">
        <v>-4.7745599999999999E-2</v>
      </c>
      <c r="CE1293">
        <v>-0.80047800000000002</v>
      </c>
      <c r="CF1293">
        <v>-1.03528</v>
      </c>
      <c r="CG1293">
        <v>-0.16161500000000001</v>
      </c>
      <c r="CH1293">
        <v>-1.21567</v>
      </c>
      <c r="CI1293">
        <v>-0.66330900000000004</v>
      </c>
      <c r="CJ1293">
        <v>-0.46765499999999999</v>
      </c>
      <c r="CK1293">
        <v>0.53963099999999997</v>
      </c>
      <c r="CL1293">
        <v>-3.3017900000000003E-2</v>
      </c>
      <c r="CM1293">
        <v>-1.3955200000000001</v>
      </c>
      <c r="CN1293">
        <v>-1.2620400000000001</v>
      </c>
      <c r="CO1293">
        <v>-0.82708899999999996</v>
      </c>
      <c r="CP1293">
        <v>-0.23366500000000001</v>
      </c>
      <c r="CQ1293">
        <v>-0.10143099999999999</v>
      </c>
      <c r="CR1293">
        <v>-0.81625400000000004</v>
      </c>
      <c r="CS1293">
        <v>-0.36335200000000001</v>
      </c>
      <c r="CT1293">
        <v>-0.65799700000000005</v>
      </c>
      <c r="CU1293">
        <v>-0.131768</v>
      </c>
      <c r="CV1293">
        <v>-1.47933</v>
      </c>
      <c r="CW1293">
        <v>-0.67674800000000002</v>
      </c>
      <c r="CX1293">
        <v>0.25089600000000001</v>
      </c>
    </row>
    <row r="1294" spans="1:102" x14ac:dyDescent="0.3">
      <c r="A1294" t="s">
        <v>1121</v>
      </c>
      <c r="B1294">
        <v>-0.17521600000000001</v>
      </c>
      <c r="C1294">
        <v>-0.96399199999999996</v>
      </c>
      <c r="D1294">
        <v>-0.48621500000000001</v>
      </c>
      <c r="E1294">
        <v>-0.27501300000000001</v>
      </c>
      <c r="F1294">
        <v>-0.43024899999999999</v>
      </c>
      <c r="G1294">
        <v>-0.31169599999999997</v>
      </c>
      <c r="H1294">
        <v>-0.50931400000000004</v>
      </c>
      <c r="I1294">
        <v>-0.41582799999999998</v>
      </c>
      <c r="J1294">
        <v>-0.76628300000000005</v>
      </c>
      <c r="K1294">
        <v>-0.77406200000000003</v>
      </c>
      <c r="L1294">
        <v>-3.4284500000000002E-2</v>
      </c>
      <c r="M1294">
        <v>-7.7690400000000007E-2</v>
      </c>
      <c r="N1294">
        <v>-0.66631399999999996</v>
      </c>
      <c r="O1294">
        <v>-0.63653400000000004</v>
      </c>
      <c r="P1294">
        <v>-1.5964300000000001E-2</v>
      </c>
      <c r="Q1294">
        <v>-0.395428</v>
      </c>
      <c r="R1294">
        <v>-0.40871800000000003</v>
      </c>
      <c r="S1294">
        <v>-0.149592</v>
      </c>
      <c r="T1294">
        <v>1.4410600000000001E-2</v>
      </c>
      <c r="U1294">
        <v>-0.22506100000000001</v>
      </c>
      <c r="V1294">
        <v>-0.41546899999999998</v>
      </c>
      <c r="W1294">
        <v>-0.51035399999999997</v>
      </c>
      <c r="X1294">
        <v>-1.4599599999999999</v>
      </c>
      <c r="Y1294">
        <v>-0.64336899999999997</v>
      </c>
      <c r="Z1294">
        <v>0.68589900000000004</v>
      </c>
      <c r="AA1294">
        <v>-0.97055899999999995</v>
      </c>
      <c r="AB1294">
        <v>-0.68194999999999995</v>
      </c>
      <c r="AC1294">
        <v>-0.35574299999999998</v>
      </c>
      <c r="AD1294">
        <v>-0.69278700000000004</v>
      </c>
      <c r="AE1294">
        <v>-0.71618099999999996</v>
      </c>
      <c r="AF1294">
        <v>-0.68693800000000005</v>
      </c>
      <c r="AG1294">
        <v>-1.06938</v>
      </c>
      <c r="AH1294">
        <v>-3.3114699999999997E-2</v>
      </c>
      <c r="AI1294">
        <v>-0.12188499999999999</v>
      </c>
      <c r="AJ1294">
        <v>-0.73487999999999998</v>
      </c>
      <c r="AK1294">
        <v>-0.32455499999999998</v>
      </c>
      <c r="AL1294">
        <v>-0.35445599999999999</v>
      </c>
      <c r="AM1294">
        <v>0.54661000000000004</v>
      </c>
      <c r="AN1294">
        <v>-0.41894300000000001</v>
      </c>
      <c r="AO1294">
        <v>0.53402000000000005</v>
      </c>
      <c r="AP1294">
        <v>-0.82453900000000002</v>
      </c>
      <c r="AQ1294">
        <v>-0.98078600000000005</v>
      </c>
      <c r="AR1294">
        <v>-0.58286400000000005</v>
      </c>
      <c r="AS1294">
        <v>-0.85002599999999995</v>
      </c>
      <c r="AT1294">
        <v>-1.06803</v>
      </c>
      <c r="AU1294">
        <v>-0.92444499999999996</v>
      </c>
      <c r="AV1294">
        <v>-0.15693199999999999</v>
      </c>
      <c r="AW1294">
        <v>-0.45776800000000001</v>
      </c>
      <c r="AX1294">
        <v>0.20480699999999999</v>
      </c>
      <c r="AY1294">
        <v>-0.631552</v>
      </c>
      <c r="AZ1294">
        <v>-0.346972</v>
      </c>
      <c r="BA1294">
        <v>-0.49542900000000001</v>
      </c>
      <c r="BB1294">
        <v>4.4094899999999999E-2</v>
      </c>
      <c r="BC1294">
        <v>-0.51324999999999998</v>
      </c>
      <c r="BD1294">
        <v>-0.97254300000000005</v>
      </c>
      <c r="BE1294">
        <v>1.0346200000000001</v>
      </c>
      <c r="BF1294">
        <v>-1.20513</v>
      </c>
      <c r="BG1294">
        <v>-0.35139100000000001</v>
      </c>
      <c r="BH1294">
        <v>0.13417499999999999</v>
      </c>
      <c r="BI1294">
        <v>0.81025800000000003</v>
      </c>
      <c r="BJ1294">
        <v>-0.42807600000000001</v>
      </c>
      <c r="BK1294">
        <v>-0.34908499999999998</v>
      </c>
      <c r="BL1294">
        <v>-0.64910199999999996</v>
      </c>
      <c r="BM1294">
        <v>-1.06406</v>
      </c>
      <c r="BN1294">
        <v>0.25928499999999999</v>
      </c>
      <c r="BO1294">
        <v>-0.75580700000000001</v>
      </c>
      <c r="BP1294">
        <v>-3.9762199999999998E-2</v>
      </c>
      <c r="BQ1294">
        <v>-0.491651</v>
      </c>
      <c r="BR1294">
        <v>-0.47472500000000001</v>
      </c>
      <c r="BS1294">
        <v>-0.99078299999999997</v>
      </c>
      <c r="BT1294">
        <v>-0.81436500000000001</v>
      </c>
      <c r="BU1294">
        <v>0.31850899999999999</v>
      </c>
      <c r="BV1294">
        <v>-0.109953</v>
      </c>
      <c r="BW1294">
        <v>0.216253</v>
      </c>
      <c r="BX1294">
        <v>-0.51611300000000004</v>
      </c>
      <c r="BY1294">
        <v>-0.62259200000000003</v>
      </c>
      <c r="BZ1294">
        <v>4.1609899999999998E-2</v>
      </c>
      <c r="CA1294">
        <v>-0.77889600000000003</v>
      </c>
      <c r="CB1294">
        <v>-0.25712600000000002</v>
      </c>
      <c r="CC1294">
        <v>-0.23819299999999999</v>
      </c>
      <c r="CD1294">
        <v>-0.53983000000000003</v>
      </c>
      <c r="CE1294">
        <v>-0.47604999999999997</v>
      </c>
      <c r="CF1294">
        <v>-0.70236500000000002</v>
      </c>
      <c r="CG1294">
        <v>-0.94500499999999998</v>
      </c>
      <c r="CH1294">
        <v>-0.40873399999999999</v>
      </c>
      <c r="CI1294">
        <v>-0.44307200000000002</v>
      </c>
      <c r="CJ1294">
        <v>0.27812599999999998</v>
      </c>
      <c r="CK1294">
        <v>0.347526</v>
      </c>
      <c r="CL1294">
        <v>-0.33993600000000002</v>
      </c>
      <c r="CM1294">
        <v>-0.15793699999999999</v>
      </c>
      <c r="CN1294">
        <v>-0.76285499999999995</v>
      </c>
      <c r="CO1294">
        <v>-0.50203600000000004</v>
      </c>
      <c r="CP1294">
        <v>-0.25614500000000001</v>
      </c>
      <c r="CQ1294">
        <v>-0.13284599999999999</v>
      </c>
      <c r="CR1294">
        <v>0.24940399999999999</v>
      </c>
      <c r="CS1294">
        <v>-0.53500199999999998</v>
      </c>
      <c r="CT1294">
        <v>-0.72779300000000002</v>
      </c>
      <c r="CU1294">
        <v>-0.50647900000000001</v>
      </c>
      <c r="CV1294">
        <v>4.4094899999999999E-2</v>
      </c>
      <c r="CW1294">
        <v>4.8905299999999999E-2</v>
      </c>
      <c r="CX1294">
        <v>4.5562199999999997E-3</v>
      </c>
    </row>
    <row r="1295" spans="1:102" x14ac:dyDescent="0.3">
      <c r="A1295" t="s">
        <v>378</v>
      </c>
      <c r="B1295">
        <v>-0.49632900000000002</v>
      </c>
      <c r="C1295">
        <v>0.386768</v>
      </c>
      <c r="D1295">
        <v>-1.01586</v>
      </c>
      <c r="E1295">
        <v>3.5871400000000002</v>
      </c>
      <c r="F1295">
        <v>-2.33968</v>
      </c>
      <c r="G1295">
        <v>1.55688</v>
      </c>
      <c r="H1295">
        <v>2.0807000000000002</v>
      </c>
      <c r="I1295">
        <v>0.26612200000000003</v>
      </c>
      <c r="J1295">
        <v>-0.857742</v>
      </c>
      <c r="K1295">
        <v>-1.8506600000000001E-3</v>
      </c>
      <c r="L1295">
        <v>-2.18729</v>
      </c>
      <c r="M1295">
        <v>-1.1538999999999999</v>
      </c>
      <c r="N1295">
        <v>1.1134900000000001</v>
      </c>
      <c r="O1295">
        <v>0.98314699999999999</v>
      </c>
      <c r="P1295">
        <v>1.3737699999999999</v>
      </c>
      <c r="Q1295">
        <v>-0.22139700000000001</v>
      </c>
      <c r="R1295">
        <v>0.77123200000000003</v>
      </c>
      <c r="S1295">
        <v>-0.24266699999999999</v>
      </c>
      <c r="T1295">
        <v>-0.58142400000000005</v>
      </c>
      <c r="U1295">
        <v>1.09778</v>
      </c>
      <c r="V1295">
        <v>-0.204482</v>
      </c>
      <c r="W1295">
        <v>-1.3035000000000001</v>
      </c>
      <c r="X1295">
        <v>-0.10978499999999999</v>
      </c>
      <c r="Y1295">
        <v>-0.42768400000000001</v>
      </c>
      <c r="Z1295">
        <v>-7.6094499999999995E-2</v>
      </c>
      <c r="AA1295">
        <v>-0.72476799999999997</v>
      </c>
      <c r="AB1295">
        <v>-0.58889999999999998</v>
      </c>
      <c r="AC1295">
        <v>-0.731487</v>
      </c>
      <c r="AD1295">
        <v>9.4873400000000004E-3</v>
      </c>
      <c r="AE1295">
        <v>0.89659599999999995</v>
      </c>
      <c r="AF1295">
        <v>-1.5589299999999999</v>
      </c>
      <c r="AG1295">
        <v>0.59419100000000002</v>
      </c>
      <c r="AH1295">
        <v>0.97299400000000003</v>
      </c>
      <c r="AI1295">
        <v>1.0474000000000001</v>
      </c>
      <c r="AJ1295">
        <v>0.98734699999999997</v>
      </c>
      <c r="AK1295">
        <v>1.0012799999999999</v>
      </c>
      <c r="AL1295">
        <v>-2.2540499999999999</v>
      </c>
      <c r="AM1295">
        <v>0.80954499999999996</v>
      </c>
      <c r="AN1295">
        <v>0.31449700000000003</v>
      </c>
      <c r="AO1295">
        <v>-1.5762799999999999</v>
      </c>
      <c r="AP1295">
        <v>-1.30011E-2</v>
      </c>
      <c r="AQ1295">
        <v>0.39551500000000001</v>
      </c>
      <c r="AR1295">
        <v>-0.36343599999999998</v>
      </c>
      <c r="AS1295">
        <v>-0.14025599999999999</v>
      </c>
      <c r="AT1295">
        <v>-1.66534</v>
      </c>
      <c r="AU1295">
        <v>0.34182099999999999</v>
      </c>
      <c r="AV1295">
        <v>-1.0142199999999999</v>
      </c>
      <c r="AW1295">
        <v>0.33502700000000002</v>
      </c>
      <c r="AX1295">
        <v>1.08989</v>
      </c>
      <c r="AY1295">
        <v>-0.19866</v>
      </c>
      <c r="AZ1295">
        <v>-0.25488899999999998</v>
      </c>
      <c r="BA1295">
        <v>-0.95344399999999996</v>
      </c>
      <c r="BB1295">
        <v>-1.2495000000000001</v>
      </c>
      <c r="BC1295">
        <v>-0.40970699999999999</v>
      </c>
      <c r="BD1295">
        <v>0.65685400000000005</v>
      </c>
      <c r="BE1295">
        <v>0.26651399999999997</v>
      </c>
      <c r="BF1295">
        <v>-0.38579000000000002</v>
      </c>
      <c r="BG1295">
        <v>-0.35329899999999997</v>
      </c>
      <c r="BH1295">
        <v>-0.56250199999999995</v>
      </c>
      <c r="BI1295">
        <v>2.1903499999999999E-2</v>
      </c>
      <c r="BJ1295">
        <v>-0.231714</v>
      </c>
      <c r="BK1295">
        <v>-0.625865</v>
      </c>
      <c r="BL1295">
        <v>-0.37934299999999999</v>
      </c>
      <c r="BM1295">
        <v>8.6820499999999995E-2</v>
      </c>
      <c r="BN1295">
        <v>0.61209400000000003</v>
      </c>
      <c r="BO1295">
        <v>-1.8969400000000001</v>
      </c>
      <c r="BP1295">
        <v>-1.5635600000000001</v>
      </c>
      <c r="BQ1295">
        <v>-0.16725200000000001</v>
      </c>
      <c r="BR1295">
        <v>-2.0928499999999999</v>
      </c>
      <c r="BS1295">
        <v>-1.6997500000000001</v>
      </c>
      <c r="BT1295">
        <v>2.0111500000000002</v>
      </c>
      <c r="BU1295">
        <v>0.438085</v>
      </c>
      <c r="BV1295">
        <v>-2.6751799999999999E-2</v>
      </c>
      <c r="BW1295">
        <v>0.820488</v>
      </c>
      <c r="BX1295">
        <v>-0.550624</v>
      </c>
      <c r="BY1295">
        <v>0.45104</v>
      </c>
      <c r="BZ1295">
        <v>-1.21543</v>
      </c>
      <c r="CA1295">
        <v>0.37594899999999998</v>
      </c>
      <c r="CB1295">
        <v>-1.2260800000000001</v>
      </c>
      <c r="CC1295">
        <v>-0.18376000000000001</v>
      </c>
      <c r="CD1295">
        <v>-2.13442</v>
      </c>
      <c r="CE1295">
        <v>1.6883699999999999</v>
      </c>
      <c r="CF1295">
        <v>2.6887799999999999</v>
      </c>
      <c r="CG1295">
        <v>-1.0029999999999999</v>
      </c>
      <c r="CH1295">
        <v>-1.50858</v>
      </c>
      <c r="CI1295">
        <v>2.8150700000000001E-2</v>
      </c>
      <c r="CJ1295">
        <v>-0.69318299999999999</v>
      </c>
      <c r="CK1295">
        <v>-0.44574900000000001</v>
      </c>
      <c r="CL1295">
        <v>-2.3184300000000002</v>
      </c>
      <c r="CM1295">
        <v>-0.46048</v>
      </c>
      <c r="CN1295">
        <v>-1.4922500000000001</v>
      </c>
      <c r="CO1295">
        <v>-0.17408699999999999</v>
      </c>
      <c r="CP1295">
        <v>0.214807</v>
      </c>
      <c r="CQ1295">
        <v>1.5630299999999999</v>
      </c>
      <c r="CR1295">
        <v>-3.1855300000000003E-2</v>
      </c>
      <c r="CS1295">
        <v>-0.77276699999999998</v>
      </c>
      <c r="CT1295">
        <v>1.0255000000000001</v>
      </c>
      <c r="CU1295">
        <v>8.6928800000000001E-2</v>
      </c>
      <c r="CV1295">
        <v>-1.2495000000000001</v>
      </c>
      <c r="CW1295">
        <v>-0.13958100000000001</v>
      </c>
      <c r="CX1295">
        <v>0.76634199999999997</v>
      </c>
    </row>
    <row r="1296" spans="1:102" x14ac:dyDescent="0.3">
      <c r="A1296" t="s">
        <v>1176</v>
      </c>
      <c r="B1296">
        <v>0.81952899999999995</v>
      </c>
      <c r="C1296">
        <v>-5.3047700000000003E-2</v>
      </c>
      <c r="D1296">
        <v>0.16980500000000001</v>
      </c>
      <c r="E1296">
        <v>0.50830900000000001</v>
      </c>
      <c r="F1296">
        <v>-0.53896599999999995</v>
      </c>
      <c r="G1296">
        <v>-0.34917599999999999</v>
      </c>
      <c r="H1296">
        <v>-6.7121899999999998E-2</v>
      </c>
      <c r="I1296">
        <v>-0.78854500000000005</v>
      </c>
      <c r="J1296">
        <v>0.52194600000000002</v>
      </c>
      <c r="K1296">
        <v>2.2055100000000001E-2</v>
      </c>
      <c r="L1296">
        <v>5.7726800000000002E-2</v>
      </c>
      <c r="M1296">
        <v>-0.109101</v>
      </c>
      <c r="N1296">
        <v>-0.48926999999999998</v>
      </c>
      <c r="O1296">
        <v>-0.37324499999999999</v>
      </c>
      <c r="P1296">
        <v>-0.156945</v>
      </c>
      <c r="Q1296">
        <v>-0.18340000000000001</v>
      </c>
      <c r="R1296">
        <v>-0.28111799999999998</v>
      </c>
      <c r="S1296">
        <v>0.33228000000000002</v>
      </c>
      <c r="T1296">
        <v>-0.52905500000000005</v>
      </c>
      <c r="U1296">
        <v>1.7998400000000001E-2</v>
      </c>
      <c r="V1296">
        <v>-0.31057800000000002</v>
      </c>
      <c r="W1296">
        <v>1.1432800000000001</v>
      </c>
      <c r="X1296">
        <v>0.72724699999999998</v>
      </c>
      <c r="Y1296">
        <v>-0.42490800000000001</v>
      </c>
      <c r="Z1296">
        <v>-0.91804600000000003</v>
      </c>
      <c r="AA1296">
        <v>0.59900299999999995</v>
      </c>
      <c r="AB1296">
        <v>0.88369699999999995</v>
      </c>
      <c r="AC1296">
        <v>-0.31812099999999999</v>
      </c>
      <c r="AD1296">
        <v>0.27480100000000002</v>
      </c>
      <c r="AE1296">
        <v>-6.0808599999999997E-2</v>
      </c>
      <c r="AF1296">
        <v>-0.388764</v>
      </c>
      <c r="AG1296">
        <v>0.43797000000000003</v>
      </c>
      <c r="AH1296">
        <v>0.88530200000000003</v>
      </c>
      <c r="AI1296">
        <v>1.1792100000000001</v>
      </c>
      <c r="AJ1296">
        <v>2.2608899999999998</v>
      </c>
      <c r="AK1296">
        <v>-0.40882400000000002</v>
      </c>
      <c r="AL1296">
        <v>-7.9179200000000005E-2</v>
      </c>
      <c r="AM1296">
        <v>1.2617400000000001</v>
      </c>
      <c r="AN1296">
        <v>-0.75519499999999995</v>
      </c>
      <c r="AO1296">
        <v>0.268544</v>
      </c>
      <c r="AP1296">
        <v>0.927477</v>
      </c>
      <c r="AQ1296">
        <v>-0.52062799999999998</v>
      </c>
      <c r="AR1296">
        <v>-0.49900800000000001</v>
      </c>
      <c r="AS1296">
        <v>0.279229</v>
      </c>
      <c r="AT1296">
        <v>-0.33225199999999999</v>
      </c>
      <c r="AU1296">
        <v>-0.40272799999999997</v>
      </c>
      <c r="AV1296">
        <v>-0.55498999999999998</v>
      </c>
      <c r="AW1296">
        <v>0.35073799999999999</v>
      </c>
      <c r="AX1296">
        <v>9.4863900000000001E-2</v>
      </c>
      <c r="AY1296">
        <v>8.8689900000000002E-2</v>
      </c>
      <c r="AZ1296">
        <v>2.2597200000000002</v>
      </c>
      <c r="BA1296">
        <v>-1.0011399999999999</v>
      </c>
      <c r="BB1296">
        <v>-3.1496599999999999</v>
      </c>
      <c r="BC1296">
        <v>-0.45888200000000001</v>
      </c>
      <c r="BD1296">
        <v>2.5059100000000001E-3</v>
      </c>
      <c r="BE1296">
        <v>3.4484000000000001E-2</v>
      </c>
      <c r="BF1296">
        <v>-0.74920299999999995</v>
      </c>
      <c r="BG1296">
        <v>-0.35494100000000001</v>
      </c>
      <c r="BH1296">
        <v>0.28125</v>
      </c>
      <c r="BI1296">
        <v>-0.24105599999999999</v>
      </c>
      <c r="BJ1296">
        <v>-0.113245</v>
      </c>
      <c r="BK1296">
        <v>-0.16620799999999999</v>
      </c>
      <c r="BL1296">
        <v>-0.31789000000000001</v>
      </c>
      <c r="BM1296">
        <v>0.361016</v>
      </c>
      <c r="BN1296">
        <v>1.29376</v>
      </c>
      <c r="BO1296">
        <v>-0.56954800000000005</v>
      </c>
      <c r="BP1296">
        <v>1.6940599999999999</v>
      </c>
      <c r="BQ1296">
        <v>-0.19958300000000001</v>
      </c>
      <c r="BR1296">
        <v>-1.11887</v>
      </c>
      <c r="BS1296">
        <v>-8.6207099999999995E-2</v>
      </c>
      <c r="BT1296">
        <v>0.25751299999999999</v>
      </c>
      <c r="BU1296">
        <v>0.989672</v>
      </c>
      <c r="BV1296">
        <v>3.8928699999999998</v>
      </c>
      <c r="BW1296">
        <v>-7.7541700000000003E-4</v>
      </c>
      <c r="BX1296">
        <v>0.29335099999999997</v>
      </c>
      <c r="BY1296">
        <v>1.51251</v>
      </c>
      <c r="BZ1296">
        <v>-1.21712</v>
      </c>
      <c r="CA1296">
        <v>-0.69325599999999998</v>
      </c>
      <c r="CB1296">
        <v>0.51218900000000001</v>
      </c>
      <c r="CC1296">
        <v>-0.86091200000000001</v>
      </c>
      <c r="CD1296">
        <v>-1.1325400000000001</v>
      </c>
      <c r="CE1296">
        <v>-0.46122600000000002</v>
      </c>
      <c r="CF1296">
        <v>-0.71746399999999999</v>
      </c>
      <c r="CG1296">
        <v>1.47821</v>
      </c>
      <c r="CH1296">
        <v>-0.405914</v>
      </c>
      <c r="CI1296">
        <v>0.34218799999999999</v>
      </c>
      <c r="CJ1296">
        <v>0.36867699999999998</v>
      </c>
      <c r="CK1296">
        <v>-1.04657</v>
      </c>
      <c r="CL1296">
        <v>-0.60675400000000002</v>
      </c>
      <c r="CM1296">
        <v>-1.19645</v>
      </c>
      <c r="CN1296">
        <v>-1.6589100000000001</v>
      </c>
      <c r="CO1296">
        <v>2.2201300000000002</v>
      </c>
      <c r="CP1296">
        <v>-0.656725</v>
      </c>
      <c r="CQ1296">
        <v>-6.3529100000000005E-2</v>
      </c>
      <c r="CR1296">
        <v>0.31646299999999999</v>
      </c>
      <c r="CS1296">
        <v>-0.71265000000000001</v>
      </c>
      <c r="CT1296">
        <v>1.1074900000000001</v>
      </c>
      <c r="CU1296">
        <v>0.22781999999999999</v>
      </c>
      <c r="CV1296">
        <v>-3.1496599999999999</v>
      </c>
      <c r="CW1296">
        <v>0.35452299999999998</v>
      </c>
      <c r="CX1296">
        <v>0.66678000000000004</v>
      </c>
    </row>
    <row r="1297" spans="1:102" x14ac:dyDescent="0.3">
      <c r="A1297" t="s">
        <v>224</v>
      </c>
      <c r="B1297">
        <v>-0.44529299999999999</v>
      </c>
      <c r="C1297">
        <v>-0.98314800000000002</v>
      </c>
      <c r="D1297">
        <v>-0.32602300000000001</v>
      </c>
      <c r="E1297">
        <v>-0.48942000000000002</v>
      </c>
      <c r="F1297">
        <v>-0.65557900000000002</v>
      </c>
      <c r="G1297">
        <v>-0.42085</v>
      </c>
      <c r="H1297">
        <v>-0.23979700000000001</v>
      </c>
      <c r="I1297">
        <v>-1.24962</v>
      </c>
      <c r="J1297">
        <v>-1.70052</v>
      </c>
      <c r="K1297">
        <v>-0.434915</v>
      </c>
      <c r="L1297">
        <v>-0.629803</v>
      </c>
      <c r="M1297">
        <v>-0.29533199999999998</v>
      </c>
      <c r="N1297">
        <v>-0.384627</v>
      </c>
      <c r="O1297">
        <v>-0.14252200000000001</v>
      </c>
      <c r="P1297">
        <v>-0.20854400000000001</v>
      </c>
      <c r="Q1297">
        <v>0.67420000000000002</v>
      </c>
      <c r="R1297">
        <v>-0.53750399999999998</v>
      </c>
      <c r="S1297">
        <v>-0.20494000000000001</v>
      </c>
      <c r="T1297">
        <v>-0.21815999999999999</v>
      </c>
      <c r="U1297">
        <v>-0.18717200000000001</v>
      </c>
      <c r="V1297">
        <v>2.33568E-2</v>
      </c>
      <c r="W1297">
        <v>-0.36993999999999999</v>
      </c>
      <c r="X1297">
        <v>-0.36122900000000002</v>
      </c>
      <c r="Y1297">
        <v>-0.323994</v>
      </c>
      <c r="Z1297">
        <v>-0.58552099999999996</v>
      </c>
      <c r="AA1297">
        <v>-0.121227</v>
      </c>
      <c r="AB1297">
        <v>-0.666381</v>
      </c>
      <c r="AC1297">
        <v>-0.15768599999999999</v>
      </c>
      <c r="AD1297">
        <v>-0.546767</v>
      </c>
      <c r="AE1297">
        <v>-0.22966800000000001</v>
      </c>
      <c r="AF1297">
        <v>-0.61785999999999996</v>
      </c>
      <c r="AG1297">
        <v>-0.47358800000000001</v>
      </c>
      <c r="AH1297">
        <v>0.902169</v>
      </c>
      <c r="AI1297">
        <v>0.28078199999999998</v>
      </c>
      <c r="AJ1297">
        <v>0.794628</v>
      </c>
      <c r="AK1297">
        <v>1.67395</v>
      </c>
      <c r="AL1297">
        <v>-0.45844699999999999</v>
      </c>
      <c r="AM1297">
        <v>-0.149039</v>
      </c>
      <c r="AN1297">
        <v>-9.0836299999999995E-2</v>
      </c>
      <c r="AO1297">
        <v>3.2372700000000001</v>
      </c>
      <c r="AP1297">
        <v>-1.1478999999999999</v>
      </c>
      <c r="AQ1297">
        <v>0.245029</v>
      </c>
      <c r="AR1297">
        <v>-0.517625</v>
      </c>
      <c r="AS1297">
        <v>-0.78037500000000004</v>
      </c>
      <c r="AT1297">
        <v>-1.59615</v>
      </c>
      <c r="AU1297">
        <v>-0.56310400000000005</v>
      </c>
      <c r="AV1297">
        <v>-0.489873</v>
      </c>
      <c r="AW1297">
        <v>-0.138596</v>
      </c>
      <c r="AX1297">
        <v>3.3584900000000001E-2</v>
      </c>
      <c r="AY1297">
        <v>-5.9199600000000002E-3</v>
      </c>
      <c r="AZ1297">
        <v>-0.176838</v>
      </c>
      <c r="BA1297">
        <v>-0.52478999999999998</v>
      </c>
      <c r="BB1297">
        <v>-0.89742999999999995</v>
      </c>
      <c r="BC1297">
        <v>-0.56146399999999996</v>
      </c>
      <c r="BD1297">
        <v>-0.479933</v>
      </c>
      <c r="BE1297">
        <v>0.50847500000000001</v>
      </c>
      <c r="BF1297">
        <v>-0.33163599999999999</v>
      </c>
      <c r="BG1297">
        <v>-0.35693200000000003</v>
      </c>
      <c r="BH1297">
        <v>-0.19028600000000001</v>
      </c>
      <c r="BI1297">
        <v>-0.32156000000000001</v>
      </c>
      <c r="BJ1297">
        <v>-0.64037299999999997</v>
      </c>
      <c r="BK1297">
        <v>-0.40499099999999999</v>
      </c>
      <c r="BL1297">
        <v>-5.5277899999999998E-2</v>
      </c>
      <c r="BM1297">
        <v>-0.85189700000000002</v>
      </c>
      <c r="BN1297">
        <v>-0.38390200000000002</v>
      </c>
      <c r="BO1297">
        <v>-0.30509199999999997</v>
      </c>
      <c r="BP1297">
        <v>-0.110503</v>
      </c>
      <c r="BQ1297">
        <v>0.246223</v>
      </c>
      <c r="BR1297">
        <v>-0.324021</v>
      </c>
      <c r="BS1297">
        <v>-1.09666</v>
      </c>
      <c r="BT1297">
        <v>-1.4034599999999999</v>
      </c>
      <c r="BU1297">
        <v>-0.40898800000000002</v>
      </c>
      <c r="BV1297">
        <v>-0.21937300000000001</v>
      </c>
      <c r="BW1297">
        <v>-0.246005</v>
      </c>
      <c r="BX1297">
        <v>-0.40118199999999998</v>
      </c>
      <c r="BY1297">
        <v>-1.0102800000000001</v>
      </c>
      <c r="BZ1297">
        <v>-0.66116699999999995</v>
      </c>
      <c r="CA1297">
        <v>-7.7122499999999997E-2</v>
      </c>
      <c r="CB1297">
        <v>-0.12042600000000001</v>
      </c>
      <c r="CC1297">
        <v>-2.78243E-2</v>
      </c>
      <c r="CD1297">
        <v>-0.38090400000000002</v>
      </c>
      <c r="CE1297">
        <v>-1.2623</v>
      </c>
      <c r="CF1297">
        <v>0.23639199999999999</v>
      </c>
      <c r="CG1297">
        <v>-0.59226400000000001</v>
      </c>
      <c r="CH1297">
        <v>-0.103091</v>
      </c>
      <c r="CI1297">
        <v>-1.1960299999999999</v>
      </c>
      <c r="CJ1297">
        <v>-0.180646</v>
      </c>
      <c r="CK1297">
        <v>-0.94041799999999998</v>
      </c>
      <c r="CL1297">
        <v>-0.73173200000000005</v>
      </c>
      <c r="CM1297">
        <v>-0.439971</v>
      </c>
      <c r="CN1297">
        <v>-1.57866</v>
      </c>
      <c r="CO1297">
        <v>-1.1195200000000001</v>
      </c>
      <c r="CP1297">
        <v>-0.384631</v>
      </c>
      <c r="CQ1297">
        <v>-0.19392599999999999</v>
      </c>
      <c r="CR1297">
        <v>-0.20041</v>
      </c>
      <c r="CS1297">
        <v>0.72993600000000003</v>
      </c>
      <c r="CT1297">
        <v>0.17132700000000001</v>
      </c>
      <c r="CU1297">
        <v>2.68014E-2</v>
      </c>
      <c r="CV1297">
        <v>-0.89742999999999995</v>
      </c>
      <c r="CW1297">
        <v>-0.63516700000000004</v>
      </c>
      <c r="CX1297">
        <v>-0.35521900000000001</v>
      </c>
    </row>
    <row r="1298" spans="1:102" x14ac:dyDescent="0.3">
      <c r="A1298" t="s">
        <v>1801</v>
      </c>
      <c r="B1298">
        <v>-0.62901399999999996</v>
      </c>
      <c r="C1298">
        <v>-1.63337</v>
      </c>
      <c r="D1298">
        <v>-1.83775</v>
      </c>
      <c r="E1298">
        <v>-0.94999100000000003</v>
      </c>
      <c r="F1298">
        <v>-2.2842199999999999</v>
      </c>
      <c r="G1298">
        <v>-3.5560499999999999</v>
      </c>
      <c r="H1298">
        <v>0.153673</v>
      </c>
      <c r="I1298">
        <v>-0.68638500000000002</v>
      </c>
      <c r="J1298">
        <v>-0.846746</v>
      </c>
      <c r="K1298">
        <v>-2.58419</v>
      </c>
      <c r="L1298">
        <v>-2.0914799999999998</v>
      </c>
      <c r="M1298">
        <v>-2.3398300000000001</v>
      </c>
      <c r="N1298">
        <v>-0.41104099999999999</v>
      </c>
      <c r="O1298">
        <v>-3.1463399999999999</v>
      </c>
      <c r="P1298">
        <v>-3.6792600000000002</v>
      </c>
      <c r="Q1298">
        <v>-6.3370199999999999</v>
      </c>
      <c r="R1298">
        <v>-0.226851</v>
      </c>
      <c r="S1298">
        <v>-0.73612500000000003</v>
      </c>
      <c r="T1298">
        <v>-0.36912499999999998</v>
      </c>
      <c r="U1298">
        <v>-0.17949699999999999</v>
      </c>
      <c r="V1298">
        <v>-1.12381</v>
      </c>
      <c r="W1298">
        <v>-0.46651100000000001</v>
      </c>
      <c r="X1298">
        <v>-1.68251</v>
      </c>
      <c r="Y1298">
        <v>-0.46962199999999998</v>
      </c>
      <c r="Z1298">
        <v>-1.4844599999999999</v>
      </c>
      <c r="AA1298">
        <v>-0.62028799999999995</v>
      </c>
      <c r="AB1298">
        <v>-1.40595</v>
      </c>
      <c r="AC1298">
        <v>1.6097400000000001E-2</v>
      </c>
      <c r="AD1298">
        <v>-0.75656699999999999</v>
      </c>
      <c r="AE1298">
        <v>-3.1300400000000002</v>
      </c>
      <c r="AF1298">
        <v>-0.240893</v>
      </c>
      <c r="AG1298">
        <v>-0.51035699999999995</v>
      </c>
      <c r="AH1298">
        <v>-1.9575400000000001</v>
      </c>
      <c r="AI1298">
        <v>-1.1970700000000001</v>
      </c>
      <c r="AJ1298">
        <v>-0.632664</v>
      </c>
      <c r="AK1298">
        <v>-2.5829</v>
      </c>
      <c r="AL1298">
        <v>-1.4596199999999999</v>
      </c>
      <c r="AM1298">
        <v>-1.5066299999999999</v>
      </c>
      <c r="AN1298">
        <v>-0.75265599999999999</v>
      </c>
      <c r="AO1298">
        <v>-2.8521000000000001</v>
      </c>
      <c r="AP1298">
        <v>-0.71269800000000005</v>
      </c>
      <c r="AQ1298">
        <v>-1.6859500000000001</v>
      </c>
      <c r="AR1298">
        <v>-1.2206900000000001</v>
      </c>
      <c r="AS1298">
        <v>-2.1810100000000001</v>
      </c>
      <c r="AT1298">
        <v>-0.46613300000000002</v>
      </c>
      <c r="AU1298">
        <v>-0.399094</v>
      </c>
      <c r="AV1298">
        <v>-0.50834100000000004</v>
      </c>
      <c r="AW1298">
        <v>-0.37209100000000001</v>
      </c>
      <c r="AX1298">
        <v>-0.80676700000000001</v>
      </c>
      <c r="AY1298">
        <v>-4.2469599999999996</v>
      </c>
      <c r="AZ1298">
        <v>-5.5052599999999998</v>
      </c>
      <c r="BA1298">
        <v>-3.2637800000000001</v>
      </c>
      <c r="BB1298">
        <v>0.66309899999999999</v>
      </c>
      <c r="BC1298">
        <v>-0.41316700000000001</v>
      </c>
      <c r="BD1298">
        <v>-0.32910899999999998</v>
      </c>
      <c r="BE1298">
        <v>6.0904399999999997E-2</v>
      </c>
      <c r="BF1298">
        <v>-1.1480300000000001</v>
      </c>
      <c r="BG1298">
        <v>-0.357377</v>
      </c>
      <c r="BH1298">
        <v>1.89052</v>
      </c>
      <c r="BI1298">
        <v>-0.23333400000000001</v>
      </c>
      <c r="BJ1298">
        <v>-0.71101700000000001</v>
      </c>
      <c r="BK1298">
        <v>-2.50739</v>
      </c>
      <c r="BL1298">
        <v>-0.82239300000000004</v>
      </c>
      <c r="BM1298">
        <v>-0.48600700000000002</v>
      </c>
      <c r="BN1298">
        <v>-4.1903499999999996</v>
      </c>
      <c r="BO1298">
        <v>-0.59923000000000004</v>
      </c>
      <c r="BP1298">
        <v>-0.321799</v>
      </c>
      <c r="BQ1298">
        <v>-1.06118</v>
      </c>
      <c r="BR1298">
        <v>-2.6978</v>
      </c>
      <c r="BS1298">
        <v>-2.5367199999999999</v>
      </c>
      <c r="BT1298">
        <v>-2.3327</v>
      </c>
      <c r="BU1298">
        <v>-3.23588E-3</v>
      </c>
      <c r="BV1298">
        <v>-9.8308800000000002E-2</v>
      </c>
      <c r="BW1298">
        <v>-1.4575899999999999</v>
      </c>
      <c r="BX1298">
        <v>-0.30331900000000001</v>
      </c>
      <c r="BY1298">
        <v>-0.32976800000000001</v>
      </c>
      <c r="BZ1298">
        <v>-0.77870399999999995</v>
      </c>
      <c r="CA1298">
        <v>-2.6434099999999998</v>
      </c>
      <c r="CB1298">
        <v>-0.60263900000000004</v>
      </c>
      <c r="CC1298">
        <v>-3.1888299999999998</v>
      </c>
      <c r="CD1298">
        <v>-2.0373600000000001</v>
      </c>
      <c r="CE1298">
        <v>-1.90828</v>
      </c>
      <c r="CF1298">
        <v>-4.01572</v>
      </c>
      <c r="CG1298">
        <v>-0.89863999999999999</v>
      </c>
      <c r="CH1298">
        <v>-0.54030299999999998</v>
      </c>
      <c r="CI1298">
        <v>-0.78429400000000005</v>
      </c>
      <c r="CJ1298">
        <v>-4.1326499999999999</v>
      </c>
      <c r="CK1298">
        <v>-0.83866300000000005</v>
      </c>
      <c r="CL1298">
        <v>-0.31785000000000002</v>
      </c>
      <c r="CM1298">
        <v>8.8539000000000007E-2</v>
      </c>
      <c r="CN1298">
        <v>-0.82934300000000005</v>
      </c>
      <c r="CO1298">
        <v>-0.67495799999999995</v>
      </c>
      <c r="CP1298">
        <v>-1.32087</v>
      </c>
      <c r="CQ1298">
        <v>-1.0697000000000001</v>
      </c>
      <c r="CR1298">
        <v>-1.1653199999999999</v>
      </c>
      <c r="CS1298">
        <v>-4.0321800000000003</v>
      </c>
      <c r="CT1298">
        <v>-5.2753899999999998</v>
      </c>
      <c r="CU1298">
        <v>-0.86571500000000001</v>
      </c>
      <c r="CV1298">
        <v>0.66309899999999999</v>
      </c>
      <c r="CW1298">
        <v>0.44986300000000001</v>
      </c>
      <c r="CX1298">
        <v>0.44889800000000002</v>
      </c>
    </row>
    <row r="1299" spans="1:102" x14ac:dyDescent="0.3">
      <c r="A1299" t="s">
        <v>959</v>
      </c>
      <c r="B1299">
        <v>-0.12627099999999999</v>
      </c>
      <c r="C1299">
        <v>-0.97646299999999997</v>
      </c>
      <c r="D1299">
        <v>0.68246899999999999</v>
      </c>
      <c r="E1299">
        <v>-0.33288699999999999</v>
      </c>
      <c r="F1299">
        <v>0.45136100000000001</v>
      </c>
      <c r="G1299">
        <v>0.23608699999999999</v>
      </c>
      <c r="H1299">
        <v>-0.30079800000000001</v>
      </c>
      <c r="I1299">
        <v>-0.82155100000000003</v>
      </c>
      <c r="J1299">
        <v>-0.27057700000000001</v>
      </c>
      <c r="K1299">
        <v>0.41871799999999998</v>
      </c>
      <c r="L1299">
        <v>-0.62601600000000002</v>
      </c>
      <c r="M1299">
        <v>0.66648099999999999</v>
      </c>
      <c r="N1299">
        <v>-0.394123</v>
      </c>
      <c r="O1299">
        <v>-0.68667500000000004</v>
      </c>
      <c r="P1299">
        <v>-0.17994199999999999</v>
      </c>
      <c r="Q1299">
        <v>0.75800299999999998</v>
      </c>
      <c r="R1299">
        <v>-0.54136899999999999</v>
      </c>
      <c r="S1299">
        <v>-0.857348</v>
      </c>
      <c r="T1299">
        <v>-7.7856900000000007E-2</v>
      </c>
      <c r="U1299">
        <v>-0.10115</v>
      </c>
      <c r="V1299">
        <v>-1.3258700000000001</v>
      </c>
      <c r="W1299">
        <v>-0.84427200000000002</v>
      </c>
      <c r="X1299">
        <v>-1.46617</v>
      </c>
      <c r="Y1299">
        <v>-9.9510500000000002E-2</v>
      </c>
      <c r="Z1299">
        <v>-0.58520899999999998</v>
      </c>
      <c r="AA1299">
        <v>-0.52012199999999997</v>
      </c>
      <c r="AB1299">
        <v>-0.92752900000000005</v>
      </c>
      <c r="AC1299">
        <v>-0.74591200000000002</v>
      </c>
      <c r="AD1299">
        <v>-0.57148399999999999</v>
      </c>
      <c r="AE1299">
        <v>5.40758E-2</v>
      </c>
      <c r="AF1299">
        <v>-7.01489E-2</v>
      </c>
      <c r="AG1299">
        <v>-0.91017499999999996</v>
      </c>
      <c r="AH1299">
        <v>-0.16381699999999999</v>
      </c>
      <c r="AI1299">
        <v>-0.8679</v>
      </c>
      <c r="AJ1299">
        <v>1.3733E-2</v>
      </c>
      <c r="AK1299">
        <v>-0.11444600000000001</v>
      </c>
      <c r="AL1299">
        <v>-3.3882999999999999E-3</v>
      </c>
      <c r="AM1299">
        <v>0.47245500000000001</v>
      </c>
      <c r="AN1299">
        <v>-0.31807400000000002</v>
      </c>
      <c r="AO1299">
        <v>-0.78833399999999998</v>
      </c>
      <c r="AP1299">
        <v>-0.99510399999999999</v>
      </c>
      <c r="AQ1299">
        <v>-0.803786</v>
      </c>
      <c r="AR1299">
        <v>0.195713</v>
      </c>
      <c r="AS1299">
        <v>-0.45987299999999998</v>
      </c>
      <c r="AT1299">
        <v>-0.54163399999999995</v>
      </c>
      <c r="AU1299">
        <v>-0.18240000000000001</v>
      </c>
      <c r="AV1299">
        <v>7.1215899999999999E-2</v>
      </c>
      <c r="AW1299">
        <v>1.24411E-2</v>
      </c>
      <c r="AX1299">
        <v>-0.86839599999999995</v>
      </c>
      <c r="AY1299">
        <v>-0.19672899999999999</v>
      </c>
      <c r="AZ1299">
        <v>-1.36071E-2</v>
      </c>
      <c r="BA1299">
        <v>-0.22206300000000001</v>
      </c>
      <c r="BB1299">
        <v>9.2058299999999996E-2</v>
      </c>
      <c r="BC1299">
        <v>-0.25431900000000002</v>
      </c>
      <c r="BD1299">
        <v>-0.192716</v>
      </c>
      <c r="BE1299">
        <v>-1.1107100000000001</v>
      </c>
      <c r="BF1299">
        <v>-0.77280199999999999</v>
      </c>
      <c r="BG1299">
        <v>-0.35747499999999999</v>
      </c>
      <c r="BH1299">
        <v>-0.76876900000000004</v>
      </c>
      <c r="BI1299">
        <v>-0.54942500000000005</v>
      </c>
      <c r="BJ1299">
        <v>-1.2779499999999999</v>
      </c>
      <c r="BK1299">
        <v>0.47739100000000001</v>
      </c>
      <c r="BL1299">
        <v>-0.135572</v>
      </c>
      <c r="BM1299">
        <v>-1.1137600000000001</v>
      </c>
      <c r="BN1299">
        <v>-0.64626700000000004</v>
      </c>
      <c r="BO1299">
        <v>-1.0970500000000001</v>
      </c>
      <c r="BP1299">
        <v>5.8759899999999997E-2</v>
      </c>
      <c r="BQ1299">
        <v>2.5591099999999999E-2</v>
      </c>
      <c r="BR1299">
        <v>-0.79086299999999998</v>
      </c>
      <c r="BS1299">
        <v>-0.45403700000000002</v>
      </c>
      <c r="BT1299">
        <v>-0.51266500000000004</v>
      </c>
      <c r="BU1299">
        <v>-0.20757600000000001</v>
      </c>
      <c r="BV1299">
        <v>8.7181599999999998E-2</v>
      </c>
      <c r="BW1299">
        <v>-0.140459</v>
      </c>
      <c r="BX1299">
        <v>-0.68682900000000002</v>
      </c>
      <c r="BY1299">
        <v>-0.30584099999999997</v>
      </c>
      <c r="BZ1299">
        <v>2.3700300000000001E-2</v>
      </c>
      <c r="CA1299">
        <v>-0.35234399999999999</v>
      </c>
      <c r="CB1299">
        <v>-0.26811099999999999</v>
      </c>
      <c r="CC1299">
        <v>-0.42385600000000001</v>
      </c>
      <c r="CD1299">
        <v>-0.49027100000000001</v>
      </c>
      <c r="CE1299">
        <v>-0.45832000000000001</v>
      </c>
      <c r="CF1299">
        <v>-0.247476</v>
      </c>
      <c r="CG1299">
        <v>1.5935600000000001E-2</v>
      </c>
      <c r="CH1299">
        <v>-2.48512E-2</v>
      </c>
      <c r="CI1299">
        <v>-5.39696E-2</v>
      </c>
      <c r="CJ1299">
        <v>0.251886</v>
      </c>
      <c r="CK1299">
        <v>-0.66735999999999995</v>
      </c>
      <c r="CL1299">
        <v>-0.51127500000000003</v>
      </c>
      <c r="CM1299">
        <v>0.12806000000000001</v>
      </c>
      <c r="CN1299">
        <v>-0.90984299999999996</v>
      </c>
      <c r="CO1299">
        <v>-1.0147600000000001</v>
      </c>
      <c r="CP1299">
        <v>0.122476</v>
      </c>
      <c r="CQ1299">
        <v>0.47275600000000001</v>
      </c>
      <c r="CR1299">
        <v>-0.91253600000000001</v>
      </c>
      <c r="CS1299">
        <v>-0.43666100000000002</v>
      </c>
      <c r="CT1299">
        <v>-0.62157200000000001</v>
      </c>
      <c r="CU1299">
        <v>9.0869599999999995E-2</v>
      </c>
      <c r="CV1299">
        <v>9.2058299999999996E-2</v>
      </c>
      <c r="CW1299">
        <v>-1.80209</v>
      </c>
      <c r="CX1299">
        <v>-0.33569300000000002</v>
      </c>
    </row>
    <row r="1300" spans="1:102" x14ac:dyDescent="0.3">
      <c r="A1300" t="s">
        <v>346</v>
      </c>
      <c r="B1300">
        <v>0.93491100000000005</v>
      </c>
      <c r="C1300">
        <v>1.30053</v>
      </c>
      <c r="D1300">
        <v>0.30568499999999998</v>
      </c>
      <c r="E1300">
        <v>-0.34533999999999998</v>
      </c>
      <c r="F1300">
        <v>0.36274600000000001</v>
      </c>
      <c r="G1300">
        <v>-0.60810699999999995</v>
      </c>
      <c r="H1300">
        <v>0.287605</v>
      </c>
      <c r="I1300">
        <v>-4.5867599999999996E-3</v>
      </c>
      <c r="J1300">
        <v>1.0274700000000001</v>
      </c>
      <c r="K1300">
        <v>0.193133</v>
      </c>
      <c r="L1300">
        <v>-0.41360200000000003</v>
      </c>
      <c r="M1300">
        <v>0.61579200000000001</v>
      </c>
      <c r="N1300">
        <v>0.146866</v>
      </c>
      <c r="O1300">
        <v>0.81387600000000004</v>
      </c>
      <c r="P1300">
        <v>-0.67644099999999996</v>
      </c>
      <c r="Q1300">
        <v>0.77560700000000005</v>
      </c>
      <c r="R1300">
        <v>0.40576899999999999</v>
      </c>
      <c r="S1300">
        <v>-8.1872399999999998E-2</v>
      </c>
      <c r="T1300">
        <v>0.113354</v>
      </c>
      <c r="U1300">
        <v>0.34743000000000002</v>
      </c>
      <c r="V1300">
        <v>1.09989</v>
      </c>
      <c r="W1300">
        <v>0.76669900000000002</v>
      </c>
      <c r="X1300">
        <v>0.49132500000000001</v>
      </c>
      <c r="Y1300">
        <v>0.32534000000000002</v>
      </c>
      <c r="Z1300">
        <v>-1.1370800000000001</v>
      </c>
      <c r="AA1300">
        <v>1.0485599999999999</v>
      </c>
      <c r="AB1300">
        <v>1.0682100000000001</v>
      </c>
      <c r="AC1300">
        <v>1.21031</v>
      </c>
      <c r="AD1300">
        <v>0.83016299999999998</v>
      </c>
      <c r="AE1300">
        <v>0.15015600000000001</v>
      </c>
      <c r="AF1300">
        <v>0.11283700000000001</v>
      </c>
      <c r="AG1300">
        <v>0.73450400000000005</v>
      </c>
      <c r="AH1300">
        <v>0.33506000000000002</v>
      </c>
      <c r="AI1300">
        <v>-0.55961099999999997</v>
      </c>
      <c r="AJ1300">
        <v>0.132245</v>
      </c>
      <c r="AK1300">
        <v>1.08267</v>
      </c>
      <c r="AL1300">
        <v>-0.113412</v>
      </c>
      <c r="AM1300">
        <v>0.12073</v>
      </c>
      <c r="AN1300">
        <v>0.136492</v>
      </c>
      <c r="AO1300">
        <v>-0.55215400000000003</v>
      </c>
      <c r="AP1300">
        <v>0.30943500000000002</v>
      </c>
      <c r="AQ1300">
        <v>1.0812999999999999</v>
      </c>
      <c r="AR1300">
        <v>0.57231299999999996</v>
      </c>
      <c r="AS1300">
        <v>0.827322</v>
      </c>
      <c r="AT1300">
        <v>0.17071700000000001</v>
      </c>
      <c r="AU1300">
        <v>-3.3500799999999997E-2</v>
      </c>
      <c r="AV1300">
        <v>-7.1453900000000001E-2</v>
      </c>
      <c r="AW1300">
        <v>0.40216099999999999</v>
      </c>
      <c r="AX1300">
        <v>-0.23343900000000001</v>
      </c>
      <c r="AY1300">
        <v>-3.9808099999999999E-2</v>
      </c>
      <c r="AZ1300">
        <v>2.0979000000000001</v>
      </c>
      <c r="BA1300">
        <v>0.54814399999999996</v>
      </c>
      <c r="BB1300">
        <v>8.0707799999999996E-2</v>
      </c>
      <c r="BC1300">
        <v>1.0950200000000001</v>
      </c>
      <c r="BD1300">
        <v>0.52618900000000002</v>
      </c>
      <c r="BE1300">
        <v>-0.27821800000000002</v>
      </c>
      <c r="BF1300">
        <v>1.1238300000000001</v>
      </c>
      <c r="BG1300">
        <v>-0.35755900000000002</v>
      </c>
      <c r="BH1300">
        <v>-0.14649000000000001</v>
      </c>
      <c r="BI1300">
        <v>-0.304508</v>
      </c>
      <c r="BJ1300">
        <v>0.15217600000000001</v>
      </c>
      <c r="BK1300">
        <v>0.14971699999999999</v>
      </c>
      <c r="BL1300">
        <v>0.21241499999999999</v>
      </c>
      <c r="BM1300">
        <v>1.21882</v>
      </c>
      <c r="BN1300">
        <v>8.8822499999999999E-2</v>
      </c>
      <c r="BO1300">
        <v>0.14024800000000001</v>
      </c>
      <c r="BP1300">
        <v>0.39937299999999998</v>
      </c>
      <c r="BQ1300">
        <v>0.191193</v>
      </c>
      <c r="BR1300">
        <v>1.29209</v>
      </c>
      <c r="BS1300">
        <v>0.53527999999999998</v>
      </c>
      <c r="BT1300">
        <v>0.26631700000000003</v>
      </c>
      <c r="BU1300">
        <v>9.6671599999999996E-2</v>
      </c>
      <c r="BV1300">
        <v>0.53605700000000001</v>
      </c>
      <c r="BW1300">
        <v>0.21457699999999999</v>
      </c>
      <c r="BX1300">
        <v>-0.13367599999999999</v>
      </c>
      <c r="BY1300">
        <v>0.14041899999999999</v>
      </c>
      <c r="BZ1300">
        <v>-0.16240499999999999</v>
      </c>
      <c r="CA1300">
        <v>0.60876799999999998</v>
      </c>
      <c r="CB1300">
        <v>0.75015500000000002</v>
      </c>
      <c r="CC1300">
        <v>1.10991</v>
      </c>
      <c r="CD1300">
        <v>8.06196E-2</v>
      </c>
      <c r="CE1300">
        <v>1.25021</v>
      </c>
      <c r="CF1300">
        <v>0.60785</v>
      </c>
      <c r="CG1300">
        <v>-4.1171300000000001E-2</v>
      </c>
      <c r="CH1300">
        <v>0.497583</v>
      </c>
      <c r="CI1300">
        <v>-1.64337</v>
      </c>
      <c r="CJ1300">
        <v>-0.34061200000000003</v>
      </c>
      <c r="CK1300">
        <v>0.438056</v>
      </c>
      <c r="CL1300">
        <v>0.32402700000000001</v>
      </c>
      <c r="CM1300">
        <v>0.328762</v>
      </c>
      <c r="CN1300">
        <v>0.44934400000000002</v>
      </c>
      <c r="CO1300">
        <v>1.2426200000000001</v>
      </c>
      <c r="CP1300">
        <v>0.427566</v>
      </c>
      <c r="CQ1300">
        <v>0.34110000000000001</v>
      </c>
      <c r="CR1300">
        <v>1.1713800000000001</v>
      </c>
      <c r="CS1300">
        <v>1.20112</v>
      </c>
      <c r="CT1300">
        <v>0.43298799999999998</v>
      </c>
      <c r="CU1300">
        <v>0.265648</v>
      </c>
      <c r="CV1300">
        <v>8.0707799999999996E-2</v>
      </c>
      <c r="CW1300">
        <v>-0.21604499999999999</v>
      </c>
      <c r="CX1300">
        <v>-0.33734599999999998</v>
      </c>
    </row>
    <row r="1301" spans="1:102" x14ac:dyDescent="0.3">
      <c r="A1301" t="s">
        <v>1272</v>
      </c>
      <c r="B1301">
        <v>-0.87302400000000002</v>
      </c>
      <c r="C1301">
        <v>-0.96504999999999996</v>
      </c>
      <c r="D1301">
        <v>-0.30830999999999997</v>
      </c>
      <c r="E1301">
        <v>-0.47786099999999998</v>
      </c>
      <c r="F1301">
        <v>-0.20475399999999999</v>
      </c>
      <c r="G1301">
        <v>-0.50621899999999997</v>
      </c>
      <c r="H1301">
        <v>-0.39821499999999999</v>
      </c>
      <c r="I1301">
        <v>-0.66584299999999996</v>
      </c>
      <c r="J1301">
        <v>-1.09999</v>
      </c>
      <c r="K1301">
        <v>-0.19323299999999999</v>
      </c>
      <c r="L1301">
        <v>-0.32185399999999997</v>
      </c>
      <c r="M1301">
        <v>-0.15719</v>
      </c>
      <c r="N1301">
        <v>-0.54797499999999999</v>
      </c>
      <c r="O1301">
        <v>-0.46249000000000001</v>
      </c>
      <c r="P1301">
        <v>-0.22431300000000001</v>
      </c>
      <c r="Q1301">
        <v>-0.78342500000000004</v>
      </c>
      <c r="R1301">
        <v>-0.36238500000000001</v>
      </c>
      <c r="S1301">
        <v>1.6413799999999999E-2</v>
      </c>
      <c r="T1301">
        <v>-0.137544</v>
      </c>
      <c r="U1301">
        <v>-0.38699600000000001</v>
      </c>
      <c r="V1301">
        <v>-1.3425199999999999</v>
      </c>
      <c r="W1301">
        <v>-1.35843</v>
      </c>
      <c r="X1301">
        <v>-0.90201200000000004</v>
      </c>
      <c r="Y1301">
        <v>-0.17852299999999999</v>
      </c>
      <c r="Z1301">
        <v>3.4325900000000001E-3</v>
      </c>
      <c r="AA1301">
        <v>-1.04939</v>
      </c>
      <c r="AB1301">
        <v>-1.3598399999999999</v>
      </c>
      <c r="AC1301">
        <v>-1.42519</v>
      </c>
      <c r="AD1301">
        <v>-0.57146699999999995</v>
      </c>
      <c r="AE1301">
        <v>-0.15194099999999999</v>
      </c>
      <c r="AF1301">
        <v>-0.52172099999999999</v>
      </c>
      <c r="AG1301">
        <v>-0.78876199999999996</v>
      </c>
      <c r="AH1301">
        <v>-4.5782799999999997E-3</v>
      </c>
      <c r="AI1301">
        <v>-0.78579900000000003</v>
      </c>
      <c r="AJ1301">
        <v>0.28240199999999999</v>
      </c>
      <c r="AK1301">
        <v>-0.57629200000000003</v>
      </c>
      <c r="AL1301">
        <v>-0.20924300000000001</v>
      </c>
      <c r="AM1301">
        <v>0.46760000000000002</v>
      </c>
      <c r="AN1301">
        <v>-0.14563200000000001</v>
      </c>
      <c r="AO1301">
        <v>0.85768999999999995</v>
      </c>
      <c r="AP1301">
        <v>-1.3211599999999999</v>
      </c>
      <c r="AQ1301">
        <v>-0.794292</v>
      </c>
      <c r="AR1301">
        <v>-0.98508399999999996</v>
      </c>
      <c r="AS1301">
        <v>-1.1927000000000001</v>
      </c>
      <c r="AT1301">
        <v>-1.7639400000000001</v>
      </c>
      <c r="AU1301">
        <v>-0.74533199999999999</v>
      </c>
      <c r="AV1301">
        <v>-0.198181</v>
      </c>
      <c r="AW1301">
        <v>-0.24612999999999999</v>
      </c>
      <c r="AX1301">
        <v>-0.27375500000000003</v>
      </c>
      <c r="AY1301">
        <v>0.140933</v>
      </c>
      <c r="AZ1301">
        <v>-1.22403</v>
      </c>
      <c r="BA1301">
        <v>-1.0519799999999999</v>
      </c>
      <c r="BB1301">
        <v>-1.05141</v>
      </c>
      <c r="BC1301">
        <v>-0.94633900000000004</v>
      </c>
      <c r="BD1301">
        <v>-0.48567399999999999</v>
      </c>
      <c r="BE1301">
        <v>-2.1372700000000001E-2</v>
      </c>
      <c r="BF1301">
        <v>-0.87941000000000003</v>
      </c>
      <c r="BG1301">
        <v>-0.359599</v>
      </c>
      <c r="BH1301">
        <v>9.5582100000000003E-2</v>
      </c>
      <c r="BI1301">
        <v>7.3303400000000005E-2</v>
      </c>
      <c r="BJ1301">
        <v>-0.92146700000000004</v>
      </c>
      <c r="BK1301">
        <v>2.2705899999999998E-3</v>
      </c>
      <c r="BL1301">
        <v>-0.57694000000000001</v>
      </c>
      <c r="BM1301">
        <v>-1.0574399999999999</v>
      </c>
      <c r="BN1301">
        <v>0.73056900000000002</v>
      </c>
      <c r="BO1301">
        <v>-1.2614399999999999</v>
      </c>
      <c r="BP1301">
        <v>0.47137499999999999</v>
      </c>
      <c r="BQ1301">
        <v>-0.49535600000000002</v>
      </c>
      <c r="BR1301">
        <v>-2.18188</v>
      </c>
      <c r="BS1301">
        <v>-1.0076499999999999</v>
      </c>
      <c r="BT1301">
        <v>-0.68151700000000004</v>
      </c>
      <c r="BU1301">
        <v>-0.238536</v>
      </c>
      <c r="BV1301">
        <v>-0.86824800000000002</v>
      </c>
      <c r="BW1301">
        <v>-0.16608000000000001</v>
      </c>
      <c r="BX1301">
        <v>-0.83849200000000002</v>
      </c>
      <c r="BY1301">
        <v>-0.57360900000000004</v>
      </c>
      <c r="BZ1301">
        <v>-8.8330599999999995E-2</v>
      </c>
      <c r="CA1301">
        <v>-0.33735300000000001</v>
      </c>
      <c r="CB1301">
        <v>-0.37883099999999997</v>
      </c>
      <c r="CC1301">
        <v>0.26594699999999999</v>
      </c>
      <c r="CD1301">
        <v>-4.5009199999999999E-2</v>
      </c>
      <c r="CE1301">
        <v>-0.49112600000000001</v>
      </c>
      <c r="CF1301">
        <v>-0.91628699999999996</v>
      </c>
      <c r="CG1301">
        <v>-1.29331</v>
      </c>
      <c r="CH1301">
        <v>-0.79054800000000003</v>
      </c>
      <c r="CI1301">
        <v>-0.45693400000000001</v>
      </c>
      <c r="CJ1301">
        <v>8.6615899999999996E-2</v>
      </c>
      <c r="CK1301">
        <v>-0.56553699999999996</v>
      </c>
      <c r="CL1301">
        <v>-0.47278799999999999</v>
      </c>
      <c r="CM1301">
        <v>-0.37947399999999998</v>
      </c>
      <c r="CN1301">
        <v>-0.143926</v>
      </c>
      <c r="CO1301">
        <v>-1.0032099999999999</v>
      </c>
      <c r="CP1301">
        <v>-0.32777800000000001</v>
      </c>
      <c r="CQ1301">
        <v>-0.26545400000000002</v>
      </c>
      <c r="CR1301">
        <v>-0.94829200000000002</v>
      </c>
      <c r="CS1301">
        <v>-1.7874000000000001</v>
      </c>
      <c r="CT1301">
        <v>-0.21996399999999999</v>
      </c>
      <c r="CU1301">
        <v>-0.60504899999999995</v>
      </c>
      <c r="CV1301">
        <v>-1.05141</v>
      </c>
      <c r="CW1301">
        <v>4.12415E-2</v>
      </c>
      <c r="CX1301">
        <v>0.35727999999999999</v>
      </c>
    </row>
    <row r="1302" spans="1:102" x14ac:dyDescent="0.3">
      <c r="A1302" t="s">
        <v>1686</v>
      </c>
      <c r="B1302">
        <v>0.20898600000000001</v>
      </c>
      <c r="C1302">
        <v>-0.159636</v>
      </c>
      <c r="D1302">
        <v>0.25689099999999998</v>
      </c>
      <c r="E1302">
        <v>1.2005300000000001</v>
      </c>
      <c r="F1302">
        <v>-0.26548300000000002</v>
      </c>
      <c r="G1302">
        <v>-5.08172E-2</v>
      </c>
      <c r="H1302">
        <v>0.30086000000000002</v>
      </c>
      <c r="I1302">
        <v>0.98059300000000005</v>
      </c>
      <c r="J1302">
        <v>0.36952200000000002</v>
      </c>
      <c r="K1302">
        <v>3.9114199999999997E-3</v>
      </c>
      <c r="L1302">
        <v>-0.212786</v>
      </c>
      <c r="M1302">
        <v>0.15576699999999999</v>
      </c>
      <c r="N1302">
        <v>0.102891</v>
      </c>
      <c r="O1302">
        <v>1.24102</v>
      </c>
      <c r="P1302">
        <v>-0.49036400000000002</v>
      </c>
      <c r="Q1302">
        <v>-0.99291600000000002</v>
      </c>
      <c r="R1302">
        <v>0.41919800000000002</v>
      </c>
      <c r="S1302">
        <v>-0.66941399999999995</v>
      </c>
      <c r="T1302">
        <v>-0.18452199999999999</v>
      </c>
      <c r="U1302">
        <v>-9.3165899999999996E-2</v>
      </c>
      <c r="V1302">
        <v>-0.42474000000000001</v>
      </c>
      <c r="W1302">
        <v>0.29994999999999999</v>
      </c>
      <c r="X1302">
        <v>0.48935200000000001</v>
      </c>
      <c r="Y1302">
        <v>-0.20868400000000001</v>
      </c>
      <c r="Z1302">
        <v>3.0467399999999999E-2</v>
      </c>
      <c r="AA1302">
        <v>0.42047899999999999</v>
      </c>
      <c r="AB1302">
        <v>0.76783199999999996</v>
      </c>
      <c r="AC1302">
        <v>-0.16045300000000001</v>
      </c>
      <c r="AD1302">
        <v>0.32295600000000002</v>
      </c>
      <c r="AE1302">
        <v>4.8515500000000003E-2</v>
      </c>
      <c r="AF1302">
        <v>0.34935500000000003</v>
      </c>
      <c r="AG1302">
        <v>0.47764499999999999</v>
      </c>
      <c r="AH1302">
        <v>-0.41758800000000001</v>
      </c>
      <c r="AI1302">
        <v>0.26876699999999998</v>
      </c>
      <c r="AJ1302">
        <v>0.18404200000000001</v>
      </c>
      <c r="AK1302">
        <v>-1.60572</v>
      </c>
      <c r="AL1302">
        <v>-8.8554099999999997E-2</v>
      </c>
      <c r="AM1302">
        <v>-0.26629199999999997</v>
      </c>
      <c r="AN1302">
        <v>1.3210100000000001E-3</v>
      </c>
      <c r="AO1302">
        <v>-1.11476</v>
      </c>
      <c r="AP1302">
        <v>0.13854900000000001</v>
      </c>
      <c r="AQ1302">
        <v>1.02098</v>
      </c>
      <c r="AR1302">
        <v>0.29959799999999998</v>
      </c>
      <c r="AS1302">
        <v>4.5006400000000002E-2</v>
      </c>
      <c r="AT1302">
        <v>0.25970199999999999</v>
      </c>
      <c r="AU1302">
        <v>1.0427</v>
      </c>
      <c r="AV1302">
        <v>0.138095</v>
      </c>
      <c r="AW1302">
        <v>-3.4654699999999997E-2</v>
      </c>
      <c r="AX1302">
        <v>-0.29257100000000003</v>
      </c>
      <c r="AY1302">
        <v>1.02041</v>
      </c>
      <c r="AZ1302">
        <v>0.60690100000000002</v>
      </c>
      <c r="BA1302">
        <v>-0.99535300000000004</v>
      </c>
      <c r="BB1302">
        <v>0.192603</v>
      </c>
      <c r="BC1302">
        <v>-0.41967599999999999</v>
      </c>
      <c r="BD1302">
        <v>0.34554499999999999</v>
      </c>
      <c r="BE1302">
        <v>-0.51741000000000004</v>
      </c>
      <c r="BF1302">
        <v>0.475165</v>
      </c>
      <c r="BG1302">
        <v>-0.36133399999999999</v>
      </c>
      <c r="BH1302">
        <v>-0.93919200000000003</v>
      </c>
      <c r="BI1302">
        <v>5.6130199999999998E-2</v>
      </c>
      <c r="BJ1302">
        <v>0.22397700000000001</v>
      </c>
      <c r="BK1302">
        <v>5.3519700000000003E-2</v>
      </c>
      <c r="BL1302">
        <v>-0.20542299999999999</v>
      </c>
      <c r="BM1302">
        <v>0.117604</v>
      </c>
      <c r="BN1302">
        <v>0.18938199999999999</v>
      </c>
      <c r="BO1302">
        <v>-1.31715</v>
      </c>
      <c r="BP1302">
        <v>-1.0434099999999999</v>
      </c>
      <c r="BQ1302">
        <v>-0.17125499999999999</v>
      </c>
      <c r="BR1302">
        <v>-1.1282799999999999</v>
      </c>
      <c r="BS1302">
        <v>0.276057</v>
      </c>
      <c r="BT1302">
        <v>-1.4123699999999999</v>
      </c>
      <c r="BU1302">
        <v>0.27390300000000001</v>
      </c>
      <c r="BV1302">
        <v>5.0484000000000001E-2</v>
      </c>
      <c r="BW1302">
        <v>1.7619099999999999E-2</v>
      </c>
      <c r="BX1302">
        <v>0.932226</v>
      </c>
      <c r="BY1302">
        <v>-3.2263500000000001E-2</v>
      </c>
      <c r="BZ1302">
        <v>7.3571499999999998E-2</v>
      </c>
      <c r="CA1302">
        <v>4.3756400000000001E-3</v>
      </c>
      <c r="CB1302">
        <v>-0.15409</v>
      </c>
      <c r="CC1302">
        <v>0.71507600000000004</v>
      </c>
      <c r="CD1302">
        <v>6.6348900000000002E-2</v>
      </c>
      <c r="CE1302">
        <v>1.0503199999999999</v>
      </c>
      <c r="CF1302">
        <v>2.1858099999999998E-2</v>
      </c>
      <c r="CG1302">
        <v>0.134158</v>
      </c>
      <c r="CH1302">
        <v>-0.54598199999999997</v>
      </c>
      <c r="CI1302">
        <v>0.236259</v>
      </c>
      <c r="CJ1302">
        <v>-0.32269900000000001</v>
      </c>
      <c r="CK1302">
        <v>0.55871400000000004</v>
      </c>
      <c r="CL1302">
        <v>-6.9739099999999998E-2</v>
      </c>
      <c r="CM1302">
        <v>0.167078</v>
      </c>
      <c r="CN1302">
        <v>0.326569</v>
      </c>
      <c r="CO1302">
        <v>0.70816299999999999</v>
      </c>
      <c r="CP1302">
        <v>0.53973300000000002</v>
      </c>
      <c r="CQ1302">
        <v>0.541265</v>
      </c>
      <c r="CR1302">
        <v>-0.22867499999999999</v>
      </c>
      <c r="CS1302">
        <v>-1.1660200000000001</v>
      </c>
      <c r="CT1302">
        <v>0.93564199999999997</v>
      </c>
      <c r="CU1302">
        <v>0.204932</v>
      </c>
      <c r="CV1302">
        <v>0.192603</v>
      </c>
      <c r="CW1302">
        <v>0.322052</v>
      </c>
      <c r="CX1302">
        <v>-0.104571</v>
      </c>
    </row>
    <row r="1303" spans="1:102" x14ac:dyDescent="0.3">
      <c r="A1303" t="s">
        <v>380</v>
      </c>
      <c r="B1303">
        <v>-1.24996</v>
      </c>
      <c r="C1303">
        <v>-0.380913</v>
      </c>
      <c r="D1303">
        <v>-0.63690800000000003</v>
      </c>
      <c r="E1303">
        <v>-1.6354299999999999</v>
      </c>
      <c r="F1303">
        <v>-0.52668599999999999</v>
      </c>
      <c r="G1303">
        <v>-0.23094500000000001</v>
      </c>
      <c r="H1303">
        <v>-2.7865199999999999</v>
      </c>
      <c r="I1303">
        <v>-1.47882</v>
      </c>
      <c r="J1303">
        <v>-1.1329499999999999</v>
      </c>
      <c r="K1303">
        <v>-0.64282899999999998</v>
      </c>
      <c r="L1303">
        <v>-0.49334800000000001</v>
      </c>
      <c r="M1303">
        <v>-0.28648699999999999</v>
      </c>
      <c r="N1303">
        <v>-0.418518</v>
      </c>
      <c r="O1303">
        <v>-2.5242100000000001</v>
      </c>
      <c r="P1303">
        <v>-0.17286399999999999</v>
      </c>
      <c r="Q1303">
        <v>-1.14236</v>
      </c>
      <c r="R1303">
        <v>-0.40960800000000003</v>
      </c>
      <c r="S1303">
        <v>-1.5425300000000001E-3</v>
      </c>
      <c r="T1303">
        <v>-0.33838200000000002</v>
      </c>
      <c r="U1303">
        <v>-0.40738200000000002</v>
      </c>
      <c r="V1303">
        <v>-0.928867</v>
      </c>
      <c r="W1303">
        <v>-0.447685</v>
      </c>
      <c r="X1303">
        <v>-2.7477900000000002</v>
      </c>
      <c r="Y1303">
        <v>-0.58594999999999997</v>
      </c>
      <c r="Z1303">
        <v>0.36399199999999998</v>
      </c>
      <c r="AA1303">
        <v>-1.2988999999999999</v>
      </c>
      <c r="AB1303">
        <v>-1.8096399999999999</v>
      </c>
      <c r="AC1303">
        <v>-0.90647500000000003</v>
      </c>
      <c r="AD1303">
        <v>-1.4047400000000001</v>
      </c>
      <c r="AE1303">
        <v>-0.35628100000000001</v>
      </c>
      <c r="AF1303">
        <v>-0.780663</v>
      </c>
      <c r="AG1303">
        <v>-1.3049999999999999</v>
      </c>
      <c r="AH1303">
        <v>0.68535000000000001</v>
      </c>
      <c r="AI1303">
        <v>-0.120001</v>
      </c>
      <c r="AJ1303">
        <v>-0.41889399999999999</v>
      </c>
      <c r="AK1303">
        <v>0.99418799999999996</v>
      </c>
      <c r="AL1303">
        <v>-0.55988599999999999</v>
      </c>
      <c r="AM1303">
        <v>0.187005</v>
      </c>
      <c r="AN1303">
        <v>-0.51965799999999995</v>
      </c>
      <c r="AO1303">
        <v>-1.58585</v>
      </c>
      <c r="AP1303">
        <v>-1.26736</v>
      </c>
      <c r="AQ1303">
        <v>-0.71378399999999997</v>
      </c>
      <c r="AR1303">
        <v>-0.97376799999999997</v>
      </c>
      <c r="AS1303">
        <v>-1.2211000000000001</v>
      </c>
      <c r="AT1303">
        <v>-1.87652</v>
      </c>
      <c r="AU1303">
        <v>-0.17871699999999999</v>
      </c>
      <c r="AV1303">
        <v>-0.36021399999999998</v>
      </c>
      <c r="AW1303">
        <v>-0.49834200000000001</v>
      </c>
      <c r="AX1303">
        <v>7.7289700000000003E-2</v>
      </c>
      <c r="AY1303">
        <v>0.27060000000000001</v>
      </c>
      <c r="AZ1303">
        <v>-1.15164</v>
      </c>
      <c r="BA1303">
        <v>-1.3965799999999999</v>
      </c>
      <c r="BB1303">
        <v>0.163968</v>
      </c>
      <c r="BC1303">
        <v>-1.0412300000000001</v>
      </c>
      <c r="BD1303">
        <v>0.100679</v>
      </c>
      <c r="BE1303">
        <v>-0.89676699999999998</v>
      </c>
      <c r="BF1303">
        <v>-1.3435699999999999</v>
      </c>
      <c r="BG1303">
        <v>-0.36307</v>
      </c>
      <c r="BH1303">
        <v>-2.34492E-2</v>
      </c>
      <c r="BI1303">
        <v>-0.19308800000000001</v>
      </c>
      <c r="BJ1303">
        <v>-1.0002</v>
      </c>
      <c r="BK1303">
        <v>-0.114647</v>
      </c>
      <c r="BL1303">
        <v>-0.119162</v>
      </c>
      <c r="BM1303">
        <v>-1.06029</v>
      </c>
      <c r="BN1303">
        <v>-0.458065</v>
      </c>
      <c r="BO1303">
        <v>-0.76427699999999998</v>
      </c>
      <c r="BP1303">
        <v>-0.57491499999999995</v>
      </c>
      <c r="BQ1303">
        <v>-0.38167600000000002</v>
      </c>
      <c r="BR1303">
        <v>-1.0402899999999999</v>
      </c>
      <c r="BS1303">
        <v>-0.73011800000000004</v>
      </c>
      <c r="BT1303">
        <v>-1.9164099999999999</v>
      </c>
      <c r="BU1303">
        <v>-7.0653599999999997E-2</v>
      </c>
      <c r="BV1303">
        <v>-0.117261</v>
      </c>
      <c r="BW1303">
        <v>-0.465617</v>
      </c>
      <c r="BX1303">
        <v>-1.35303</v>
      </c>
      <c r="BY1303">
        <v>-0.80859300000000001</v>
      </c>
      <c r="BZ1303">
        <v>-0.76126499999999997</v>
      </c>
      <c r="CA1303">
        <v>-1.60093</v>
      </c>
      <c r="CB1303">
        <v>-1.19685</v>
      </c>
      <c r="CC1303">
        <v>-1.27214</v>
      </c>
      <c r="CD1303">
        <v>-0.27383600000000002</v>
      </c>
      <c r="CE1303">
        <v>-2.8902700000000001</v>
      </c>
      <c r="CF1303">
        <v>-1.40771</v>
      </c>
      <c r="CG1303">
        <v>-1.2039200000000001</v>
      </c>
      <c r="CH1303">
        <v>-0.66285300000000003</v>
      </c>
      <c r="CI1303">
        <v>-0.57143200000000005</v>
      </c>
      <c r="CJ1303">
        <v>0.15427199999999999</v>
      </c>
      <c r="CK1303">
        <v>-0.215061</v>
      </c>
      <c r="CL1303">
        <v>-0.71020099999999997</v>
      </c>
      <c r="CM1303">
        <v>-0.249394</v>
      </c>
      <c r="CN1303">
        <v>-1.1579200000000001</v>
      </c>
      <c r="CO1303">
        <v>-1.4054599999999999</v>
      </c>
      <c r="CP1303">
        <v>-0.446517</v>
      </c>
      <c r="CQ1303">
        <v>-0.45841900000000002</v>
      </c>
      <c r="CR1303">
        <v>-0.96476700000000004</v>
      </c>
      <c r="CS1303">
        <v>-0.15790899999999999</v>
      </c>
      <c r="CT1303">
        <v>-1.17001</v>
      </c>
      <c r="CU1303">
        <v>-0.75517000000000001</v>
      </c>
      <c r="CV1303">
        <v>0.163968</v>
      </c>
      <c r="CW1303">
        <v>0.52146499999999996</v>
      </c>
      <c r="CX1303">
        <v>4.4733700000000001E-2</v>
      </c>
    </row>
    <row r="1304" spans="1:102" x14ac:dyDescent="0.3">
      <c r="A1304" t="s">
        <v>586</v>
      </c>
      <c r="B1304">
        <v>1.10399</v>
      </c>
      <c r="C1304">
        <v>0.82013000000000003</v>
      </c>
      <c r="D1304">
        <v>0.621255</v>
      </c>
      <c r="E1304">
        <v>-0.215254</v>
      </c>
      <c r="F1304">
        <v>-0.54075600000000001</v>
      </c>
      <c r="G1304">
        <v>0.84180900000000003</v>
      </c>
      <c r="H1304">
        <v>0.28422900000000001</v>
      </c>
      <c r="I1304">
        <v>0.38185000000000002</v>
      </c>
      <c r="J1304">
        <v>1.0385599999999999</v>
      </c>
      <c r="K1304">
        <v>-0.33521499999999999</v>
      </c>
      <c r="L1304">
        <v>0.32448300000000002</v>
      </c>
      <c r="M1304">
        <v>-6.1909100000000002E-2</v>
      </c>
      <c r="N1304">
        <v>0.324407</v>
      </c>
      <c r="O1304">
        <v>1.3208299999999999</v>
      </c>
      <c r="P1304">
        <v>0.46206199999999997</v>
      </c>
      <c r="Q1304">
        <v>1.1600900000000001</v>
      </c>
      <c r="R1304">
        <v>0.67117899999999997</v>
      </c>
      <c r="S1304">
        <v>0.58436200000000005</v>
      </c>
      <c r="T1304">
        <v>0.48964000000000002</v>
      </c>
      <c r="U1304">
        <v>0.31677699999999998</v>
      </c>
      <c r="V1304">
        <v>0.70649799999999996</v>
      </c>
      <c r="W1304">
        <v>0.58588399999999996</v>
      </c>
      <c r="X1304">
        <v>0.59048400000000001</v>
      </c>
      <c r="Y1304">
        <v>-0.29635899999999998</v>
      </c>
      <c r="Z1304">
        <v>0.71473200000000003</v>
      </c>
      <c r="AA1304">
        <v>1.30982</v>
      </c>
      <c r="AB1304">
        <v>0.71972800000000003</v>
      </c>
      <c r="AC1304">
        <v>0.89417000000000002</v>
      </c>
      <c r="AD1304">
        <v>0.52728799999999998</v>
      </c>
      <c r="AE1304">
        <v>0.73648899999999995</v>
      </c>
      <c r="AF1304">
        <v>0.23653299999999999</v>
      </c>
      <c r="AG1304">
        <v>1.10456</v>
      </c>
      <c r="AH1304">
        <v>0.33722400000000002</v>
      </c>
      <c r="AI1304">
        <v>0.70933299999999999</v>
      </c>
      <c r="AJ1304">
        <v>-0.216472</v>
      </c>
      <c r="AK1304">
        <v>0.48811300000000002</v>
      </c>
      <c r="AL1304">
        <v>-1.5484199999999999</v>
      </c>
      <c r="AM1304">
        <v>0.441494</v>
      </c>
      <c r="AN1304">
        <v>0.242926</v>
      </c>
      <c r="AO1304">
        <v>0.32534800000000003</v>
      </c>
      <c r="AP1304">
        <v>0.985765</v>
      </c>
      <c r="AQ1304">
        <v>0.59690200000000004</v>
      </c>
      <c r="AR1304">
        <v>0.58502600000000005</v>
      </c>
      <c r="AS1304">
        <v>1.2622</v>
      </c>
      <c r="AT1304">
        <v>0.79679699999999998</v>
      </c>
      <c r="AU1304">
        <v>0.87209700000000001</v>
      </c>
      <c r="AV1304">
        <v>0.94596800000000003</v>
      </c>
      <c r="AW1304">
        <v>0.76139900000000005</v>
      </c>
      <c r="AX1304">
        <v>-0.40856199999999998</v>
      </c>
      <c r="AY1304">
        <v>0.4335</v>
      </c>
      <c r="AZ1304">
        <v>0.88984300000000005</v>
      </c>
      <c r="BA1304">
        <v>0.84477100000000005</v>
      </c>
      <c r="BB1304">
        <v>0.83618199999999998</v>
      </c>
      <c r="BC1304">
        <v>0.944994</v>
      </c>
      <c r="BD1304">
        <v>-6.7401199999999994E-2</v>
      </c>
      <c r="BE1304">
        <v>2.1758899999999999</v>
      </c>
      <c r="BF1304">
        <v>2.71333</v>
      </c>
      <c r="BG1304">
        <v>-0.370589</v>
      </c>
      <c r="BH1304">
        <v>0.60685900000000004</v>
      </c>
      <c r="BI1304">
        <v>0.56152500000000005</v>
      </c>
      <c r="BJ1304">
        <v>0.39042300000000002</v>
      </c>
      <c r="BK1304">
        <v>-0.67159199999999997</v>
      </c>
      <c r="BL1304">
        <v>-0.29118699999999997</v>
      </c>
      <c r="BM1304">
        <v>0.97550700000000001</v>
      </c>
      <c r="BN1304">
        <v>0.55054800000000004</v>
      </c>
      <c r="BO1304">
        <v>0.99948099999999995</v>
      </c>
      <c r="BP1304">
        <v>0.39945999999999998</v>
      </c>
      <c r="BQ1304">
        <v>0.44117800000000001</v>
      </c>
      <c r="BR1304">
        <v>1.4517800000000001</v>
      </c>
      <c r="BS1304">
        <v>0.60357499999999997</v>
      </c>
      <c r="BT1304">
        <v>7.7418699999999993E-2</v>
      </c>
      <c r="BU1304">
        <v>0.42305999999999999</v>
      </c>
      <c r="BV1304">
        <v>3.6674400000000003E-2</v>
      </c>
      <c r="BW1304">
        <v>-0.18901599999999999</v>
      </c>
      <c r="BX1304">
        <v>0.42094500000000001</v>
      </c>
      <c r="BY1304">
        <v>0.41151599999999999</v>
      </c>
      <c r="BZ1304">
        <v>-0.71739399999999998</v>
      </c>
      <c r="CA1304">
        <v>0.82664800000000005</v>
      </c>
      <c r="CB1304">
        <v>0.82589000000000001</v>
      </c>
      <c r="CC1304">
        <v>0.63825200000000004</v>
      </c>
      <c r="CD1304">
        <v>-0.142952</v>
      </c>
      <c r="CE1304">
        <v>0.41506399999999999</v>
      </c>
      <c r="CF1304">
        <v>0.106491</v>
      </c>
      <c r="CG1304">
        <v>0.51435200000000003</v>
      </c>
      <c r="CH1304">
        <v>0.17923600000000001</v>
      </c>
      <c r="CI1304">
        <v>0.475275</v>
      </c>
      <c r="CJ1304">
        <v>0.62029599999999996</v>
      </c>
      <c r="CK1304">
        <v>1.07559</v>
      </c>
      <c r="CL1304">
        <v>-0.47931499999999999</v>
      </c>
      <c r="CM1304">
        <v>0.57519600000000004</v>
      </c>
      <c r="CN1304">
        <v>1.0376399999999999</v>
      </c>
      <c r="CO1304">
        <v>0.99202999999999997</v>
      </c>
      <c r="CP1304">
        <v>0.15305199999999999</v>
      </c>
      <c r="CQ1304">
        <v>-0.20486399999999999</v>
      </c>
      <c r="CR1304">
        <v>1.0742799999999999</v>
      </c>
      <c r="CS1304">
        <v>1.2380800000000001</v>
      </c>
      <c r="CT1304">
        <v>0.10015</v>
      </c>
      <c r="CU1304">
        <v>0.97220200000000001</v>
      </c>
      <c r="CV1304">
        <v>0.83618199999999998</v>
      </c>
      <c r="CW1304">
        <v>0.77522199999999997</v>
      </c>
      <c r="CX1304">
        <v>0.108029</v>
      </c>
    </row>
    <row r="1305" spans="1:102" x14ac:dyDescent="0.3">
      <c r="A1305" t="s">
        <v>1267</v>
      </c>
      <c r="B1305">
        <v>-0.43615900000000002</v>
      </c>
      <c r="C1305">
        <v>-0.97958999999999996</v>
      </c>
      <c r="D1305">
        <v>0.26395099999999999</v>
      </c>
      <c r="E1305">
        <v>-0.222998</v>
      </c>
      <c r="F1305">
        <v>-0.962337</v>
      </c>
      <c r="G1305">
        <v>-0.49719099999999999</v>
      </c>
      <c r="H1305">
        <v>2.1040700000000001</v>
      </c>
      <c r="I1305">
        <v>-0.279082</v>
      </c>
      <c r="J1305">
        <v>-1.4237299999999999</v>
      </c>
      <c r="K1305">
        <v>-0.24909800000000001</v>
      </c>
      <c r="L1305">
        <v>-0.93252199999999996</v>
      </c>
      <c r="M1305">
        <v>-1.27834</v>
      </c>
      <c r="N1305">
        <v>-8.7570300000000007E-3</v>
      </c>
      <c r="O1305">
        <v>-0.597939</v>
      </c>
      <c r="P1305">
        <v>-0.43928499999999998</v>
      </c>
      <c r="Q1305">
        <v>-0.343802</v>
      </c>
      <c r="R1305">
        <v>-0.65732699999999999</v>
      </c>
      <c r="S1305">
        <v>-0.31389699999999998</v>
      </c>
      <c r="T1305">
        <v>-0.89340200000000003</v>
      </c>
      <c r="U1305">
        <v>0.130611</v>
      </c>
      <c r="V1305">
        <v>-0.42272999999999999</v>
      </c>
      <c r="W1305">
        <v>-4.9878999999999998</v>
      </c>
      <c r="X1305">
        <v>-2.04495</v>
      </c>
      <c r="Y1305">
        <v>-0.37144500000000003</v>
      </c>
      <c r="Z1305">
        <v>-1.0021199999999999</v>
      </c>
      <c r="AA1305">
        <v>-0.69634799999999997</v>
      </c>
      <c r="AB1305">
        <v>-0.64760200000000001</v>
      </c>
      <c r="AC1305">
        <v>-0.21180399999999999</v>
      </c>
      <c r="AD1305">
        <v>-0.69933699999999999</v>
      </c>
      <c r="AE1305">
        <v>-0.195713</v>
      </c>
      <c r="AF1305">
        <v>-0.36129099999999997</v>
      </c>
      <c r="AG1305">
        <v>-1.5568500000000001</v>
      </c>
      <c r="AH1305">
        <v>0.11641899999999999</v>
      </c>
      <c r="AI1305">
        <v>-0.32027099999999997</v>
      </c>
      <c r="AJ1305">
        <v>1.27899E-2</v>
      </c>
      <c r="AK1305">
        <v>-0.56731799999999999</v>
      </c>
      <c r="AL1305">
        <v>-0.17272100000000001</v>
      </c>
      <c r="AM1305">
        <v>-0.73895999999999995</v>
      </c>
      <c r="AN1305">
        <v>-0.22924700000000001</v>
      </c>
      <c r="AO1305">
        <v>0.43311899999999998</v>
      </c>
      <c r="AP1305">
        <v>-0.812442</v>
      </c>
      <c r="AQ1305">
        <v>-0.41113899999999998</v>
      </c>
      <c r="AR1305">
        <v>-0.45065100000000002</v>
      </c>
      <c r="AS1305">
        <v>-0.48426799999999998</v>
      </c>
      <c r="AT1305">
        <v>-0.91673300000000002</v>
      </c>
      <c r="AU1305">
        <v>-6.5767500000000007E-2</v>
      </c>
      <c r="AV1305">
        <v>-0.33638299999999999</v>
      </c>
      <c r="AW1305">
        <v>-9.5578899999999994E-2</v>
      </c>
      <c r="AX1305">
        <v>-0.78592399999999996</v>
      </c>
      <c r="AY1305">
        <v>-0.95001800000000003</v>
      </c>
      <c r="AZ1305">
        <v>-0.58868299999999996</v>
      </c>
      <c r="BA1305">
        <v>-0.84919</v>
      </c>
      <c r="BB1305">
        <v>-1.2297100000000001</v>
      </c>
      <c r="BC1305">
        <v>-1.1164799999999999</v>
      </c>
      <c r="BD1305">
        <v>-1.65204</v>
      </c>
      <c r="BE1305">
        <v>-1.52569</v>
      </c>
      <c r="BF1305">
        <v>-0.50680400000000003</v>
      </c>
      <c r="BG1305">
        <v>-0.37071799999999999</v>
      </c>
      <c r="BH1305">
        <v>-0.56525400000000003</v>
      </c>
      <c r="BI1305">
        <v>-0.39662999999999998</v>
      </c>
      <c r="BJ1305">
        <v>-1.1952799999999999</v>
      </c>
      <c r="BK1305">
        <v>-1.1717299999999999</v>
      </c>
      <c r="BL1305">
        <v>9.3506500000000006E-2</v>
      </c>
      <c r="BM1305">
        <v>-0.248054</v>
      </c>
      <c r="BN1305">
        <v>-1.25953</v>
      </c>
      <c r="BO1305">
        <v>-1.1460300000000001</v>
      </c>
      <c r="BP1305">
        <v>0.27998200000000001</v>
      </c>
      <c r="BQ1305">
        <v>4.6940299999999997E-2</v>
      </c>
      <c r="BR1305">
        <v>-0.81659800000000005</v>
      </c>
      <c r="BS1305">
        <v>-0.20884800000000001</v>
      </c>
      <c r="BT1305">
        <v>-1.2672600000000001</v>
      </c>
      <c r="BU1305">
        <v>-0.64074299999999995</v>
      </c>
      <c r="BV1305">
        <v>-0.57196499999999995</v>
      </c>
      <c r="BW1305">
        <v>0.33705600000000002</v>
      </c>
      <c r="BX1305">
        <v>-0.84231400000000001</v>
      </c>
      <c r="BY1305">
        <v>4.5010399999999999E-2</v>
      </c>
      <c r="BZ1305">
        <v>-1.4019900000000001</v>
      </c>
      <c r="CA1305">
        <v>-1.5623800000000001</v>
      </c>
      <c r="CB1305">
        <v>-0.491788</v>
      </c>
      <c r="CC1305">
        <v>-0.87421000000000004</v>
      </c>
      <c r="CD1305">
        <v>-1.5040100000000001</v>
      </c>
      <c r="CE1305">
        <v>-0.99105299999999996</v>
      </c>
      <c r="CF1305">
        <v>-0.784636</v>
      </c>
      <c r="CG1305">
        <v>-0.39242100000000002</v>
      </c>
      <c r="CH1305">
        <v>8.7897600000000006E-3</v>
      </c>
      <c r="CI1305">
        <v>-0.290991</v>
      </c>
      <c r="CJ1305">
        <v>-0.58502200000000004</v>
      </c>
      <c r="CK1305">
        <v>-0.78472399999999998</v>
      </c>
      <c r="CL1305">
        <v>-0.32203100000000001</v>
      </c>
      <c r="CM1305">
        <v>-0.42464200000000002</v>
      </c>
      <c r="CN1305">
        <v>-1.5481799999999999</v>
      </c>
      <c r="CO1305">
        <v>-0.52718200000000004</v>
      </c>
      <c r="CP1305">
        <v>-0.36875200000000002</v>
      </c>
      <c r="CQ1305">
        <v>-0.75681799999999999</v>
      </c>
      <c r="CR1305">
        <v>-0.64053899999999997</v>
      </c>
      <c r="CS1305">
        <v>-0.75342200000000004</v>
      </c>
      <c r="CT1305">
        <v>-0.49603199999999997</v>
      </c>
      <c r="CU1305">
        <v>1.9356600000000002E-2</v>
      </c>
      <c r="CV1305">
        <v>-1.2297100000000001</v>
      </c>
      <c r="CW1305">
        <v>-1.0280800000000001</v>
      </c>
      <c r="CX1305">
        <v>-0.31379499999999999</v>
      </c>
    </row>
    <row r="1306" spans="1:102" x14ac:dyDescent="0.3">
      <c r="A1306" t="s">
        <v>666</v>
      </c>
      <c r="B1306">
        <v>-0.39966600000000002</v>
      </c>
      <c r="C1306">
        <v>-2.39941</v>
      </c>
      <c r="D1306">
        <v>-0.90957600000000005</v>
      </c>
      <c r="E1306">
        <v>-0.24737600000000001</v>
      </c>
      <c r="F1306">
        <v>-0.12995399999999999</v>
      </c>
      <c r="G1306">
        <v>-1.8192299999999999</v>
      </c>
      <c r="H1306">
        <v>-1.31941</v>
      </c>
      <c r="I1306">
        <v>-0.51898200000000005</v>
      </c>
      <c r="J1306">
        <v>-35.035299999999999</v>
      </c>
      <c r="K1306">
        <v>-0.62493799999999999</v>
      </c>
      <c r="L1306">
        <v>-2.3202699999999998</v>
      </c>
      <c r="M1306">
        <v>-0.683948</v>
      </c>
      <c r="N1306">
        <v>-0.80677500000000002</v>
      </c>
      <c r="O1306">
        <v>-1.20566</v>
      </c>
      <c r="P1306">
        <v>-1.1174299999999999</v>
      </c>
      <c r="Q1306">
        <v>-0.98325700000000005</v>
      </c>
      <c r="R1306">
        <v>-1.29939</v>
      </c>
      <c r="S1306">
        <v>-0.89823500000000001</v>
      </c>
      <c r="T1306">
        <v>-2.0740099999999999</v>
      </c>
      <c r="U1306">
        <v>-0.36813800000000002</v>
      </c>
      <c r="V1306">
        <v>-27.1328</v>
      </c>
      <c r="W1306">
        <v>-0.67039700000000002</v>
      </c>
      <c r="X1306">
        <v>0.13913400000000001</v>
      </c>
      <c r="Y1306">
        <v>-4.3409999999999997E-2</v>
      </c>
      <c r="Z1306">
        <v>-3.1998799999999998</v>
      </c>
      <c r="AA1306">
        <v>-0.82651200000000002</v>
      </c>
      <c r="AB1306">
        <v>-0.59245899999999996</v>
      </c>
      <c r="AC1306">
        <v>-35.281500000000001</v>
      </c>
      <c r="AD1306">
        <v>-1.3972500000000001</v>
      </c>
      <c r="AE1306">
        <v>8.7475499999999998E-2</v>
      </c>
      <c r="AF1306">
        <v>-0.12953999999999999</v>
      </c>
      <c r="AG1306">
        <v>-1.5831</v>
      </c>
      <c r="AH1306">
        <v>9.8161899999999996E-2</v>
      </c>
      <c r="AI1306">
        <v>-1.02443</v>
      </c>
      <c r="AJ1306">
        <v>0.19917299999999999</v>
      </c>
      <c r="AK1306">
        <v>0.32222600000000001</v>
      </c>
      <c r="AL1306">
        <v>-0.80096100000000003</v>
      </c>
      <c r="AM1306">
        <v>-0.71049200000000001</v>
      </c>
      <c r="AN1306">
        <v>-0.24235599999999999</v>
      </c>
      <c r="AO1306">
        <v>1.1116200000000001</v>
      </c>
      <c r="AP1306">
        <v>0.110676</v>
      </c>
      <c r="AQ1306">
        <v>-0.23183899999999999</v>
      </c>
      <c r="AR1306">
        <v>-0.62680999999999998</v>
      </c>
      <c r="AS1306">
        <v>-0.56684199999999996</v>
      </c>
      <c r="AT1306">
        <v>-30.604500000000002</v>
      </c>
      <c r="AU1306">
        <v>-42.406999999999996</v>
      </c>
      <c r="AV1306">
        <v>-1.5950899999999999</v>
      </c>
      <c r="AW1306">
        <v>-0.412049</v>
      </c>
      <c r="AX1306">
        <v>-0.58479700000000001</v>
      </c>
      <c r="AY1306">
        <v>4.07E-2</v>
      </c>
      <c r="AZ1306">
        <v>0.28553099999999998</v>
      </c>
      <c r="BA1306">
        <v>-0.31022899999999998</v>
      </c>
      <c r="BB1306">
        <v>-39.650500000000001</v>
      </c>
      <c r="BC1306">
        <v>-1.28678</v>
      </c>
      <c r="BD1306">
        <v>-15.710599999999999</v>
      </c>
      <c r="BE1306">
        <v>-3.0970499999999999</v>
      </c>
      <c r="BF1306">
        <v>-0.77227999999999997</v>
      </c>
      <c r="BG1306">
        <v>-0.37382900000000002</v>
      </c>
      <c r="BH1306">
        <v>-0.47282600000000002</v>
      </c>
      <c r="BI1306">
        <v>-1.1640299999999999</v>
      </c>
      <c r="BJ1306">
        <v>-33.259900000000002</v>
      </c>
      <c r="BK1306">
        <v>-0.97736500000000004</v>
      </c>
      <c r="BL1306">
        <v>-0.235069</v>
      </c>
      <c r="BM1306">
        <v>-1.0468999999999999</v>
      </c>
      <c r="BN1306">
        <v>-0.54733299999999996</v>
      </c>
      <c r="BO1306">
        <v>-2.27094</v>
      </c>
      <c r="BP1306">
        <v>-7.0246099999999997E-3</v>
      </c>
      <c r="BQ1306">
        <v>0.297371</v>
      </c>
      <c r="BR1306">
        <v>-2.5554800000000002</v>
      </c>
      <c r="BS1306">
        <v>-31.921800000000001</v>
      </c>
      <c r="BT1306">
        <v>-0.60245899999999997</v>
      </c>
      <c r="BU1306">
        <v>-1.36233</v>
      </c>
      <c r="BV1306">
        <v>-1.1251</v>
      </c>
      <c r="BW1306">
        <v>3.5662399999999997E-2</v>
      </c>
      <c r="BX1306">
        <v>0.34113399999999999</v>
      </c>
      <c r="BY1306">
        <v>-0.60357799999999995</v>
      </c>
      <c r="BZ1306">
        <v>-1.09667</v>
      </c>
      <c r="CA1306">
        <v>-2.0693199999999998</v>
      </c>
      <c r="CB1306">
        <v>-2.83057E-2</v>
      </c>
      <c r="CC1306">
        <v>-1.6595899999999999</v>
      </c>
      <c r="CD1306">
        <v>-0.43904900000000002</v>
      </c>
      <c r="CE1306">
        <v>-0.53527899999999995</v>
      </c>
      <c r="CF1306">
        <v>-0.99204599999999998</v>
      </c>
      <c r="CG1306">
        <v>0.210587</v>
      </c>
      <c r="CH1306">
        <v>-0.37567</v>
      </c>
      <c r="CI1306">
        <v>-2.6767099999999999</v>
      </c>
      <c r="CJ1306">
        <v>-0.26870899999999998</v>
      </c>
      <c r="CK1306">
        <v>-0.60599599999999998</v>
      </c>
      <c r="CL1306">
        <v>-0.31167699999999998</v>
      </c>
      <c r="CM1306">
        <v>-0.51429100000000005</v>
      </c>
      <c r="CN1306">
        <v>-35.924999999999997</v>
      </c>
      <c r="CO1306">
        <v>-0.69362100000000004</v>
      </c>
      <c r="CP1306">
        <v>0.25788100000000003</v>
      </c>
      <c r="CQ1306">
        <v>0.26277699999999998</v>
      </c>
      <c r="CR1306">
        <v>-1.56718</v>
      </c>
      <c r="CS1306">
        <v>-1.9537899999999999</v>
      </c>
      <c r="CT1306">
        <v>-1.8362099999999999</v>
      </c>
      <c r="CU1306">
        <v>-0.70441900000000002</v>
      </c>
      <c r="CV1306">
        <v>-39.650500000000001</v>
      </c>
      <c r="CW1306">
        <v>-1.8456900000000001</v>
      </c>
      <c r="CX1306">
        <v>-0.42758299999999999</v>
      </c>
    </row>
    <row r="1307" spans="1:102" x14ac:dyDescent="0.3">
      <c r="A1307" t="s">
        <v>573</v>
      </c>
      <c r="B1307">
        <v>0.72497199999999995</v>
      </c>
      <c r="C1307">
        <v>-1.5786899999999999</v>
      </c>
      <c r="D1307">
        <v>-1.5516500000000001E-2</v>
      </c>
      <c r="E1307">
        <v>-1.23742</v>
      </c>
      <c r="F1307">
        <v>-1.68523</v>
      </c>
      <c r="G1307">
        <v>-0.195105</v>
      </c>
      <c r="H1307">
        <v>0.411993</v>
      </c>
      <c r="I1307">
        <v>-0.36741000000000001</v>
      </c>
      <c r="J1307">
        <v>9.13606E-2</v>
      </c>
      <c r="K1307">
        <v>-1.07237</v>
      </c>
      <c r="L1307">
        <v>-0.42388399999999998</v>
      </c>
      <c r="M1307">
        <v>-1.1624699999999999</v>
      </c>
      <c r="N1307">
        <v>-0.71924900000000003</v>
      </c>
      <c r="O1307">
        <v>-1.1866399999999999</v>
      </c>
      <c r="P1307">
        <v>-1.5308299999999999</v>
      </c>
      <c r="Q1307">
        <v>-1.6173599999999999</v>
      </c>
      <c r="R1307">
        <v>-0.65680099999999997</v>
      </c>
      <c r="S1307">
        <v>-1.7381800000000001</v>
      </c>
      <c r="T1307">
        <v>-0.365097</v>
      </c>
      <c r="U1307">
        <v>2.0531000000000001E-2</v>
      </c>
      <c r="V1307">
        <v>1.0099899999999999</v>
      </c>
      <c r="W1307">
        <v>0.220443</v>
      </c>
      <c r="X1307">
        <v>0.24945400000000001</v>
      </c>
      <c r="Y1307">
        <v>-0.28650999999999999</v>
      </c>
      <c r="Z1307">
        <v>-0.440216</v>
      </c>
      <c r="AA1307">
        <v>0.78400899999999996</v>
      </c>
      <c r="AB1307">
        <v>-0.52171299999999998</v>
      </c>
      <c r="AC1307">
        <v>0.957098</v>
      </c>
      <c r="AD1307">
        <v>0.58556799999999998</v>
      </c>
      <c r="AE1307">
        <v>-1.2795799999999999</v>
      </c>
      <c r="AF1307">
        <v>-0.111666</v>
      </c>
      <c r="AG1307">
        <v>-0.15601499999999999</v>
      </c>
      <c r="AH1307">
        <v>-0.32004199999999999</v>
      </c>
      <c r="AI1307">
        <v>1.2782</v>
      </c>
      <c r="AJ1307">
        <v>-1.11907</v>
      </c>
      <c r="AK1307">
        <v>0.52086600000000005</v>
      </c>
      <c r="AL1307">
        <v>-0.717109</v>
      </c>
      <c r="AM1307">
        <v>-0.71358900000000003</v>
      </c>
      <c r="AN1307">
        <v>-0.262708</v>
      </c>
      <c r="AO1307">
        <v>0.380326</v>
      </c>
      <c r="AP1307">
        <v>0.77319899999999997</v>
      </c>
      <c r="AQ1307">
        <v>0.46195700000000001</v>
      </c>
      <c r="AR1307">
        <v>-0.23977799999999999</v>
      </c>
      <c r="AS1307">
        <v>0.103703</v>
      </c>
      <c r="AT1307">
        <v>1.26105</v>
      </c>
      <c r="AU1307">
        <v>0.28035100000000002</v>
      </c>
      <c r="AV1307">
        <v>-0.226517</v>
      </c>
      <c r="AW1307">
        <v>0.229743</v>
      </c>
      <c r="AX1307">
        <v>-0.82531399999999999</v>
      </c>
      <c r="AY1307">
        <v>-2.0098500000000001</v>
      </c>
      <c r="AZ1307">
        <v>0.59863</v>
      </c>
      <c r="BA1307">
        <v>-0.524196</v>
      </c>
      <c r="BB1307">
        <v>0.48600300000000002</v>
      </c>
      <c r="BC1307">
        <v>-9.0737799999999993E-2</v>
      </c>
      <c r="BD1307">
        <v>0.58982199999999996</v>
      </c>
      <c r="BE1307">
        <v>-0.670319</v>
      </c>
      <c r="BF1307">
        <v>0.63541999999999998</v>
      </c>
      <c r="BG1307">
        <v>-0.374089</v>
      </c>
      <c r="BH1307">
        <v>-0.73630899999999999</v>
      </c>
      <c r="BI1307">
        <v>-1.8050999999999999</v>
      </c>
      <c r="BJ1307">
        <v>1.3830199999999999</v>
      </c>
      <c r="BK1307">
        <v>-0.97556900000000002</v>
      </c>
      <c r="BL1307">
        <v>-0.67035199999999995</v>
      </c>
      <c r="BM1307">
        <v>-0.32051099999999999</v>
      </c>
      <c r="BN1307">
        <v>-0.64017999999999997</v>
      </c>
      <c r="BO1307">
        <v>-1.8466400000000001</v>
      </c>
      <c r="BP1307">
        <v>-1.85049</v>
      </c>
      <c r="BQ1307">
        <v>-0.16234599999999999</v>
      </c>
      <c r="BR1307">
        <v>0.20591899999999999</v>
      </c>
      <c r="BS1307">
        <v>1.6457599999999999</v>
      </c>
      <c r="BT1307">
        <v>-2.75684</v>
      </c>
      <c r="BU1307">
        <v>-1.6433500000000001</v>
      </c>
      <c r="BV1307">
        <v>-2.2016499999999999</v>
      </c>
      <c r="BW1307">
        <v>-0.26856099999999999</v>
      </c>
      <c r="BX1307">
        <v>-1.6253</v>
      </c>
      <c r="BY1307">
        <v>-0.16642399999999999</v>
      </c>
      <c r="BZ1307">
        <v>-0.29081000000000001</v>
      </c>
      <c r="CA1307">
        <v>-0.30152000000000001</v>
      </c>
      <c r="CB1307">
        <v>-0.33934399999999998</v>
      </c>
      <c r="CC1307">
        <v>0.51290199999999997</v>
      </c>
      <c r="CD1307">
        <v>-0.64147699999999996</v>
      </c>
      <c r="CE1307">
        <v>-2.31562</v>
      </c>
      <c r="CF1307">
        <v>-1.68916</v>
      </c>
      <c r="CG1307">
        <v>6.4180699999999993E-2</v>
      </c>
      <c r="CH1307">
        <v>-1.0486899999999999</v>
      </c>
      <c r="CI1307">
        <v>-0.92074800000000001</v>
      </c>
      <c r="CJ1307">
        <v>-1.39788</v>
      </c>
      <c r="CK1307">
        <v>-0.80083499999999996</v>
      </c>
      <c r="CL1307">
        <v>-1.3788400000000001</v>
      </c>
      <c r="CM1307">
        <v>-0.14554400000000001</v>
      </c>
      <c r="CN1307">
        <v>-0.557809</v>
      </c>
      <c r="CO1307">
        <v>0.14019899999999999</v>
      </c>
      <c r="CP1307">
        <v>-6.4138700000000002</v>
      </c>
      <c r="CQ1307">
        <v>-4.24695</v>
      </c>
      <c r="CR1307">
        <v>0.428232</v>
      </c>
      <c r="CS1307">
        <v>-1.3089</v>
      </c>
      <c r="CT1307">
        <v>-2.8691200000000001</v>
      </c>
      <c r="CU1307">
        <v>-6.7340300000000006E-2</v>
      </c>
      <c r="CV1307">
        <v>0.48600300000000002</v>
      </c>
      <c r="CW1307">
        <v>-2.2192599999999998</v>
      </c>
      <c r="CX1307">
        <v>-1.69547</v>
      </c>
    </row>
    <row r="1308" spans="1:102" x14ac:dyDescent="0.3">
      <c r="A1308" t="s">
        <v>134</v>
      </c>
      <c r="B1308">
        <v>-0.17575199999999999</v>
      </c>
      <c r="C1308">
        <v>-0.78792700000000004</v>
      </c>
      <c r="D1308">
        <v>-0.63116700000000003</v>
      </c>
      <c r="E1308">
        <v>-1.1005199999999999</v>
      </c>
      <c r="F1308">
        <v>-0.34961399999999998</v>
      </c>
      <c r="G1308">
        <v>-0.10439</v>
      </c>
      <c r="H1308">
        <v>-0.258963</v>
      </c>
      <c r="I1308">
        <v>-1.02298</v>
      </c>
      <c r="J1308">
        <v>-0.77937900000000004</v>
      </c>
      <c r="K1308">
        <v>5.5601400000000002E-2</v>
      </c>
      <c r="L1308">
        <v>-0.40281600000000001</v>
      </c>
      <c r="M1308">
        <v>-0.133272</v>
      </c>
      <c r="N1308">
        <v>-5.2024000000000001E-2</v>
      </c>
      <c r="O1308">
        <v>-1.8733900000000001</v>
      </c>
      <c r="P1308">
        <v>1.6832099999999999E-2</v>
      </c>
      <c r="Q1308">
        <v>0.11258600000000001</v>
      </c>
      <c r="R1308">
        <v>-0.71190799999999999</v>
      </c>
      <c r="S1308">
        <v>-0.183479</v>
      </c>
      <c r="T1308">
        <v>-0.26294200000000001</v>
      </c>
      <c r="U1308">
        <v>-9.1783299999999998E-2</v>
      </c>
      <c r="V1308">
        <v>-0.68419700000000006</v>
      </c>
      <c r="W1308">
        <v>-6.9726099999999999E-2</v>
      </c>
      <c r="X1308">
        <v>-1.32572</v>
      </c>
      <c r="Y1308">
        <v>-0.14908399999999999</v>
      </c>
      <c r="Z1308">
        <v>-0.26059399999999999</v>
      </c>
      <c r="AA1308">
        <v>-1.8139000000000001</v>
      </c>
      <c r="AB1308">
        <v>-0.240096</v>
      </c>
      <c r="AC1308">
        <v>-0.17274800000000001</v>
      </c>
      <c r="AD1308">
        <v>-0.68947099999999995</v>
      </c>
      <c r="AE1308">
        <v>-0.146477</v>
      </c>
      <c r="AF1308">
        <v>-0.31425999999999998</v>
      </c>
      <c r="AG1308">
        <v>-0.97339799999999999</v>
      </c>
      <c r="AH1308">
        <v>1.2564900000000001</v>
      </c>
      <c r="AI1308">
        <v>3.9515699999999998</v>
      </c>
      <c r="AJ1308">
        <v>1.05816</v>
      </c>
      <c r="AK1308">
        <v>3.0291700000000001</v>
      </c>
      <c r="AL1308">
        <v>-0.366896</v>
      </c>
      <c r="AM1308">
        <v>-0.113262</v>
      </c>
      <c r="AN1308">
        <v>-0.65337599999999996</v>
      </c>
      <c r="AO1308">
        <v>1.96245</v>
      </c>
      <c r="AP1308">
        <v>-1.3358399999999999</v>
      </c>
      <c r="AQ1308">
        <v>-0.72737200000000002</v>
      </c>
      <c r="AR1308">
        <v>-0.72124900000000003</v>
      </c>
      <c r="AS1308">
        <v>-0.55633900000000003</v>
      </c>
      <c r="AT1308">
        <v>-0.69051099999999999</v>
      </c>
      <c r="AU1308">
        <v>-0.32270399999999999</v>
      </c>
      <c r="AV1308">
        <v>-0.30104300000000001</v>
      </c>
      <c r="AW1308">
        <v>-0.42263800000000001</v>
      </c>
      <c r="AX1308">
        <v>-0.56605700000000003</v>
      </c>
      <c r="AY1308">
        <v>0.439581</v>
      </c>
      <c r="AZ1308">
        <v>0.16383300000000001</v>
      </c>
      <c r="BA1308">
        <v>-0.17608599999999999</v>
      </c>
      <c r="BB1308">
        <v>-1.0209699999999999</v>
      </c>
      <c r="BC1308">
        <v>-0.95656799999999997</v>
      </c>
      <c r="BD1308">
        <v>-0.76936800000000005</v>
      </c>
      <c r="BE1308">
        <v>-0.99045300000000003</v>
      </c>
      <c r="BF1308">
        <v>-0.71958900000000003</v>
      </c>
      <c r="BG1308">
        <v>-0.37534400000000001</v>
      </c>
      <c r="BH1308">
        <v>-0.21964800000000001</v>
      </c>
      <c r="BI1308">
        <v>-0.41308899999999998</v>
      </c>
      <c r="BJ1308">
        <v>-1.5077100000000001</v>
      </c>
      <c r="BK1308">
        <v>-0.71301800000000004</v>
      </c>
      <c r="BL1308">
        <v>-0.124822</v>
      </c>
      <c r="BM1308">
        <v>-0.14069699999999999</v>
      </c>
      <c r="BN1308">
        <v>-0.21893599999999999</v>
      </c>
      <c r="BO1308">
        <v>-0.41387499999999999</v>
      </c>
      <c r="BP1308">
        <v>0.40954299999999999</v>
      </c>
      <c r="BQ1308">
        <v>0.31319200000000003</v>
      </c>
      <c r="BR1308">
        <v>-0.24596499999999999</v>
      </c>
      <c r="BS1308">
        <v>8.7455699999999997E-2</v>
      </c>
      <c r="BT1308">
        <v>-0.793404</v>
      </c>
      <c r="BU1308">
        <v>-0.61761500000000003</v>
      </c>
      <c r="BV1308">
        <v>-0.69179299999999999</v>
      </c>
      <c r="BW1308">
        <v>-0.38522699999999999</v>
      </c>
      <c r="BX1308">
        <v>-0.61243700000000001</v>
      </c>
      <c r="BY1308">
        <v>-3.5668499999999999E-2</v>
      </c>
      <c r="BZ1308">
        <v>-0.70966499999999999</v>
      </c>
      <c r="CA1308">
        <v>-0.36570599999999998</v>
      </c>
      <c r="CB1308">
        <v>-0.12295300000000001</v>
      </c>
      <c r="CC1308">
        <v>-0.60428499999999996</v>
      </c>
      <c r="CD1308">
        <v>-0.53905999999999998</v>
      </c>
      <c r="CE1308">
        <v>-1.3070900000000001</v>
      </c>
      <c r="CF1308">
        <v>-0.94598099999999996</v>
      </c>
      <c r="CG1308">
        <v>-0.82503599999999999</v>
      </c>
      <c r="CH1308">
        <v>-3.8226000000000003E-2</v>
      </c>
      <c r="CI1308">
        <v>-0.320905</v>
      </c>
      <c r="CJ1308">
        <v>-0.191751</v>
      </c>
      <c r="CK1308">
        <v>-1.2367900000000001</v>
      </c>
      <c r="CL1308">
        <v>-0.36069000000000001</v>
      </c>
      <c r="CM1308">
        <v>-0.166743</v>
      </c>
      <c r="CN1308">
        <v>-1.7438</v>
      </c>
      <c r="CO1308">
        <v>-0.79828200000000005</v>
      </c>
      <c r="CP1308">
        <v>-0.74270400000000003</v>
      </c>
      <c r="CQ1308">
        <v>-0.44912000000000002</v>
      </c>
      <c r="CR1308">
        <v>0.68889500000000004</v>
      </c>
      <c r="CS1308">
        <v>1.2761499999999999</v>
      </c>
      <c r="CT1308">
        <v>-0.34285599999999999</v>
      </c>
      <c r="CU1308">
        <v>6.9522400000000002E-3</v>
      </c>
      <c r="CV1308">
        <v>-1.0209699999999999</v>
      </c>
      <c r="CW1308">
        <v>-0.67923599999999995</v>
      </c>
      <c r="CX1308">
        <v>-0.85363</v>
      </c>
    </row>
    <row r="1309" spans="1:102" x14ac:dyDescent="0.3">
      <c r="A1309" t="s">
        <v>1810</v>
      </c>
      <c r="B1309">
        <v>-0.68025999999999998</v>
      </c>
      <c r="C1309">
        <v>-0.56161499999999998</v>
      </c>
      <c r="D1309">
        <v>0.20047000000000001</v>
      </c>
      <c r="E1309">
        <v>-1.3960699999999999</v>
      </c>
      <c r="F1309">
        <v>-0.34480300000000003</v>
      </c>
      <c r="G1309">
        <v>0.51416300000000004</v>
      </c>
      <c r="H1309">
        <v>0.199771</v>
      </c>
      <c r="I1309">
        <v>-0.51649400000000001</v>
      </c>
      <c r="J1309">
        <v>-0.52331799999999995</v>
      </c>
      <c r="K1309">
        <v>-0.340644</v>
      </c>
      <c r="L1309">
        <v>0.120172</v>
      </c>
      <c r="M1309">
        <v>-0.50748800000000005</v>
      </c>
      <c r="N1309">
        <v>0.107838</v>
      </c>
      <c r="O1309">
        <v>-5.2020299999999998E-2</v>
      </c>
      <c r="P1309">
        <v>-0.21426200000000001</v>
      </c>
      <c r="Q1309">
        <v>-2.05925</v>
      </c>
      <c r="R1309">
        <v>0.229106</v>
      </c>
      <c r="S1309">
        <v>0.27257300000000001</v>
      </c>
      <c r="T1309">
        <v>4.1364400000000003E-2</v>
      </c>
      <c r="U1309">
        <v>0.23085800000000001</v>
      </c>
      <c r="V1309">
        <v>-1.26799</v>
      </c>
      <c r="W1309">
        <v>-1.04291</v>
      </c>
      <c r="X1309">
        <v>-0.92742899999999995</v>
      </c>
      <c r="Y1309">
        <v>2.3566400000000001E-2</v>
      </c>
      <c r="Z1309">
        <v>-7.3451299999999997E-2</v>
      </c>
      <c r="AA1309">
        <v>-0.40667700000000001</v>
      </c>
      <c r="AB1309">
        <v>-0.32526500000000003</v>
      </c>
      <c r="AC1309">
        <v>-0.78834700000000002</v>
      </c>
      <c r="AD1309">
        <v>-0.32338699999999998</v>
      </c>
      <c r="AE1309">
        <v>-0.30752400000000002</v>
      </c>
      <c r="AF1309">
        <v>1.05816E-3</v>
      </c>
      <c r="AG1309">
        <v>-0.92231099999999999</v>
      </c>
      <c r="AH1309">
        <v>-0.16606199999999999</v>
      </c>
      <c r="AI1309">
        <v>-0.84689599999999998</v>
      </c>
      <c r="AJ1309">
        <v>-0.58504400000000001</v>
      </c>
      <c r="AK1309">
        <v>-2.66093</v>
      </c>
      <c r="AL1309">
        <v>-0.24654000000000001</v>
      </c>
      <c r="AM1309">
        <v>-4.4348400000000003E-2</v>
      </c>
      <c r="AN1309">
        <v>-6.7542599999999998E-3</v>
      </c>
      <c r="AO1309">
        <v>-0.17416799999999999</v>
      </c>
      <c r="AP1309">
        <v>-0.59670699999999999</v>
      </c>
      <c r="AQ1309">
        <v>-1.2547900000000001</v>
      </c>
      <c r="AR1309">
        <v>-0.45814700000000003</v>
      </c>
      <c r="AS1309">
        <v>-0.93714900000000001</v>
      </c>
      <c r="AT1309">
        <v>-0.398872</v>
      </c>
      <c r="AU1309">
        <v>-0.47219</v>
      </c>
      <c r="AV1309">
        <v>-0.18659700000000001</v>
      </c>
      <c r="AW1309">
        <v>-0.144902</v>
      </c>
      <c r="AX1309">
        <v>-0.43763000000000002</v>
      </c>
      <c r="AY1309">
        <v>-1.3497300000000001</v>
      </c>
      <c r="AZ1309">
        <v>-1.4013800000000001</v>
      </c>
      <c r="BA1309">
        <v>-1.2678799999999999</v>
      </c>
      <c r="BB1309">
        <v>-0.22342400000000001</v>
      </c>
      <c r="BC1309">
        <v>-0.89830600000000005</v>
      </c>
      <c r="BD1309">
        <v>0.80538200000000004</v>
      </c>
      <c r="BE1309">
        <v>-0.53904600000000003</v>
      </c>
      <c r="BF1309">
        <v>-1.0451900000000001</v>
      </c>
      <c r="BG1309">
        <v>-0.37668699999999999</v>
      </c>
      <c r="BH1309">
        <v>-1.6426799999999998E-2</v>
      </c>
      <c r="BI1309">
        <v>8.0940300000000007E-2</v>
      </c>
      <c r="BJ1309">
        <v>-0.48495500000000002</v>
      </c>
      <c r="BK1309">
        <v>-0.62588200000000005</v>
      </c>
      <c r="BL1309">
        <v>-6.4918900000000002E-2</v>
      </c>
      <c r="BM1309">
        <v>-0.683257</v>
      </c>
      <c r="BN1309">
        <v>-4.3505000000000002E-2</v>
      </c>
      <c r="BO1309">
        <v>-1.6661300000000001</v>
      </c>
      <c r="BP1309">
        <v>-0.39913399999999999</v>
      </c>
      <c r="BQ1309">
        <v>0.39731100000000003</v>
      </c>
      <c r="BR1309">
        <v>-1.83738</v>
      </c>
      <c r="BS1309">
        <v>-0.70956900000000001</v>
      </c>
      <c r="BT1309">
        <v>-0.24624499999999999</v>
      </c>
      <c r="BU1309">
        <v>0.48297800000000002</v>
      </c>
      <c r="BV1309">
        <v>1.29003</v>
      </c>
      <c r="BW1309">
        <v>0.18213399999999999</v>
      </c>
      <c r="BX1309">
        <v>-0.80441200000000002</v>
      </c>
      <c r="BY1309">
        <v>0.16644800000000001</v>
      </c>
      <c r="BZ1309">
        <v>-0.55038399999999998</v>
      </c>
      <c r="CA1309">
        <v>-0.89107400000000003</v>
      </c>
      <c r="CB1309">
        <v>-0.475107</v>
      </c>
      <c r="CC1309">
        <v>-2.2007400000000001</v>
      </c>
      <c r="CD1309">
        <v>-0.94052199999999997</v>
      </c>
      <c r="CE1309">
        <v>-0.46210600000000002</v>
      </c>
      <c r="CF1309">
        <v>-0.68912200000000001</v>
      </c>
      <c r="CG1309">
        <v>-0.87890100000000004</v>
      </c>
      <c r="CH1309">
        <v>-0.104326</v>
      </c>
      <c r="CI1309">
        <v>0.74477499999999996</v>
      </c>
      <c r="CJ1309">
        <v>-0.394598</v>
      </c>
      <c r="CK1309">
        <v>-0.10161199999999999</v>
      </c>
      <c r="CL1309">
        <v>-0.484898</v>
      </c>
      <c r="CM1309">
        <v>0.30702699999999999</v>
      </c>
      <c r="CN1309">
        <v>-0.13753399999999999</v>
      </c>
      <c r="CO1309">
        <v>-0.97125499999999998</v>
      </c>
      <c r="CP1309">
        <v>-0.10762099999999999</v>
      </c>
      <c r="CQ1309">
        <v>-7.1090899999999999E-2</v>
      </c>
      <c r="CR1309">
        <v>-0.25970900000000002</v>
      </c>
      <c r="CS1309">
        <v>-0.84600200000000003</v>
      </c>
      <c r="CT1309">
        <v>-0.85075900000000004</v>
      </c>
      <c r="CU1309">
        <v>0.15326500000000001</v>
      </c>
      <c r="CV1309">
        <v>-0.22342400000000001</v>
      </c>
      <c r="CW1309">
        <v>1.0763499999999999</v>
      </c>
      <c r="CX1309">
        <v>1.41096</v>
      </c>
    </row>
    <row r="1310" spans="1:102" x14ac:dyDescent="0.3">
      <c r="A1310" t="s">
        <v>1731</v>
      </c>
      <c r="B1310">
        <v>-0.96642899999999998</v>
      </c>
      <c r="C1310">
        <v>-1.7459100000000001</v>
      </c>
      <c r="D1310">
        <v>-0.58444300000000005</v>
      </c>
      <c r="E1310">
        <v>-0.57294400000000001</v>
      </c>
      <c r="F1310">
        <v>-2.9443400000000002E-2</v>
      </c>
      <c r="G1310">
        <v>-1.9061399999999999</v>
      </c>
      <c r="H1310">
        <v>-0.65727100000000005</v>
      </c>
      <c r="I1310">
        <v>-1.27955</v>
      </c>
      <c r="J1310">
        <v>-1.82562</v>
      </c>
      <c r="K1310">
        <v>4.6819300000000001E-2</v>
      </c>
      <c r="L1310">
        <v>-0.34183999999999998</v>
      </c>
      <c r="M1310">
        <v>-0.103658</v>
      </c>
      <c r="N1310">
        <v>-0.87552600000000003</v>
      </c>
      <c r="O1310">
        <v>-1.1593899999999999</v>
      </c>
      <c r="P1310">
        <v>-0.64920299999999997</v>
      </c>
      <c r="Q1310">
        <v>-0.99143899999999996</v>
      </c>
      <c r="R1310">
        <v>-0.65132000000000001</v>
      </c>
      <c r="S1310">
        <v>-0.80308800000000002</v>
      </c>
      <c r="T1310">
        <v>-0.26908900000000002</v>
      </c>
      <c r="U1310">
        <v>-0.448347</v>
      </c>
      <c r="V1310">
        <v>-0.68148200000000003</v>
      </c>
      <c r="W1310">
        <v>-0.98413899999999999</v>
      </c>
      <c r="X1310">
        <v>-1.8265100000000001</v>
      </c>
      <c r="Y1310">
        <v>-0.50776399999999999</v>
      </c>
      <c r="Z1310">
        <v>-0.67197200000000001</v>
      </c>
      <c r="AA1310">
        <v>-1.75098</v>
      </c>
      <c r="AB1310">
        <v>-2.1565300000000001</v>
      </c>
      <c r="AC1310">
        <v>-1.40225</v>
      </c>
      <c r="AD1310">
        <v>-1.1775100000000001</v>
      </c>
      <c r="AE1310">
        <v>-0.31078899999999998</v>
      </c>
      <c r="AF1310">
        <v>-0.91674500000000003</v>
      </c>
      <c r="AG1310">
        <v>-1.33765</v>
      </c>
      <c r="AH1310">
        <v>-1.09175</v>
      </c>
      <c r="AI1310">
        <v>-0.73812299999999997</v>
      </c>
      <c r="AJ1310">
        <v>-1.37825</v>
      </c>
      <c r="AK1310">
        <v>-1.86897</v>
      </c>
      <c r="AL1310">
        <v>0.59632099999999999</v>
      </c>
      <c r="AM1310">
        <v>-0.68889800000000001</v>
      </c>
      <c r="AN1310">
        <v>-0.90243300000000004</v>
      </c>
      <c r="AO1310">
        <v>0.21969900000000001</v>
      </c>
      <c r="AP1310">
        <v>-1.16761</v>
      </c>
      <c r="AQ1310">
        <v>-0.83796400000000004</v>
      </c>
      <c r="AR1310">
        <v>-0.70365699999999998</v>
      </c>
      <c r="AS1310">
        <v>-1.5353300000000001</v>
      </c>
      <c r="AT1310">
        <v>-2.31182</v>
      </c>
      <c r="AU1310">
        <v>-1.254</v>
      </c>
      <c r="AV1310">
        <v>-0.71545599999999998</v>
      </c>
      <c r="AW1310">
        <v>-1.3584499999999999</v>
      </c>
      <c r="AX1310">
        <v>-8.1662299999999993E-2</v>
      </c>
      <c r="AY1310">
        <v>-2.3917199999999998</v>
      </c>
      <c r="AZ1310">
        <v>-3.0186500000000001</v>
      </c>
      <c r="BA1310">
        <v>-1.6775899999999999</v>
      </c>
      <c r="BB1310">
        <v>-1.8632200000000001</v>
      </c>
      <c r="BC1310">
        <v>-1.6507799999999999</v>
      </c>
      <c r="BD1310">
        <v>-0.17564399999999999</v>
      </c>
      <c r="BE1310">
        <v>-2.1166499999999999</v>
      </c>
      <c r="BF1310">
        <v>-0.88219199999999998</v>
      </c>
      <c r="BG1310">
        <v>-0.37853100000000001</v>
      </c>
      <c r="BH1310">
        <v>0.286111</v>
      </c>
      <c r="BI1310">
        <v>-0.56780399999999998</v>
      </c>
      <c r="BJ1310">
        <v>-1.1994899999999999</v>
      </c>
      <c r="BK1310">
        <v>0.38348300000000002</v>
      </c>
      <c r="BL1310">
        <v>-0.50683599999999995</v>
      </c>
      <c r="BM1310">
        <v>-1.7875799999999999</v>
      </c>
      <c r="BN1310">
        <v>-0.364676</v>
      </c>
      <c r="BO1310">
        <v>-2.26403</v>
      </c>
      <c r="BP1310">
        <v>-0.36635699999999999</v>
      </c>
      <c r="BQ1310">
        <v>-0.98180699999999999</v>
      </c>
      <c r="BR1310">
        <v>-0.48543399999999998</v>
      </c>
      <c r="BS1310">
        <v>-1.1087400000000001</v>
      </c>
      <c r="BT1310">
        <v>-1.50674</v>
      </c>
      <c r="BU1310">
        <v>-0.76805000000000001</v>
      </c>
      <c r="BV1310">
        <v>-1.3326199999999999</v>
      </c>
      <c r="BW1310">
        <v>-1.0535600000000001</v>
      </c>
      <c r="BX1310">
        <v>-1.74604</v>
      </c>
      <c r="BY1310">
        <v>-0.48755999999999999</v>
      </c>
      <c r="BZ1310">
        <v>0.21939900000000001</v>
      </c>
      <c r="CA1310">
        <v>-1.76031</v>
      </c>
      <c r="CB1310">
        <v>-1.43466</v>
      </c>
      <c r="CC1310">
        <v>-0.94708400000000004</v>
      </c>
      <c r="CD1310">
        <v>0.10734200000000001</v>
      </c>
      <c r="CE1310">
        <v>-1.04461</v>
      </c>
      <c r="CF1310">
        <v>-3.1821100000000002</v>
      </c>
      <c r="CG1310">
        <v>-1.6321600000000001</v>
      </c>
      <c r="CH1310">
        <v>-0.63225299999999995</v>
      </c>
      <c r="CI1310">
        <v>-0.68943699999999997</v>
      </c>
      <c r="CJ1310">
        <v>-0.362676</v>
      </c>
      <c r="CK1310">
        <v>-0.77395899999999995</v>
      </c>
      <c r="CL1310">
        <v>-0.224414</v>
      </c>
      <c r="CM1310">
        <v>-0.117664</v>
      </c>
      <c r="CN1310">
        <v>-1.24671</v>
      </c>
      <c r="CO1310">
        <v>-1.18824</v>
      </c>
      <c r="CP1310">
        <v>-0.81988700000000003</v>
      </c>
      <c r="CQ1310">
        <v>-0.798628</v>
      </c>
      <c r="CR1310">
        <v>-1.07874</v>
      </c>
      <c r="CS1310">
        <v>-1.91377</v>
      </c>
      <c r="CT1310">
        <v>-2.59937</v>
      </c>
      <c r="CU1310">
        <v>-0.81110099999999996</v>
      </c>
      <c r="CV1310">
        <v>-1.8632200000000001</v>
      </c>
      <c r="CW1310">
        <v>-0.24141699999999999</v>
      </c>
      <c r="CX1310">
        <v>-0.86682899999999996</v>
      </c>
    </row>
    <row r="1311" spans="1:102" x14ac:dyDescent="0.3">
      <c r="A1311" t="s">
        <v>1674</v>
      </c>
      <c r="B1311">
        <v>-0.54108100000000003</v>
      </c>
      <c r="C1311">
        <v>-0.15839700000000001</v>
      </c>
      <c r="D1311">
        <v>4.6009300000000003E-2</v>
      </c>
      <c r="E1311">
        <v>2.67286</v>
      </c>
      <c r="F1311">
        <v>-0.98148500000000005</v>
      </c>
      <c r="G1311">
        <v>-0.54061400000000004</v>
      </c>
      <c r="H1311">
        <v>-0.73169499999999998</v>
      </c>
      <c r="I1311">
        <v>-0.71352899999999997</v>
      </c>
      <c r="J1311">
        <v>-0.29906300000000002</v>
      </c>
      <c r="K1311">
        <v>0.182278</v>
      </c>
      <c r="L1311">
        <v>-1.08657</v>
      </c>
      <c r="M1311">
        <v>0.82406400000000002</v>
      </c>
      <c r="N1311">
        <v>0.32636199999999999</v>
      </c>
      <c r="O1311">
        <v>2.43526</v>
      </c>
      <c r="P1311">
        <v>-0.32475399999999999</v>
      </c>
      <c r="Q1311">
        <v>-0.248915</v>
      </c>
      <c r="R1311">
        <v>-2.8345800000000001E-2</v>
      </c>
      <c r="S1311">
        <v>-0.299458</v>
      </c>
      <c r="T1311">
        <v>-0.20894099999999999</v>
      </c>
      <c r="U1311">
        <v>-0.606626</v>
      </c>
      <c r="V1311">
        <v>-0.50335399999999997</v>
      </c>
      <c r="W1311">
        <v>-0.53131300000000004</v>
      </c>
      <c r="X1311">
        <v>-0.52901500000000001</v>
      </c>
      <c r="Y1311">
        <v>-5.3536500000000001E-2</v>
      </c>
      <c r="Z1311">
        <v>-0.222305</v>
      </c>
      <c r="AA1311">
        <v>-0.71571399999999996</v>
      </c>
      <c r="AB1311">
        <v>-0.55494500000000002</v>
      </c>
      <c r="AC1311">
        <v>-6.5017699999999998E-2</v>
      </c>
      <c r="AD1311">
        <v>-0.56198300000000001</v>
      </c>
      <c r="AE1311">
        <v>-0.30184</v>
      </c>
      <c r="AF1311">
        <v>-0.67976700000000001</v>
      </c>
      <c r="AG1311">
        <v>-0.57204999999999995</v>
      </c>
      <c r="AH1311">
        <v>0.99328099999999997</v>
      </c>
      <c r="AI1311">
        <v>0.84156699999999995</v>
      </c>
      <c r="AJ1311">
        <v>-0.76751599999999998</v>
      </c>
      <c r="AK1311">
        <v>-1.5684800000000001</v>
      </c>
      <c r="AL1311">
        <v>-0.66573300000000002</v>
      </c>
      <c r="AM1311">
        <v>0.12856500000000001</v>
      </c>
      <c r="AN1311">
        <v>-0.261936</v>
      </c>
      <c r="AO1311">
        <v>3.12887</v>
      </c>
      <c r="AP1311">
        <v>-1.1866000000000001</v>
      </c>
      <c r="AQ1311">
        <v>-0.2175</v>
      </c>
      <c r="AR1311">
        <v>-0.59141999999999995</v>
      </c>
      <c r="AS1311">
        <v>-0.40735199999999999</v>
      </c>
      <c r="AT1311">
        <v>-1.14283</v>
      </c>
      <c r="AU1311">
        <v>0.24566199999999999</v>
      </c>
      <c r="AV1311">
        <v>-0.31495299999999998</v>
      </c>
      <c r="AW1311">
        <v>-0.19656399999999999</v>
      </c>
      <c r="AX1311">
        <v>-0.111927</v>
      </c>
      <c r="AY1311">
        <v>3.4484699999999999</v>
      </c>
      <c r="AZ1311">
        <v>0.22083900000000001</v>
      </c>
      <c r="BA1311">
        <v>-1.7466699999999999</v>
      </c>
      <c r="BB1311">
        <v>-1.3961300000000001</v>
      </c>
      <c r="BC1311">
        <v>-0.930643</v>
      </c>
      <c r="BD1311">
        <v>-5.3008399999999997E-2</v>
      </c>
      <c r="BE1311">
        <v>2.4130100000000002E-2</v>
      </c>
      <c r="BF1311">
        <v>-0.56496299999999999</v>
      </c>
      <c r="BG1311">
        <v>-0.37985099999999999</v>
      </c>
      <c r="BH1311">
        <v>-1.0437000000000001</v>
      </c>
      <c r="BI1311">
        <v>-0.22340599999999999</v>
      </c>
      <c r="BJ1311">
        <v>-1.2644299999999999</v>
      </c>
      <c r="BK1311">
        <v>-0.50057799999999997</v>
      </c>
      <c r="BL1311">
        <v>-0.57874800000000004</v>
      </c>
      <c r="BM1311">
        <v>-0.63728600000000002</v>
      </c>
      <c r="BN1311">
        <v>-9.6945E-3</v>
      </c>
      <c r="BO1311">
        <v>-0.38098500000000002</v>
      </c>
      <c r="BP1311">
        <v>-0.288887</v>
      </c>
      <c r="BQ1311">
        <v>-0.230076</v>
      </c>
      <c r="BR1311">
        <v>-1.0750999999999999</v>
      </c>
      <c r="BS1311">
        <v>-0.76252799999999998</v>
      </c>
      <c r="BT1311">
        <v>-2.1491699999999998</v>
      </c>
      <c r="BU1311">
        <v>-0.25990400000000002</v>
      </c>
      <c r="BV1311">
        <v>8.1888799999999998E-2</v>
      </c>
      <c r="BW1311">
        <v>-0.208646</v>
      </c>
      <c r="BX1311">
        <v>-3.2333599999999997E-2</v>
      </c>
      <c r="BY1311">
        <v>-1.6546799999999999</v>
      </c>
      <c r="BZ1311">
        <v>-0.47325600000000001</v>
      </c>
      <c r="CA1311">
        <v>-7.3066599999999995E-2</v>
      </c>
      <c r="CB1311">
        <v>0.28668900000000003</v>
      </c>
      <c r="CC1311">
        <v>9.4123100000000001E-2</v>
      </c>
      <c r="CD1311">
        <v>-0.30048599999999998</v>
      </c>
      <c r="CE1311">
        <v>0.95014799999999999</v>
      </c>
      <c r="CF1311">
        <v>2.6164900000000001E-2</v>
      </c>
      <c r="CG1311">
        <v>-0.51972099999999999</v>
      </c>
      <c r="CH1311">
        <v>-0.98021999999999998</v>
      </c>
      <c r="CI1311">
        <v>0.33462599999999998</v>
      </c>
      <c r="CJ1311">
        <v>-0.28548899999999999</v>
      </c>
      <c r="CK1311">
        <v>0.118615</v>
      </c>
      <c r="CL1311">
        <v>-0.67349800000000004</v>
      </c>
      <c r="CM1311">
        <v>-0.54290799999999995</v>
      </c>
      <c r="CN1311">
        <v>-0.52613299999999996</v>
      </c>
      <c r="CO1311">
        <v>-0.97767300000000001</v>
      </c>
      <c r="CP1311">
        <v>3.6890100000000002E-2</v>
      </c>
      <c r="CQ1311">
        <v>0.86831599999999998</v>
      </c>
      <c r="CR1311">
        <v>-1.02908</v>
      </c>
      <c r="CS1311">
        <v>-1.29183</v>
      </c>
      <c r="CT1311">
        <v>1.4165000000000001</v>
      </c>
      <c r="CU1311">
        <v>6.2227699999999997E-2</v>
      </c>
      <c r="CV1311">
        <v>-1.3961300000000001</v>
      </c>
      <c r="CW1311">
        <v>-0.38521899999999998</v>
      </c>
      <c r="CX1311">
        <v>9.5314100000000006E-3</v>
      </c>
    </row>
    <row r="1312" spans="1:102" x14ac:dyDescent="0.3">
      <c r="A1312" t="s">
        <v>1136</v>
      </c>
      <c r="B1312">
        <v>-0.41774899999999998</v>
      </c>
      <c r="C1312">
        <v>-1.1462399999999999</v>
      </c>
      <c r="D1312">
        <v>-0.28460999999999997</v>
      </c>
      <c r="E1312">
        <v>-0.49931599999999998</v>
      </c>
      <c r="F1312">
        <v>-1.72593</v>
      </c>
      <c r="G1312">
        <v>0.76793299999999998</v>
      </c>
      <c r="H1312">
        <v>1.5281100000000001</v>
      </c>
      <c r="I1312">
        <v>-0.63052699999999995</v>
      </c>
      <c r="J1312">
        <v>-1.09087</v>
      </c>
      <c r="K1312">
        <v>-0.49591200000000002</v>
      </c>
      <c r="L1312">
        <v>0.14604900000000001</v>
      </c>
      <c r="M1312">
        <v>-0.83400300000000005</v>
      </c>
      <c r="N1312">
        <v>-0.14019200000000001</v>
      </c>
      <c r="O1312">
        <v>-0.15431300000000001</v>
      </c>
      <c r="P1312">
        <v>-0.44011699999999998</v>
      </c>
      <c r="Q1312">
        <v>-3.2306699999999999</v>
      </c>
      <c r="R1312">
        <v>-0.338034</v>
      </c>
      <c r="S1312">
        <v>0.20188300000000001</v>
      </c>
      <c r="T1312">
        <v>-4.9720899999999998E-2</v>
      </c>
      <c r="U1312">
        <v>0.361674</v>
      </c>
      <c r="V1312">
        <v>0.44784299999999999</v>
      </c>
      <c r="W1312">
        <v>-0.91787700000000005</v>
      </c>
      <c r="X1312">
        <v>-0.67693000000000003</v>
      </c>
      <c r="Y1312">
        <v>-1.2709299999999999</v>
      </c>
      <c r="Z1312" s="1">
        <v>3.7900000000000004E-9</v>
      </c>
      <c r="AA1312">
        <v>-0.42080099999999998</v>
      </c>
      <c r="AB1312">
        <v>-0.62888500000000003</v>
      </c>
      <c r="AC1312">
        <v>-0.62296700000000005</v>
      </c>
      <c r="AD1312">
        <v>-0.81423599999999996</v>
      </c>
      <c r="AE1312">
        <v>-0.72891499999999998</v>
      </c>
      <c r="AF1312">
        <v>-0.44558500000000001</v>
      </c>
      <c r="AG1312">
        <v>-0.23017799999999999</v>
      </c>
      <c r="AH1312">
        <v>-3.2036700000000001E-2</v>
      </c>
      <c r="AI1312">
        <v>-6.6699900000000003</v>
      </c>
      <c r="AJ1312">
        <v>0.614201</v>
      </c>
      <c r="AK1312">
        <v>-0.34020699999999998</v>
      </c>
      <c r="AL1312">
        <v>-0.46705600000000003</v>
      </c>
      <c r="AM1312">
        <v>0.23535600000000001</v>
      </c>
      <c r="AN1312">
        <v>-0.822071</v>
      </c>
      <c r="AO1312">
        <v>1.47624</v>
      </c>
      <c r="AP1312">
        <v>-0.76820500000000003</v>
      </c>
      <c r="AQ1312">
        <v>-0.68495200000000001</v>
      </c>
      <c r="AR1312">
        <v>-0.46180500000000002</v>
      </c>
      <c r="AS1312">
        <v>-0.30699900000000002</v>
      </c>
      <c r="AT1312">
        <v>-0.56925400000000004</v>
      </c>
      <c r="AU1312">
        <v>-0.50561599999999995</v>
      </c>
      <c r="AV1312">
        <v>0.310415</v>
      </c>
      <c r="AW1312">
        <v>5.3651600000000001E-2</v>
      </c>
      <c r="AX1312">
        <v>-0.31903300000000001</v>
      </c>
      <c r="AY1312">
        <v>-0.88432200000000005</v>
      </c>
      <c r="AZ1312">
        <v>-2.6741999999999999</v>
      </c>
      <c r="BA1312">
        <v>-0.13703899999999999</v>
      </c>
      <c r="BB1312">
        <v>0.25919999999999999</v>
      </c>
      <c r="BC1312">
        <v>0.74299800000000005</v>
      </c>
      <c r="BD1312">
        <v>-1.12144</v>
      </c>
      <c r="BE1312">
        <v>-0.14118700000000001</v>
      </c>
      <c r="BF1312">
        <v>-0.43120599999999998</v>
      </c>
      <c r="BG1312">
        <v>-0.382324</v>
      </c>
      <c r="BH1312">
        <v>-2.20255</v>
      </c>
      <c r="BI1312">
        <v>0.173374</v>
      </c>
      <c r="BJ1312">
        <v>0.41087400000000002</v>
      </c>
      <c r="BK1312">
        <v>-2.2546599999999999</v>
      </c>
      <c r="BL1312">
        <v>-0.343698</v>
      </c>
      <c r="BM1312">
        <v>-0.88531000000000004</v>
      </c>
      <c r="BN1312">
        <v>0.96915099999999998</v>
      </c>
      <c r="BO1312">
        <v>-0.47944599999999998</v>
      </c>
      <c r="BP1312">
        <v>-0.177618</v>
      </c>
      <c r="BQ1312">
        <v>0.58107200000000003</v>
      </c>
      <c r="BR1312">
        <v>-0.227053</v>
      </c>
      <c r="BS1312">
        <v>-0.42061799999999999</v>
      </c>
      <c r="BT1312">
        <v>-0.430705</v>
      </c>
      <c r="BU1312">
        <v>-1.3036700000000001</v>
      </c>
      <c r="BV1312">
        <v>-2.68893</v>
      </c>
      <c r="BW1312">
        <v>-0.17879999999999999</v>
      </c>
      <c r="BX1312">
        <v>-0.35153800000000002</v>
      </c>
      <c r="BY1312">
        <v>0.79206600000000005</v>
      </c>
      <c r="BZ1312">
        <v>-0.69229799999999997</v>
      </c>
      <c r="CA1312">
        <v>-0.35802200000000001</v>
      </c>
      <c r="CB1312">
        <v>0.16237299999999999</v>
      </c>
      <c r="CC1312">
        <v>-0.62407900000000005</v>
      </c>
      <c r="CD1312">
        <v>-0.32832800000000001</v>
      </c>
      <c r="CE1312">
        <v>-0.89649100000000004</v>
      </c>
      <c r="CF1312">
        <v>-1.4456</v>
      </c>
      <c r="CG1312">
        <v>-6.4664399999999997E-2</v>
      </c>
      <c r="CH1312">
        <v>-0.15401300000000001</v>
      </c>
      <c r="CI1312">
        <v>-0.22630600000000001</v>
      </c>
      <c r="CJ1312">
        <v>-0.182888</v>
      </c>
      <c r="CK1312">
        <v>-1.65276</v>
      </c>
      <c r="CL1312">
        <v>-0.365151</v>
      </c>
      <c r="CM1312">
        <v>2.9099699999999999E-2</v>
      </c>
      <c r="CN1312">
        <v>4.6555600000000003E-2</v>
      </c>
      <c r="CO1312">
        <v>-0.88422599999999996</v>
      </c>
      <c r="CP1312">
        <v>-1.59771</v>
      </c>
      <c r="CQ1312">
        <v>-1.1749499999999999</v>
      </c>
      <c r="CR1312">
        <v>-0.66222300000000001</v>
      </c>
      <c r="CS1312">
        <v>-0.46441500000000002</v>
      </c>
      <c r="CT1312">
        <v>-12.4887</v>
      </c>
      <c r="CU1312">
        <v>0.46766799999999997</v>
      </c>
      <c r="CV1312">
        <v>0.25919999999999999</v>
      </c>
      <c r="CW1312">
        <v>0.27426200000000001</v>
      </c>
      <c r="CX1312">
        <v>-1.7085399999999999</v>
      </c>
    </row>
    <row r="1313" spans="1:102" x14ac:dyDescent="0.3">
      <c r="A1313" t="s">
        <v>1553</v>
      </c>
      <c r="B1313">
        <v>-0.70352899999999996</v>
      </c>
      <c r="C1313">
        <v>-1.1045100000000001</v>
      </c>
      <c r="D1313">
        <v>3.7517599999999998E-2</v>
      </c>
      <c r="E1313">
        <v>-0.97204699999999999</v>
      </c>
      <c r="F1313">
        <v>0.80613500000000005</v>
      </c>
      <c r="G1313">
        <v>-0.68469599999999997</v>
      </c>
      <c r="H1313">
        <v>-0.28388000000000002</v>
      </c>
      <c r="I1313">
        <v>-1.37856</v>
      </c>
      <c r="J1313">
        <v>-0.39171800000000001</v>
      </c>
      <c r="K1313">
        <v>-7.5080099999999997E-2</v>
      </c>
      <c r="L1313">
        <v>-7.6059500000000002E-3</v>
      </c>
      <c r="M1313">
        <v>0.79216600000000004</v>
      </c>
      <c r="N1313">
        <v>-0.108192</v>
      </c>
      <c r="O1313">
        <v>-0.66551499999999997</v>
      </c>
      <c r="P1313">
        <v>-0.21881200000000001</v>
      </c>
      <c r="Q1313">
        <v>-0.41379700000000003</v>
      </c>
      <c r="R1313">
        <v>3.0590899999999999E-4</v>
      </c>
      <c r="S1313">
        <v>-7.67626E-2</v>
      </c>
      <c r="T1313">
        <v>-8.6264599999999997E-2</v>
      </c>
      <c r="U1313">
        <v>-0.66771499999999995</v>
      </c>
      <c r="V1313">
        <v>-0.85018400000000005</v>
      </c>
      <c r="W1313">
        <v>-0.84967800000000004</v>
      </c>
      <c r="X1313">
        <v>-1.42727</v>
      </c>
      <c r="Y1313">
        <v>-8.7982900000000003E-2</v>
      </c>
      <c r="Z1313">
        <v>7.4345800000000004E-2</v>
      </c>
      <c r="AA1313">
        <v>-1.25518</v>
      </c>
      <c r="AB1313">
        <v>-1.4636</v>
      </c>
      <c r="AC1313">
        <v>-1.04335</v>
      </c>
      <c r="AD1313">
        <v>-0.87289300000000003</v>
      </c>
      <c r="AE1313">
        <v>0.134572</v>
      </c>
      <c r="AF1313">
        <v>-5.7987700000000003E-2</v>
      </c>
      <c r="AG1313">
        <v>-1.24318</v>
      </c>
      <c r="AH1313">
        <v>-0.36591600000000002</v>
      </c>
      <c r="AI1313">
        <v>-0.25325199999999998</v>
      </c>
      <c r="AJ1313">
        <v>-0.25160700000000003</v>
      </c>
      <c r="AK1313">
        <v>-1.1624000000000001</v>
      </c>
      <c r="AL1313">
        <v>0.369062</v>
      </c>
      <c r="AM1313">
        <v>0.13255600000000001</v>
      </c>
      <c r="AN1313">
        <v>0.62981200000000004</v>
      </c>
      <c r="AO1313">
        <v>1.9128599999999999E-2</v>
      </c>
      <c r="AP1313">
        <v>-0.98889899999999997</v>
      </c>
      <c r="AQ1313">
        <v>-0.74682599999999999</v>
      </c>
      <c r="AR1313">
        <v>-1.9236500000000001</v>
      </c>
      <c r="AS1313">
        <v>-0.84218700000000002</v>
      </c>
      <c r="AT1313">
        <v>-0.66751300000000002</v>
      </c>
      <c r="AU1313">
        <v>-0.42423300000000003</v>
      </c>
      <c r="AV1313">
        <v>-3.1020099999999998E-2</v>
      </c>
      <c r="AW1313">
        <v>-0.50871900000000003</v>
      </c>
      <c r="AX1313">
        <v>0.57763799999999998</v>
      </c>
      <c r="AY1313">
        <v>-0.962642</v>
      </c>
      <c r="AZ1313">
        <v>-2.2107000000000001</v>
      </c>
      <c r="BA1313">
        <v>-1.3378300000000001</v>
      </c>
      <c r="BB1313">
        <v>-0.27722200000000002</v>
      </c>
      <c r="BC1313">
        <v>-0.92577900000000002</v>
      </c>
      <c r="BD1313">
        <v>-1.2085399999999999</v>
      </c>
      <c r="BE1313">
        <v>1.0189999999999999</v>
      </c>
      <c r="BF1313">
        <v>-1.0106200000000001</v>
      </c>
      <c r="BG1313">
        <v>-0.38235799999999998</v>
      </c>
      <c r="BH1313">
        <v>0.139902</v>
      </c>
      <c r="BI1313">
        <v>-0.223772</v>
      </c>
      <c r="BJ1313">
        <v>-0.44076700000000002</v>
      </c>
      <c r="BK1313">
        <v>0.395847</v>
      </c>
      <c r="BL1313">
        <v>-0.34103499999999998</v>
      </c>
      <c r="BM1313">
        <v>-1.3934899999999999</v>
      </c>
      <c r="BN1313">
        <v>3.98991E-2</v>
      </c>
      <c r="BO1313">
        <v>-1.1576599999999999</v>
      </c>
      <c r="BP1313">
        <v>1.9296399999999998E-2</v>
      </c>
      <c r="BQ1313">
        <v>-0.74544500000000002</v>
      </c>
      <c r="BR1313">
        <v>-0.496087</v>
      </c>
      <c r="BS1313">
        <v>-0.46010299999999998</v>
      </c>
      <c r="BT1313">
        <v>-1.28969</v>
      </c>
      <c r="BU1313">
        <v>-0.25178800000000001</v>
      </c>
      <c r="BV1313">
        <v>-0.37723499999999999</v>
      </c>
      <c r="BW1313">
        <v>-5.5137800000000001E-2</v>
      </c>
      <c r="BX1313">
        <v>-0.83691800000000005</v>
      </c>
      <c r="BY1313">
        <v>-0.50942699999999996</v>
      </c>
      <c r="BZ1313">
        <v>0.85572599999999999</v>
      </c>
      <c r="CA1313">
        <v>-1.1012999999999999</v>
      </c>
      <c r="CB1313">
        <v>-1.4809399999999999</v>
      </c>
      <c r="CC1313">
        <v>-0.425093</v>
      </c>
      <c r="CD1313">
        <v>0.514131</v>
      </c>
      <c r="CE1313">
        <v>-0.66790099999999997</v>
      </c>
      <c r="CF1313">
        <v>-0.19748199999999999</v>
      </c>
      <c r="CG1313">
        <v>-1.0103599999999999</v>
      </c>
      <c r="CH1313">
        <v>-0.20938000000000001</v>
      </c>
      <c r="CI1313">
        <v>-0.112798</v>
      </c>
      <c r="CJ1313">
        <v>0.67803199999999997</v>
      </c>
      <c r="CK1313">
        <v>-0.86205299999999996</v>
      </c>
      <c r="CL1313">
        <v>-1.1604400000000001E-2</v>
      </c>
      <c r="CM1313">
        <v>0.43684800000000001</v>
      </c>
      <c r="CN1313">
        <v>-0.78328200000000003</v>
      </c>
      <c r="CO1313">
        <v>-1.0340499999999999</v>
      </c>
      <c r="CP1313">
        <v>-0.19114300000000001</v>
      </c>
      <c r="CQ1313">
        <v>0.100075</v>
      </c>
      <c r="CR1313">
        <v>-1.4478899999999999</v>
      </c>
      <c r="CS1313">
        <v>-0.99883999999999995</v>
      </c>
      <c r="CT1313">
        <v>-1.2317899999999999</v>
      </c>
      <c r="CU1313">
        <v>-0.47883399999999998</v>
      </c>
      <c r="CV1313">
        <v>-0.27722200000000002</v>
      </c>
      <c r="CW1313">
        <v>3.46418E-2</v>
      </c>
      <c r="CX1313">
        <v>-6.0650000000000003E-2</v>
      </c>
    </row>
    <row r="1314" spans="1:102" x14ac:dyDescent="0.3">
      <c r="A1314" t="s">
        <v>1841</v>
      </c>
      <c r="B1314">
        <v>-0.74712199999999995</v>
      </c>
      <c r="C1314">
        <v>-1.5111699999999999</v>
      </c>
      <c r="D1314">
        <v>-0.21335699999999999</v>
      </c>
      <c r="E1314">
        <v>-0.41963</v>
      </c>
      <c r="F1314">
        <v>-1.73638</v>
      </c>
      <c r="G1314">
        <v>-0.79366499999999995</v>
      </c>
      <c r="H1314">
        <v>1.5777099999999999</v>
      </c>
      <c r="I1314">
        <v>-1.0292600000000001</v>
      </c>
      <c r="J1314">
        <v>-0.84550199999999998</v>
      </c>
      <c r="K1314">
        <v>-1.7425200000000001</v>
      </c>
      <c r="L1314">
        <v>-1.0291699999999999</v>
      </c>
      <c r="M1314">
        <v>-1.6692199999999999</v>
      </c>
      <c r="N1314">
        <v>-0.50520299999999996</v>
      </c>
      <c r="O1314">
        <v>-1.3803300000000001</v>
      </c>
      <c r="P1314">
        <v>3.1959799999999997E-2</v>
      </c>
      <c r="Q1314">
        <v>-1.26536</v>
      </c>
      <c r="R1314">
        <v>-0.42549599999999999</v>
      </c>
      <c r="S1314">
        <v>-2.40848</v>
      </c>
      <c r="T1314">
        <v>-7.5634999999999994E-2</v>
      </c>
      <c r="U1314">
        <v>-0.370811</v>
      </c>
      <c r="V1314">
        <v>-2.9277099999999998</v>
      </c>
      <c r="W1314">
        <v>-9.8666900000000002E-2</v>
      </c>
      <c r="X1314">
        <v>-0.565191</v>
      </c>
      <c r="Y1314">
        <v>-0.85131599999999996</v>
      </c>
      <c r="Z1314">
        <v>-1.0593600000000001</v>
      </c>
      <c r="AA1314">
        <v>7.4919700000000006E-2</v>
      </c>
      <c r="AB1314">
        <v>-1.1477900000000001</v>
      </c>
      <c r="AC1314">
        <v>-0.50706399999999996</v>
      </c>
      <c r="AD1314">
        <v>-0.11523899999999999</v>
      </c>
      <c r="AE1314">
        <v>-0.39032299999999998</v>
      </c>
      <c r="AF1314">
        <v>-1.5845</v>
      </c>
      <c r="AG1314">
        <v>-1.85947</v>
      </c>
      <c r="AH1314">
        <v>-0.55762599999999996</v>
      </c>
      <c r="AI1314">
        <v>1.9352</v>
      </c>
      <c r="AJ1314">
        <v>-0.52055300000000004</v>
      </c>
      <c r="AK1314">
        <v>-3.14202</v>
      </c>
      <c r="AL1314">
        <v>-0.52431499999999998</v>
      </c>
      <c r="AM1314">
        <v>-1.2601100000000001</v>
      </c>
      <c r="AN1314">
        <v>-0.80302700000000005</v>
      </c>
      <c r="AO1314">
        <v>-0.91778700000000002</v>
      </c>
      <c r="AP1314">
        <v>-0.618641</v>
      </c>
      <c r="AQ1314">
        <v>-1.2955300000000001</v>
      </c>
      <c r="AR1314">
        <v>-0.42669299999999999</v>
      </c>
      <c r="AS1314">
        <v>-2.09152</v>
      </c>
      <c r="AT1314">
        <v>0.76578800000000002</v>
      </c>
      <c r="AU1314">
        <v>0.12324499999999999</v>
      </c>
      <c r="AV1314">
        <v>-2.1931900000000001E-2</v>
      </c>
      <c r="AW1314">
        <v>-0.83556399999999997</v>
      </c>
      <c r="AX1314">
        <v>-1.0499400000000001</v>
      </c>
      <c r="AY1314">
        <v>-2.2156600000000002</v>
      </c>
      <c r="AZ1314">
        <v>-5.0636700000000001</v>
      </c>
      <c r="BA1314">
        <v>-2.3420999999999998</v>
      </c>
      <c r="BB1314">
        <v>0.22220100000000001</v>
      </c>
      <c r="BC1314">
        <v>0.67500499999999997</v>
      </c>
      <c r="BD1314">
        <v>-2.9630899999999998</v>
      </c>
      <c r="BE1314">
        <v>-0.129445</v>
      </c>
      <c r="BF1314">
        <v>-1.5891</v>
      </c>
      <c r="BG1314">
        <v>-0.38237199999999999</v>
      </c>
      <c r="BH1314">
        <v>-1.6797299999999999</v>
      </c>
      <c r="BI1314">
        <v>-2.1385999999999998</v>
      </c>
      <c r="BJ1314">
        <v>-0.26669300000000001</v>
      </c>
      <c r="BK1314">
        <v>-2.1015000000000001</v>
      </c>
      <c r="BL1314">
        <v>-3.7002699999999999E-2</v>
      </c>
      <c r="BM1314">
        <v>-1.0134399999999999</v>
      </c>
      <c r="BN1314">
        <v>-1.3220400000000001</v>
      </c>
      <c r="BO1314">
        <v>-1.0506899999999999</v>
      </c>
      <c r="BP1314">
        <v>-0.10154100000000001</v>
      </c>
      <c r="BQ1314">
        <v>-0.64524700000000001</v>
      </c>
      <c r="BR1314">
        <v>-2.48163</v>
      </c>
      <c r="BS1314">
        <v>-1.2850200000000001</v>
      </c>
      <c r="BT1314">
        <v>-5.2307899999999998</v>
      </c>
      <c r="BU1314">
        <v>-1.6384300000000001</v>
      </c>
      <c r="BV1314">
        <v>-1.80549</v>
      </c>
      <c r="BW1314">
        <v>-2.0133700000000001</v>
      </c>
      <c r="BX1314">
        <v>-1.3789499999999999</v>
      </c>
      <c r="BY1314">
        <v>0.61200699999999997</v>
      </c>
      <c r="BZ1314">
        <v>-1.8311900000000001</v>
      </c>
      <c r="CA1314">
        <v>-3.62208</v>
      </c>
      <c r="CB1314">
        <v>-0.86675599999999997</v>
      </c>
      <c r="CC1314">
        <v>-2.1651400000000001</v>
      </c>
      <c r="CD1314">
        <v>-2.0676700000000001</v>
      </c>
      <c r="CE1314">
        <v>-2.4308800000000002</v>
      </c>
      <c r="CF1314">
        <v>-4.4446300000000001</v>
      </c>
      <c r="CG1314">
        <v>-0.85185900000000003</v>
      </c>
      <c r="CH1314">
        <v>-0.46324300000000002</v>
      </c>
      <c r="CI1314">
        <v>-0.232072</v>
      </c>
      <c r="CJ1314">
        <v>-1.1194299999999999</v>
      </c>
      <c r="CK1314">
        <v>-1.6514200000000001</v>
      </c>
      <c r="CL1314">
        <v>-0.77035600000000004</v>
      </c>
      <c r="CM1314">
        <v>-1.0109300000000001</v>
      </c>
      <c r="CN1314">
        <v>-3.0013399999999999</v>
      </c>
      <c r="CO1314">
        <v>-0.81053299999999995</v>
      </c>
      <c r="CP1314">
        <v>-2.6380699999999999</v>
      </c>
      <c r="CQ1314">
        <v>-1.8224199999999999</v>
      </c>
      <c r="CR1314">
        <v>-0.26065899999999997</v>
      </c>
      <c r="CS1314">
        <v>-3.1378900000000001</v>
      </c>
      <c r="CT1314">
        <v>-5.4303600000000003</v>
      </c>
      <c r="CU1314">
        <v>-0.49492599999999998</v>
      </c>
      <c r="CV1314">
        <v>0.22220100000000001</v>
      </c>
      <c r="CW1314">
        <v>-0.70589500000000005</v>
      </c>
      <c r="CX1314">
        <v>-0.88557600000000003</v>
      </c>
    </row>
    <row r="1315" spans="1:102" x14ac:dyDescent="0.3">
      <c r="A1315" t="s">
        <v>1416</v>
      </c>
      <c r="B1315">
        <v>1.66804</v>
      </c>
      <c r="C1315">
        <v>-0.14106399999999999</v>
      </c>
      <c r="D1315">
        <v>-0.78210199999999996</v>
      </c>
      <c r="E1315">
        <v>-0.60506300000000002</v>
      </c>
      <c r="F1315">
        <v>-0.74572700000000003</v>
      </c>
      <c r="G1315">
        <v>-0.34676400000000002</v>
      </c>
      <c r="H1315">
        <v>0.50956100000000004</v>
      </c>
      <c r="I1315">
        <v>0.25812200000000002</v>
      </c>
      <c r="J1315">
        <v>0.79042100000000004</v>
      </c>
      <c r="K1315">
        <v>-1.6263300000000001</v>
      </c>
      <c r="L1315">
        <v>0.14579</v>
      </c>
      <c r="M1315">
        <v>-0.31969900000000001</v>
      </c>
      <c r="N1315">
        <v>-4.4024500000000001E-2</v>
      </c>
      <c r="O1315">
        <v>0.53666499999999995</v>
      </c>
      <c r="P1315">
        <v>-0.532389</v>
      </c>
      <c r="Q1315">
        <v>-2.7876799999999999</v>
      </c>
      <c r="R1315">
        <v>-0.21870500000000001</v>
      </c>
      <c r="S1315">
        <v>-0.128854</v>
      </c>
      <c r="T1315">
        <v>-7.1880399999999997E-2</v>
      </c>
      <c r="U1315">
        <v>0.27918300000000001</v>
      </c>
      <c r="V1315">
        <v>-0.46717799999999998</v>
      </c>
      <c r="W1315">
        <v>0.72843800000000003</v>
      </c>
      <c r="X1315">
        <v>-2.3762200000000001E-2</v>
      </c>
      <c r="Y1315">
        <v>-0.31727499999999997</v>
      </c>
      <c r="Z1315">
        <v>0.16120100000000001</v>
      </c>
      <c r="AA1315">
        <v>1.2892699999999999</v>
      </c>
      <c r="AB1315">
        <v>0.24297199999999999</v>
      </c>
      <c r="AC1315">
        <v>-0.17174300000000001</v>
      </c>
      <c r="AD1315">
        <v>-0.54064100000000004</v>
      </c>
      <c r="AE1315">
        <v>0.29087000000000002</v>
      </c>
      <c r="AF1315">
        <v>-0.26706299999999999</v>
      </c>
      <c r="AG1315">
        <v>0.39165699999999998</v>
      </c>
      <c r="AH1315">
        <v>0.154112</v>
      </c>
      <c r="AI1315">
        <v>-1.0517700000000001</v>
      </c>
      <c r="AJ1315">
        <v>1.56968</v>
      </c>
      <c r="AK1315">
        <v>-0.83786899999999997</v>
      </c>
      <c r="AL1315">
        <v>-0.35563400000000001</v>
      </c>
      <c r="AM1315">
        <v>-0.45736500000000002</v>
      </c>
      <c r="AN1315">
        <v>-0.48993399999999998</v>
      </c>
      <c r="AO1315">
        <v>0.170297</v>
      </c>
      <c r="AP1315">
        <v>-2.7897499999999999E-2</v>
      </c>
      <c r="AQ1315">
        <v>0.47139700000000001</v>
      </c>
      <c r="AR1315">
        <v>0.20702400000000001</v>
      </c>
      <c r="AS1315">
        <v>0.41884300000000002</v>
      </c>
      <c r="AT1315">
        <v>0.61782199999999998</v>
      </c>
      <c r="AU1315">
        <v>0.89364500000000002</v>
      </c>
      <c r="AV1315">
        <v>-7.5171299999999996E-2</v>
      </c>
      <c r="AW1315">
        <v>0.40967100000000001</v>
      </c>
      <c r="AX1315">
        <v>-0.89057900000000001</v>
      </c>
      <c r="AY1315">
        <v>-0.34312500000000001</v>
      </c>
      <c r="AZ1315">
        <v>-0.96959200000000001</v>
      </c>
      <c r="BA1315">
        <v>-0.68477500000000002</v>
      </c>
      <c r="BB1315">
        <v>-5.3231100000000003E-2</v>
      </c>
      <c r="BC1315">
        <v>1.05386</v>
      </c>
      <c r="BD1315">
        <v>1.2134</v>
      </c>
      <c r="BE1315">
        <v>2.4793300000000001E-2</v>
      </c>
      <c r="BF1315">
        <v>1.903</v>
      </c>
      <c r="BG1315">
        <v>-0.38454899999999997</v>
      </c>
      <c r="BH1315">
        <v>-0.54826299999999994</v>
      </c>
      <c r="BI1315">
        <v>0.29127799999999998</v>
      </c>
      <c r="BJ1315">
        <v>7.3910699999999996E-2</v>
      </c>
      <c r="BK1315">
        <v>-1.018</v>
      </c>
      <c r="BL1315">
        <v>-0.933118</v>
      </c>
      <c r="BM1315">
        <v>0.14500299999999999</v>
      </c>
      <c r="BN1315">
        <v>-0.59320300000000004</v>
      </c>
      <c r="BO1315">
        <v>-0.88932699999999998</v>
      </c>
      <c r="BP1315">
        <v>-1.0790599999999999</v>
      </c>
      <c r="BQ1315">
        <v>-4.0403000000000001E-2</v>
      </c>
      <c r="BR1315">
        <v>-0.86949699999999996</v>
      </c>
      <c r="BS1315">
        <v>-5.4847199999999999E-2</v>
      </c>
      <c r="BT1315">
        <v>0.55674800000000002</v>
      </c>
      <c r="BU1315">
        <v>-8.7839600000000004E-2</v>
      </c>
      <c r="BV1315">
        <v>-0.87247699999999995</v>
      </c>
      <c r="BW1315">
        <v>-1.05857</v>
      </c>
      <c r="BX1315">
        <v>-0.236428</v>
      </c>
      <c r="BY1315">
        <v>-0.15778</v>
      </c>
      <c r="BZ1315">
        <v>-0.79379500000000003</v>
      </c>
      <c r="CA1315">
        <v>0.54727800000000004</v>
      </c>
      <c r="CB1315">
        <v>0.11074299999999999</v>
      </c>
      <c r="CC1315">
        <v>-5.4921600000000001E-2</v>
      </c>
      <c r="CD1315">
        <v>-0.41673500000000002</v>
      </c>
      <c r="CE1315">
        <v>-4.1409099999999997E-2</v>
      </c>
      <c r="CF1315">
        <v>-3.03939</v>
      </c>
      <c r="CG1315">
        <v>-0.14597599999999999</v>
      </c>
      <c r="CH1315">
        <v>-0.37381599999999998</v>
      </c>
      <c r="CI1315">
        <v>0.48398200000000002</v>
      </c>
      <c r="CJ1315">
        <v>0.23269500000000001</v>
      </c>
      <c r="CK1315">
        <v>0.46407999999999999</v>
      </c>
      <c r="CL1315">
        <v>-0.60670100000000005</v>
      </c>
      <c r="CM1315">
        <v>0.29458299999999998</v>
      </c>
      <c r="CN1315">
        <v>1.0127200000000001</v>
      </c>
      <c r="CO1315">
        <v>-0.27482499999999999</v>
      </c>
      <c r="CP1315">
        <v>-0.51617999999999997</v>
      </c>
      <c r="CQ1315">
        <v>-1.01695</v>
      </c>
      <c r="CR1315">
        <v>-0.131719</v>
      </c>
      <c r="CS1315">
        <v>-1.6938800000000001</v>
      </c>
      <c r="CT1315">
        <v>-0.71457999999999999</v>
      </c>
      <c r="CU1315">
        <v>0.267347</v>
      </c>
      <c r="CV1315">
        <v>-5.3231100000000003E-2</v>
      </c>
      <c r="CW1315">
        <v>2.6289900000000001E-2</v>
      </c>
      <c r="CX1315">
        <v>-0.74770300000000001</v>
      </c>
    </row>
    <row r="1316" spans="1:102" x14ac:dyDescent="0.3">
      <c r="A1316" t="s">
        <v>1980</v>
      </c>
      <c r="B1316">
        <v>-3.1122299999999998</v>
      </c>
      <c r="C1316">
        <v>-1.60616</v>
      </c>
      <c r="D1316">
        <v>-2.5705300000000002</v>
      </c>
      <c r="E1316">
        <v>-3.06549</v>
      </c>
      <c r="F1316">
        <v>-5.1060400000000001</v>
      </c>
      <c r="G1316">
        <v>-5.2546900000000001</v>
      </c>
      <c r="H1316">
        <v>-2.9474200000000002</v>
      </c>
      <c r="I1316">
        <v>-2.0051700000000001</v>
      </c>
      <c r="J1316">
        <v>-2.1928999999999998</v>
      </c>
      <c r="K1316">
        <v>-5.1965199999999996</v>
      </c>
      <c r="L1316">
        <v>-3.4655399999999998</v>
      </c>
      <c r="M1316">
        <v>-3.8262</v>
      </c>
      <c r="N1316">
        <v>-3.1505200000000002</v>
      </c>
      <c r="O1316">
        <v>-3.4148700000000001</v>
      </c>
      <c r="P1316">
        <v>-1.8831800000000001</v>
      </c>
      <c r="Q1316">
        <v>-8.0089000000000006</v>
      </c>
      <c r="R1316">
        <v>-2.0072399999999999</v>
      </c>
      <c r="S1316">
        <v>-1.2904199999999999</v>
      </c>
      <c r="T1316">
        <v>-1.1049599999999999</v>
      </c>
      <c r="U1316">
        <v>-1.1623399999999999</v>
      </c>
      <c r="V1316">
        <v>-3.2698999999999998</v>
      </c>
      <c r="W1316">
        <v>-3.3986000000000001</v>
      </c>
      <c r="X1316">
        <v>-3.5503499999999999</v>
      </c>
      <c r="Y1316">
        <v>-2.3455499999999998</v>
      </c>
      <c r="Z1316">
        <v>-0.63945600000000002</v>
      </c>
      <c r="AA1316">
        <v>-2.7652000000000001</v>
      </c>
      <c r="AB1316">
        <v>-2.9310800000000001</v>
      </c>
      <c r="AC1316">
        <v>-1.56209</v>
      </c>
      <c r="AD1316">
        <v>-3.6711200000000002</v>
      </c>
      <c r="AE1316">
        <v>-0.376888</v>
      </c>
      <c r="AF1316">
        <v>-1.9914799999999999</v>
      </c>
      <c r="AG1316">
        <v>-3.29739</v>
      </c>
      <c r="AH1316">
        <v>-1.1710199999999999</v>
      </c>
      <c r="AI1316">
        <v>-4.9932499999999997</v>
      </c>
      <c r="AJ1316">
        <v>-2.9478800000000001</v>
      </c>
      <c r="AK1316">
        <v>-6.7262599999999999</v>
      </c>
      <c r="AL1316">
        <v>-1.9921800000000001</v>
      </c>
      <c r="AM1316">
        <v>-2.5122300000000002</v>
      </c>
      <c r="AN1316">
        <v>-4.9518199999999997</v>
      </c>
      <c r="AO1316">
        <v>-2.2291099999999999</v>
      </c>
      <c r="AP1316">
        <v>-2.4429500000000002</v>
      </c>
      <c r="AQ1316">
        <v>-2.5960899999999998</v>
      </c>
      <c r="AR1316">
        <v>-3.9290699999999998</v>
      </c>
      <c r="AS1316">
        <v>-1.9595100000000001</v>
      </c>
      <c r="AT1316">
        <v>-1.55461</v>
      </c>
      <c r="AU1316">
        <v>-2.9640499999999999</v>
      </c>
      <c r="AV1316">
        <v>-0.84125099999999997</v>
      </c>
      <c r="AW1316">
        <v>-0.811141</v>
      </c>
      <c r="AX1316">
        <v>-2.2569300000000001</v>
      </c>
      <c r="AY1316">
        <v>-3.6876000000000002</v>
      </c>
      <c r="AZ1316">
        <v>-18.111999999999998</v>
      </c>
      <c r="BA1316">
        <v>-3.3984000000000001</v>
      </c>
      <c r="BB1316">
        <v>-2.89438</v>
      </c>
      <c r="BC1316">
        <v>-3.0115799999999999</v>
      </c>
      <c r="BD1316">
        <v>-5.0094399999999997</v>
      </c>
      <c r="BE1316">
        <v>2.5431800000000001E-2</v>
      </c>
      <c r="BF1316">
        <v>-0.241784</v>
      </c>
      <c r="BG1316">
        <v>-0.386434</v>
      </c>
      <c r="BH1316">
        <v>-1.3610599999999999</v>
      </c>
      <c r="BI1316">
        <v>-0.21537600000000001</v>
      </c>
      <c r="BJ1316">
        <v>-2.7329300000000001</v>
      </c>
      <c r="BK1316">
        <v>-4.0865200000000002</v>
      </c>
      <c r="BL1316">
        <v>-3.4646499999999998</v>
      </c>
      <c r="BM1316">
        <v>-3.3336800000000002</v>
      </c>
      <c r="BN1316">
        <v>-6.8611500000000003</v>
      </c>
      <c r="BO1316">
        <v>-0.91940200000000005</v>
      </c>
      <c r="BP1316">
        <v>-4.3913200000000003</v>
      </c>
      <c r="BQ1316">
        <v>-1.1848399999999999</v>
      </c>
      <c r="BR1316">
        <v>-5.83636</v>
      </c>
      <c r="BS1316">
        <v>-0.88049900000000003</v>
      </c>
      <c r="BT1316">
        <v>-4.3671800000000003</v>
      </c>
      <c r="BU1316">
        <v>-3.9125700000000001</v>
      </c>
      <c r="BV1316">
        <v>-3.9389799999999999</v>
      </c>
      <c r="BW1316">
        <v>-3.2505000000000002</v>
      </c>
      <c r="BX1316">
        <v>-2.1111200000000001</v>
      </c>
      <c r="BY1316">
        <v>-0.934979</v>
      </c>
      <c r="BZ1316">
        <v>-3.0690400000000002</v>
      </c>
      <c r="CA1316">
        <v>-3.3317399999999999</v>
      </c>
      <c r="CB1316">
        <v>-3.1323699999999999</v>
      </c>
      <c r="CC1316">
        <v>-4.4257600000000004</v>
      </c>
      <c r="CD1316">
        <v>-3.1715800000000001</v>
      </c>
      <c r="CE1316">
        <v>-3.65097</v>
      </c>
      <c r="CF1316">
        <v>-7.6727499999999997</v>
      </c>
      <c r="CG1316">
        <v>-2.4647899999999998</v>
      </c>
      <c r="CH1316">
        <v>-2.17475</v>
      </c>
      <c r="CI1316">
        <v>-1.6044799999999999</v>
      </c>
      <c r="CJ1316">
        <v>-4.2557499999999999</v>
      </c>
      <c r="CK1316">
        <v>-1.7930699999999999</v>
      </c>
      <c r="CL1316">
        <v>-2.09396</v>
      </c>
      <c r="CM1316">
        <v>-0.43431599999999998</v>
      </c>
      <c r="CN1316">
        <v>-1.9030400000000001</v>
      </c>
      <c r="CO1316">
        <v>-3.27597</v>
      </c>
      <c r="CP1316">
        <v>-6.7596400000000001</v>
      </c>
      <c r="CQ1316">
        <v>-4.6540900000000001</v>
      </c>
      <c r="CR1316">
        <v>-2.6757300000000002</v>
      </c>
      <c r="CS1316">
        <v>-2.5544899999999999</v>
      </c>
      <c r="CT1316">
        <v>-8.1911000000000005</v>
      </c>
      <c r="CU1316">
        <v>-0.80607399999999996</v>
      </c>
      <c r="CV1316">
        <v>-2.89438</v>
      </c>
      <c r="CW1316">
        <v>-3.1138400000000002</v>
      </c>
      <c r="CX1316">
        <v>-2.6998899999999999</v>
      </c>
    </row>
    <row r="1317" spans="1:102" x14ac:dyDescent="0.3">
      <c r="A1317" t="s">
        <v>558</v>
      </c>
      <c r="B1317">
        <v>-0.17519999999999999</v>
      </c>
      <c r="C1317">
        <v>-0.75485800000000003</v>
      </c>
      <c r="D1317">
        <v>-0.179841</v>
      </c>
      <c r="E1317">
        <v>3.9916899999999998E-2</v>
      </c>
      <c r="F1317">
        <v>-0.24221400000000001</v>
      </c>
      <c r="G1317">
        <v>-0.206509</v>
      </c>
      <c r="H1317">
        <v>0.44537199999999999</v>
      </c>
      <c r="I1317">
        <v>-0.63968400000000003</v>
      </c>
      <c r="J1317">
        <v>-0.88488999999999995</v>
      </c>
      <c r="K1317">
        <v>-0.107833</v>
      </c>
      <c r="L1317">
        <v>-0.21013399999999999</v>
      </c>
      <c r="M1317">
        <v>0.13090499999999999</v>
      </c>
      <c r="N1317">
        <v>-0.24117</v>
      </c>
      <c r="O1317">
        <v>-3.7779800000000002E-2</v>
      </c>
      <c r="P1317">
        <v>-0.166768</v>
      </c>
      <c r="Q1317">
        <v>-0.20569200000000001</v>
      </c>
      <c r="R1317">
        <v>-0.69805600000000001</v>
      </c>
      <c r="S1317">
        <v>-0.77291399999999999</v>
      </c>
      <c r="T1317">
        <v>-0.58884599999999998</v>
      </c>
      <c r="U1317">
        <v>0.149196</v>
      </c>
      <c r="V1317">
        <v>-1.0841499999999999</v>
      </c>
      <c r="W1317">
        <v>-0.545597</v>
      </c>
      <c r="X1317">
        <v>-2.0869</v>
      </c>
      <c r="Y1317">
        <v>2.0414999999999999E-2</v>
      </c>
      <c r="Z1317">
        <v>-1.0508299999999999</v>
      </c>
      <c r="AA1317">
        <v>-1.0592299999999999</v>
      </c>
      <c r="AB1317">
        <v>-0.64439400000000002</v>
      </c>
      <c r="AC1317">
        <v>-0.15876599999999999</v>
      </c>
      <c r="AD1317">
        <v>-1.0293099999999999</v>
      </c>
      <c r="AE1317">
        <v>-0.14158499999999999</v>
      </c>
      <c r="AF1317">
        <v>-9.1956800000000005E-2</v>
      </c>
      <c r="AG1317">
        <v>-1.26416</v>
      </c>
      <c r="AH1317">
        <v>-0.11408699999999999</v>
      </c>
      <c r="AI1317">
        <v>0.15109800000000001</v>
      </c>
      <c r="AJ1317">
        <v>3.06745E-2</v>
      </c>
      <c r="AK1317">
        <v>0.55587699999999995</v>
      </c>
      <c r="AL1317">
        <v>-0.18540200000000001</v>
      </c>
      <c r="AM1317">
        <v>-0.83769899999999997</v>
      </c>
      <c r="AN1317">
        <v>0.17579400000000001</v>
      </c>
      <c r="AO1317">
        <v>-0.519482</v>
      </c>
      <c r="AP1317">
        <v>-1.02946</v>
      </c>
      <c r="AQ1317">
        <v>-0.168629</v>
      </c>
      <c r="AR1317">
        <v>-0.36857899999999999</v>
      </c>
      <c r="AS1317">
        <v>-0.44913700000000001</v>
      </c>
      <c r="AT1317">
        <v>-1.17465</v>
      </c>
      <c r="AU1317">
        <v>-0.44091999999999998</v>
      </c>
      <c r="AV1317">
        <v>-0.43496099999999999</v>
      </c>
      <c r="AW1317">
        <v>-0.238043</v>
      </c>
      <c r="AX1317">
        <v>-0.51746300000000001</v>
      </c>
      <c r="AY1317">
        <v>-0.26747500000000002</v>
      </c>
      <c r="AZ1317">
        <v>-0.49554199999999998</v>
      </c>
      <c r="BA1317">
        <v>-0.79829700000000003</v>
      </c>
      <c r="BB1317">
        <v>-0.84909000000000001</v>
      </c>
      <c r="BC1317">
        <v>-0.88566100000000003</v>
      </c>
      <c r="BD1317">
        <v>-2.0305200000000001</v>
      </c>
      <c r="BE1317">
        <v>-0.42430200000000001</v>
      </c>
      <c r="BF1317">
        <v>-0.39522400000000002</v>
      </c>
      <c r="BG1317">
        <v>-0.38701099999999999</v>
      </c>
      <c r="BH1317">
        <v>0.35755300000000001</v>
      </c>
      <c r="BI1317">
        <v>-0.50972899999999999</v>
      </c>
      <c r="BJ1317">
        <v>-0.86258199999999996</v>
      </c>
      <c r="BK1317">
        <v>0.278752</v>
      </c>
      <c r="BL1317">
        <v>6.4015000000000002E-2</v>
      </c>
      <c r="BM1317">
        <v>-0.319776</v>
      </c>
      <c r="BN1317">
        <v>-0.33419199999999999</v>
      </c>
      <c r="BO1317">
        <v>-1.1116900000000001</v>
      </c>
      <c r="BP1317">
        <v>0.33799000000000001</v>
      </c>
      <c r="BQ1317">
        <v>4.0710700000000002E-2</v>
      </c>
      <c r="BR1317">
        <v>-0.254575</v>
      </c>
      <c r="BS1317">
        <v>2.3605300000000001E-4</v>
      </c>
      <c r="BT1317">
        <v>1.5895599999999999E-2</v>
      </c>
      <c r="BU1317">
        <v>-0.14823</v>
      </c>
      <c r="BV1317">
        <v>-0.206209</v>
      </c>
      <c r="BW1317">
        <v>0.15745500000000001</v>
      </c>
      <c r="BX1317">
        <v>-0.30043399999999998</v>
      </c>
      <c r="BY1317">
        <v>0.67176000000000002</v>
      </c>
      <c r="BZ1317">
        <v>-0.57636799999999999</v>
      </c>
      <c r="CA1317">
        <v>-1.0342199999999999</v>
      </c>
      <c r="CB1317">
        <v>-0.105462</v>
      </c>
      <c r="CC1317">
        <v>-0.42021599999999998</v>
      </c>
      <c r="CD1317">
        <v>-0.23958399999999999</v>
      </c>
      <c r="CE1317">
        <v>-0.71623300000000001</v>
      </c>
      <c r="CF1317">
        <v>-0.15410799999999999</v>
      </c>
      <c r="CG1317">
        <v>-1.0319400000000001</v>
      </c>
      <c r="CH1317">
        <v>1.39954E-2</v>
      </c>
      <c r="CI1317">
        <v>9.2766900000000006E-3</v>
      </c>
      <c r="CJ1317">
        <v>0.49711499999999997</v>
      </c>
      <c r="CK1317">
        <v>-0.63763300000000001</v>
      </c>
      <c r="CL1317">
        <v>-8.1297599999999998E-2</v>
      </c>
      <c r="CM1317">
        <v>-0.12567</v>
      </c>
      <c r="CN1317">
        <v>-1.81257</v>
      </c>
      <c r="CO1317">
        <v>-0.84026500000000004</v>
      </c>
      <c r="CP1317">
        <v>7.7587600000000007E-2</v>
      </c>
      <c r="CQ1317">
        <v>7.5426400000000005E-2</v>
      </c>
      <c r="CR1317">
        <v>-0.26835500000000001</v>
      </c>
      <c r="CS1317">
        <v>6.1956400000000002E-2</v>
      </c>
      <c r="CT1317">
        <v>-0.67564500000000005</v>
      </c>
      <c r="CU1317">
        <v>0.105212</v>
      </c>
      <c r="CV1317">
        <v>-0.84909000000000001</v>
      </c>
      <c r="CW1317">
        <v>5.3340400000000003E-2</v>
      </c>
      <c r="CX1317">
        <v>-2.3251500000000001E-2</v>
      </c>
    </row>
    <row r="1318" spans="1:102" x14ac:dyDescent="0.3">
      <c r="A1318" t="s">
        <v>575</v>
      </c>
      <c r="B1318">
        <v>-1.5500400000000001</v>
      </c>
      <c r="C1318">
        <v>-0.79491299999999998</v>
      </c>
      <c r="D1318">
        <v>-0.28596899999999997</v>
      </c>
      <c r="E1318">
        <v>-0.63590500000000005</v>
      </c>
      <c r="F1318">
        <v>-0.74939699999999998</v>
      </c>
      <c r="G1318">
        <v>-0.344889</v>
      </c>
      <c r="H1318">
        <v>-0.51665399999999995</v>
      </c>
      <c r="I1318">
        <v>-1.5135000000000001</v>
      </c>
      <c r="J1318">
        <v>-1.6529700000000001</v>
      </c>
      <c r="K1318">
        <v>-0.68208599999999997</v>
      </c>
      <c r="L1318">
        <v>-0.36318299999999998</v>
      </c>
      <c r="M1318">
        <v>-6.58525E-3</v>
      </c>
      <c r="N1318">
        <v>-0.24224100000000001</v>
      </c>
      <c r="O1318">
        <v>-1.2376199999999999</v>
      </c>
      <c r="P1318">
        <v>0.14725199999999999</v>
      </c>
      <c r="Q1318">
        <v>-0.81901299999999999</v>
      </c>
      <c r="R1318">
        <v>-0.18251700000000001</v>
      </c>
      <c r="S1318">
        <v>4.3836399999999998E-2</v>
      </c>
      <c r="T1318">
        <v>5.8063400000000001E-2</v>
      </c>
      <c r="U1318">
        <v>-0.32026100000000002</v>
      </c>
      <c r="V1318">
        <v>-1.5080800000000001</v>
      </c>
      <c r="W1318">
        <v>-1.85178</v>
      </c>
      <c r="X1318">
        <v>-1.12035</v>
      </c>
      <c r="Y1318">
        <v>-0.350773</v>
      </c>
      <c r="Z1318">
        <v>4.8846499999999999E-3</v>
      </c>
      <c r="AA1318">
        <v>-1.3647199999999999</v>
      </c>
      <c r="AB1318">
        <v>-1.42913</v>
      </c>
      <c r="AC1318">
        <v>-0.63536700000000002</v>
      </c>
      <c r="AD1318">
        <v>-0.95803799999999995</v>
      </c>
      <c r="AE1318">
        <v>-0.196354</v>
      </c>
      <c r="AF1318">
        <v>-0.476827</v>
      </c>
      <c r="AG1318">
        <v>-1.52685</v>
      </c>
      <c r="AH1318">
        <v>0.49697999999999998</v>
      </c>
      <c r="AI1318">
        <v>-0.357128</v>
      </c>
      <c r="AJ1318">
        <v>-0.12667700000000001</v>
      </c>
      <c r="AK1318">
        <v>0.51590899999999995</v>
      </c>
      <c r="AL1318">
        <v>-0.27530199999999999</v>
      </c>
      <c r="AM1318">
        <v>0.28046900000000002</v>
      </c>
      <c r="AN1318">
        <v>-0.22923099999999999</v>
      </c>
      <c r="AO1318">
        <v>4.0092499999999998</v>
      </c>
      <c r="AP1318">
        <v>-0.74844999999999995</v>
      </c>
      <c r="AQ1318">
        <v>-0.92340800000000001</v>
      </c>
      <c r="AR1318">
        <v>-1.31986</v>
      </c>
      <c r="AS1318">
        <v>-0.99231800000000003</v>
      </c>
      <c r="AT1318">
        <v>-1.1035999999999999</v>
      </c>
      <c r="AU1318">
        <v>-1.06427</v>
      </c>
      <c r="AV1318">
        <v>-6.7805900000000002E-2</v>
      </c>
      <c r="AW1318">
        <v>-0.27493299999999998</v>
      </c>
      <c r="AX1318">
        <v>0.26507900000000001</v>
      </c>
      <c r="AY1318">
        <v>-0.416904</v>
      </c>
      <c r="AZ1318">
        <v>-0.61762499999999998</v>
      </c>
      <c r="BA1318">
        <v>-1.8013399999999999</v>
      </c>
      <c r="BB1318">
        <v>-0.66652400000000001</v>
      </c>
      <c r="BC1318">
        <v>-1.2960199999999999</v>
      </c>
      <c r="BD1318">
        <v>0.55807099999999998</v>
      </c>
      <c r="BE1318">
        <v>-1.7398499999999999</v>
      </c>
      <c r="BF1318">
        <v>-0.72723199999999999</v>
      </c>
      <c r="BG1318">
        <v>-0.389652</v>
      </c>
      <c r="BH1318">
        <v>-1.29315E-2</v>
      </c>
      <c r="BI1318">
        <v>0.240733</v>
      </c>
      <c r="BJ1318">
        <v>-1.0915900000000001</v>
      </c>
      <c r="BK1318">
        <v>-0.29088199999999997</v>
      </c>
      <c r="BL1318">
        <v>-0.38361899999999999</v>
      </c>
      <c r="BM1318">
        <v>-1.39975</v>
      </c>
      <c r="BN1318">
        <v>-0.166327</v>
      </c>
      <c r="BO1318">
        <v>-0.85257899999999998</v>
      </c>
      <c r="BP1318">
        <v>-0.14557999999999999</v>
      </c>
      <c r="BQ1318">
        <v>-9.0728199999999995E-2</v>
      </c>
      <c r="BR1318">
        <v>-0.62203200000000003</v>
      </c>
      <c r="BS1318">
        <v>-0.95747000000000004</v>
      </c>
      <c r="BT1318">
        <v>-1.61656</v>
      </c>
      <c r="BU1318">
        <v>0.116032</v>
      </c>
      <c r="BV1318">
        <v>0.19770399999999999</v>
      </c>
      <c r="BW1318">
        <v>-3.1671400000000002E-2</v>
      </c>
      <c r="BX1318">
        <v>-0.83724500000000002</v>
      </c>
      <c r="BY1318">
        <v>-1.09128</v>
      </c>
      <c r="BZ1318">
        <v>-0.273287</v>
      </c>
      <c r="CA1318">
        <v>-0.99214100000000005</v>
      </c>
      <c r="CB1318">
        <v>-1.67259</v>
      </c>
      <c r="CC1318">
        <v>-0.61984700000000004</v>
      </c>
      <c r="CD1318">
        <v>-9.5513999999999992</v>
      </c>
      <c r="CE1318">
        <v>-2.6943100000000002</v>
      </c>
      <c r="CF1318">
        <v>-0.91110899999999995</v>
      </c>
      <c r="CG1318">
        <v>-1.4055800000000001</v>
      </c>
      <c r="CH1318">
        <v>-0.18205499999999999</v>
      </c>
      <c r="CI1318">
        <v>-0.85137399999999996</v>
      </c>
      <c r="CJ1318">
        <v>2.3006200000000001E-2</v>
      </c>
      <c r="CK1318">
        <v>-0.17210300000000001</v>
      </c>
      <c r="CL1318">
        <v>-0.34899000000000002</v>
      </c>
      <c r="CM1318">
        <v>-0.198879</v>
      </c>
      <c r="CN1318">
        <v>-0.98044100000000001</v>
      </c>
      <c r="CO1318">
        <v>-1.3878900000000001</v>
      </c>
      <c r="CP1318">
        <v>-0.47904600000000003</v>
      </c>
      <c r="CQ1318">
        <v>-0.49387900000000001</v>
      </c>
      <c r="CR1318">
        <v>-0.59743000000000002</v>
      </c>
      <c r="CS1318">
        <v>-0.11733399999999999</v>
      </c>
      <c r="CT1318">
        <v>-1.3027299999999999</v>
      </c>
      <c r="CU1318">
        <v>-0.26773599999999997</v>
      </c>
      <c r="CV1318">
        <v>-0.66652400000000001</v>
      </c>
      <c r="CW1318">
        <v>0.111041</v>
      </c>
      <c r="CX1318">
        <v>0.61491799999999996</v>
      </c>
    </row>
    <row r="1319" spans="1:102" x14ac:dyDescent="0.3">
      <c r="A1319" t="s">
        <v>783</v>
      </c>
      <c r="B1319">
        <v>-0.67078899999999997</v>
      </c>
      <c r="C1319">
        <v>-0.83793799999999996</v>
      </c>
      <c r="D1319">
        <v>-0.43832399999999999</v>
      </c>
      <c r="E1319">
        <v>0.397121</v>
      </c>
      <c r="F1319">
        <v>0.72770100000000004</v>
      </c>
      <c r="G1319">
        <v>-0.93589999999999995</v>
      </c>
      <c r="H1319">
        <v>-1.1768799999999999</v>
      </c>
      <c r="I1319">
        <v>-0.74459299999999995</v>
      </c>
      <c r="J1319">
        <v>-1.3224499999999999</v>
      </c>
      <c r="K1319">
        <v>1.0325800000000001</v>
      </c>
      <c r="L1319">
        <v>-0.49770900000000001</v>
      </c>
      <c r="M1319">
        <v>0.36212899999999998</v>
      </c>
      <c r="N1319">
        <v>-0.80426200000000003</v>
      </c>
      <c r="O1319">
        <v>-1.7814300000000002E-2</v>
      </c>
      <c r="P1319">
        <v>-0.31966299999999997</v>
      </c>
      <c r="Q1319">
        <v>0.49996499999999999</v>
      </c>
      <c r="R1319">
        <v>-1.10338</v>
      </c>
      <c r="S1319">
        <v>-0.389569</v>
      </c>
      <c r="T1319">
        <v>-0.45818199999999998</v>
      </c>
      <c r="U1319">
        <v>-0.30877599999999999</v>
      </c>
      <c r="V1319">
        <v>-0.49106899999999998</v>
      </c>
      <c r="W1319">
        <v>-0.23230000000000001</v>
      </c>
      <c r="X1319">
        <v>-1.36964</v>
      </c>
      <c r="Y1319">
        <v>1.5902199999999998E-2</v>
      </c>
      <c r="Z1319">
        <v>-0.25292300000000001</v>
      </c>
      <c r="AA1319">
        <v>-0.396704</v>
      </c>
      <c r="AB1319">
        <v>-7.4316800000000002E-2</v>
      </c>
      <c r="AC1319">
        <v>-0.31841000000000003</v>
      </c>
      <c r="AD1319">
        <v>-1.11822</v>
      </c>
      <c r="AE1319">
        <v>-0.42972100000000002</v>
      </c>
      <c r="AF1319">
        <v>-0.37548500000000001</v>
      </c>
      <c r="AG1319">
        <v>-0.68852000000000002</v>
      </c>
      <c r="AH1319">
        <v>0.19053899999999999</v>
      </c>
      <c r="AI1319">
        <v>-5.6909599999999998E-2</v>
      </c>
      <c r="AJ1319">
        <v>0.61358100000000004</v>
      </c>
      <c r="AK1319">
        <v>0.12407899999999999</v>
      </c>
      <c r="AL1319">
        <v>0.90030600000000005</v>
      </c>
      <c r="AM1319">
        <v>-0.42864400000000002</v>
      </c>
      <c r="AN1319">
        <v>-0.54798000000000002</v>
      </c>
      <c r="AO1319">
        <v>0.56884100000000004</v>
      </c>
      <c r="AP1319">
        <v>-0.63792000000000004</v>
      </c>
      <c r="AQ1319">
        <v>-0.62169099999999999</v>
      </c>
      <c r="AR1319">
        <v>-0.78009799999999996</v>
      </c>
      <c r="AS1319">
        <v>-0.64932199999999995</v>
      </c>
      <c r="AT1319">
        <v>-0.53952699999999998</v>
      </c>
      <c r="AU1319">
        <v>-0.44829400000000003</v>
      </c>
      <c r="AV1319">
        <v>-0.85861399999999999</v>
      </c>
      <c r="AW1319">
        <v>-0.73526199999999997</v>
      </c>
      <c r="AX1319">
        <v>0.36021399999999998</v>
      </c>
      <c r="AY1319">
        <v>-1.2466999999999999</v>
      </c>
      <c r="AZ1319">
        <v>3.23979E-2</v>
      </c>
      <c r="BA1319">
        <v>-0.86446500000000004</v>
      </c>
      <c r="BB1319">
        <v>-1.7469600000000001</v>
      </c>
      <c r="BC1319">
        <v>-0.78176900000000005</v>
      </c>
      <c r="BD1319">
        <v>-0.97995399999999999</v>
      </c>
      <c r="BE1319">
        <v>1.32704</v>
      </c>
      <c r="BF1319">
        <v>-1.71279</v>
      </c>
      <c r="BG1319">
        <v>-0.390158</v>
      </c>
      <c r="BH1319">
        <v>0.59403399999999995</v>
      </c>
      <c r="BI1319">
        <v>-0.704924</v>
      </c>
      <c r="BJ1319">
        <v>-1.4778</v>
      </c>
      <c r="BK1319">
        <v>0.991232</v>
      </c>
      <c r="BL1319">
        <v>-0.21303800000000001</v>
      </c>
      <c r="BM1319">
        <v>-0.87194899999999997</v>
      </c>
      <c r="BN1319">
        <v>0.12582199999999999</v>
      </c>
      <c r="BO1319">
        <v>-1.24041</v>
      </c>
      <c r="BP1319">
        <v>-1.8559900000000001E-2</v>
      </c>
      <c r="BQ1319">
        <v>-0.42204900000000001</v>
      </c>
      <c r="BR1319">
        <v>1.24444</v>
      </c>
      <c r="BS1319">
        <v>-1.55565</v>
      </c>
      <c r="BT1319">
        <v>-1.0318799999999999</v>
      </c>
      <c r="BU1319">
        <v>-0.77225299999999997</v>
      </c>
      <c r="BV1319">
        <v>-0.78732500000000005</v>
      </c>
      <c r="BW1319">
        <v>-0.63092099999999995</v>
      </c>
      <c r="BX1319">
        <v>-1.58335</v>
      </c>
      <c r="BY1319">
        <v>-0.35450100000000001</v>
      </c>
      <c r="BZ1319">
        <v>0.51724599999999998</v>
      </c>
      <c r="CA1319">
        <v>-0.72681499999999999</v>
      </c>
      <c r="CB1319">
        <v>-5.20481E-2</v>
      </c>
      <c r="CC1319">
        <v>-0.27901599999999999</v>
      </c>
      <c r="CD1319">
        <v>0.44355099999999997</v>
      </c>
      <c r="CE1319">
        <v>1.08433</v>
      </c>
      <c r="CF1319">
        <v>-0.90394799999999997</v>
      </c>
      <c r="CG1319">
        <v>-0.720553</v>
      </c>
      <c r="CH1319">
        <v>-0.58945000000000003</v>
      </c>
      <c r="CI1319">
        <v>-1.09735</v>
      </c>
      <c r="CJ1319">
        <v>0.43540699999999999</v>
      </c>
      <c r="CK1319">
        <v>-1.04311</v>
      </c>
      <c r="CL1319">
        <v>0.29329499999999997</v>
      </c>
      <c r="CM1319">
        <v>-0.19808000000000001</v>
      </c>
      <c r="CN1319">
        <v>-1.0551600000000001</v>
      </c>
      <c r="CO1319">
        <v>-0.76851199999999997</v>
      </c>
      <c r="CP1319">
        <v>-0.32772200000000001</v>
      </c>
      <c r="CQ1319">
        <v>0.58194800000000002</v>
      </c>
      <c r="CR1319">
        <v>-0.26201400000000002</v>
      </c>
      <c r="CS1319">
        <v>-0.99605999999999995</v>
      </c>
      <c r="CT1319">
        <v>0.15201899999999999</v>
      </c>
      <c r="CU1319">
        <v>-0.34852699999999998</v>
      </c>
      <c r="CV1319">
        <v>-1.7469600000000001</v>
      </c>
      <c r="CW1319">
        <v>-0.74778299999999998</v>
      </c>
      <c r="CX1319">
        <v>-0.47900599999999999</v>
      </c>
    </row>
    <row r="1320" spans="1:102" x14ac:dyDescent="0.3">
      <c r="A1320" t="s">
        <v>795</v>
      </c>
      <c r="B1320">
        <v>0.35343200000000002</v>
      </c>
      <c r="C1320">
        <v>0.54081100000000004</v>
      </c>
      <c r="D1320">
        <v>0.71723199999999998</v>
      </c>
      <c r="E1320">
        <v>-0.72039699999999995</v>
      </c>
      <c r="F1320">
        <v>-0.59498200000000001</v>
      </c>
      <c r="G1320">
        <v>0.32685199999999998</v>
      </c>
      <c r="H1320">
        <v>-5.6251500000000003E-2</v>
      </c>
      <c r="I1320">
        <v>0.48974600000000001</v>
      </c>
      <c r="J1320">
        <v>0.33263100000000001</v>
      </c>
      <c r="K1320">
        <v>-0.22919500000000001</v>
      </c>
      <c r="L1320">
        <v>0.40068700000000002</v>
      </c>
      <c r="M1320">
        <v>-0.55098899999999995</v>
      </c>
      <c r="N1320">
        <v>0.19844300000000001</v>
      </c>
      <c r="O1320">
        <v>0.27631600000000001</v>
      </c>
      <c r="P1320">
        <v>0.181088</v>
      </c>
      <c r="Q1320">
        <v>0.32916499999999999</v>
      </c>
      <c r="R1320">
        <v>0.47858699999999998</v>
      </c>
      <c r="S1320">
        <v>0.33239000000000002</v>
      </c>
      <c r="T1320">
        <v>0.15390999999999999</v>
      </c>
      <c r="U1320">
        <v>0.13588</v>
      </c>
      <c r="V1320">
        <v>0.68390200000000001</v>
      </c>
      <c r="W1320">
        <v>0.40221899999999999</v>
      </c>
      <c r="X1320">
        <v>0.19644900000000001</v>
      </c>
      <c r="Y1320">
        <v>-0.118743</v>
      </c>
      <c r="Z1320">
        <v>3.3929099999999997E-2</v>
      </c>
      <c r="AA1320">
        <v>0.58437099999999997</v>
      </c>
      <c r="AB1320">
        <v>0.12762200000000001</v>
      </c>
      <c r="AC1320">
        <v>-0.25490800000000002</v>
      </c>
      <c r="AD1320">
        <v>0.47307300000000002</v>
      </c>
      <c r="AE1320">
        <v>0.11836000000000001</v>
      </c>
      <c r="AF1320">
        <v>0.11505700000000001</v>
      </c>
      <c r="AG1320">
        <v>-0.121132</v>
      </c>
      <c r="AH1320">
        <v>1.14944</v>
      </c>
      <c r="AI1320">
        <v>0.42954599999999998</v>
      </c>
      <c r="AJ1320">
        <v>0.57189100000000004</v>
      </c>
      <c r="AK1320">
        <v>0.104598</v>
      </c>
      <c r="AL1320">
        <v>-0.80424899999999999</v>
      </c>
      <c r="AM1320">
        <v>0.49848399999999998</v>
      </c>
      <c r="AN1320">
        <v>9.51042E-2</v>
      </c>
      <c r="AO1320">
        <v>-0.71823899999999996</v>
      </c>
      <c r="AP1320">
        <v>0.39000200000000002</v>
      </c>
      <c r="AQ1320">
        <v>-0.373197</v>
      </c>
      <c r="AR1320">
        <v>0.52070000000000005</v>
      </c>
      <c r="AS1320">
        <v>0.914238</v>
      </c>
      <c r="AT1320">
        <v>0.25106000000000001</v>
      </c>
      <c r="AU1320">
        <v>-4.6399099999999999E-2</v>
      </c>
      <c r="AV1320">
        <v>0.223193</v>
      </c>
      <c r="AW1320">
        <v>0.20901900000000001</v>
      </c>
      <c r="AX1320">
        <v>-1.1273200000000001</v>
      </c>
      <c r="AY1320">
        <v>-0.57949700000000004</v>
      </c>
      <c r="AZ1320">
        <v>0.29080299999999998</v>
      </c>
      <c r="BA1320">
        <v>0.32258399999999998</v>
      </c>
      <c r="BB1320">
        <v>-7.4500399999999994E-2</v>
      </c>
      <c r="BC1320">
        <v>0.29636800000000002</v>
      </c>
      <c r="BD1320">
        <v>-0.58820700000000004</v>
      </c>
      <c r="BE1320">
        <v>-0.31906000000000001</v>
      </c>
      <c r="BF1320">
        <v>1.51309</v>
      </c>
      <c r="BG1320">
        <v>-0.397675</v>
      </c>
      <c r="BH1320">
        <v>0.254691</v>
      </c>
      <c r="BI1320">
        <v>4.1598700000000002E-2</v>
      </c>
      <c r="BJ1320">
        <v>-8.0831500000000008E-3</v>
      </c>
      <c r="BK1320">
        <v>-0.69106900000000004</v>
      </c>
      <c r="BL1320">
        <v>-4.2308800000000001E-2</v>
      </c>
      <c r="BM1320">
        <v>0.75939400000000001</v>
      </c>
      <c r="BN1320">
        <v>-0.51314599999999999</v>
      </c>
      <c r="BO1320">
        <v>0.48389100000000002</v>
      </c>
      <c r="BP1320">
        <v>0.84658199999999995</v>
      </c>
      <c r="BQ1320">
        <v>0.306616</v>
      </c>
      <c r="BR1320">
        <v>1.53176</v>
      </c>
      <c r="BS1320">
        <v>0.25017400000000001</v>
      </c>
      <c r="BT1320">
        <v>-0.69826500000000002</v>
      </c>
      <c r="BU1320">
        <v>0.55045500000000003</v>
      </c>
      <c r="BV1320">
        <v>0.46110200000000001</v>
      </c>
      <c r="BW1320">
        <v>-2.5773000000000001E-2</v>
      </c>
      <c r="BX1320">
        <v>0.31200800000000001</v>
      </c>
      <c r="BY1320">
        <v>0.11318499999999999</v>
      </c>
      <c r="BZ1320">
        <v>-0.45727600000000002</v>
      </c>
      <c r="CA1320">
        <v>0.59748100000000004</v>
      </c>
      <c r="CB1320">
        <v>0.40340399999999998</v>
      </c>
      <c r="CC1320">
        <v>-0.22136400000000001</v>
      </c>
      <c r="CD1320">
        <v>-0.17927399999999999</v>
      </c>
      <c r="CE1320">
        <v>-4.0006399999999998E-2</v>
      </c>
      <c r="CF1320">
        <v>-7.8937800000000002E-2</v>
      </c>
      <c r="CG1320">
        <v>0.42903999999999998</v>
      </c>
      <c r="CH1320">
        <v>0.14224999999999999</v>
      </c>
      <c r="CI1320">
        <v>0.23311599999999999</v>
      </c>
      <c r="CJ1320">
        <v>8.4455600000000006E-2</v>
      </c>
      <c r="CK1320">
        <v>0.62017900000000004</v>
      </c>
      <c r="CL1320">
        <v>-0.47953099999999999</v>
      </c>
      <c r="CM1320">
        <v>0.82378300000000004</v>
      </c>
      <c r="CN1320">
        <v>0.35003400000000001</v>
      </c>
      <c r="CO1320">
        <v>0.54426699999999995</v>
      </c>
      <c r="CP1320">
        <v>0.18196000000000001</v>
      </c>
      <c r="CQ1320">
        <v>-0.40925099999999998</v>
      </c>
      <c r="CR1320">
        <v>0.117496</v>
      </c>
      <c r="CS1320">
        <v>0.96557800000000005</v>
      </c>
      <c r="CT1320">
        <v>-0.72095900000000002</v>
      </c>
      <c r="CU1320">
        <v>0.401364</v>
      </c>
      <c r="CV1320">
        <v>-7.4500399999999994E-2</v>
      </c>
      <c r="CW1320">
        <v>-4.2285400000000001E-2</v>
      </c>
      <c r="CX1320">
        <v>0.1321</v>
      </c>
    </row>
    <row r="1321" spans="1:102" x14ac:dyDescent="0.3">
      <c r="A1321" t="s">
        <v>1501</v>
      </c>
      <c r="B1321">
        <v>-1.46051</v>
      </c>
      <c r="C1321">
        <v>-1.1353800000000001</v>
      </c>
      <c r="D1321">
        <v>-0.60014699999999999</v>
      </c>
      <c r="E1321">
        <v>-2.2731400000000002</v>
      </c>
      <c r="F1321">
        <v>0.56029799999999996</v>
      </c>
      <c r="G1321">
        <v>-0.211566</v>
      </c>
      <c r="H1321">
        <v>0.85694800000000004</v>
      </c>
      <c r="I1321">
        <v>-1.2678499999999999</v>
      </c>
      <c r="J1321">
        <v>-0.82967500000000005</v>
      </c>
      <c r="K1321">
        <v>0.75901600000000002</v>
      </c>
      <c r="L1321">
        <v>-1.2747299999999999</v>
      </c>
      <c r="M1321">
        <v>-1.10423</v>
      </c>
      <c r="N1321">
        <v>-0.60895500000000002</v>
      </c>
      <c r="O1321">
        <v>-1.0883100000000001</v>
      </c>
      <c r="P1321">
        <v>-1.0771200000000001</v>
      </c>
      <c r="Q1321">
        <v>-0.58940899999999996</v>
      </c>
      <c r="R1321">
        <v>-0.40426200000000001</v>
      </c>
      <c r="S1321">
        <v>-0.86642300000000005</v>
      </c>
      <c r="T1321">
        <v>-0.91486299999999998</v>
      </c>
      <c r="U1321">
        <v>-1.21607</v>
      </c>
      <c r="V1321">
        <v>-0.33841500000000002</v>
      </c>
      <c r="W1321">
        <v>-0.124417</v>
      </c>
      <c r="X1321">
        <v>-0.86978100000000003</v>
      </c>
      <c r="Y1321">
        <v>0.25403599999999998</v>
      </c>
      <c r="Z1321">
        <v>-0.21917300000000001</v>
      </c>
      <c r="AA1321">
        <v>-0.59327700000000005</v>
      </c>
      <c r="AB1321">
        <v>-1.31453</v>
      </c>
      <c r="AC1321">
        <v>-1.1686099999999999</v>
      </c>
      <c r="AD1321">
        <v>-0.63043499999999997</v>
      </c>
      <c r="AE1321">
        <v>-0.48023300000000002</v>
      </c>
      <c r="AF1321">
        <v>-0.29082400000000003</v>
      </c>
      <c r="AG1321">
        <v>-2.2877999999999998</v>
      </c>
      <c r="AH1321">
        <v>3.4570400000000001E-2</v>
      </c>
      <c r="AI1321">
        <v>0.26896199999999998</v>
      </c>
      <c r="AJ1321">
        <v>9.3061000000000005E-2</v>
      </c>
      <c r="AK1321">
        <v>-1.0056499999999999</v>
      </c>
      <c r="AL1321">
        <v>0.17239199999999999</v>
      </c>
      <c r="AM1321">
        <v>-1.0156099999999999</v>
      </c>
      <c r="AN1321">
        <v>0.20317099999999999</v>
      </c>
      <c r="AO1321">
        <v>-0.120758</v>
      </c>
      <c r="AP1321">
        <v>-1.3129200000000001</v>
      </c>
      <c r="AQ1321">
        <v>-1.4816400000000001</v>
      </c>
      <c r="AR1321">
        <v>-0.75009899999999996</v>
      </c>
      <c r="AS1321">
        <v>-1.3202499999999999</v>
      </c>
      <c r="AT1321">
        <v>-0.79803900000000005</v>
      </c>
      <c r="AU1321">
        <v>-0.67399399999999998</v>
      </c>
      <c r="AV1321">
        <v>-0.72118700000000002</v>
      </c>
      <c r="AW1321">
        <v>-1.25861</v>
      </c>
      <c r="AX1321">
        <v>-1.02945</v>
      </c>
      <c r="AY1321">
        <v>-0.16725699999999999</v>
      </c>
      <c r="AZ1321">
        <v>-0.42602000000000001</v>
      </c>
      <c r="BA1321">
        <v>-0.87495599999999996</v>
      </c>
      <c r="BB1321">
        <v>-0.77549900000000005</v>
      </c>
      <c r="BC1321">
        <v>-0.63000199999999995</v>
      </c>
      <c r="BD1321">
        <v>-1.5051300000000001</v>
      </c>
      <c r="BE1321">
        <v>2.27563</v>
      </c>
      <c r="BF1321">
        <v>6.2227299999999999E-2</v>
      </c>
      <c r="BG1321">
        <v>-0.39888899999999999</v>
      </c>
      <c r="BH1321">
        <v>-1.2614099999999999</v>
      </c>
      <c r="BI1321">
        <v>0.27833599999999997</v>
      </c>
      <c r="BJ1321">
        <v>-2.1217600000000001</v>
      </c>
      <c r="BK1321">
        <v>0.16574700000000001</v>
      </c>
      <c r="BL1321">
        <v>-1.0544100000000001</v>
      </c>
      <c r="BM1321">
        <v>-0.11669300000000001</v>
      </c>
      <c r="BN1321">
        <v>-1.62086</v>
      </c>
      <c r="BO1321">
        <v>-4.7762400000000003E-2</v>
      </c>
      <c r="BP1321">
        <v>0.10956100000000001</v>
      </c>
      <c r="BQ1321">
        <v>-1.5601100000000001</v>
      </c>
      <c r="BR1321">
        <v>1.49977</v>
      </c>
      <c r="BS1321">
        <v>-0.71062099999999995</v>
      </c>
      <c r="BT1321">
        <v>-2.0083799999999998</v>
      </c>
      <c r="BU1321">
        <v>1.18872</v>
      </c>
      <c r="BV1321">
        <v>-0.36334699999999998</v>
      </c>
      <c r="BW1321">
        <v>-1.95577</v>
      </c>
      <c r="BX1321">
        <v>-0.60014400000000001</v>
      </c>
      <c r="BY1321">
        <v>-2.4959600000000002</v>
      </c>
      <c r="BZ1321">
        <v>0.90133600000000003</v>
      </c>
      <c r="CA1321">
        <v>-1.0476399999999999</v>
      </c>
      <c r="CB1321">
        <v>-0.55177299999999996</v>
      </c>
      <c r="CC1321">
        <v>-0.21524199999999999</v>
      </c>
      <c r="CD1321">
        <v>0.32022400000000001</v>
      </c>
      <c r="CE1321">
        <v>-1.5948899999999999</v>
      </c>
      <c r="CF1321">
        <v>-1.5868599999999999</v>
      </c>
      <c r="CG1321">
        <v>-0.32026399999999999</v>
      </c>
      <c r="CH1321">
        <v>-0.98640099999999997</v>
      </c>
      <c r="CI1321">
        <v>-0.38951599999999997</v>
      </c>
      <c r="CJ1321">
        <v>-0.83035599999999998</v>
      </c>
      <c r="CK1321">
        <v>-1.3182799999999999</v>
      </c>
      <c r="CL1321">
        <v>0.20848700000000001</v>
      </c>
      <c r="CM1321">
        <v>-1.23112</v>
      </c>
      <c r="CN1321">
        <v>-1.84144</v>
      </c>
      <c r="CO1321">
        <v>-0.67288599999999998</v>
      </c>
      <c r="CP1321">
        <v>-0.42053800000000002</v>
      </c>
      <c r="CQ1321">
        <v>-0.40454600000000002</v>
      </c>
      <c r="CR1321">
        <v>-0.49371799999999999</v>
      </c>
      <c r="CS1321">
        <v>-0.92169400000000001</v>
      </c>
      <c r="CT1321">
        <v>-0.87491300000000005</v>
      </c>
      <c r="CU1321">
        <v>2.8551400000000001E-2</v>
      </c>
      <c r="CV1321">
        <v>-0.77549900000000005</v>
      </c>
      <c r="CW1321">
        <v>-0.54694500000000001</v>
      </c>
      <c r="CX1321">
        <v>-0.55802399999999996</v>
      </c>
    </row>
    <row r="1322" spans="1:102" x14ac:dyDescent="0.3">
      <c r="A1322" t="s">
        <v>1450</v>
      </c>
      <c r="B1322">
        <v>-0.54647199999999996</v>
      </c>
      <c r="C1322">
        <v>-0.37319099999999999</v>
      </c>
      <c r="D1322">
        <v>0.26954899999999998</v>
      </c>
      <c r="E1322">
        <v>-0.23433899999999999</v>
      </c>
      <c r="F1322">
        <v>0.54651700000000003</v>
      </c>
      <c r="G1322">
        <v>-0.146816</v>
      </c>
      <c r="H1322">
        <v>-0.59422799999999998</v>
      </c>
      <c r="I1322">
        <v>-0.81731699999999996</v>
      </c>
      <c r="J1322">
        <v>-0.60677999999999999</v>
      </c>
      <c r="K1322">
        <v>0.118501</v>
      </c>
      <c r="L1322">
        <v>-0.76350799999999996</v>
      </c>
      <c r="M1322">
        <v>-0.242391</v>
      </c>
      <c r="N1322">
        <v>-8.2905699999999999E-2</v>
      </c>
      <c r="O1322">
        <v>0.113577</v>
      </c>
      <c r="P1322">
        <v>0.105743</v>
      </c>
      <c r="Q1322">
        <v>-0.19931699999999999</v>
      </c>
      <c r="R1322">
        <v>-9.7730700000000004E-2</v>
      </c>
      <c r="S1322">
        <v>0.21957499999999999</v>
      </c>
      <c r="T1322">
        <v>-0.27587800000000001</v>
      </c>
      <c r="U1322">
        <v>0.24270600000000001</v>
      </c>
      <c r="V1322">
        <v>-1.02759</v>
      </c>
      <c r="W1322">
        <v>-8.6471400000000004E-2</v>
      </c>
      <c r="X1322">
        <v>-1.48973</v>
      </c>
      <c r="Y1322">
        <v>-9.7792599999999993E-2</v>
      </c>
      <c r="Z1322">
        <v>0.25825700000000001</v>
      </c>
      <c r="AA1322">
        <v>-0.25586599999999998</v>
      </c>
      <c r="AB1322">
        <v>-0.52383000000000002</v>
      </c>
      <c r="AC1322">
        <v>-0.49171300000000001</v>
      </c>
      <c r="AD1322">
        <v>-0.13075600000000001</v>
      </c>
      <c r="AE1322">
        <v>-1.34564E-2</v>
      </c>
      <c r="AF1322">
        <v>-0.165993</v>
      </c>
      <c r="AG1322">
        <v>-1.11371</v>
      </c>
      <c r="AH1322">
        <v>-0.462032</v>
      </c>
      <c r="AI1322">
        <v>-0.71343900000000005</v>
      </c>
      <c r="AJ1322">
        <v>-1.05552</v>
      </c>
      <c r="AK1322">
        <v>-0.90434000000000003</v>
      </c>
      <c r="AL1322">
        <v>-6.2614400000000001E-2</v>
      </c>
      <c r="AM1322">
        <v>-2.7320000000000001E-2</v>
      </c>
      <c r="AN1322">
        <v>0.25075799999999998</v>
      </c>
      <c r="AO1322">
        <v>-0.50267600000000001</v>
      </c>
      <c r="AP1322">
        <v>-0.32608999999999999</v>
      </c>
      <c r="AQ1322">
        <v>-1.40611</v>
      </c>
      <c r="AR1322">
        <v>-1.1444399999999999</v>
      </c>
      <c r="AS1322">
        <v>-0.66587200000000002</v>
      </c>
      <c r="AT1322">
        <v>-0.27677400000000002</v>
      </c>
      <c r="AU1322">
        <v>-0.21293799999999999</v>
      </c>
      <c r="AV1322">
        <v>0.29087299999999999</v>
      </c>
      <c r="AW1322">
        <v>-0.589974</v>
      </c>
      <c r="AX1322">
        <v>-0.10920199999999999</v>
      </c>
      <c r="AY1322">
        <v>1.2944500000000001</v>
      </c>
      <c r="AZ1322">
        <v>-1.55731</v>
      </c>
      <c r="BA1322">
        <v>-0.215776</v>
      </c>
      <c r="BB1322">
        <v>-6.5395499999999995E-2</v>
      </c>
      <c r="BC1322">
        <v>-0.432506</v>
      </c>
      <c r="BD1322">
        <v>-1.75667</v>
      </c>
      <c r="BE1322">
        <v>-0.39577000000000001</v>
      </c>
      <c r="BF1322">
        <v>-1.48329</v>
      </c>
      <c r="BG1322">
        <v>-0.39920099999999997</v>
      </c>
      <c r="BH1322">
        <v>0.19076100000000001</v>
      </c>
      <c r="BI1322">
        <v>8.0681900000000001E-2</v>
      </c>
      <c r="BJ1322">
        <v>-0.36935000000000001</v>
      </c>
      <c r="BK1322">
        <v>0.16725599999999999</v>
      </c>
      <c r="BL1322">
        <v>-0.470974</v>
      </c>
      <c r="BM1322">
        <v>-0.90455200000000002</v>
      </c>
      <c r="BN1322">
        <v>-0.35589399999999999</v>
      </c>
      <c r="BO1322">
        <v>-1.9027700000000001</v>
      </c>
      <c r="BP1322">
        <v>2.1511300000000001E-2</v>
      </c>
      <c r="BQ1322">
        <v>-0.33968599999999999</v>
      </c>
      <c r="BR1322">
        <v>-0.23592399999999999</v>
      </c>
      <c r="BS1322">
        <v>-0.33030399999999999</v>
      </c>
      <c r="BT1322">
        <v>-1.05951</v>
      </c>
      <c r="BU1322">
        <v>0.33765699999999998</v>
      </c>
      <c r="BV1322">
        <v>0.12715399999999999</v>
      </c>
      <c r="BW1322">
        <v>-0.67906500000000003</v>
      </c>
      <c r="BX1322">
        <v>-1.23726</v>
      </c>
      <c r="BY1322">
        <v>-0.12778800000000001</v>
      </c>
      <c r="BZ1322">
        <v>-2.2801399999999999E-2</v>
      </c>
      <c r="CA1322">
        <v>-0.75664799999999999</v>
      </c>
      <c r="CB1322">
        <v>-0.66817700000000002</v>
      </c>
      <c r="CC1322">
        <v>-0.57709900000000003</v>
      </c>
      <c r="CD1322">
        <v>0.2175</v>
      </c>
      <c r="CE1322">
        <v>-0.11383799999999999</v>
      </c>
      <c r="CF1322">
        <v>-1.1898200000000001</v>
      </c>
      <c r="CG1322">
        <v>-0.66507099999999997</v>
      </c>
      <c r="CH1322">
        <v>-0.215915</v>
      </c>
      <c r="CI1322">
        <v>6.5795999999999993E-2</v>
      </c>
      <c r="CJ1322">
        <v>4.5287300000000003E-2</v>
      </c>
      <c r="CK1322">
        <v>-0.58535599999999999</v>
      </c>
      <c r="CL1322">
        <v>-9.8482799999999995E-2</v>
      </c>
      <c r="CM1322">
        <v>-0.20192199999999999</v>
      </c>
      <c r="CN1322">
        <v>-0.77619099999999996</v>
      </c>
      <c r="CO1322">
        <v>-1.41309</v>
      </c>
      <c r="CP1322">
        <v>0.29515799999999998</v>
      </c>
      <c r="CQ1322">
        <v>0.16977700000000001</v>
      </c>
      <c r="CR1322">
        <v>-0.98673699999999998</v>
      </c>
      <c r="CS1322">
        <v>-1.4028499999999999</v>
      </c>
      <c r="CT1322">
        <v>-1.3635999999999999</v>
      </c>
      <c r="CU1322">
        <v>-0.45834599999999998</v>
      </c>
      <c r="CV1322">
        <v>-6.5395499999999995E-2</v>
      </c>
      <c r="CW1322">
        <v>0.114167</v>
      </c>
      <c r="CX1322">
        <v>0.337756</v>
      </c>
    </row>
    <row r="1323" spans="1:102" x14ac:dyDescent="0.3">
      <c r="A1323" t="s">
        <v>535</v>
      </c>
      <c r="B1323">
        <v>-1.3859600000000001</v>
      </c>
      <c r="C1323">
        <v>-0.99701200000000001</v>
      </c>
      <c r="D1323">
        <v>-1.8926799999999999</v>
      </c>
      <c r="E1323">
        <v>-0.94334700000000005</v>
      </c>
      <c r="F1323">
        <v>3.8991499999999998E-2</v>
      </c>
      <c r="G1323">
        <v>-0.21892</v>
      </c>
      <c r="H1323">
        <v>-0.361846</v>
      </c>
      <c r="I1323">
        <v>-1.06806</v>
      </c>
      <c r="J1323">
        <v>-0.298734</v>
      </c>
      <c r="K1323">
        <v>-9.8385E-2</v>
      </c>
      <c r="L1323">
        <v>-0.94559300000000002</v>
      </c>
      <c r="M1323">
        <v>0.58943699999999999</v>
      </c>
      <c r="N1323">
        <v>-0.95073300000000005</v>
      </c>
      <c r="O1323">
        <v>-1.3487199999999999</v>
      </c>
      <c r="P1323">
        <v>-0.26925500000000002</v>
      </c>
      <c r="Q1323">
        <v>0.85782099999999994</v>
      </c>
      <c r="R1323">
        <v>-1.12303</v>
      </c>
      <c r="S1323">
        <v>-0.58254300000000003</v>
      </c>
      <c r="T1323">
        <v>-0.48932799999999999</v>
      </c>
      <c r="U1323">
        <v>-4.9472099999999998E-2</v>
      </c>
      <c r="V1323">
        <v>-1.4184099999999999</v>
      </c>
      <c r="W1323">
        <v>-2.0718800000000002</v>
      </c>
      <c r="X1323">
        <v>-2.5091800000000002</v>
      </c>
      <c r="Y1323">
        <v>-0.76929899999999996</v>
      </c>
      <c r="Z1323">
        <v>-0.85662499999999997</v>
      </c>
      <c r="AA1323">
        <v>-1.16188</v>
      </c>
      <c r="AB1323">
        <v>-1.8133999999999999</v>
      </c>
      <c r="AC1323">
        <v>-1.0879099999999999</v>
      </c>
      <c r="AD1323">
        <v>-1.5520099999999999</v>
      </c>
      <c r="AE1323">
        <v>-0.22705800000000001</v>
      </c>
      <c r="AF1323">
        <v>-0.63599000000000006</v>
      </c>
      <c r="AG1323">
        <v>-2.4642900000000001</v>
      </c>
      <c r="AH1323">
        <v>-0.38279200000000002</v>
      </c>
      <c r="AI1323">
        <v>0.21385100000000001</v>
      </c>
      <c r="AJ1323">
        <v>5.0203499999999998E-2</v>
      </c>
      <c r="AK1323">
        <v>0.60250499999999996</v>
      </c>
      <c r="AL1323">
        <v>8.2222100000000006E-2</v>
      </c>
      <c r="AM1323">
        <v>-0.26487899999999998</v>
      </c>
      <c r="AN1323">
        <v>-0.27853099999999997</v>
      </c>
      <c r="AO1323">
        <v>-0.34916199999999997</v>
      </c>
      <c r="AP1323">
        <v>-1.66503</v>
      </c>
      <c r="AQ1323">
        <v>-1.0006900000000001</v>
      </c>
      <c r="AR1323">
        <v>-1.1449199999999999</v>
      </c>
      <c r="AS1323">
        <v>-0.89261800000000002</v>
      </c>
      <c r="AT1323">
        <v>-0.63077399999999995</v>
      </c>
      <c r="AU1323">
        <v>-0.21170700000000001</v>
      </c>
      <c r="AV1323">
        <v>-0.95837799999999995</v>
      </c>
      <c r="AW1323">
        <v>-0.69567900000000005</v>
      </c>
      <c r="AX1323">
        <v>1.7916100000000001E-2</v>
      </c>
      <c r="AY1323">
        <v>-0.96580200000000005</v>
      </c>
      <c r="AZ1323">
        <v>-0.78955600000000004</v>
      </c>
      <c r="BA1323">
        <v>-0.74334999999999996</v>
      </c>
      <c r="BB1323">
        <v>-0.491568</v>
      </c>
      <c r="BC1323">
        <v>-0.67108599999999996</v>
      </c>
      <c r="BD1323">
        <v>-0.472549</v>
      </c>
      <c r="BE1323">
        <v>-0.91222199999999998</v>
      </c>
      <c r="BF1323">
        <v>-1.4286700000000001</v>
      </c>
      <c r="BG1323">
        <v>-0.39977099999999999</v>
      </c>
      <c r="BH1323">
        <v>3.4075500000000002E-2</v>
      </c>
      <c r="BI1323">
        <v>-2.0432199999999998</v>
      </c>
      <c r="BJ1323">
        <v>-1.841</v>
      </c>
      <c r="BK1323">
        <v>-1.29263E-2</v>
      </c>
      <c r="BL1323">
        <v>-0.67145299999999997</v>
      </c>
      <c r="BM1323">
        <v>-1.1259399999999999</v>
      </c>
      <c r="BN1323">
        <v>-0.465391</v>
      </c>
      <c r="BO1323">
        <v>-1.9761899999999999</v>
      </c>
      <c r="BP1323">
        <v>-0.173101</v>
      </c>
      <c r="BQ1323">
        <v>-0.42549700000000001</v>
      </c>
      <c r="BR1323">
        <v>-0.69738800000000001</v>
      </c>
      <c r="BS1323">
        <v>-0.907721</v>
      </c>
      <c r="BT1323">
        <v>-1.31105</v>
      </c>
      <c r="BU1323">
        <v>-0.28220000000000001</v>
      </c>
      <c r="BV1323">
        <v>-7.3081300000000002E-2</v>
      </c>
      <c r="BW1323">
        <v>-0.70615799999999995</v>
      </c>
      <c r="BX1323">
        <v>-1.6286</v>
      </c>
      <c r="BY1323">
        <v>-0.35695399999999999</v>
      </c>
      <c r="BZ1323">
        <v>-0.13303000000000001</v>
      </c>
      <c r="CA1323">
        <v>-0.59395699999999996</v>
      </c>
      <c r="CB1323">
        <v>-1.22766</v>
      </c>
      <c r="CC1323">
        <v>-1.31169</v>
      </c>
      <c r="CD1323">
        <v>-0.59938400000000003</v>
      </c>
      <c r="CE1323">
        <v>-0.75595299999999999</v>
      </c>
      <c r="CF1323">
        <v>-0.43276300000000001</v>
      </c>
      <c r="CG1323">
        <v>-0.948434</v>
      </c>
      <c r="CH1323">
        <v>-0.52512199999999998</v>
      </c>
      <c r="CI1323">
        <v>-0.87453800000000004</v>
      </c>
      <c r="CJ1323">
        <v>0.13544700000000001</v>
      </c>
      <c r="CK1323">
        <v>-1.76234</v>
      </c>
      <c r="CL1323">
        <v>-0.64083000000000001</v>
      </c>
      <c r="CM1323">
        <v>-0.58803899999999998</v>
      </c>
      <c r="CN1323">
        <v>-1.3641000000000001</v>
      </c>
      <c r="CO1323">
        <v>-1.9485300000000001</v>
      </c>
      <c r="CP1323">
        <v>-0.21751999999999999</v>
      </c>
      <c r="CQ1323">
        <v>0.203233</v>
      </c>
      <c r="CR1323">
        <v>-1.64682</v>
      </c>
      <c r="CS1323">
        <v>-0.67219499999999999</v>
      </c>
      <c r="CT1323">
        <v>-0.54068899999999998</v>
      </c>
      <c r="CU1323">
        <v>-0.71636599999999995</v>
      </c>
      <c r="CV1323">
        <v>-0.491568</v>
      </c>
      <c r="CW1323">
        <v>-0.357792</v>
      </c>
      <c r="CX1323">
        <v>0.10052899999999999</v>
      </c>
    </row>
    <row r="1324" spans="1:102" x14ac:dyDescent="0.3">
      <c r="A1324" t="s">
        <v>1200</v>
      </c>
      <c r="B1324">
        <v>-0.67300899999999997</v>
      </c>
      <c r="C1324">
        <v>-1.35921</v>
      </c>
      <c r="D1324">
        <v>-0.53633799999999998</v>
      </c>
      <c r="E1324">
        <v>-2.5083700000000002</v>
      </c>
      <c r="F1324">
        <v>-0.61675800000000003</v>
      </c>
      <c r="G1324">
        <v>-6.5690399999999996E-2</v>
      </c>
      <c r="H1324">
        <v>1.56698</v>
      </c>
      <c r="I1324">
        <v>-0.95483200000000001</v>
      </c>
      <c r="J1324">
        <v>-1.40906</v>
      </c>
      <c r="K1324">
        <v>-0.24413000000000001</v>
      </c>
      <c r="L1324">
        <v>0.53938900000000001</v>
      </c>
      <c r="M1324">
        <v>-0.99763599999999997</v>
      </c>
      <c r="N1324">
        <v>-0.99864699999999995</v>
      </c>
      <c r="O1324">
        <v>-1.39621</v>
      </c>
      <c r="P1324">
        <v>-0.47306399999999998</v>
      </c>
      <c r="Q1324">
        <v>-1.04677</v>
      </c>
      <c r="R1324">
        <v>0.33149400000000001</v>
      </c>
      <c r="S1324">
        <v>4.9354099999999998E-2</v>
      </c>
      <c r="T1324">
        <v>0.180697</v>
      </c>
      <c r="U1324">
        <v>-0.12729599999999999</v>
      </c>
      <c r="V1324">
        <v>-1.8048</v>
      </c>
      <c r="W1324">
        <v>-1.00284</v>
      </c>
      <c r="X1324">
        <v>-1.8155699999999999</v>
      </c>
      <c r="Y1324">
        <v>-0.59865800000000002</v>
      </c>
      <c r="Z1324">
        <v>0.46996300000000002</v>
      </c>
      <c r="AA1324">
        <v>-1.2580899999999999</v>
      </c>
      <c r="AB1324">
        <v>-1.8576900000000001</v>
      </c>
      <c r="AC1324">
        <v>-1.93875</v>
      </c>
      <c r="AD1324">
        <v>-0.66885300000000003</v>
      </c>
      <c r="AE1324">
        <v>0.17031199999999999</v>
      </c>
      <c r="AF1324">
        <v>-0.58277599999999996</v>
      </c>
      <c r="AG1324">
        <v>-0.802867</v>
      </c>
      <c r="AH1324">
        <v>-0.53990400000000005</v>
      </c>
      <c r="AI1324">
        <v>-0.849939</v>
      </c>
      <c r="AJ1324">
        <v>0.199459</v>
      </c>
      <c r="AK1324">
        <v>-0.45375399999999999</v>
      </c>
      <c r="AL1324">
        <v>-0.73520700000000005</v>
      </c>
      <c r="AM1324">
        <v>-1.3492599999999999</v>
      </c>
      <c r="AN1324">
        <v>-3.8465300000000001E-2</v>
      </c>
      <c r="AO1324">
        <v>1.16367</v>
      </c>
      <c r="AP1324">
        <v>-0.95237300000000003</v>
      </c>
      <c r="AQ1324">
        <v>-1.02129</v>
      </c>
      <c r="AR1324">
        <v>-0.71391899999999997</v>
      </c>
      <c r="AS1324">
        <v>-1.1406799999999999</v>
      </c>
      <c r="AT1324">
        <v>-1.0918699999999999</v>
      </c>
      <c r="AU1324">
        <v>-1.5671299999999999</v>
      </c>
      <c r="AV1324">
        <v>0.41258099999999998</v>
      </c>
      <c r="AW1324">
        <v>0.41695100000000002</v>
      </c>
      <c r="AX1324">
        <v>-0.51947100000000002</v>
      </c>
      <c r="AY1324">
        <v>-4.0852700000000004</v>
      </c>
      <c r="AZ1324">
        <v>-1.32741</v>
      </c>
      <c r="BA1324">
        <v>-9.7921599999999998E-2</v>
      </c>
      <c r="BB1324">
        <v>-2.27658</v>
      </c>
      <c r="BC1324">
        <v>-0.19775699999999999</v>
      </c>
      <c r="BD1324">
        <v>-4.2351999999999999</v>
      </c>
      <c r="BE1324">
        <v>-5.1729299999999999E-2</v>
      </c>
      <c r="BF1324">
        <v>-0.38904300000000003</v>
      </c>
      <c r="BG1324">
        <v>-0.40173900000000001</v>
      </c>
      <c r="BH1324">
        <v>-0.17482200000000001</v>
      </c>
      <c r="BI1324">
        <v>0.75768899999999995</v>
      </c>
      <c r="BJ1324">
        <v>-0.38666099999999998</v>
      </c>
      <c r="BK1324">
        <v>-1.1132200000000001</v>
      </c>
      <c r="BL1324">
        <v>-0.91271199999999997</v>
      </c>
      <c r="BM1324">
        <v>-0.81509699999999996</v>
      </c>
      <c r="BN1324">
        <v>-1.2323900000000001</v>
      </c>
      <c r="BO1324">
        <v>0.230795</v>
      </c>
      <c r="BP1324">
        <v>-0.52838099999999999</v>
      </c>
      <c r="BQ1324">
        <v>0.23683999999999999</v>
      </c>
      <c r="BR1324">
        <v>-1.3108900000000001</v>
      </c>
      <c r="BS1324">
        <v>0.51038899999999998</v>
      </c>
      <c r="BT1324">
        <v>6.7509100000000002E-2</v>
      </c>
      <c r="BU1324">
        <v>-0.85261100000000001</v>
      </c>
      <c r="BV1324">
        <v>-1.87365</v>
      </c>
      <c r="BW1324">
        <v>-0.88118700000000005</v>
      </c>
      <c r="BX1324">
        <v>-8.3886699999999995E-2</v>
      </c>
      <c r="BY1324">
        <v>0.451484</v>
      </c>
      <c r="BZ1324">
        <v>-1.05148</v>
      </c>
      <c r="CA1324">
        <v>-0.728379</v>
      </c>
      <c r="CB1324">
        <v>-1.2303200000000001</v>
      </c>
      <c r="CC1324">
        <v>-2.1704699999999999</v>
      </c>
      <c r="CD1324">
        <v>0.153809</v>
      </c>
      <c r="CE1324">
        <v>-1.6177999999999999</v>
      </c>
      <c r="CF1324">
        <v>-2.33426</v>
      </c>
      <c r="CG1324">
        <v>-0.82436200000000004</v>
      </c>
      <c r="CH1324">
        <v>-6.5240699999999999E-3</v>
      </c>
      <c r="CI1324">
        <v>0.87048199999999998</v>
      </c>
      <c r="CJ1324">
        <v>-1.4014599999999999</v>
      </c>
      <c r="CK1324">
        <v>-0.86567499999999997</v>
      </c>
      <c r="CL1324">
        <v>-0.29892099999999999</v>
      </c>
      <c r="CM1324">
        <v>0.210814</v>
      </c>
      <c r="CN1324">
        <v>-0.57409699999999997</v>
      </c>
      <c r="CO1324">
        <v>-1.40778</v>
      </c>
      <c r="CP1324">
        <v>-1.0628200000000001</v>
      </c>
      <c r="CQ1324">
        <v>-1.0087600000000001</v>
      </c>
      <c r="CR1324">
        <v>-0.78359000000000001</v>
      </c>
      <c r="CS1324">
        <v>-0.84759300000000004</v>
      </c>
      <c r="CT1324">
        <v>-1.4720299999999999</v>
      </c>
      <c r="CU1324">
        <v>-8.2865800000000003E-2</v>
      </c>
      <c r="CV1324">
        <v>-2.27658</v>
      </c>
      <c r="CW1324">
        <v>-0.80860699999999996</v>
      </c>
      <c r="CX1324">
        <v>-1.88123</v>
      </c>
    </row>
    <row r="1325" spans="1:102" x14ac:dyDescent="0.3">
      <c r="A1325" t="s">
        <v>590</v>
      </c>
      <c r="B1325">
        <v>-1.8625799999999999</v>
      </c>
      <c r="C1325">
        <v>-1.1576</v>
      </c>
      <c r="D1325">
        <v>0.15867300000000001</v>
      </c>
      <c r="E1325">
        <v>-0.59947799999999996</v>
      </c>
      <c r="F1325">
        <v>1.33673</v>
      </c>
      <c r="G1325">
        <v>-1.6128100000000001</v>
      </c>
      <c r="H1325">
        <v>-0.682836</v>
      </c>
      <c r="I1325">
        <v>-0.81489800000000001</v>
      </c>
      <c r="J1325">
        <v>-0.98645400000000005</v>
      </c>
      <c r="K1325">
        <v>0.96109</v>
      </c>
      <c r="L1325">
        <v>-0.84812799999999999</v>
      </c>
      <c r="M1325">
        <v>1.0655399999999999</v>
      </c>
      <c r="N1325">
        <v>-0.72391399999999995</v>
      </c>
      <c r="O1325">
        <v>-0.816936</v>
      </c>
      <c r="P1325">
        <v>-0.57602500000000001</v>
      </c>
      <c r="Q1325">
        <v>0.99144399999999999</v>
      </c>
      <c r="R1325">
        <v>-1.01553</v>
      </c>
      <c r="S1325">
        <v>-0.57950400000000002</v>
      </c>
      <c r="T1325">
        <v>-0.62717400000000001</v>
      </c>
      <c r="U1325">
        <v>-0.36047600000000002</v>
      </c>
      <c r="V1325">
        <v>-0.99576299999999995</v>
      </c>
      <c r="W1325">
        <v>-0.57729799999999998</v>
      </c>
      <c r="X1325">
        <v>-1.9374499999999999</v>
      </c>
      <c r="Y1325">
        <v>4.0234699999999998E-2</v>
      </c>
      <c r="Z1325">
        <v>-0.37383300000000003</v>
      </c>
      <c r="AA1325">
        <v>-0.99198600000000003</v>
      </c>
      <c r="AB1325">
        <v>-1.25139</v>
      </c>
      <c r="AC1325">
        <v>-0.70994199999999996</v>
      </c>
      <c r="AD1325">
        <v>-1.2188600000000001</v>
      </c>
      <c r="AE1325">
        <v>-0.474721</v>
      </c>
      <c r="AF1325">
        <v>-0.787721</v>
      </c>
      <c r="AG1325">
        <v>-0.55164599999999997</v>
      </c>
      <c r="AH1325">
        <v>-1.5810599999999999</v>
      </c>
      <c r="AI1325">
        <v>-0.448073</v>
      </c>
      <c r="AJ1325">
        <v>0.16788400000000001</v>
      </c>
      <c r="AK1325">
        <v>0.47759499999999999</v>
      </c>
      <c r="AL1325">
        <v>1.0153300000000001</v>
      </c>
      <c r="AM1325">
        <v>-0.41138799999999998</v>
      </c>
      <c r="AN1325">
        <v>1.17157</v>
      </c>
      <c r="AO1325">
        <v>0.52520199999999995</v>
      </c>
      <c r="AP1325">
        <v>-1.68831</v>
      </c>
      <c r="AQ1325">
        <v>-0.33846799999999999</v>
      </c>
      <c r="AR1325">
        <v>-0.68189900000000003</v>
      </c>
      <c r="AS1325">
        <v>-0.76908600000000005</v>
      </c>
      <c r="AT1325">
        <v>-1.0798300000000001</v>
      </c>
      <c r="AU1325">
        <v>-1.03633</v>
      </c>
      <c r="AV1325">
        <v>-0.62424800000000003</v>
      </c>
      <c r="AW1325">
        <v>-1.1581600000000001</v>
      </c>
      <c r="AX1325">
        <v>0.412161</v>
      </c>
      <c r="AY1325">
        <v>-1.4317899999999999</v>
      </c>
      <c r="AZ1325">
        <v>-1.66961</v>
      </c>
      <c r="BA1325">
        <v>-0.70906800000000003</v>
      </c>
      <c r="BB1325">
        <v>-0.99434100000000003</v>
      </c>
      <c r="BC1325">
        <v>-0.95540800000000004</v>
      </c>
      <c r="BD1325">
        <v>-1.2457499999999999</v>
      </c>
      <c r="BE1325">
        <v>0.14827000000000001</v>
      </c>
      <c r="BF1325">
        <v>-1.46556</v>
      </c>
      <c r="BG1325">
        <v>-0.40382099999999999</v>
      </c>
      <c r="BH1325">
        <v>0.17960100000000001</v>
      </c>
      <c r="BI1325">
        <v>-0.28201500000000002</v>
      </c>
      <c r="BJ1325">
        <v>-2.101</v>
      </c>
      <c r="BK1325">
        <v>0.59808099999999997</v>
      </c>
      <c r="BL1325">
        <v>0.16556000000000001</v>
      </c>
      <c r="BM1325">
        <v>-0.60257700000000003</v>
      </c>
      <c r="BN1325">
        <v>-0.62641899999999995</v>
      </c>
      <c r="BO1325">
        <v>-0.24140600000000001</v>
      </c>
      <c r="BP1325">
        <v>-0.10664</v>
      </c>
      <c r="BQ1325">
        <v>-0.27712100000000001</v>
      </c>
      <c r="BR1325">
        <v>0.59514299999999998</v>
      </c>
      <c r="BS1325">
        <v>-1.4644299999999999</v>
      </c>
      <c r="BT1325">
        <v>-1.8175699999999999</v>
      </c>
      <c r="BU1325">
        <v>-1.39849</v>
      </c>
      <c r="BV1325">
        <v>-1.3465100000000001</v>
      </c>
      <c r="BW1325">
        <v>-4.5534699999999997E-2</v>
      </c>
      <c r="BX1325">
        <v>-1.90266</v>
      </c>
      <c r="BY1325">
        <v>-0.29646699999999998</v>
      </c>
      <c r="BZ1325">
        <v>0.724665</v>
      </c>
      <c r="CA1325">
        <v>-1.7609999999999999</v>
      </c>
      <c r="CB1325">
        <v>-0.78869299999999998</v>
      </c>
      <c r="CC1325">
        <v>9.7549700000000003E-2</v>
      </c>
      <c r="CD1325">
        <v>0.30052099999999998</v>
      </c>
      <c r="CE1325">
        <v>-0.28137899999999999</v>
      </c>
      <c r="CF1325">
        <v>-1.6111</v>
      </c>
      <c r="CG1325">
        <v>-0.99915399999999999</v>
      </c>
      <c r="CH1325">
        <v>-0.42865599999999998</v>
      </c>
      <c r="CI1325">
        <v>-1.2027600000000001</v>
      </c>
      <c r="CJ1325">
        <v>0.33721899999999999</v>
      </c>
      <c r="CK1325">
        <v>-0.80907899999999999</v>
      </c>
      <c r="CL1325">
        <v>0.42818800000000001</v>
      </c>
      <c r="CM1325">
        <v>0.225332</v>
      </c>
      <c r="CN1325">
        <v>-1.7556400000000001</v>
      </c>
      <c r="CO1325">
        <v>-0.71441299999999996</v>
      </c>
      <c r="CP1325">
        <v>-0.35142000000000001</v>
      </c>
      <c r="CQ1325">
        <v>0.52373400000000003</v>
      </c>
      <c r="CR1325">
        <v>-1.15391</v>
      </c>
      <c r="CS1325">
        <v>-0.87328300000000003</v>
      </c>
      <c r="CT1325">
        <v>-0.25887900000000003</v>
      </c>
      <c r="CU1325">
        <v>-1.3919900000000001</v>
      </c>
      <c r="CV1325">
        <v>-0.99434100000000003</v>
      </c>
      <c r="CW1325">
        <v>-1.07986</v>
      </c>
      <c r="CX1325">
        <v>-1.5245299999999999</v>
      </c>
    </row>
    <row r="1326" spans="1:102" x14ac:dyDescent="0.3">
      <c r="A1326" t="s">
        <v>957</v>
      </c>
      <c r="B1326">
        <v>-7.5414400000000006E-2</v>
      </c>
      <c r="C1326">
        <v>0.69989299999999999</v>
      </c>
      <c r="D1326">
        <v>0.29487799999999997</v>
      </c>
      <c r="E1326">
        <v>0.804956</v>
      </c>
      <c r="F1326">
        <v>1.15589E-2</v>
      </c>
      <c r="G1326">
        <v>-0.26742100000000002</v>
      </c>
      <c r="H1326">
        <v>-3.87147</v>
      </c>
      <c r="I1326">
        <v>0.804755</v>
      </c>
      <c r="J1326">
        <v>0.491174</v>
      </c>
      <c r="K1326">
        <v>0.30038700000000002</v>
      </c>
      <c r="L1326">
        <v>0.30916900000000003</v>
      </c>
      <c r="M1326">
        <v>-0.23919000000000001</v>
      </c>
      <c r="N1326">
        <v>-7.7349200000000007E-2</v>
      </c>
      <c r="O1326">
        <v>0.113066</v>
      </c>
      <c r="P1326">
        <v>-0.57579599999999997</v>
      </c>
      <c r="Q1326">
        <v>1.2430300000000001</v>
      </c>
      <c r="R1326">
        <v>0.17490700000000001</v>
      </c>
      <c r="S1326">
        <v>-0.95984100000000006</v>
      </c>
      <c r="T1326">
        <v>-0.45783699999999999</v>
      </c>
      <c r="U1326">
        <v>0.168716</v>
      </c>
      <c r="V1326">
        <v>0.40875299999999998</v>
      </c>
      <c r="W1326">
        <v>0.31618400000000002</v>
      </c>
      <c r="X1326">
        <v>0.62882099999999996</v>
      </c>
      <c r="Y1326">
        <v>0.13896500000000001</v>
      </c>
      <c r="Z1326">
        <v>-1.2066699999999999</v>
      </c>
      <c r="AA1326">
        <v>0.190165</v>
      </c>
      <c r="AB1326">
        <v>0.76511200000000001</v>
      </c>
      <c r="AC1326">
        <v>0.75939900000000005</v>
      </c>
      <c r="AD1326">
        <v>0.98484400000000005</v>
      </c>
      <c r="AE1326">
        <v>-0.30243900000000001</v>
      </c>
      <c r="AF1326">
        <v>7.2735300000000003E-2</v>
      </c>
      <c r="AG1326">
        <v>0.61535600000000001</v>
      </c>
      <c r="AH1326">
        <v>-0.67787500000000001</v>
      </c>
      <c r="AI1326">
        <v>-0.92091500000000004</v>
      </c>
      <c r="AJ1326">
        <v>-2.81503E-2</v>
      </c>
      <c r="AK1326">
        <v>-0.113062</v>
      </c>
      <c r="AL1326">
        <v>8.6665500000000006E-2</v>
      </c>
      <c r="AM1326">
        <v>-0.52777499999999999</v>
      </c>
      <c r="AN1326">
        <v>-0.236155</v>
      </c>
      <c r="AO1326">
        <v>1.48047</v>
      </c>
      <c r="AP1326">
        <v>0.36560700000000002</v>
      </c>
      <c r="AQ1326">
        <v>0.90423299999999995</v>
      </c>
      <c r="AR1326">
        <v>0.40816400000000003</v>
      </c>
      <c r="AS1326">
        <v>0.94857800000000003</v>
      </c>
      <c r="AT1326">
        <v>1.0406599999999999</v>
      </c>
      <c r="AU1326">
        <v>0.36434899999999998</v>
      </c>
      <c r="AV1326">
        <v>-0.12178600000000001</v>
      </c>
      <c r="AW1326">
        <v>-0.20246800000000001</v>
      </c>
      <c r="AX1326">
        <v>-8.2524600000000004E-2</v>
      </c>
      <c r="AY1326">
        <v>0.37252099999999999</v>
      </c>
      <c r="AZ1326">
        <v>1.31427</v>
      </c>
      <c r="BA1326">
        <v>0.67140500000000003</v>
      </c>
      <c r="BB1326">
        <v>-4.4012999999999997E-2</v>
      </c>
      <c r="BC1326">
        <v>0.333148</v>
      </c>
      <c r="BD1326">
        <v>-1.1614800000000001</v>
      </c>
      <c r="BE1326">
        <v>-0.97599800000000003</v>
      </c>
      <c r="BF1326">
        <v>1.0483100000000001</v>
      </c>
      <c r="BG1326">
        <v>-0.40427600000000002</v>
      </c>
      <c r="BH1326">
        <v>-0.33800400000000003</v>
      </c>
      <c r="BI1326">
        <v>-0.22246199999999999</v>
      </c>
      <c r="BJ1326">
        <v>4.0882599999999998E-2</v>
      </c>
      <c r="BK1326">
        <v>-0.45197199999999998</v>
      </c>
      <c r="BL1326">
        <v>0.214813</v>
      </c>
      <c r="BM1326">
        <v>1.13456</v>
      </c>
      <c r="BN1326">
        <v>-0.266598</v>
      </c>
      <c r="BO1326">
        <v>0.62996600000000003</v>
      </c>
      <c r="BP1326">
        <v>0.27493899999999999</v>
      </c>
      <c r="BQ1326">
        <v>4.0766999999999998E-2</v>
      </c>
      <c r="BR1326">
        <v>0.40931000000000001</v>
      </c>
      <c r="BS1326">
        <v>0.247949</v>
      </c>
      <c r="BT1326">
        <v>0.65357900000000002</v>
      </c>
      <c r="BU1326">
        <v>-4.8299599999999998E-2</v>
      </c>
      <c r="BV1326">
        <v>-0.39841799999999999</v>
      </c>
      <c r="BW1326">
        <v>-0.35583300000000001</v>
      </c>
      <c r="BX1326">
        <v>0.58707200000000004</v>
      </c>
      <c r="BY1326">
        <v>0.26419700000000002</v>
      </c>
      <c r="BZ1326">
        <v>-2.5533899999999998E-2</v>
      </c>
      <c r="CA1326">
        <v>0.48921399999999998</v>
      </c>
      <c r="CB1326">
        <v>0.52344500000000005</v>
      </c>
      <c r="CC1326">
        <v>0.59307799999999999</v>
      </c>
      <c r="CD1326">
        <v>-0.99110600000000004</v>
      </c>
      <c r="CE1326">
        <v>0.20238500000000001</v>
      </c>
      <c r="CF1326">
        <v>1.04584E-2</v>
      </c>
      <c r="CG1326">
        <v>0.47869200000000001</v>
      </c>
      <c r="CH1326">
        <v>0.174123</v>
      </c>
      <c r="CI1326">
        <v>0.29561799999999999</v>
      </c>
      <c r="CJ1326">
        <v>-1.1026100000000001</v>
      </c>
      <c r="CK1326">
        <v>-0.13814799999999999</v>
      </c>
      <c r="CL1326">
        <v>0.36318699999999998</v>
      </c>
      <c r="CM1326">
        <v>-0.77343099999999998</v>
      </c>
      <c r="CN1326">
        <v>0.66415500000000005</v>
      </c>
      <c r="CO1326">
        <v>0.94453900000000002</v>
      </c>
      <c r="CP1326">
        <v>0.31679600000000002</v>
      </c>
      <c r="CQ1326">
        <v>0.29058</v>
      </c>
      <c r="CR1326">
        <v>0.99347600000000003</v>
      </c>
      <c r="CS1326">
        <v>0.62254900000000002</v>
      </c>
      <c r="CT1326">
        <v>1.60772</v>
      </c>
      <c r="CU1326">
        <v>-0.34992800000000002</v>
      </c>
      <c r="CV1326">
        <v>-4.4012999999999997E-2</v>
      </c>
      <c r="CW1326">
        <v>-0.82387600000000005</v>
      </c>
      <c r="CX1326">
        <v>-0.35333300000000001</v>
      </c>
    </row>
    <row r="1327" spans="1:102" x14ac:dyDescent="0.3">
      <c r="A1327" t="s">
        <v>1440</v>
      </c>
      <c r="B1327">
        <v>0.184423</v>
      </c>
      <c r="C1327">
        <v>0.469385</v>
      </c>
      <c r="D1327">
        <v>-8.5482299999999997E-2</v>
      </c>
      <c r="E1327">
        <v>4.8781699999999997E-2</v>
      </c>
      <c r="F1327">
        <v>-0.19284399999999999</v>
      </c>
      <c r="G1327">
        <v>0.344335</v>
      </c>
      <c r="H1327">
        <v>0.22006200000000001</v>
      </c>
      <c r="I1327">
        <v>9.0588500000000002E-2</v>
      </c>
      <c r="J1327">
        <v>-0.34131699999999998</v>
      </c>
      <c r="K1327">
        <v>4.7474700000000002E-2</v>
      </c>
      <c r="L1327">
        <v>0.79303199999999996</v>
      </c>
      <c r="M1327">
        <v>-0.157111</v>
      </c>
      <c r="N1327">
        <v>7.9055399999999998E-2</v>
      </c>
      <c r="O1327">
        <v>6.8373299999999998E-2</v>
      </c>
      <c r="P1327">
        <v>0.20058699999999999</v>
      </c>
      <c r="Q1327">
        <v>-0.119851</v>
      </c>
      <c r="R1327">
        <v>0.417738</v>
      </c>
      <c r="S1327">
        <v>0.34377999999999997</v>
      </c>
      <c r="T1327">
        <v>0.111384</v>
      </c>
      <c r="U1327">
        <v>0.14243900000000001</v>
      </c>
      <c r="V1327">
        <v>0.45166299999999998</v>
      </c>
      <c r="W1327">
        <v>0.10482</v>
      </c>
      <c r="X1327">
        <v>0.22917399999999999</v>
      </c>
      <c r="Y1327">
        <v>0.37094500000000002</v>
      </c>
      <c r="Z1327">
        <v>0.25818400000000002</v>
      </c>
      <c r="AA1327">
        <v>3.3915399999999998E-2</v>
      </c>
      <c r="AB1327">
        <v>0.25861600000000001</v>
      </c>
      <c r="AC1327">
        <v>-0.450932</v>
      </c>
      <c r="AD1327">
        <v>0.30022900000000002</v>
      </c>
      <c r="AE1327">
        <v>5.1437900000000002E-2</v>
      </c>
      <c r="AF1327">
        <v>0.33113199999999998</v>
      </c>
      <c r="AG1327">
        <v>-0.32541799999999999</v>
      </c>
      <c r="AH1327">
        <v>0.48163499999999998</v>
      </c>
      <c r="AI1327">
        <v>0.33772600000000003</v>
      </c>
      <c r="AJ1327">
        <v>0.28528900000000001</v>
      </c>
      <c r="AK1327">
        <v>-0.88053800000000004</v>
      </c>
      <c r="AL1327">
        <v>3.7250100000000001E-2</v>
      </c>
      <c r="AM1327">
        <v>0.24212700000000001</v>
      </c>
      <c r="AN1327">
        <v>0.26532499999999998</v>
      </c>
      <c r="AO1327">
        <v>3.18283</v>
      </c>
      <c r="AP1327">
        <v>0.22619600000000001</v>
      </c>
      <c r="AQ1327">
        <v>-0.52137</v>
      </c>
      <c r="AR1327">
        <v>0.58392900000000003</v>
      </c>
      <c r="AS1327">
        <v>0.14079</v>
      </c>
      <c r="AT1327">
        <v>-0.27805400000000002</v>
      </c>
      <c r="AU1327">
        <v>0.34221000000000001</v>
      </c>
      <c r="AV1327">
        <v>0.37218099999999998</v>
      </c>
      <c r="AW1327">
        <v>0.40128399999999997</v>
      </c>
      <c r="AX1327">
        <v>-0.243979</v>
      </c>
      <c r="AY1327">
        <v>-0.16369500000000001</v>
      </c>
      <c r="AZ1327">
        <v>0.248754</v>
      </c>
      <c r="BA1327">
        <v>0.65997300000000003</v>
      </c>
      <c r="BB1327">
        <v>0.52821799999999997</v>
      </c>
      <c r="BC1327">
        <v>-6.7524500000000001E-2</v>
      </c>
      <c r="BD1327">
        <v>0.84997100000000003</v>
      </c>
      <c r="BE1327">
        <v>0.40645100000000001</v>
      </c>
      <c r="BF1327">
        <v>3.6734500000000003E-2</v>
      </c>
      <c r="BG1327">
        <v>-0.41001100000000001</v>
      </c>
      <c r="BH1327">
        <v>0.14110600000000001</v>
      </c>
      <c r="BI1327">
        <v>-0.129833</v>
      </c>
      <c r="BJ1327">
        <v>0.17590800000000001</v>
      </c>
      <c r="BK1327">
        <v>0.21925600000000001</v>
      </c>
      <c r="BL1327">
        <v>9.3802499999999997E-2</v>
      </c>
      <c r="BM1327">
        <v>0.25305299999999997</v>
      </c>
      <c r="BN1327">
        <v>-7.5924800000000001E-2</v>
      </c>
      <c r="BO1327">
        <v>0.52124000000000004</v>
      </c>
      <c r="BP1327">
        <v>0.37111</v>
      </c>
      <c r="BQ1327">
        <v>0.22068599999999999</v>
      </c>
      <c r="BR1327">
        <v>0.41648400000000002</v>
      </c>
      <c r="BS1327">
        <v>-0.12199699999999999</v>
      </c>
      <c r="BT1327">
        <v>0.49551099999999998</v>
      </c>
      <c r="BU1327">
        <v>0.46986299999999998</v>
      </c>
      <c r="BV1327">
        <v>0.56078899999999998</v>
      </c>
      <c r="BW1327">
        <v>0.19134799999999999</v>
      </c>
      <c r="BX1327">
        <v>0.49646000000000001</v>
      </c>
      <c r="BY1327">
        <v>0.12598100000000001</v>
      </c>
      <c r="BZ1327">
        <v>-0.12862000000000001</v>
      </c>
      <c r="CA1327">
        <v>-8.0991999999999995E-2</v>
      </c>
      <c r="CB1327">
        <v>0.16112000000000001</v>
      </c>
      <c r="CC1327">
        <v>-0.31253199999999998</v>
      </c>
      <c r="CD1327">
        <v>0.15967999999999999</v>
      </c>
      <c r="CE1327">
        <v>1.54962</v>
      </c>
      <c r="CF1327">
        <v>0.43108600000000002</v>
      </c>
      <c r="CG1327">
        <v>0.54662999999999995</v>
      </c>
      <c r="CH1327">
        <v>5.3850500000000003E-2</v>
      </c>
      <c r="CI1327">
        <v>0.257552</v>
      </c>
      <c r="CJ1327">
        <v>0.148753</v>
      </c>
      <c r="CK1327">
        <v>0.55159599999999998</v>
      </c>
      <c r="CL1327">
        <v>0.22312599999999999</v>
      </c>
      <c r="CM1327">
        <v>0.53211299999999995</v>
      </c>
      <c r="CN1327">
        <v>0.10172299999999999</v>
      </c>
      <c r="CO1327">
        <v>0.36493999999999999</v>
      </c>
      <c r="CP1327">
        <v>7.9268199999999997E-2</v>
      </c>
      <c r="CQ1327">
        <v>-5.8970000000000002E-2</v>
      </c>
      <c r="CR1327">
        <v>0.14981800000000001</v>
      </c>
      <c r="CS1327">
        <v>-0.69698199999999999</v>
      </c>
      <c r="CT1327">
        <v>0.15481800000000001</v>
      </c>
      <c r="CU1327">
        <v>0.42568400000000001</v>
      </c>
      <c r="CV1327">
        <v>0.52821799999999997</v>
      </c>
      <c r="CW1327">
        <v>0.292819</v>
      </c>
      <c r="CX1327">
        <v>0.131633</v>
      </c>
    </row>
    <row r="1328" spans="1:102" x14ac:dyDescent="0.3">
      <c r="A1328" t="s">
        <v>181</v>
      </c>
      <c r="B1328">
        <v>-0.78016200000000002</v>
      </c>
      <c r="C1328">
        <v>-0.86534500000000003</v>
      </c>
      <c r="D1328">
        <v>-0.41318100000000002</v>
      </c>
      <c r="E1328">
        <v>-0.30900300000000003</v>
      </c>
      <c r="F1328">
        <v>-0.14404</v>
      </c>
      <c r="G1328">
        <v>0.69035000000000002</v>
      </c>
      <c r="H1328">
        <v>0.16598599999999999</v>
      </c>
      <c r="I1328">
        <v>-1.62738</v>
      </c>
      <c r="J1328">
        <v>-0.32284299999999999</v>
      </c>
      <c r="K1328">
        <v>-0.17893600000000001</v>
      </c>
      <c r="L1328">
        <v>-0.33388899999999999</v>
      </c>
      <c r="M1328">
        <v>0.16974</v>
      </c>
      <c r="N1328">
        <v>-0.117961</v>
      </c>
      <c r="O1328">
        <v>-0.74918600000000002</v>
      </c>
      <c r="P1328">
        <v>0.17072499999999999</v>
      </c>
      <c r="Q1328">
        <v>0.45215499999999997</v>
      </c>
      <c r="R1328">
        <v>-0.41644999999999999</v>
      </c>
      <c r="S1328">
        <v>-0.11754100000000001</v>
      </c>
      <c r="T1328">
        <v>-0.21745700000000001</v>
      </c>
      <c r="U1328">
        <v>-0.33305400000000002</v>
      </c>
      <c r="V1328">
        <v>-5.1099499999999999E-2</v>
      </c>
      <c r="W1328">
        <v>-1.48028</v>
      </c>
      <c r="X1328">
        <v>-0.96028999999999998</v>
      </c>
      <c r="Y1328">
        <v>-0.12355099999999999</v>
      </c>
      <c r="Z1328">
        <v>-0.35981400000000002</v>
      </c>
      <c r="AA1328">
        <v>-1.81586</v>
      </c>
      <c r="AB1328">
        <v>-1.4524900000000001</v>
      </c>
      <c r="AC1328">
        <v>0.17873900000000001</v>
      </c>
      <c r="AD1328">
        <v>-0.56148299999999995</v>
      </c>
      <c r="AE1328">
        <v>0.24948400000000001</v>
      </c>
      <c r="AF1328">
        <v>-0.33676400000000001</v>
      </c>
      <c r="AG1328">
        <v>-1.4425699999999999</v>
      </c>
      <c r="AH1328">
        <v>2.4596900000000002</v>
      </c>
      <c r="AI1328">
        <v>0.72836999999999996</v>
      </c>
      <c r="AJ1328">
        <v>1.44478</v>
      </c>
      <c r="AK1328">
        <v>2.18512</v>
      </c>
      <c r="AL1328">
        <v>8.1058299999999996E-3</v>
      </c>
      <c r="AM1328">
        <v>0.72068600000000005</v>
      </c>
      <c r="AN1328">
        <v>-0.43819799999999998</v>
      </c>
      <c r="AO1328">
        <v>-0.71570999999999996</v>
      </c>
      <c r="AP1328">
        <v>-1.38208</v>
      </c>
      <c r="AQ1328">
        <v>-0.69781099999999996</v>
      </c>
      <c r="AR1328">
        <v>-1.2422599999999999</v>
      </c>
      <c r="AS1328">
        <v>-0.98420799999999997</v>
      </c>
      <c r="AT1328">
        <v>-0.86146500000000004</v>
      </c>
      <c r="AU1328">
        <v>-0.54377799999999998</v>
      </c>
      <c r="AV1328">
        <v>-0.36193399999999998</v>
      </c>
      <c r="AW1328">
        <v>-0.177953</v>
      </c>
      <c r="AX1328">
        <v>7.8529799999999997E-2</v>
      </c>
      <c r="AY1328">
        <v>0.72457499999999997</v>
      </c>
      <c r="AZ1328">
        <v>-0.40505200000000002</v>
      </c>
      <c r="BA1328">
        <v>-0.95258399999999999</v>
      </c>
      <c r="BB1328">
        <v>-1.67757</v>
      </c>
      <c r="BC1328">
        <v>-1.44702</v>
      </c>
      <c r="BD1328">
        <v>-0.103769</v>
      </c>
      <c r="BE1328">
        <v>-0.29946299999999998</v>
      </c>
      <c r="BF1328">
        <v>-0.63430500000000001</v>
      </c>
      <c r="BG1328">
        <v>-0.411132</v>
      </c>
      <c r="BH1328">
        <v>-9.8939299999999994E-2</v>
      </c>
      <c r="BI1328">
        <v>-0.34092099999999997</v>
      </c>
      <c r="BJ1328">
        <v>-1.20261</v>
      </c>
      <c r="BK1328">
        <v>-9.2373899999999995E-2</v>
      </c>
      <c r="BL1328">
        <v>4.1313700000000002E-2</v>
      </c>
      <c r="BM1328">
        <v>-1.3908400000000001</v>
      </c>
      <c r="BN1328">
        <v>-3.7339900000000002E-2</v>
      </c>
      <c r="BO1328">
        <v>-1.36568</v>
      </c>
      <c r="BP1328">
        <v>0.17985000000000001</v>
      </c>
      <c r="BQ1328">
        <v>0.19483600000000001</v>
      </c>
      <c r="BR1328">
        <v>8.7049699999999994E-2</v>
      </c>
      <c r="BS1328">
        <v>-0.38836500000000002</v>
      </c>
      <c r="BT1328">
        <v>-1.69112</v>
      </c>
      <c r="BU1328">
        <v>-0.34021600000000002</v>
      </c>
      <c r="BV1328">
        <v>0.14411599999999999</v>
      </c>
      <c r="BW1328">
        <v>-0.18587600000000001</v>
      </c>
      <c r="BX1328">
        <v>-1.7301200000000001</v>
      </c>
      <c r="BY1328">
        <v>-3.2145E-2</v>
      </c>
      <c r="BZ1328">
        <v>-0.39186100000000001</v>
      </c>
      <c r="CA1328">
        <v>-0.42862600000000001</v>
      </c>
      <c r="CB1328">
        <v>-1.58782</v>
      </c>
      <c r="CC1328">
        <v>-2.9159600000000001E-2</v>
      </c>
      <c r="CD1328">
        <v>-0.290821</v>
      </c>
      <c r="CE1328">
        <v>-2.2035800000000001</v>
      </c>
      <c r="CF1328">
        <v>-0.82011400000000001</v>
      </c>
      <c r="CG1328">
        <v>-1.4737499999999999</v>
      </c>
      <c r="CH1328">
        <v>-3.19498E-2</v>
      </c>
      <c r="CI1328">
        <v>-5.9004900000000004E-4</v>
      </c>
      <c r="CJ1328">
        <v>0.83520700000000003</v>
      </c>
      <c r="CK1328">
        <v>-1.22881</v>
      </c>
      <c r="CL1328">
        <v>-1.5555600000000001</v>
      </c>
      <c r="CM1328">
        <v>-0.12223199999999999</v>
      </c>
      <c r="CN1328">
        <v>-1.3368</v>
      </c>
      <c r="CO1328">
        <v>-1.12233</v>
      </c>
      <c r="CP1328">
        <v>-0.70380799999999999</v>
      </c>
      <c r="CQ1328">
        <v>-0.18445400000000001</v>
      </c>
      <c r="CR1328">
        <v>-0.53509399999999996</v>
      </c>
      <c r="CS1328">
        <v>1.01837</v>
      </c>
      <c r="CT1328">
        <v>-0.151116</v>
      </c>
      <c r="CU1328">
        <v>-6.4416399999999999E-2</v>
      </c>
      <c r="CV1328">
        <v>-1.67757</v>
      </c>
      <c r="CW1328">
        <v>-0.24573800000000001</v>
      </c>
      <c r="CX1328">
        <v>9.6895099999999998E-2</v>
      </c>
    </row>
    <row r="1329" spans="1:102" x14ac:dyDescent="0.3">
      <c r="A1329" t="s">
        <v>1584</v>
      </c>
      <c r="B1329">
        <v>-0.62204199999999998</v>
      </c>
      <c r="C1329">
        <v>-1.6285700000000001</v>
      </c>
      <c r="D1329">
        <v>-0.33406000000000002</v>
      </c>
      <c r="E1329">
        <v>-9.6656199999999998E-2</v>
      </c>
      <c r="F1329">
        <v>-0.75559699999999996</v>
      </c>
      <c r="G1329">
        <v>-0.96335300000000001</v>
      </c>
      <c r="H1329">
        <v>-1.0845</v>
      </c>
      <c r="I1329">
        <v>-1.8729800000000001</v>
      </c>
      <c r="J1329">
        <v>-1.5312399999999999</v>
      </c>
      <c r="K1329">
        <v>-0.326818</v>
      </c>
      <c r="L1329">
        <v>-0.474331</v>
      </c>
      <c r="M1329">
        <v>-0.31276300000000001</v>
      </c>
      <c r="N1329">
        <v>-0.54173300000000002</v>
      </c>
      <c r="O1329">
        <v>-1.7938799999999999</v>
      </c>
      <c r="P1329">
        <v>-0.35446499999999997</v>
      </c>
      <c r="Q1329">
        <v>-4.3409500000000003</v>
      </c>
      <c r="R1329">
        <v>-0.59606999999999999</v>
      </c>
      <c r="S1329">
        <v>-0.281167</v>
      </c>
      <c r="T1329">
        <v>-0.48923</v>
      </c>
      <c r="U1329">
        <v>-0.44845800000000002</v>
      </c>
      <c r="V1329">
        <v>-2.0716399999999999</v>
      </c>
      <c r="W1329">
        <v>-0.84063699999999997</v>
      </c>
      <c r="X1329">
        <v>-0.293769</v>
      </c>
      <c r="Y1329">
        <v>-0.58109699999999997</v>
      </c>
      <c r="Z1329">
        <v>-0.52558700000000003</v>
      </c>
      <c r="AA1329">
        <v>-0.73181200000000002</v>
      </c>
      <c r="AB1329">
        <v>-1.3082400000000001</v>
      </c>
      <c r="AC1329">
        <v>-0.94135199999999997</v>
      </c>
      <c r="AD1329">
        <v>-2.0888900000000001</v>
      </c>
      <c r="AE1329">
        <v>-0.32743899999999998</v>
      </c>
      <c r="AF1329">
        <v>-0.25442700000000001</v>
      </c>
      <c r="AG1329">
        <v>-0.202068</v>
      </c>
      <c r="AH1329">
        <v>-0.29368100000000003</v>
      </c>
      <c r="AI1329">
        <v>-0.19950300000000001</v>
      </c>
      <c r="AJ1329">
        <v>-8.2346100000000005E-2</v>
      </c>
      <c r="AK1329">
        <v>-1.2728900000000001</v>
      </c>
      <c r="AL1329">
        <v>-0.54059999999999997</v>
      </c>
      <c r="AM1329">
        <v>0.393959</v>
      </c>
      <c r="AN1329">
        <v>-0.330538</v>
      </c>
      <c r="AO1329">
        <v>1.3084199999999999</v>
      </c>
      <c r="AP1329">
        <v>-0.48470099999999999</v>
      </c>
      <c r="AQ1329">
        <v>0.17139599999999999</v>
      </c>
      <c r="AR1329">
        <v>-1.1192200000000001</v>
      </c>
      <c r="AS1329">
        <v>-1.6119699999999999</v>
      </c>
      <c r="AT1329">
        <v>-2.1506400000000001</v>
      </c>
      <c r="AU1329">
        <v>-0.21822</v>
      </c>
      <c r="AV1329">
        <v>-0.67478000000000005</v>
      </c>
      <c r="AW1329">
        <v>-0.38939299999999999</v>
      </c>
      <c r="AX1329">
        <v>-0.61366299999999996</v>
      </c>
      <c r="AY1329">
        <v>-0.26343800000000001</v>
      </c>
      <c r="AZ1329">
        <v>-3.6620300000000001</v>
      </c>
      <c r="BA1329">
        <v>-1.90968</v>
      </c>
      <c r="BB1329">
        <v>-1.1853800000000001</v>
      </c>
      <c r="BC1329">
        <v>-0.91027899999999995</v>
      </c>
      <c r="BD1329">
        <v>-0.94349499999999997</v>
      </c>
      <c r="BE1329">
        <v>-0.491869</v>
      </c>
      <c r="BF1329">
        <v>-1.4202699999999999</v>
      </c>
      <c r="BG1329">
        <v>-0.41663600000000001</v>
      </c>
      <c r="BH1329">
        <v>-0.17417299999999999</v>
      </c>
      <c r="BI1329">
        <v>-0.44999800000000001</v>
      </c>
      <c r="BJ1329">
        <v>-2.0085999999999999</v>
      </c>
      <c r="BK1329">
        <v>-0.20274200000000001</v>
      </c>
      <c r="BL1329">
        <v>-0.28708099999999998</v>
      </c>
      <c r="BM1329">
        <v>-1.0027900000000001</v>
      </c>
      <c r="BN1329">
        <v>0.79590799999999995</v>
      </c>
      <c r="BO1329">
        <v>-0.31313600000000003</v>
      </c>
      <c r="BP1329">
        <v>0.46163599999999999</v>
      </c>
      <c r="BQ1329">
        <v>-0.22014900000000001</v>
      </c>
      <c r="BR1329">
        <v>-3.3614999999999999</v>
      </c>
      <c r="BS1329">
        <v>-0.55968200000000001</v>
      </c>
      <c r="BT1329">
        <v>-0.68094699999999997</v>
      </c>
      <c r="BU1329">
        <v>-0.34698400000000001</v>
      </c>
      <c r="BV1329">
        <v>0.47213100000000002</v>
      </c>
      <c r="BW1329">
        <v>-0.26083699999999999</v>
      </c>
      <c r="BX1329">
        <v>-0.66299200000000003</v>
      </c>
      <c r="BY1329">
        <v>-0.31666100000000003</v>
      </c>
      <c r="BZ1329">
        <v>-0.221968</v>
      </c>
      <c r="CA1329">
        <v>-0.88961400000000002</v>
      </c>
      <c r="CB1329">
        <v>-0.59434900000000002</v>
      </c>
      <c r="CC1329">
        <v>-2.31568</v>
      </c>
      <c r="CD1329">
        <v>-0.37352400000000002</v>
      </c>
      <c r="CE1329">
        <v>-0.78474600000000005</v>
      </c>
      <c r="CF1329">
        <v>-3.9455399999999998</v>
      </c>
      <c r="CG1329">
        <v>-0.87157799999999996</v>
      </c>
      <c r="CH1329">
        <v>-0.77039500000000005</v>
      </c>
      <c r="CI1329">
        <v>-0.15177299999999999</v>
      </c>
      <c r="CJ1329">
        <v>-0.18124599999999999</v>
      </c>
      <c r="CK1329">
        <v>-0.82920899999999997</v>
      </c>
      <c r="CL1329">
        <v>-0.42793300000000001</v>
      </c>
      <c r="CM1329">
        <v>-0.95880399999999999</v>
      </c>
      <c r="CN1329">
        <v>-1.85741</v>
      </c>
      <c r="CO1329">
        <v>-0.83767100000000005</v>
      </c>
      <c r="CP1329">
        <v>-0.42868899999999999</v>
      </c>
      <c r="CQ1329">
        <v>-0.24173900000000001</v>
      </c>
      <c r="CR1329">
        <v>-0.83050299999999999</v>
      </c>
      <c r="CS1329">
        <v>-3.4310999999999998</v>
      </c>
      <c r="CT1329">
        <v>-1.75265</v>
      </c>
      <c r="CU1329">
        <v>-0.86512500000000003</v>
      </c>
      <c r="CV1329">
        <v>-1.1853800000000001</v>
      </c>
      <c r="CW1329">
        <v>-0.30436800000000003</v>
      </c>
      <c r="CX1329">
        <v>-0.44220399999999999</v>
      </c>
    </row>
    <row r="1330" spans="1:102" x14ac:dyDescent="0.3">
      <c r="A1330" t="s">
        <v>245</v>
      </c>
      <c r="B1330">
        <v>-0.733016</v>
      </c>
      <c r="C1330">
        <v>-0.38283499999999998</v>
      </c>
      <c r="D1330">
        <v>-0.51444999999999996</v>
      </c>
      <c r="E1330">
        <v>-1.4169799999999999</v>
      </c>
      <c r="F1330">
        <v>-0.653914</v>
      </c>
      <c r="G1330">
        <v>-0.34161399999999997</v>
      </c>
      <c r="H1330">
        <v>-0.92972900000000003</v>
      </c>
      <c r="I1330">
        <v>-1.9205099999999999</v>
      </c>
      <c r="J1330">
        <v>-1.3036399999999999</v>
      </c>
      <c r="K1330">
        <v>-0.71367999999999998</v>
      </c>
      <c r="L1330">
        <v>-0.41626000000000002</v>
      </c>
      <c r="M1330">
        <v>-0.45997500000000002</v>
      </c>
      <c r="N1330">
        <v>-0.34352500000000002</v>
      </c>
      <c r="O1330">
        <v>-1.4075299999999999</v>
      </c>
      <c r="P1330">
        <v>-0.32312600000000002</v>
      </c>
      <c r="Q1330">
        <v>-1.12209</v>
      </c>
      <c r="R1330">
        <v>-0.249114</v>
      </c>
      <c r="S1330">
        <v>-0.239255</v>
      </c>
      <c r="T1330">
        <v>-0.376106</v>
      </c>
      <c r="U1330">
        <v>-0.34493200000000002</v>
      </c>
      <c r="V1330">
        <v>-0.69254000000000004</v>
      </c>
      <c r="W1330">
        <v>-0.96548400000000001</v>
      </c>
      <c r="X1330">
        <v>-2.6002200000000002</v>
      </c>
      <c r="Y1330">
        <v>-0.54896800000000001</v>
      </c>
      <c r="Z1330">
        <v>5.78404E-2</v>
      </c>
      <c r="AA1330">
        <v>-1.31951</v>
      </c>
      <c r="AB1330">
        <v>-1.03495</v>
      </c>
      <c r="AC1330">
        <v>-0.398289</v>
      </c>
      <c r="AD1330">
        <v>-1.57748</v>
      </c>
      <c r="AE1330">
        <v>-0.210706</v>
      </c>
      <c r="AF1330">
        <v>-0.92246300000000003</v>
      </c>
      <c r="AG1330">
        <v>-0.99611400000000005</v>
      </c>
      <c r="AH1330">
        <v>0.12811800000000001</v>
      </c>
      <c r="AI1330">
        <v>-0.243288</v>
      </c>
      <c r="AJ1330">
        <v>1.5698699999999999E-2</v>
      </c>
      <c r="AK1330">
        <v>1.5373699999999999</v>
      </c>
      <c r="AL1330">
        <v>-0.63435600000000003</v>
      </c>
      <c r="AM1330">
        <v>0.86783299999999997</v>
      </c>
      <c r="AN1330">
        <v>-0.62620799999999999</v>
      </c>
      <c r="AO1330">
        <v>-0.33798499999999998</v>
      </c>
      <c r="AP1330">
        <v>-0.94142199999999998</v>
      </c>
      <c r="AQ1330">
        <v>-1.0703</v>
      </c>
      <c r="AR1330">
        <v>-1.62961</v>
      </c>
      <c r="AS1330">
        <v>-1.0010300000000001</v>
      </c>
      <c r="AT1330">
        <v>-1.54897</v>
      </c>
      <c r="AU1330">
        <v>-0.34388099999999999</v>
      </c>
      <c r="AV1330">
        <v>-0.11258600000000001</v>
      </c>
      <c r="AW1330">
        <v>-0.35580499999999998</v>
      </c>
      <c r="AX1330">
        <v>-0.14981900000000001</v>
      </c>
      <c r="AY1330">
        <v>0.24416299999999999</v>
      </c>
      <c r="AZ1330">
        <v>-1.3280099999999999</v>
      </c>
      <c r="BA1330">
        <v>-1.2262</v>
      </c>
      <c r="BB1330">
        <v>-0.37691200000000002</v>
      </c>
      <c r="BC1330">
        <v>-1.10446</v>
      </c>
      <c r="BD1330">
        <v>-8.71807E-2</v>
      </c>
      <c r="BE1330">
        <v>-0.38441199999999998</v>
      </c>
      <c r="BF1330">
        <v>-1.4573700000000001</v>
      </c>
      <c r="BG1330">
        <v>-0.41834100000000002</v>
      </c>
      <c r="BH1330">
        <v>-9.5628999999999992E-3</v>
      </c>
      <c r="BI1330">
        <v>-0.17099300000000001</v>
      </c>
      <c r="BJ1330">
        <v>-1.0002200000000001</v>
      </c>
      <c r="BK1330">
        <v>-0.46126600000000001</v>
      </c>
      <c r="BL1330">
        <v>-0.354404</v>
      </c>
      <c r="BM1330">
        <v>-0.88603699999999996</v>
      </c>
      <c r="BN1330">
        <v>-0.26505400000000001</v>
      </c>
      <c r="BO1330">
        <v>-0.654976</v>
      </c>
      <c r="BP1330">
        <v>-0.66816900000000001</v>
      </c>
      <c r="BQ1330">
        <v>-0.57741299999999995</v>
      </c>
      <c r="BR1330">
        <v>-1.1056699999999999</v>
      </c>
      <c r="BS1330">
        <v>-0.578986</v>
      </c>
      <c r="BT1330">
        <v>-1.7053499999999999</v>
      </c>
      <c r="BU1330">
        <v>0.13915</v>
      </c>
      <c r="BV1330">
        <v>0.21576799999999999</v>
      </c>
      <c r="BW1330">
        <v>-0.50057499999999999</v>
      </c>
      <c r="BX1330">
        <v>-1.0092099999999999</v>
      </c>
      <c r="BY1330">
        <v>-0.53783800000000004</v>
      </c>
      <c r="BZ1330">
        <v>-0.66122700000000001</v>
      </c>
      <c r="CA1330">
        <v>-1.0822099999999999</v>
      </c>
      <c r="CB1330">
        <v>-0.89040399999999997</v>
      </c>
      <c r="CC1330">
        <v>-0.67070799999999997</v>
      </c>
      <c r="CD1330">
        <v>-0.51891600000000004</v>
      </c>
      <c r="CE1330">
        <v>-3.2467700000000002</v>
      </c>
      <c r="CF1330">
        <v>-1.24577</v>
      </c>
      <c r="CG1330">
        <v>-0.95703099999999997</v>
      </c>
      <c r="CH1330">
        <v>-0.55472900000000003</v>
      </c>
      <c r="CI1330">
        <v>-0.59631100000000004</v>
      </c>
      <c r="CJ1330">
        <v>5.4489900000000001E-2</v>
      </c>
      <c r="CK1330">
        <v>-0.34959800000000002</v>
      </c>
      <c r="CL1330">
        <v>-0.77510699999999999</v>
      </c>
      <c r="CM1330">
        <v>-5.5748100000000002E-2</v>
      </c>
      <c r="CN1330">
        <v>-1.0980099999999999</v>
      </c>
      <c r="CO1330">
        <v>-1.24282</v>
      </c>
      <c r="CP1330">
        <v>-0.34904299999999999</v>
      </c>
      <c r="CQ1330">
        <v>-0.31313999999999997</v>
      </c>
      <c r="CR1330">
        <v>-0.91401399999999999</v>
      </c>
      <c r="CS1330">
        <v>0.37334200000000001</v>
      </c>
      <c r="CT1330">
        <v>-1.6718500000000001</v>
      </c>
      <c r="CU1330">
        <v>-0.78354299999999999</v>
      </c>
      <c r="CV1330">
        <v>-0.37691200000000002</v>
      </c>
      <c r="CW1330">
        <v>2.9601599999999999E-2</v>
      </c>
      <c r="CX1330">
        <v>5.3738099999999997E-4</v>
      </c>
    </row>
    <row r="1331" spans="1:102" x14ac:dyDescent="0.3">
      <c r="A1331" t="s">
        <v>1837</v>
      </c>
      <c r="B1331">
        <v>0.62198200000000003</v>
      </c>
      <c r="C1331">
        <v>-0.16083</v>
      </c>
      <c r="D1331">
        <v>-0.84494199999999997</v>
      </c>
      <c r="E1331">
        <v>-0.74727500000000002</v>
      </c>
      <c r="F1331">
        <v>-3.1634899999999999</v>
      </c>
      <c r="G1331">
        <v>-1.10354</v>
      </c>
      <c r="H1331">
        <v>-0.65860600000000002</v>
      </c>
      <c r="I1331">
        <v>-8.5179599999999994E-2</v>
      </c>
      <c r="J1331">
        <v>-0.158581</v>
      </c>
      <c r="K1331">
        <v>-3.6096499999999998</v>
      </c>
      <c r="L1331">
        <v>-0.81499100000000002</v>
      </c>
      <c r="M1331">
        <v>-1.4900199999999999</v>
      </c>
      <c r="N1331">
        <v>-0.77090700000000001</v>
      </c>
      <c r="O1331">
        <v>-0.42335099999999998</v>
      </c>
      <c r="P1331">
        <v>-1.1755500000000001</v>
      </c>
      <c r="Q1331">
        <v>-3.0520399999999999</v>
      </c>
      <c r="R1331">
        <v>-1.3466100000000001</v>
      </c>
      <c r="S1331">
        <v>-2.0606</v>
      </c>
      <c r="T1331">
        <v>-0.78226799999999996</v>
      </c>
      <c r="U1331">
        <v>-0.16333900000000001</v>
      </c>
      <c r="V1331">
        <v>-0.12002599999999999</v>
      </c>
      <c r="W1331">
        <v>0.91163799999999995</v>
      </c>
      <c r="X1331">
        <v>-0.169991</v>
      </c>
      <c r="Y1331">
        <v>-1.0474399999999999</v>
      </c>
      <c r="Z1331">
        <v>-0.40785399999999999</v>
      </c>
      <c r="AA1331">
        <v>3.5158300000000003E-2</v>
      </c>
      <c r="AB1331">
        <v>0.73468100000000003</v>
      </c>
      <c r="AC1331">
        <v>0.13298399999999999</v>
      </c>
      <c r="AD1331">
        <v>-0.11852799999999999</v>
      </c>
      <c r="AE1331">
        <v>-0.49900099999999997</v>
      </c>
      <c r="AF1331">
        <v>-1.17323</v>
      </c>
      <c r="AG1331">
        <v>-0.39300800000000002</v>
      </c>
      <c r="AH1331">
        <v>-1.69286</v>
      </c>
      <c r="AI1331">
        <v>-6.9947800000000004</v>
      </c>
      <c r="AJ1331">
        <v>-1.62517</v>
      </c>
      <c r="AK1331">
        <v>-3.08806</v>
      </c>
      <c r="AL1331">
        <v>-1.44581</v>
      </c>
      <c r="AM1331">
        <v>-1.05644</v>
      </c>
      <c r="AN1331">
        <v>-1.64747</v>
      </c>
      <c r="AO1331">
        <v>-1.17727E-3</v>
      </c>
      <c r="AP1331">
        <v>0.77098900000000004</v>
      </c>
      <c r="AQ1331">
        <v>-2.8577200000000001E-2</v>
      </c>
      <c r="AR1331">
        <v>0.79052699999999998</v>
      </c>
      <c r="AS1331">
        <v>0.52524599999999999</v>
      </c>
      <c r="AT1331">
        <v>0.123392</v>
      </c>
      <c r="AU1331">
        <v>0.28838000000000003</v>
      </c>
      <c r="AV1331">
        <v>-1.1015200000000001</v>
      </c>
      <c r="AW1331">
        <v>-0.27132600000000001</v>
      </c>
      <c r="AX1331">
        <v>-1.90401</v>
      </c>
      <c r="AY1331">
        <v>-2.4098799999999998</v>
      </c>
      <c r="AZ1331">
        <v>-1.70309</v>
      </c>
      <c r="BA1331">
        <v>-0.54969000000000001</v>
      </c>
      <c r="BB1331">
        <v>-0.251807</v>
      </c>
      <c r="BC1331">
        <v>0.25195400000000001</v>
      </c>
      <c r="BD1331">
        <v>-0.33049600000000001</v>
      </c>
      <c r="BE1331">
        <v>0.68139000000000005</v>
      </c>
      <c r="BF1331">
        <v>2.28855E-2</v>
      </c>
      <c r="BG1331">
        <v>-0.42064499999999999</v>
      </c>
      <c r="BH1331">
        <v>-3.1032799999999998</v>
      </c>
      <c r="BI1331">
        <v>-0.44375399999999998</v>
      </c>
      <c r="BJ1331">
        <v>0.34268300000000002</v>
      </c>
      <c r="BK1331">
        <v>-2.4217900000000001</v>
      </c>
      <c r="BL1331">
        <v>-1.5754999999999999</v>
      </c>
      <c r="BM1331">
        <v>-0.65654699999999999</v>
      </c>
      <c r="BN1331">
        <v>-2.8137300000000001</v>
      </c>
      <c r="BO1331">
        <v>0.567554</v>
      </c>
      <c r="BP1331">
        <v>-2.7262400000000002</v>
      </c>
      <c r="BQ1331">
        <v>-0.35790499999999997</v>
      </c>
      <c r="BR1331">
        <v>-1.21377</v>
      </c>
      <c r="BS1331">
        <v>0.99807400000000002</v>
      </c>
      <c r="BT1331">
        <v>-0.20039199999999999</v>
      </c>
      <c r="BU1331">
        <v>-0.33071299999999998</v>
      </c>
      <c r="BV1331">
        <v>-1.1018399999999999</v>
      </c>
      <c r="BW1331">
        <v>-2.2218499999999999</v>
      </c>
      <c r="BX1331">
        <v>0.24768499999999999</v>
      </c>
      <c r="BY1331">
        <v>-0.20074900000000001</v>
      </c>
      <c r="BZ1331">
        <v>-1.74804</v>
      </c>
      <c r="CA1331">
        <v>0.64849199999999996</v>
      </c>
      <c r="CB1331">
        <v>9.0928999999999996E-2</v>
      </c>
      <c r="CC1331">
        <v>-0.71859600000000001</v>
      </c>
      <c r="CD1331">
        <v>-2.4221300000000001</v>
      </c>
      <c r="CE1331">
        <v>-1.6010500000000001</v>
      </c>
      <c r="CF1331">
        <v>-2.6150799999999998</v>
      </c>
      <c r="CG1331">
        <v>0.38622200000000001</v>
      </c>
      <c r="CH1331">
        <v>-0.95585699999999996</v>
      </c>
      <c r="CI1331">
        <v>-0.79076800000000003</v>
      </c>
      <c r="CJ1331">
        <v>-4.4991300000000001</v>
      </c>
      <c r="CK1331">
        <v>-0.117852</v>
      </c>
      <c r="CL1331">
        <v>-1.2975699999999999</v>
      </c>
      <c r="CM1331">
        <v>-0.71105200000000002</v>
      </c>
      <c r="CN1331">
        <v>0.52653899999999998</v>
      </c>
      <c r="CO1331">
        <v>-5.6198999999999999E-2</v>
      </c>
      <c r="CP1331">
        <v>-2.2035900000000002</v>
      </c>
      <c r="CQ1331">
        <v>-1.5326299999999999</v>
      </c>
      <c r="CR1331">
        <v>-0.178982</v>
      </c>
      <c r="CS1331">
        <v>0.32814900000000002</v>
      </c>
      <c r="CT1331">
        <v>-2.0757599999999998</v>
      </c>
      <c r="CU1331">
        <v>-0.12512999999999999</v>
      </c>
      <c r="CV1331">
        <v>-0.251807</v>
      </c>
      <c r="CW1331">
        <v>-0.71821900000000005</v>
      </c>
      <c r="CX1331">
        <v>-0.93259700000000001</v>
      </c>
    </row>
    <row r="1332" spans="1:102" x14ac:dyDescent="0.3">
      <c r="A1332" t="s">
        <v>1269</v>
      </c>
      <c r="B1332">
        <v>-1.1469800000000001</v>
      </c>
      <c r="C1332">
        <v>3.5662300000000001E-2</v>
      </c>
      <c r="D1332">
        <v>0.104462</v>
      </c>
      <c r="E1332">
        <v>0.384996</v>
      </c>
      <c r="F1332">
        <v>-0.923794</v>
      </c>
      <c r="G1332">
        <v>5.1887299999999997E-2</v>
      </c>
      <c r="H1332">
        <v>-0.66134000000000004</v>
      </c>
      <c r="I1332">
        <v>-1.0376799999999999</v>
      </c>
      <c r="J1332">
        <v>-1.34602</v>
      </c>
      <c r="K1332">
        <v>-0.69248100000000001</v>
      </c>
      <c r="L1332">
        <v>0.27160000000000001</v>
      </c>
      <c r="M1332">
        <v>-0.31105300000000002</v>
      </c>
      <c r="N1332">
        <v>-0.72342899999999999</v>
      </c>
      <c r="O1332">
        <v>0.169874</v>
      </c>
      <c r="P1332">
        <v>-0.143038</v>
      </c>
      <c r="Q1332">
        <v>-1.81602</v>
      </c>
      <c r="R1332">
        <v>-7.9059500000000001E-3</v>
      </c>
      <c r="S1332">
        <v>5.1712199999999996E-4</v>
      </c>
      <c r="T1332">
        <v>-6.3650300000000007E-2</v>
      </c>
      <c r="U1332">
        <v>-0.22241</v>
      </c>
      <c r="V1332">
        <v>-0.69666600000000001</v>
      </c>
      <c r="W1332">
        <v>-1.07422</v>
      </c>
      <c r="X1332">
        <v>-1.01847</v>
      </c>
      <c r="Y1332">
        <v>-0.38356899999999999</v>
      </c>
      <c r="Z1332">
        <v>-0.14146500000000001</v>
      </c>
      <c r="AA1332">
        <v>-1.1867700000000001</v>
      </c>
      <c r="AB1332">
        <v>-1.51844</v>
      </c>
      <c r="AC1332">
        <v>-0.87837500000000002</v>
      </c>
      <c r="AD1332">
        <v>-1.29925</v>
      </c>
      <c r="AE1332">
        <v>0.13860500000000001</v>
      </c>
      <c r="AF1332">
        <v>-0.47799000000000003</v>
      </c>
      <c r="AG1332">
        <v>-0.91847800000000002</v>
      </c>
      <c r="AH1332">
        <v>0.81515899999999997</v>
      </c>
      <c r="AI1332">
        <v>-0.85297800000000001</v>
      </c>
      <c r="AJ1332">
        <v>1.0239100000000001</v>
      </c>
      <c r="AK1332">
        <v>-0.56821500000000003</v>
      </c>
      <c r="AL1332">
        <v>-0.53797899999999998</v>
      </c>
      <c r="AM1332">
        <v>0.92600700000000002</v>
      </c>
      <c r="AN1332">
        <v>-0.49400100000000002</v>
      </c>
      <c r="AO1332">
        <v>-1.8978999999999999E-2</v>
      </c>
      <c r="AP1332">
        <v>-1.13883</v>
      </c>
      <c r="AQ1332">
        <v>-0.77314700000000003</v>
      </c>
      <c r="AR1332">
        <v>-0.95193700000000003</v>
      </c>
      <c r="AS1332">
        <v>-0.45092399999999999</v>
      </c>
      <c r="AT1332">
        <v>-2.1915200000000001</v>
      </c>
      <c r="AU1332">
        <v>-0.89585899999999996</v>
      </c>
      <c r="AV1332">
        <v>-4.7387699999999998E-2</v>
      </c>
      <c r="AW1332">
        <v>-0.292431</v>
      </c>
      <c r="AX1332">
        <v>-0.25845400000000002</v>
      </c>
      <c r="AY1332">
        <v>1.0647599999999999</v>
      </c>
      <c r="AZ1332">
        <v>-0.93205400000000005</v>
      </c>
      <c r="BA1332">
        <v>-0.55792299999999995</v>
      </c>
      <c r="BB1332">
        <v>-2.0414599999999998</v>
      </c>
      <c r="BC1332">
        <v>-0.56673700000000005</v>
      </c>
      <c r="BD1332">
        <v>-0.72891099999999998</v>
      </c>
      <c r="BE1332">
        <v>-0.10324999999999999</v>
      </c>
      <c r="BF1332">
        <v>-1.24943</v>
      </c>
      <c r="BG1332">
        <v>-0.42500300000000002</v>
      </c>
      <c r="BH1332">
        <v>0.24874099999999999</v>
      </c>
      <c r="BI1332">
        <v>0.22361700000000001</v>
      </c>
      <c r="BJ1332">
        <v>-0.73705699999999996</v>
      </c>
      <c r="BK1332">
        <v>-0.43966699999999997</v>
      </c>
      <c r="BL1332">
        <v>-1.47217</v>
      </c>
      <c r="BM1332">
        <v>-0.93871300000000002</v>
      </c>
      <c r="BN1332">
        <v>1.0341199999999999</v>
      </c>
      <c r="BO1332">
        <v>-9.9440200000000006E-2</v>
      </c>
      <c r="BP1332">
        <v>0.77164699999999997</v>
      </c>
      <c r="BQ1332">
        <v>4.5336099999999997E-2</v>
      </c>
      <c r="BR1332">
        <v>-1.33209</v>
      </c>
      <c r="BS1332">
        <v>-0.12476</v>
      </c>
      <c r="BT1332">
        <v>-0.17152300000000001</v>
      </c>
      <c r="BU1332">
        <v>0.29481000000000002</v>
      </c>
      <c r="BV1332">
        <v>-1.8551000000000002E-2</v>
      </c>
      <c r="BW1332">
        <v>-0.19778000000000001</v>
      </c>
      <c r="BX1332">
        <v>-0.89809899999999998</v>
      </c>
      <c r="BY1332">
        <v>-0.83951600000000004</v>
      </c>
      <c r="BZ1332">
        <v>-0.549211</v>
      </c>
      <c r="CA1332">
        <v>-4.7082100000000002E-2</v>
      </c>
      <c r="CB1332">
        <v>-0.76445300000000005</v>
      </c>
      <c r="CC1332">
        <v>-0.34929700000000002</v>
      </c>
      <c r="CD1332">
        <v>-0.13833899999999999</v>
      </c>
      <c r="CE1332">
        <v>-0.41337400000000002</v>
      </c>
      <c r="CF1332">
        <v>-1.1497599999999999</v>
      </c>
      <c r="CG1332">
        <v>-1.13913</v>
      </c>
      <c r="CH1332">
        <v>-0.80432199999999998</v>
      </c>
      <c r="CI1332">
        <v>0.15423799999999999</v>
      </c>
      <c r="CJ1332">
        <v>0.29297200000000001</v>
      </c>
      <c r="CK1332">
        <v>-0.78203900000000004</v>
      </c>
      <c r="CL1332">
        <v>-0.74748700000000001</v>
      </c>
      <c r="CM1332">
        <v>-0.476273</v>
      </c>
      <c r="CN1332">
        <v>4.3624599999999999E-2</v>
      </c>
      <c r="CO1332">
        <v>-0.91653600000000002</v>
      </c>
      <c r="CP1332">
        <v>-1.3232600000000001</v>
      </c>
      <c r="CQ1332">
        <v>-0.89668000000000003</v>
      </c>
      <c r="CR1332">
        <v>-1.5038199999999999</v>
      </c>
      <c r="CS1332">
        <v>-1.3910800000000001</v>
      </c>
      <c r="CT1332">
        <v>-0.96168900000000002</v>
      </c>
      <c r="CU1332">
        <v>-0.30248799999999998</v>
      </c>
      <c r="CV1332">
        <v>-2.0414599999999998</v>
      </c>
      <c r="CW1332">
        <v>0.242003</v>
      </c>
      <c r="CX1332">
        <v>-7.7876100000000004E-2</v>
      </c>
    </row>
    <row r="1333" spans="1:102" x14ac:dyDescent="0.3">
      <c r="A1333" t="s">
        <v>139</v>
      </c>
      <c r="B1333">
        <v>-0.86389800000000005</v>
      </c>
      <c r="C1333">
        <v>-0.78556300000000001</v>
      </c>
      <c r="D1333">
        <v>0.43405100000000002</v>
      </c>
      <c r="E1333">
        <v>-2.1592099999999999</v>
      </c>
      <c r="F1333">
        <v>-4.6630900000000003E-2</v>
      </c>
      <c r="G1333">
        <v>0.50511600000000001</v>
      </c>
      <c r="H1333">
        <v>-0.13886999999999999</v>
      </c>
      <c r="I1333">
        <v>-1.39314</v>
      </c>
      <c r="J1333">
        <v>-0.80952599999999997</v>
      </c>
      <c r="K1333">
        <v>-0.236568</v>
      </c>
      <c r="L1333">
        <v>-0.36988900000000002</v>
      </c>
      <c r="M1333">
        <v>-0.58543299999999998</v>
      </c>
      <c r="N1333">
        <v>-8.8056599999999999E-2</v>
      </c>
      <c r="O1333">
        <v>-2.4118400000000002</v>
      </c>
      <c r="P1333">
        <v>0.43213000000000001</v>
      </c>
      <c r="Q1333">
        <v>1.54853</v>
      </c>
      <c r="R1333">
        <v>-0.51593599999999995</v>
      </c>
      <c r="S1333">
        <v>0.33282400000000001</v>
      </c>
      <c r="T1333">
        <v>0.17166799999999999</v>
      </c>
      <c r="U1333">
        <v>-0.28465299999999999</v>
      </c>
      <c r="V1333">
        <v>-0.40189399999999997</v>
      </c>
      <c r="W1333">
        <v>-0.87772799999999995</v>
      </c>
      <c r="X1333">
        <v>-0.19309899999999999</v>
      </c>
      <c r="Y1333">
        <v>-0.77393900000000004</v>
      </c>
      <c r="Z1333">
        <v>0.26949000000000001</v>
      </c>
      <c r="AA1333">
        <v>-0.30606</v>
      </c>
      <c r="AB1333">
        <v>-0.85619299999999998</v>
      </c>
      <c r="AC1333">
        <v>-0.57488700000000004</v>
      </c>
      <c r="AD1333">
        <v>-0.14319699999999999</v>
      </c>
      <c r="AE1333">
        <v>-4.6615799999999999E-2</v>
      </c>
      <c r="AF1333">
        <v>-0.20677000000000001</v>
      </c>
      <c r="AG1333">
        <v>-0.27653499999999998</v>
      </c>
      <c r="AH1333">
        <v>0.40321400000000002</v>
      </c>
      <c r="AI1333">
        <v>1.5360499999999999</v>
      </c>
      <c r="AJ1333">
        <v>1.6000099999999999</v>
      </c>
      <c r="AK1333">
        <v>2.9348299999999998</v>
      </c>
      <c r="AL1333">
        <v>-0.38359100000000002</v>
      </c>
      <c r="AM1333">
        <v>0.20316300000000001</v>
      </c>
      <c r="AN1333">
        <v>-0.16830400000000001</v>
      </c>
      <c r="AO1333">
        <v>-0.74094199999999999</v>
      </c>
      <c r="AP1333">
        <v>-0.25246000000000002</v>
      </c>
      <c r="AQ1333">
        <v>-1.4246000000000001</v>
      </c>
      <c r="AR1333">
        <v>-0.409076</v>
      </c>
      <c r="AS1333">
        <v>-1.00268</v>
      </c>
      <c r="AT1333">
        <v>-0.35172500000000001</v>
      </c>
      <c r="AU1333">
        <v>-0.42376000000000003</v>
      </c>
      <c r="AV1333">
        <v>0.35904700000000001</v>
      </c>
      <c r="AW1333">
        <v>-0.48942400000000003</v>
      </c>
      <c r="AX1333">
        <v>3.4396200000000002E-2</v>
      </c>
      <c r="AY1333">
        <v>-2.6564100000000002</v>
      </c>
      <c r="AZ1333">
        <v>-0.78151199999999998</v>
      </c>
      <c r="BA1333">
        <v>0.66551499999999997</v>
      </c>
      <c r="BB1333">
        <v>-0.95407900000000001</v>
      </c>
      <c r="BC1333">
        <v>-0.22079099999999999</v>
      </c>
      <c r="BD1333">
        <v>-1.17028</v>
      </c>
      <c r="BE1333">
        <v>-0.55863399999999996</v>
      </c>
      <c r="BF1333">
        <v>-0.72821199999999997</v>
      </c>
      <c r="BG1333">
        <v>-0.42632799999999998</v>
      </c>
      <c r="BH1333">
        <v>0.30294100000000002</v>
      </c>
      <c r="BI1333">
        <v>-0.14374500000000001</v>
      </c>
      <c r="BJ1333">
        <v>-1.6747099999999999</v>
      </c>
      <c r="BK1333">
        <v>-5.0476699999999999E-2</v>
      </c>
      <c r="BL1333">
        <v>0.35172999999999999</v>
      </c>
      <c r="BM1333">
        <v>-0.54528399999999999</v>
      </c>
      <c r="BN1333">
        <v>0.402837</v>
      </c>
      <c r="BO1333">
        <v>1.0915699999999999</v>
      </c>
      <c r="BP1333">
        <v>2.4439899999999999</v>
      </c>
      <c r="BQ1333">
        <v>-0.53954100000000005</v>
      </c>
      <c r="BR1333">
        <v>4.1984300000000002E-2</v>
      </c>
      <c r="BS1333">
        <v>-2.5730900000000001</v>
      </c>
      <c r="BT1333">
        <v>1.0212699999999999</v>
      </c>
      <c r="BU1333">
        <v>-1.40831</v>
      </c>
      <c r="BV1333">
        <v>-1.1109</v>
      </c>
      <c r="BW1333">
        <v>2.0939599999999999E-2</v>
      </c>
      <c r="BX1333">
        <v>-0.69929200000000002</v>
      </c>
      <c r="BY1333">
        <v>0.45726699999999998</v>
      </c>
      <c r="BZ1333">
        <v>-5.1409400000000001E-2</v>
      </c>
      <c r="CA1333">
        <v>-0.24252599999999999</v>
      </c>
      <c r="CB1333">
        <v>-0.32022400000000001</v>
      </c>
      <c r="CC1333">
        <v>0.161941</v>
      </c>
      <c r="CD1333">
        <v>-0.197521</v>
      </c>
      <c r="CE1333">
        <v>-1.48566</v>
      </c>
      <c r="CF1333">
        <v>-0.69763299999999995</v>
      </c>
      <c r="CG1333">
        <v>-0.86617</v>
      </c>
      <c r="CH1333">
        <v>0.43530400000000002</v>
      </c>
      <c r="CI1333">
        <v>-0.55255900000000002</v>
      </c>
      <c r="CJ1333">
        <v>0.30643799999999999</v>
      </c>
      <c r="CK1333">
        <v>-0.16379199999999999</v>
      </c>
      <c r="CL1333">
        <v>-0.25124600000000002</v>
      </c>
      <c r="CM1333">
        <v>-0.94915899999999997</v>
      </c>
      <c r="CN1333">
        <v>-2.2006199999999998</v>
      </c>
      <c r="CO1333">
        <v>-0.66734099999999996</v>
      </c>
      <c r="CP1333">
        <v>-1.3934500000000001</v>
      </c>
      <c r="CQ1333">
        <v>-1.46522</v>
      </c>
      <c r="CR1333">
        <v>-0.37187399999999998</v>
      </c>
      <c r="CS1333">
        <v>-0.21512600000000001</v>
      </c>
      <c r="CT1333">
        <v>-1.62713</v>
      </c>
      <c r="CU1333">
        <v>-0.38828099999999999</v>
      </c>
      <c r="CV1333">
        <v>-0.95407900000000001</v>
      </c>
      <c r="CW1333">
        <v>-1.32182</v>
      </c>
      <c r="CX1333">
        <v>-1.06809</v>
      </c>
    </row>
    <row r="1334" spans="1:102" x14ac:dyDescent="0.3">
      <c r="A1334" t="s">
        <v>937</v>
      </c>
      <c r="B1334">
        <v>-1.5614300000000001</v>
      </c>
      <c r="C1334">
        <v>-1.3483099999999999</v>
      </c>
      <c r="D1334">
        <v>-0.86182599999999998</v>
      </c>
      <c r="E1334">
        <v>-1.41228</v>
      </c>
      <c r="F1334">
        <v>-0.11523</v>
      </c>
      <c r="G1334">
        <v>-0.70125099999999996</v>
      </c>
      <c r="H1334">
        <v>-1.7272000000000001</v>
      </c>
      <c r="I1334">
        <v>-1.8938600000000001</v>
      </c>
      <c r="J1334">
        <v>-1.3380300000000001</v>
      </c>
      <c r="K1334">
        <v>-5.84562E-2</v>
      </c>
      <c r="L1334">
        <v>-0.71987800000000002</v>
      </c>
      <c r="M1334">
        <v>-0.52000100000000005</v>
      </c>
      <c r="N1334">
        <v>-0.81889000000000001</v>
      </c>
      <c r="O1334">
        <v>-1.6295999999999999</v>
      </c>
      <c r="P1334">
        <v>-0.77222000000000002</v>
      </c>
      <c r="Q1334">
        <v>-0.62167399999999995</v>
      </c>
      <c r="R1334">
        <v>-0.61041800000000002</v>
      </c>
      <c r="S1334">
        <v>-1.2034800000000001</v>
      </c>
      <c r="T1334">
        <v>-0.59146699999999996</v>
      </c>
      <c r="U1334">
        <v>-0.59160199999999996</v>
      </c>
      <c r="V1334">
        <v>-2.2606000000000002</v>
      </c>
      <c r="W1334">
        <v>-2.57985</v>
      </c>
      <c r="X1334">
        <v>-2.6859299999999999</v>
      </c>
      <c r="Y1334">
        <v>-0.246114</v>
      </c>
      <c r="Z1334">
        <v>-1.04375</v>
      </c>
      <c r="AA1334">
        <v>-1.4210499999999999</v>
      </c>
      <c r="AB1334">
        <v>-1.88635</v>
      </c>
      <c r="AC1334">
        <v>-1.6560699999999999</v>
      </c>
      <c r="AD1334">
        <v>-1.9332400000000001</v>
      </c>
      <c r="AE1334">
        <v>-0.54610099999999995</v>
      </c>
      <c r="AF1334">
        <v>-0.38169999999999998</v>
      </c>
      <c r="AG1334">
        <v>-2.35873</v>
      </c>
      <c r="AH1334">
        <v>-0.91409700000000005</v>
      </c>
      <c r="AI1334">
        <v>-0.89355799999999996</v>
      </c>
      <c r="AJ1334">
        <v>-2.7816299999999998</v>
      </c>
      <c r="AK1334">
        <v>-9.4866900000000004E-2</v>
      </c>
      <c r="AL1334">
        <v>-0.61879300000000004</v>
      </c>
      <c r="AM1334">
        <v>-1.26122</v>
      </c>
      <c r="AN1334">
        <v>-0.70554899999999998</v>
      </c>
      <c r="AO1334">
        <v>-0.89873700000000001</v>
      </c>
      <c r="AP1334">
        <v>-1.85226</v>
      </c>
      <c r="AQ1334">
        <v>-1.3983399999999999</v>
      </c>
      <c r="AR1334">
        <v>-1.8501000000000001</v>
      </c>
      <c r="AS1334">
        <v>-1.28118</v>
      </c>
      <c r="AT1334">
        <v>-1.9270400000000001</v>
      </c>
      <c r="AU1334">
        <v>-1.2772399999999999</v>
      </c>
      <c r="AV1334">
        <v>-1.01325</v>
      </c>
      <c r="AW1334">
        <v>-1.7701100000000001</v>
      </c>
      <c r="AX1334">
        <v>-0.73508600000000002</v>
      </c>
      <c r="AY1334">
        <v>-1.4085799999999999</v>
      </c>
      <c r="AZ1334">
        <v>-3.6467000000000001</v>
      </c>
      <c r="BA1334">
        <v>-1.60026</v>
      </c>
      <c r="BB1334">
        <v>-1.5350200000000001</v>
      </c>
      <c r="BC1334">
        <v>-1.0142100000000001</v>
      </c>
      <c r="BD1334">
        <v>-1.95475</v>
      </c>
      <c r="BE1334">
        <v>-0.38522200000000001</v>
      </c>
      <c r="BF1334">
        <v>-0.83019299999999996</v>
      </c>
      <c r="BG1334">
        <v>-0.42744500000000002</v>
      </c>
      <c r="BH1334">
        <v>-0.61067300000000002</v>
      </c>
      <c r="BI1334">
        <v>-2.3350200000000001</v>
      </c>
      <c r="BJ1334">
        <v>-2.4335900000000001</v>
      </c>
      <c r="BK1334">
        <v>-0.80901900000000004</v>
      </c>
      <c r="BL1334">
        <v>-0.27127400000000002</v>
      </c>
      <c r="BM1334">
        <v>-2.1327500000000001</v>
      </c>
      <c r="BN1334">
        <v>-0.31251600000000002</v>
      </c>
      <c r="BO1334">
        <v>-1.68781</v>
      </c>
      <c r="BP1334">
        <v>-0.50320399999999998</v>
      </c>
      <c r="BQ1334">
        <v>-0.18554599999999999</v>
      </c>
      <c r="BR1334">
        <v>-1.0484599999999999</v>
      </c>
      <c r="BS1334">
        <v>-1.2495000000000001</v>
      </c>
      <c r="BT1334">
        <v>-1.5243899999999999</v>
      </c>
      <c r="BU1334">
        <v>-0.510104</v>
      </c>
      <c r="BV1334">
        <v>-0.80818900000000005</v>
      </c>
      <c r="BW1334">
        <v>-2.0827599999999999</v>
      </c>
      <c r="BX1334">
        <v>-1.2962199999999999</v>
      </c>
      <c r="BY1334">
        <v>-0.61351999999999995</v>
      </c>
      <c r="BZ1334">
        <v>-0.62236400000000003</v>
      </c>
      <c r="CA1334">
        <v>-1.10595</v>
      </c>
      <c r="CB1334">
        <v>-2.7855699999999999</v>
      </c>
      <c r="CC1334">
        <v>-1.7209700000000001</v>
      </c>
      <c r="CD1334">
        <v>-0.97934500000000002</v>
      </c>
      <c r="CE1334">
        <v>-1.11341</v>
      </c>
      <c r="CF1334">
        <v>-2.1711999999999998</v>
      </c>
      <c r="CG1334">
        <v>-1.5011099999999999</v>
      </c>
      <c r="CH1334">
        <v>-0.96996300000000002</v>
      </c>
      <c r="CI1334">
        <v>-0.96117900000000001</v>
      </c>
      <c r="CJ1334">
        <v>-2.2099899999999999</v>
      </c>
      <c r="CK1334">
        <v>-2.1898</v>
      </c>
      <c r="CL1334">
        <v>-0.85120099999999999</v>
      </c>
      <c r="CM1334">
        <v>-0.38561499999999999</v>
      </c>
      <c r="CN1334">
        <v>-1.6215900000000001</v>
      </c>
      <c r="CO1334">
        <v>-1.7370399999999999</v>
      </c>
      <c r="CP1334">
        <v>-1.5402899999999999</v>
      </c>
      <c r="CQ1334">
        <v>-1.42679</v>
      </c>
      <c r="CR1334">
        <v>-2.6405500000000002</v>
      </c>
      <c r="CS1334">
        <v>-1.7577700000000001</v>
      </c>
      <c r="CT1334">
        <v>-1.6297999999999999</v>
      </c>
      <c r="CU1334">
        <v>-0.99088200000000004</v>
      </c>
      <c r="CV1334">
        <v>-1.5350200000000001</v>
      </c>
      <c r="CW1334">
        <v>-1.30124</v>
      </c>
      <c r="CX1334">
        <v>-1.49736</v>
      </c>
    </row>
    <row r="1335" spans="1:102" x14ac:dyDescent="0.3">
      <c r="A1335" t="s">
        <v>313</v>
      </c>
      <c r="B1335">
        <v>-1.1098699999999999</v>
      </c>
      <c r="C1335">
        <v>-0.93935800000000003</v>
      </c>
      <c r="D1335">
        <v>-0.72499000000000002</v>
      </c>
      <c r="E1335">
        <v>-0.38169599999999998</v>
      </c>
      <c r="F1335">
        <v>-0.54310099999999994</v>
      </c>
      <c r="G1335">
        <v>6.7456699999999994E-2</v>
      </c>
      <c r="H1335">
        <v>-5.1758699999999998E-2</v>
      </c>
      <c r="I1335">
        <v>-0.81405000000000005</v>
      </c>
      <c r="J1335">
        <v>-0.92100400000000004</v>
      </c>
      <c r="K1335">
        <v>-0.72071099999999999</v>
      </c>
      <c r="L1335">
        <v>0.31014900000000001</v>
      </c>
      <c r="M1335">
        <v>0.38275599999999999</v>
      </c>
      <c r="N1335">
        <v>-0.45955400000000002</v>
      </c>
      <c r="O1335">
        <v>-0.77169900000000002</v>
      </c>
      <c r="P1335">
        <v>0.10476000000000001</v>
      </c>
      <c r="Q1335">
        <v>-0.42225200000000002</v>
      </c>
      <c r="R1335">
        <v>-0.291217</v>
      </c>
      <c r="S1335">
        <v>0.559419</v>
      </c>
      <c r="T1335">
        <v>0.30609399999999998</v>
      </c>
      <c r="U1335">
        <v>-0.42082700000000001</v>
      </c>
      <c r="V1335">
        <v>-0.78373800000000005</v>
      </c>
      <c r="W1335">
        <v>-1.1272200000000001</v>
      </c>
      <c r="X1335">
        <v>-0.67235699999999998</v>
      </c>
      <c r="Y1335">
        <v>-6.0514199999999997E-2</v>
      </c>
      <c r="Z1335">
        <v>0.35003299999999998</v>
      </c>
      <c r="AA1335">
        <v>-0.996695</v>
      </c>
      <c r="AB1335">
        <v>-1.1392100000000001</v>
      </c>
      <c r="AC1335">
        <v>-0.60167000000000004</v>
      </c>
      <c r="AD1335">
        <v>-0.65375000000000005</v>
      </c>
      <c r="AE1335">
        <v>1.5787</v>
      </c>
      <c r="AF1335">
        <v>-0.39061800000000002</v>
      </c>
      <c r="AG1335">
        <v>0.10476000000000001</v>
      </c>
      <c r="AH1335">
        <v>0.319471</v>
      </c>
      <c r="AI1335">
        <v>0.24534300000000001</v>
      </c>
      <c r="AJ1335">
        <v>1.22098</v>
      </c>
      <c r="AK1335">
        <v>1.18485</v>
      </c>
      <c r="AL1335">
        <v>-0.20673900000000001</v>
      </c>
      <c r="AM1335">
        <v>0.81094599999999994</v>
      </c>
      <c r="AN1335">
        <v>0.29371000000000003</v>
      </c>
      <c r="AO1335">
        <v>-0.71660100000000004</v>
      </c>
      <c r="AP1335">
        <v>-1.14025</v>
      </c>
      <c r="AQ1335">
        <v>-1.0096499999999999</v>
      </c>
      <c r="AR1335">
        <v>-1.0583400000000001</v>
      </c>
      <c r="AS1335">
        <v>-1.0398099999999999</v>
      </c>
      <c r="AT1335">
        <v>-1.72159</v>
      </c>
      <c r="AU1335">
        <v>-0.94493499999999997</v>
      </c>
      <c r="AV1335">
        <v>-3.4335699999999997E-2</v>
      </c>
      <c r="AW1335">
        <v>-0.35730299999999998</v>
      </c>
      <c r="AX1335">
        <v>-0.21936</v>
      </c>
      <c r="AY1335">
        <v>-1.42344</v>
      </c>
      <c r="AZ1335">
        <v>-1.32711</v>
      </c>
      <c r="BA1335">
        <v>-0.40751599999999999</v>
      </c>
      <c r="BB1335">
        <v>1.72787</v>
      </c>
      <c r="BC1335">
        <v>-0.58967099999999995</v>
      </c>
      <c r="BD1335">
        <v>-1.03949</v>
      </c>
      <c r="BE1335">
        <v>0.61322200000000004</v>
      </c>
      <c r="BF1335">
        <v>-0.97797500000000004</v>
      </c>
      <c r="BG1335">
        <v>-0.42942799999999998</v>
      </c>
      <c r="BH1335">
        <v>0.544095</v>
      </c>
      <c r="BI1335">
        <v>0.24738399999999999</v>
      </c>
      <c r="BJ1335">
        <v>-0.57759199999999999</v>
      </c>
      <c r="BK1335">
        <v>7.4133299999999999E-2</v>
      </c>
      <c r="BL1335">
        <v>-0.997417</v>
      </c>
      <c r="BM1335">
        <v>-0.64915500000000004</v>
      </c>
      <c r="BN1335">
        <v>1.2354499999999999</v>
      </c>
      <c r="BO1335">
        <v>-0.46131100000000003</v>
      </c>
      <c r="BP1335">
        <v>-0.225969</v>
      </c>
      <c r="BQ1335">
        <v>-0.45973900000000001</v>
      </c>
      <c r="BR1335">
        <v>-0.533443</v>
      </c>
      <c r="BS1335">
        <v>-1.16693</v>
      </c>
      <c r="BT1335">
        <v>5.9192000000000002E-2</v>
      </c>
      <c r="BU1335">
        <v>0.199403</v>
      </c>
      <c r="BV1335">
        <v>0.65790599999999999</v>
      </c>
      <c r="BW1335">
        <v>-0.54901999999999995</v>
      </c>
      <c r="BX1335">
        <v>-1.3187800000000001</v>
      </c>
      <c r="BY1335">
        <v>-0.218055</v>
      </c>
      <c r="BZ1335">
        <v>-0.47342600000000001</v>
      </c>
      <c r="CA1335">
        <v>-0.58199599999999996</v>
      </c>
      <c r="CB1335">
        <v>-1.07378</v>
      </c>
      <c r="CC1335">
        <v>-0.472721</v>
      </c>
      <c r="CD1335">
        <v>0.30235600000000001</v>
      </c>
      <c r="CE1335">
        <v>-1.15964</v>
      </c>
      <c r="CF1335">
        <v>-0.66863300000000003</v>
      </c>
      <c r="CG1335">
        <v>-1.3653</v>
      </c>
      <c r="CH1335">
        <v>-0.41173300000000002</v>
      </c>
      <c r="CI1335">
        <v>-0.54965699999999995</v>
      </c>
      <c r="CJ1335">
        <v>0.78270799999999996</v>
      </c>
      <c r="CK1335">
        <v>-0.381633</v>
      </c>
      <c r="CL1335">
        <v>-0.965445</v>
      </c>
      <c r="CM1335">
        <v>-4.9695299999999998E-2</v>
      </c>
      <c r="CN1335">
        <v>-0.45263500000000001</v>
      </c>
      <c r="CO1335">
        <v>-0.52542299999999997</v>
      </c>
      <c r="CP1335">
        <v>-1.0060899999999999</v>
      </c>
      <c r="CQ1335">
        <v>-0.54320100000000004</v>
      </c>
      <c r="CR1335">
        <v>-0.98810200000000004</v>
      </c>
      <c r="CS1335">
        <v>-0.39746599999999999</v>
      </c>
      <c r="CT1335">
        <v>-1.4182999999999999</v>
      </c>
      <c r="CU1335">
        <v>-0.56969400000000003</v>
      </c>
      <c r="CV1335">
        <v>1.72787</v>
      </c>
      <c r="CW1335">
        <v>5.8565100000000002E-2</v>
      </c>
      <c r="CX1335">
        <v>0.82789800000000002</v>
      </c>
    </row>
    <row r="1336" spans="1:102" x14ac:dyDescent="0.3">
      <c r="A1336" t="s">
        <v>113</v>
      </c>
      <c r="B1336">
        <v>-1.49543</v>
      </c>
      <c r="C1336">
        <v>-0.31153900000000001</v>
      </c>
      <c r="D1336">
        <v>-0.48023199999999999</v>
      </c>
      <c r="E1336">
        <v>-0.51461999999999997</v>
      </c>
      <c r="F1336">
        <v>-0.238731</v>
      </c>
      <c r="G1336">
        <v>0.29932599999999998</v>
      </c>
      <c r="H1336">
        <v>-0.53112599999999999</v>
      </c>
      <c r="I1336">
        <v>-1.3785000000000001</v>
      </c>
      <c r="J1336">
        <v>0.129521</v>
      </c>
      <c r="K1336">
        <v>1.06263E-2</v>
      </c>
      <c r="L1336">
        <v>-0.37610700000000002</v>
      </c>
      <c r="M1336">
        <v>0.57188499999999998</v>
      </c>
      <c r="N1336">
        <v>-0.41555799999999998</v>
      </c>
      <c r="O1336">
        <v>-1.46505</v>
      </c>
      <c r="P1336">
        <v>0.10632900000000001</v>
      </c>
      <c r="Q1336">
        <v>1.83941</v>
      </c>
      <c r="R1336">
        <v>-0.58672400000000002</v>
      </c>
      <c r="S1336">
        <v>-0.43777199999999999</v>
      </c>
      <c r="T1336">
        <v>-0.63822800000000002</v>
      </c>
      <c r="U1336">
        <v>-0.44613000000000003</v>
      </c>
      <c r="V1336">
        <v>-0.2046</v>
      </c>
      <c r="W1336">
        <v>-0.66855500000000001</v>
      </c>
      <c r="X1336">
        <v>-0.36949799999999999</v>
      </c>
      <c r="Y1336">
        <v>-0.58932399999999996</v>
      </c>
      <c r="Z1336">
        <v>-0.33413599999999999</v>
      </c>
      <c r="AA1336">
        <v>-1.10554</v>
      </c>
      <c r="AB1336">
        <v>-8.1268800000000002E-2</v>
      </c>
      <c r="AC1336">
        <v>7.0160200000000006E-2</v>
      </c>
      <c r="AD1336">
        <v>-0.223658</v>
      </c>
      <c r="AE1336">
        <v>1.4269799999999999</v>
      </c>
      <c r="AF1336">
        <v>-0.41855700000000001</v>
      </c>
      <c r="AG1336">
        <v>-0.304678</v>
      </c>
      <c r="AH1336">
        <v>1.0378099999999999</v>
      </c>
      <c r="AI1336">
        <v>6.24099</v>
      </c>
      <c r="AJ1336">
        <v>3.0062700000000002</v>
      </c>
      <c r="AK1336">
        <v>3.95906</v>
      </c>
      <c r="AL1336">
        <v>2.5436E-3</v>
      </c>
      <c r="AM1336">
        <v>1.04112</v>
      </c>
      <c r="AN1336">
        <v>-0.89885800000000005</v>
      </c>
      <c r="AO1336">
        <v>0.96092500000000003</v>
      </c>
      <c r="AP1336">
        <v>-0.81456099999999998</v>
      </c>
      <c r="AQ1336">
        <v>-1.08219</v>
      </c>
      <c r="AR1336">
        <v>-1.7351300000000001</v>
      </c>
      <c r="AS1336">
        <v>-1.14985</v>
      </c>
      <c r="AT1336">
        <v>-1.44469</v>
      </c>
      <c r="AU1336">
        <v>-0.276754</v>
      </c>
      <c r="AV1336">
        <v>9.0213699999999994E-2</v>
      </c>
      <c r="AW1336">
        <v>-0.44840099999999999</v>
      </c>
      <c r="AX1336">
        <v>1.7725999999999999E-2</v>
      </c>
      <c r="AY1336">
        <v>-1.05186</v>
      </c>
      <c r="AZ1336">
        <v>-0.61477099999999996</v>
      </c>
      <c r="BA1336">
        <v>-0.42098799999999997</v>
      </c>
      <c r="BB1336">
        <v>-0.75229699999999999</v>
      </c>
      <c r="BC1336">
        <v>-0.147893</v>
      </c>
      <c r="BD1336">
        <v>-2.0393500000000002</v>
      </c>
      <c r="BE1336">
        <v>0.40426800000000002</v>
      </c>
      <c r="BF1336">
        <v>-0.36789500000000003</v>
      </c>
      <c r="BG1336">
        <v>-0.43440899999999999</v>
      </c>
      <c r="BH1336">
        <v>0.48667199999999999</v>
      </c>
      <c r="BI1336">
        <v>-0.45665299999999998</v>
      </c>
      <c r="BJ1336">
        <v>-2.2137199999999999</v>
      </c>
      <c r="BK1336">
        <v>0.22021199999999999</v>
      </c>
      <c r="BL1336">
        <v>-0.11963600000000001</v>
      </c>
      <c r="BM1336">
        <v>-0.53318200000000004</v>
      </c>
      <c r="BN1336">
        <v>2.1918000000000002</v>
      </c>
      <c r="BO1336">
        <v>-1.1061000000000001</v>
      </c>
      <c r="BP1336">
        <v>0.25676900000000002</v>
      </c>
      <c r="BQ1336">
        <v>-0.39910699999999999</v>
      </c>
      <c r="BR1336">
        <v>0.16528699999999999</v>
      </c>
      <c r="BS1336">
        <v>-1.9530000000000001</v>
      </c>
      <c r="BT1336">
        <v>-0.163132</v>
      </c>
      <c r="BU1336">
        <v>-0.58599100000000004</v>
      </c>
      <c r="BV1336">
        <v>6.8835300000000002E-2</v>
      </c>
      <c r="BW1336">
        <v>0.16542000000000001</v>
      </c>
      <c r="BX1336">
        <v>-0.43258099999999999</v>
      </c>
      <c r="BY1336">
        <v>-0.114943</v>
      </c>
      <c r="BZ1336">
        <v>-0.97159300000000004</v>
      </c>
      <c r="CA1336">
        <v>-0.97359899999999999</v>
      </c>
      <c r="CB1336">
        <v>-0.63093500000000002</v>
      </c>
      <c r="CC1336">
        <v>-0.66820000000000002</v>
      </c>
      <c r="CD1336">
        <v>-0.60087900000000005</v>
      </c>
      <c r="CE1336">
        <v>-1.0289200000000001</v>
      </c>
      <c r="CF1336">
        <v>-0.50148899999999996</v>
      </c>
      <c r="CG1336">
        <v>-0.65013600000000005</v>
      </c>
      <c r="CH1336">
        <v>-0.333735</v>
      </c>
      <c r="CI1336">
        <v>-0.28323199999999998</v>
      </c>
      <c r="CJ1336">
        <v>1.01126</v>
      </c>
      <c r="CK1336">
        <v>-0.92822899999999997</v>
      </c>
      <c r="CL1336">
        <v>-0.29670999999999997</v>
      </c>
      <c r="CM1336">
        <v>-0.48643500000000001</v>
      </c>
      <c r="CN1336">
        <v>-1.59839</v>
      </c>
      <c r="CO1336">
        <v>9.0427900000000005E-2</v>
      </c>
      <c r="CP1336">
        <v>0.110705</v>
      </c>
      <c r="CQ1336">
        <v>0.38631599999999999</v>
      </c>
      <c r="CR1336">
        <v>-0.320747</v>
      </c>
      <c r="CS1336">
        <v>1.4277599999999999</v>
      </c>
      <c r="CT1336">
        <v>-0.70112699999999994</v>
      </c>
      <c r="CU1336">
        <v>-0.57698099999999997</v>
      </c>
      <c r="CV1336">
        <v>-0.75229699999999999</v>
      </c>
      <c r="CW1336">
        <v>-0.21933900000000001</v>
      </c>
      <c r="CX1336">
        <v>2.69526E-2</v>
      </c>
    </row>
    <row r="1337" spans="1:102" x14ac:dyDescent="0.3">
      <c r="A1337" t="s">
        <v>1333</v>
      </c>
      <c r="B1337">
        <v>-1.1600699999999999</v>
      </c>
      <c r="C1337">
        <v>-1.47071</v>
      </c>
      <c r="D1337">
        <v>5.5759200000000002E-2</v>
      </c>
      <c r="E1337">
        <v>-1.13367</v>
      </c>
      <c r="F1337">
        <v>-3.7268200000000001E-2</v>
      </c>
      <c r="G1337">
        <v>-0.36243199999999998</v>
      </c>
      <c r="H1337">
        <v>1.1083400000000001</v>
      </c>
      <c r="I1337">
        <v>-1.3191299999999999</v>
      </c>
      <c r="J1337">
        <v>-1.54792</v>
      </c>
      <c r="K1337">
        <v>-9.7659800000000005E-2</v>
      </c>
      <c r="L1337">
        <v>-0.828067</v>
      </c>
      <c r="M1337">
        <v>-0.25811299999999998</v>
      </c>
      <c r="N1337">
        <v>-0.21560000000000001</v>
      </c>
      <c r="O1337">
        <v>-0.54306500000000002</v>
      </c>
      <c r="P1337">
        <v>-7.7690399999999996E-3</v>
      </c>
      <c r="Q1337">
        <v>-0.53443399999999996</v>
      </c>
      <c r="R1337">
        <v>2.8503500000000001E-2</v>
      </c>
      <c r="S1337">
        <v>-1.4641200000000001</v>
      </c>
      <c r="T1337">
        <v>0.105521</v>
      </c>
      <c r="U1337">
        <v>-2.0160299999999998E-3</v>
      </c>
      <c r="V1337">
        <v>-1.5134700000000001</v>
      </c>
      <c r="W1337">
        <v>-0.42658499999999999</v>
      </c>
      <c r="X1337">
        <v>-1.63235</v>
      </c>
      <c r="Y1337">
        <v>-0.27171899999999999</v>
      </c>
      <c r="Z1337">
        <v>-0.56051899999999999</v>
      </c>
      <c r="AA1337">
        <v>-0.772818</v>
      </c>
      <c r="AB1337">
        <v>-0.924319</v>
      </c>
      <c r="AC1337">
        <v>-1.8018799999999999</v>
      </c>
      <c r="AD1337">
        <v>-1.0121800000000001</v>
      </c>
      <c r="AE1337">
        <v>0.20324500000000001</v>
      </c>
      <c r="AF1337">
        <v>-0.423622</v>
      </c>
      <c r="AG1337">
        <v>-2.49133</v>
      </c>
      <c r="AH1337">
        <v>0.13988</v>
      </c>
      <c r="AI1337">
        <v>1.6068199999999999</v>
      </c>
      <c r="AJ1337">
        <v>-0.94380399999999998</v>
      </c>
      <c r="AK1337">
        <v>-0.67870200000000003</v>
      </c>
      <c r="AL1337">
        <v>5.5334899999999999E-2</v>
      </c>
      <c r="AM1337">
        <v>-0.384413</v>
      </c>
      <c r="AN1337">
        <v>-2.46345E-2</v>
      </c>
      <c r="AO1337">
        <v>-1.09812</v>
      </c>
      <c r="AP1337">
        <v>-1.5135799999999999</v>
      </c>
      <c r="AQ1337">
        <v>-1.3696200000000001</v>
      </c>
      <c r="AR1337">
        <v>-0.84230300000000002</v>
      </c>
      <c r="AS1337">
        <v>-1.67032</v>
      </c>
      <c r="AT1337">
        <v>-0.72382000000000002</v>
      </c>
      <c r="AU1337">
        <v>-0.75248800000000005</v>
      </c>
      <c r="AV1337">
        <v>-0.39626400000000001</v>
      </c>
      <c r="AW1337">
        <v>-3.0224399999999998E-2</v>
      </c>
      <c r="AX1337">
        <v>-8.1609600000000004E-2</v>
      </c>
      <c r="AY1337">
        <v>-1.4279599999999999</v>
      </c>
      <c r="AZ1337">
        <v>-1.32359</v>
      </c>
      <c r="BA1337">
        <v>-1.4756199999999999</v>
      </c>
      <c r="BB1337">
        <v>0.92656899999999998</v>
      </c>
      <c r="BC1337">
        <v>-0.22135299999999999</v>
      </c>
      <c r="BD1337">
        <v>-0.48535400000000001</v>
      </c>
      <c r="BE1337">
        <v>-0.80504399999999998</v>
      </c>
      <c r="BF1337">
        <v>-1.6216600000000001</v>
      </c>
      <c r="BG1337">
        <v>-0.43461499999999997</v>
      </c>
      <c r="BH1337">
        <v>0.41853200000000002</v>
      </c>
      <c r="BI1337">
        <v>-1.3862699999999999</v>
      </c>
      <c r="BJ1337">
        <v>-1.3244800000000001</v>
      </c>
      <c r="BK1337">
        <v>-0.29133599999999998</v>
      </c>
      <c r="BL1337">
        <v>0.26607799999999998</v>
      </c>
      <c r="BM1337">
        <v>-1.55383</v>
      </c>
      <c r="BN1337">
        <v>-5.1635800000000003E-2</v>
      </c>
      <c r="BO1337">
        <v>-0.99914999999999998</v>
      </c>
      <c r="BP1337">
        <v>0.195241</v>
      </c>
      <c r="BQ1337">
        <v>0.27460800000000002</v>
      </c>
      <c r="BR1337">
        <v>-0.47958800000000001</v>
      </c>
      <c r="BS1337">
        <v>-0.98930099999999999</v>
      </c>
      <c r="BT1337">
        <v>-2.31806</v>
      </c>
      <c r="BU1337">
        <v>-1.21668</v>
      </c>
      <c r="BV1337">
        <v>-0.66387099999999999</v>
      </c>
      <c r="BW1337">
        <v>-0.94933199999999995</v>
      </c>
      <c r="BX1337">
        <v>-1.2697499999999999</v>
      </c>
      <c r="BY1337">
        <v>-0.39958500000000002</v>
      </c>
      <c r="BZ1337">
        <v>-0.18793399999999999</v>
      </c>
      <c r="CA1337">
        <v>-2.0626799999999998</v>
      </c>
      <c r="CB1337">
        <v>-0.87923799999999996</v>
      </c>
      <c r="CC1337">
        <v>-1.1798</v>
      </c>
      <c r="CD1337">
        <v>-7.7806100000000003E-2</v>
      </c>
      <c r="CE1337">
        <v>-1.1866099999999999</v>
      </c>
      <c r="CF1337">
        <v>-1.68537</v>
      </c>
      <c r="CG1337">
        <v>-1.1882299999999999</v>
      </c>
      <c r="CH1337">
        <v>-7.8775399999999995E-2</v>
      </c>
      <c r="CI1337">
        <v>-6.8945999999999993E-2</v>
      </c>
      <c r="CJ1337">
        <v>0.18781</v>
      </c>
      <c r="CK1337">
        <v>-1.15341</v>
      </c>
      <c r="CL1337">
        <v>-0.36285400000000001</v>
      </c>
      <c r="CM1337">
        <v>-0.18102299999999999</v>
      </c>
      <c r="CN1337">
        <v>-1.4942500000000001</v>
      </c>
      <c r="CO1337">
        <v>-1.2490399999999999</v>
      </c>
      <c r="CP1337">
        <v>-0.77529199999999998</v>
      </c>
      <c r="CQ1337">
        <v>-0.27143200000000001</v>
      </c>
      <c r="CR1337">
        <v>-0.82641900000000001</v>
      </c>
      <c r="CS1337">
        <v>-1.7384500000000001</v>
      </c>
      <c r="CT1337">
        <v>-1.55436</v>
      </c>
      <c r="CU1337">
        <v>0.32796599999999998</v>
      </c>
      <c r="CV1337">
        <v>0.92656899999999998</v>
      </c>
      <c r="CW1337">
        <v>-0.83735199999999999</v>
      </c>
      <c r="CX1337">
        <v>-0.47211900000000001</v>
      </c>
    </row>
    <row r="1338" spans="1:102" x14ac:dyDescent="0.3">
      <c r="A1338" t="s">
        <v>1517</v>
      </c>
      <c r="B1338">
        <v>-0.73405500000000001</v>
      </c>
      <c r="C1338">
        <v>-2.6781899999999998</v>
      </c>
      <c r="D1338">
        <v>-1.1575</v>
      </c>
      <c r="E1338">
        <v>0.32586100000000001</v>
      </c>
      <c r="F1338">
        <v>-4.4272</v>
      </c>
      <c r="G1338">
        <v>-0.53767799999999999</v>
      </c>
      <c r="H1338">
        <v>0.95202699999999996</v>
      </c>
      <c r="I1338">
        <v>-0.92233500000000002</v>
      </c>
      <c r="J1338">
        <v>-0.62329100000000004</v>
      </c>
      <c r="K1338">
        <v>-1.8404700000000001</v>
      </c>
      <c r="L1338">
        <v>-0.73020300000000005</v>
      </c>
      <c r="M1338">
        <v>3.4866500000000002E-2</v>
      </c>
      <c r="N1338">
        <v>-1.1012900000000001</v>
      </c>
      <c r="O1338">
        <v>-3.79949</v>
      </c>
      <c r="P1338">
        <v>-0.86561600000000005</v>
      </c>
      <c r="Q1338">
        <v>-3.3890600000000002</v>
      </c>
      <c r="R1338">
        <v>-1.0267999999999999</v>
      </c>
      <c r="S1338">
        <v>-1.48437</v>
      </c>
      <c r="T1338">
        <v>-0.80984</v>
      </c>
      <c r="U1338">
        <v>-1.0598700000000001</v>
      </c>
      <c r="V1338">
        <v>-0.73734500000000003</v>
      </c>
      <c r="W1338">
        <v>-0.629826</v>
      </c>
      <c r="X1338">
        <v>-1.7983300000000001E-2</v>
      </c>
      <c r="Y1338">
        <v>-1.14235</v>
      </c>
      <c r="Z1338">
        <v>-1.1979</v>
      </c>
      <c r="AA1338">
        <v>-0.80662599999999995</v>
      </c>
      <c r="AB1338">
        <v>-1.2911999999999999</v>
      </c>
      <c r="AC1338">
        <v>0.17202300000000001</v>
      </c>
      <c r="AD1338">
        <v>-1.4744299999999999</v>
      </c>
      <c r="AE1338">
        <v>-0.49459599999999998</v>
      </c>
      <c r="AF1338">
        <v>-0.55487600000000004</v>
      </c>
      <c r="AG1338">
        <v>-0.42332700000000001</v>
      </c>
      <c r="AH1338">
        <v>-1.90459</v>
      </c>
      <c r="AI1338">
        <v>-0.66310199999999997</v>
      </c>
      <c r="AJ1338">
        <v>7.22555E-2</v>
      </c>
      <c r="AK1338">
        <v>-1.0527599999999999</v>
      </c>
      <c r="AL1338">
        <v>0.86396200000000001</v>
      </c>
      <c r="AM1338">
        <v>-1.9755199999999999</v>
      </c>
      <c r="AN1338">
        <v>-1.8953800000000001</v>
      </c>
      <c r="AO1338">
        <v>2.1729699999999998</v>
      </c>
      <c r="AP1338">
        <v>-1.16214</v>
      </c>
      <c r="AQ1338">
        <v>-0.39541599999999999</v>
      </c>
      <c r="AR1338">
        <v>-1.2317</v>
      </c>
      <c r="AS1338">
        <v>-1.5427599999999999</v>
      </c>
      <c r="AT1338">
        <v>-0.58068500000000001</v>
      </c>
      <c r="AU1338">
        <v>0.20337</v>
      </c>
      <c r="AV1338">
        <v>-1.3230999999999999</v>
      </c>
      <c r="AW1338">
        <v>-1.2822199999999999</v>
      </c>
      <c r="AX1338">
        <v>-1.05356E-3</v>
      </c>
      <c r="AY1338">
        <v>-1.5677399999999999</v>
      </c>
      <c r="AZ1338">
        <v>-4.2811700000000004</v>
      </c>
      <c r="BA1338">
        <v>-3.8762099999999999</v>
      </c>
      <c r="BB1338">
        <v>-1.18161</v>
      </c>
      <c r="BC1338">
        <v>-0.66238200000000003</v>
      </c>
      <c r="BD1338">
        <v>-0.385162</v>
      </c>
      <c r="BE1338">
        <v>-0.65196699999999996</v>
      </c>
      <c r="BF1338">
        <v>-0.351715</v>
      </c>
      <c r="BG1338">
        <v>-0.43770799999999999</v>
      </c>
      <c r="BH1338">
        <v>-2.0466799999999998</v>
      </c>
      <c r="BI1338">
        <v>-1.0793299999999999</v>
      </c>
      <c r="BJ1338">
        <v>-1.1762900000000001</v>
      </c>
      <c r="BK1338">
        <v>-1.2812600000000001</v>
      </c>
      <c r="BL1338">
        <v>-0.63293900000000003</v>
      </c>
      <c r="BM1338">
        <v>-2.2909999999999999</v>
      </c>
      <c r="BN1338">
        <v>2.3428</v>
      </c>
      <c r="BO1338">
        <v>-2.62188</v>
      </c>
      <c r="BP1338">
        <v>-1.52657</v>
      </c>
      <c r="BQ1338">
        <v>-1.5126500000000001</v>
      </c>
      <c r="BR1338">
        <v>-6.6681699999999999</v>
      </c>
      <c r="BS1338">
        <v>-0.76344000000000001</v>
      </c>
      <c r="BT1338">
        <v>-2.0066099999999998</v>
      </c>
      <c r="BU1338">
        <v>-3.3163200000000002</v>
      </c>
      <c r="BV1338">
        <v>-3.2205599999999999</v>
      </c>
      <c r="BW1338">
        <v>-3.3701099999999999</v>
      </c>
      <c r="BX1338">
        <v>-0.64998299999999998</v>
      </c>
      <c r="BY1338">
        <v>-0.94258699999999995</v>
      </c>
      <c r="BZ1338">
        <v>-1.25217</v>
      </c>
      <c r="CA1338">
        <v>-1.1970700000000001</v>
      </c>
      <c r="CB1338">
        <v>-1.5544100000000001</v>
      </c>
      <c r="CC1338">
        <v>-4.6391299999999998</v>
      </c>
      <c r="CD1338">
        <v>0.26120500000000002</v>
      </c>
      <c r="CE1338">
        <v>-3.0863</v>
      </c>
      <c r="CF1338">
        <v>-4.8834200000000001</v>
      </c>
      <c r="CG1338">
        <v>-1.16995</v>
      </c>
      <c r="CH1338">
        <v>-1.4008499999999999</v>
      </c>
      <c r="CI1338">
        <v>-2.2640899999999999</v>
      </c>
      <c r="CJ1338">
        <v>-8.3958999999999993</v>
      </c>
      <c r="CK1338">
        <v>-2.1220500000000002</v>
      </c>
      <c r="CL1338">
        <v>-2.0424500000000001</v>
      </c>
      <c r="CM1338">
        <v>-1.1102099999999999</v>
      </c>
      <c r="CN1338">
        <v>-1.5904799999999999</v>
      </c>
      <c r="CO1338">
        <v>-2.1511200000000001</v>
      </c>
      <c r="CP1338">
        <v>-6.1710200000000004</v>
      </c>
      <c r="CQ1338">
        <v>-3.9793699999999999</v>
      </c>
      <c r="CR1338">
        <v>-0.12013799999999999</v>
      </c>
      <c r="CS1338">
        <v>-4.2083599999999999</v>
      </c>
      <c r="CT1338">
        <v>1.6822900000000001</v>
      </c>
      <c r="CU1338">
        <v>-1.4881599999999999</v>
      </c>
      <c r="CV1338">
        <v>-1.18161</v>
      </c>
      <c r="CW1338">
        <v>-2.3021600000000002</v>
      </c>
      <c r="CX1338">
        <v>-3.3984800000000002</v>
      </c>
    </row>
    <row r="1339" spans="1:102" x14ac:dyDescent="0.3">
      <c r="A1339" t="s">
        <v>997</v>
      </c>
      <c r="B1339">
        <v>6.8330600000000005E-2</v>
      </c>
      <c r="C1339">
        <v>0.35212500000000002</v>
      </c>
      <c r="D1339">
        <v>-0.24023</v>
      </c>
      <c r="E1339">
        <v>0.70599900000000004</v>
      </c>
      <c r="F1339">
        <v>-0.568245</v>
      </c>
      <c r="G1339">
        <v>-0.48916700000000002</v>
      </c>
      <c r="H1339">
        <v>-0.124746</v>
      </c>
      <c r="I1339">
        <v>0.69412200000000002</v>
      </c>
      <c r="J1339">
        <v>1.11649</v>
      </c>
      <c r="K1339">
        <v>4.5401900000000002E-2</v>
      </c>
      <c r="L1339">
        <v>-0.48643700000000001</v>
      </c>
      <c r="M1339">
        <v>0.36330200000000001</v>
      </c>
      <c r="N1339">
        <v>-0.63045099999999998</v>
      </c>
      <c r="O1339">
        <v>0.84109299999999998</v>
      </c>
      <c r="P1339">
        <v>-0.27131100000000002</v>
      </c>
      <c r="Q1339">
        <v>0.90444199999999997</v>
      </c>
      <c r="R1339">
        <v>-0.67154000000000003</v>
      </c>
      <c r="S1339">
        <v>-0.61538599999999999</v>
      </c>
      <c r="T1339">
        <v>-0.107005</v>
      </c>
      <c r="U1339">
        <v>-0.45601900000000001</v>
      </c>
      <c r="V1339">
        <v>-0.83278399999999997</v>
      </c>
      <c r="W1339">
        <v>-2.8765099999999998E-2</v>
      </c>
      <c r="X1339">
        <v>0.227604</v>
      </c>
      <c r="Y1339">
        <v>-0.519173</v>
      </c>
      <c r="Z1339">
        <v>-0.25624599999999997</v>
      </c>
      <c r="AA1339">
        <v>0.41634300000000002</v>
      </c>
      <c r="AB1339">
        <v>0.29061300000000001</v>
      </c>
      <c r="AC1339">
        <v>0.34718300000000002</v>
      </c>
      <c r="AD1339">
        <v>0.44076900000000002</v>
      </c>
      <c r="AE1339">
        <v>-8.9415400000000006E-2</v>
      </c>
      <c r="AF1339">
        <v>-0.11862399999999999</v>
      </c>
      <c r="AG1339">
        <v>0.335785</v>
      </c>
      <c r="AH1339">
        <v>-0.87329500000000004</v>
      </c>
      <c r="AI1339">
        <v>0.32117400000000002</v>
      </c>
      <c r="AJ1339">
        <v>6.4602900000000005E-2</v>
      </c>
      <c r="AK1339">
        <v>-0.155888</v>
      </c>
      <c r="AL1339">
        <v>0.28026400000000001</v>
      </c>
      <c r="AM1339">
        <v>-0.653752</v>
      </c>
      <c r="AN1339">
        <v>-0.63527699999999998</v>
      </c>
      <c r="AO1339">
        <v>-0.85372800000000004</v>
      </c>
      <c r="AP1339">
        <v>0.13864000000000001</v>
      </c>
      <c r="AQ1339">
        <v>0.123276</v>
      </c>
      <c r="AR1339">
        <v>0.197822</v>
      </c>
      <c r="AS1339">
        <v>-1.10334E-2</v>
      </c>
      <c r="AT1339">
        <v>1.57003</v>
      </c>
      <c r="AU1339">
        <v>1.0218499999999999</v>
      </c>
      <c r="AV1339">
        <v>2.3241600000000001E-2</v>
      </c>
      <c r="AW1339">
        <v>-0.33756399999999998</v>
      </c>
      <c r="AX1339">
        <v>0.45816499999999999</v>
      </c>
      <c r="AY1339">
        <v>-0.31798999999999999</v>
      </c>
      <c r="AZ1339">
        <v>0.47292200000000001</v>
      </c>
      <c r="BA1339">
        <v>0.78821200000000002</v>
      </c>
      <c r="BB1339">
        <v>0.54264199999999996</v>
      </c>
      <c r="BC1339">
        <v>0.39383600000000002</v>
      </c>
      <c r="BD1339">
        <v>0.356792</v>
      </c>
      <c r="BE1339">
        <v>0.78898400000000002</v>
      </c>
      <c r="BF1339">
        <v>0.62029599999999996</v>
      </c>
      <c r="BG1339">
        <v>-0.438058</v>
      </c>
      <c r="BH1339">
        <v>-0.27588699999999999</v>
      </c>
      <c r="BI1339">
        <v>-0.252664</v>
      </c>
      <c r="BJ1339">
        <v>1.0467900000000001</v>
      </c>
      <c r="BK1339">
        <v>0.59181799999999996</v>
      </c>
      <c r="BL1339">
        <v>-0.57764800000000005</v>
      </c>
      <c r="BM1339">
        <v>0.58611400000000002</v>
      </c>
      <c r="BN1339">
        <v>0.17011499999999999</v>
      </c>
      <c r="BO1339">
        <v>-0.31397000000000003</v>
      </c>
      <c r="BP1339">
        <v>-0.503826</v>
      </c>
      <c r="BQ1339">
        <v>-1.1753199999999999</v>
      </c>
      <c r="BR1339">
        <v>0.35891800000000001</v>
      </c>
      <c r="BS1339">
        <v>1.1382399999999999</v>
      </c>
      <c r="BT1339">
        <v>1.1671499999999999</v>
      </c>
      <c r="BU1339">
        <v>-0.62273299999999998</v>
      </c>
      <c r="BV1339">
        <v>-0.51084600000000002</v>
      </c>
      <c r="BW1339">
        <v>-4.34026E-2</v>
      </c>
      <c r="BX1339">
        <v>0.46507999999999999</v>
      </c>
      <c r="BY1339">
        <v>-0.13797699999999999</v>
      </c>
      <c r="BZ1339">
        <v>0.440556</v>
      </c>
      <c r="CA1339">
        <v>0.18351700000000001</v>
      </c>
      <c r="CB1339">
        <v>0.28912700000000002</v>
      </c>
      <c r="CC1339">
        <v>0.508714</v>
      </c>
      <c r="CD1339">
        <v>0.114442</v>
      </c>
      <c r="CE1339">
        <v>1.2399199999999999</v>
      </c>
      <c r="CF1339">
        <v>0.260098</v>
      </c>
      <c r="CG1339">
        <v>-0.11043500000000001</v>
      </c>
      <c r="CH1339">
        <v>-3.7301800000000003E-2</v>
      </c>
      <c r="CI1339">
        <v>-0.51847500000000002</v>
      </c>
      <c r="CJ1339">
        <v>0.83896899999999996</v>
      </c>
      <c r="CK1339">
        <v>-8.2286899999999996E-2</v>
      </c>
      <c r="CL1339">
        <v>0.44683200000000001</v>
      </c>
      <c r="CM1339">
        <v>-0.58182999999999996</v>
      </c>
      <c r="CN1339">
        <v>0.70248600000000005</v>
      </c>
      <c r="CO1339">
        <v>0.99355400000000005</v>
      </c>
      <c r="CP1339">
        <v>-0.29633399999999999</v>
      </c>
      <c r="CQ1339">
        <v>0.33740100000000001</v>
      </c>
      <c r="CR1339">
        <v>0.27803499999999998</v>
      </c>
      <c r="CS1339">
        <v>-0.31137599999999999</v>
      </c>
      <c r="CT1339">
        <v>5.5265500000000002E-2</v>
      </c>
      <c r="CU1339">
        <v>-0.28998600000000002</v>
      </c>
      <c r="CV1339">
        <v>0.54264199999999996</v>
      </c>
      <c r="CW1339">
        <v>0.249031</v>
      </c>
      <c r="CX1339">
        <v>-0.26319300000000001</v>
      </c>
    </row>
    <row r="1340" spans="1:102" x14ac:dyDescent="0.3">
      <c r="A1340" t="s">
        <v>564</v>
      </c>
      <c r="B1340">
        <v>-0.71383700000000005</v>
      </c>
      <c r="C1340">
        <v>-1.1287400000000001</v>
      </c>
      <c r="D1340">
        <v>-0.80519700000000005</v>
      </c>
      <c r="E1340">
        <v>-1.3991400000000001</v>
      </c>
      <c r="F1340">
        <v>0.90427400000000002</v>
      </c>
      <c r="G1340">
        <v>-0.54815100000000005</v>
      </c>
      <c r="H1340">
        <v>3.6616799999999998E-2</v>
      </c>
      <c r="I1340">
        <v>-0.70580399999999999</v>
      </c>
      <c r="J1340">
        <v>0.122348</v>
      </c>
      <c r="K1340">
        <v>0.78083400000000003</v>
      </c>
      <c r="L1340">
        <v>-1.05663</v>
      </c>
      <c r="M1340">
        <v>-0.120181</v>
      </c>
      <c r="N1340">
        <v>-0.35413800000000001</v>
      </c>
      <c r="O1340">
        <v>3.3248300000000001E-2</v>
      </c>
      <c r="P1340">
        <v>-0.665802</v>
      </c>
      <c r="Q1340">
        <v>0.26929799999999998</v>
      </c>
      <c r="R1340">
        <v>-0.49393700000000001</v>
      </c>
      <c r="S1340">
        <v>-0.65990899999999997</v>
      </c>
      <c r="T1340">
        <v>-0.90200000000000002</v>
      </c>
      <c r="U1340">
        <v>-1.15659</v>
      </c>
      <c r="V1340">
        <v>-0.90580700000000003</v>
      </c>
      <c r="W1340">
        <v>-0.90752100000000002</v>
      </c>
      <c r="X1340">
        <v>-0.36200599999999999</v>
      </c>
      <c r="Y1340">
        <v>-0.52521099999999998</v>
      </c>
      <c r="Z1340">
        <v>-0.48133399999999998</v>
      </c>
      <c r="AA1340">
        <v>-1.38948</v>
      </c>
      <c r="AB1340">
        <v>-0.56799299999999997</v>
      </c>
      <c r="AC1340">
        <v>-0.66723900000000003</v>
      </c>
      <c r="AD1340">
        <v>-0.55072299999999996</v>
      </c>
      <c r="AE1340">
        <v>-0.40955000000000003</v>
      </c>
      <c r="AF1340">
        <v>-0.43702299999999999</v>
      </c>
      <c r="AG1340">
        <v>-0.75504599999999999</v>
      </c>
      <c r="AH1340">
        <v>6.8284300000000006E-2</v>
      </c>
      <c r="AI1340">
        <v>0.16636500000000001</v>
      </c>
      <c r="AJ1340">
        <v>-1.0907199999999999</v>
      </c>
      <c r="AK1340">
        <v>0.53814399999999996</v>
      </c>
      <c r="AL1340">
        <v>0.58250400000000002</v>
      </c>
      <c r="AM1340">
        <v>-1.12616</v>
      </c>
      <c r="AN1340">
        <v>0.100967</v>
      </c>
      <c r="AO1340">
        <v>-0.60901700000000003</v>
      </c>
      <c r="AP1340">
        <v>-0.96590699999999996</v>
      </c>
      <c r="AQ1340">
        <v>-0.85254300000000005</v>
      </c>
      <c r="AR1340">
        <v>-0.25446200000000002</v>
      </c>
      <c r="AS1340">
        <v>-1.1377600000000001</v>
      </c>
      <c r="AT1340">
        <v>-0.77713200000000004</v>
      </c>
      <c r="AU1340">
        <v>-1.0067999999999999</v>
      </c>
      <c r="AV1340">
        <v>-0.59073399999999998</v>
      </c>
      <c r="AW1340">
        <v>-0.53080400000000005</v>
      </c>
      <c r="AX1340">
        <v>-0.20488799999999999</v>
      </c>
      <c r="AY1340">
        <v>-1.1683399999999999</v>
      </c>
      <c r="AZ1340">
        <v>-0.528613</v>
      </c>
      <c r="BA1340">
        <v>-0.41847099999999998</v>
      </c>
      <c r="BB1340">
        <v>-1.89299</v>
      </c>
      <c r="BC1340">
        <v>-0.16927700000000001</v>
      </c>
      <c r="BD1340">
        <v>4.7721399999999997E-2</v>
      </c>
      <c r="BE1340">
        <v>0.13552</v>
      </c>
      <c r="BF1340">
        <v>-0.33844400000000002</v>
      </c>
      <c r="BG1340">
        <v>-0.43924299999999999</v>
      </c>
      <c r="BH1340">
        <v>-1.2520199999999999</v>
      </c>
      <c r="BI1340">
        <v>-0.76725600000000005</v>
      </c>
      <c r="BJ1340">
        <v>-1.5721000000000001</v>
      </c>
      <c r="BK1340">
        <v>-6.57272E-2</v>
      </c>
      <c r="BL1340">
        <v>0.494421</v>
      </c>
      <c r="BM1340">
        <v>-0.801207</v>
      </c>
      <c r="BN1340">
        <v>-1.03809</v>
      </c>
      <c r="BO1340">
        <v>-0.68751099999999998</v>
      </c>
      <c r="BP1340">
        <v>-1.4807999999999999</v>
      </c>
      <c r="BQ1340">
        <v>-0.214563</v>
      </c>
      <c r="BR1340">
        <v>1.54359</v>
      </c>
      <c r="BS1340">
        <v>-0.19431000000000001</v>
      </c>
      <c r="BT1340">
        <v>-0.85047600000000001</v>
      </c>
      <c r="BU1340">
        <v>-0.75271900000000003</v>
      </c>
      <c r="BV1340">
        <v>-0.18163799999999999</v>
      </c>
      <c r="BW1340">
        <v>-0.83711400000000002</v>
      </c>
      <c r="BX1340">
        <v>-0.103251</v>
      </c>
      <c r="BY1340">
        <v>-2.4753400000000001</v>
      </c>
      <c r="BZ1340">
        <v>0.22567999999999999</v>
      </c>
      <c r="CA1340">
        <v>-0.878884</v>
      </c>
      <c r="CB1340">
        <v>-1.05603</v>
      </c>
      <c r="CC1340">
        <v>-0.152087</v>
      </c>
      <c r="CD1340">
        <v>-8.7570400000000007E-2</v>
      </c>
      <c r="CE1340">
        <v>-0.83977000000000002</v>
      </c>
      <c r="CF1340">
        <v>0.12971199999999999</v>
      </c>
      <c r="CG1340">
        <v>-0.80986199999999997</v>
      </c>
      <c r="CH1340">
        <v>-0.81558299999999995</v>
      </c>
      <c r="CI1340">
        <v>-1.13046</v>
      </c>
      <c r="CJ1340">
        <v>-0.81892600000000004</v>
      </c>
      <c r="CK1340">
        <v>0.45855400000000002</v>
      </c>
      <c r="CL1340">
        <v>0.287051</v>
      </c>
      <c r="CM1340">
        <v>-0.32921</v>
      </c>
      <c r="CN1340">
        <v>-1.44642</v>
      </c>
      <c r="CO1340">
        <v>-0.74923099999999998</v>
      </c>
      <c r="CP1340">
        <v>0.401308</v>
      </c>
      <c r="CQ1340">
        <v>1.12748</v>
      </c>
      <c r="CR1340">
        <v>-0.90909399999999996</v>
      </c>
      <c r="CS1340">
        <v>0.338924</v>
      </c>
      <c r="CT1340">
        <v>-0.53891599999999995</v>
      </c>
      <c r="CU1340">
        <v>-0.72681700000000005</v>
      </c>
      <c r="CV1340">
        <v>-1.89299</v>
      </c>
      <c r="CW1340">
        <v>-0.82418999999999998</v>
      </c>
      <c r="CX1340">
        <v>-0.64053800000000005</v>
      </c>
    </row>
    <row r="1341" spans="1:102" x14ac:dyDescent="0.3">
      <c r="A1341" t="s">
        <v>960</v>
      </c>
      <c r="B1341">
        <v>-0.234212</v>
      </c>
      <c r="C1341">
        <v>-3.4781</v>
      </c>
      <c r="D1341">
        <v>-0.74681500000000001</v>
      </c>
      <c r="E1341">
        <v>-3.98156</v>
      </c>
      <c r="F1341">
        <v>-1.60642</v>
      </c>
      <c r="G1341">
        <v>-2.5018899999999999</v>
      </c>
      <c r="H1341">
        <v>-1.6603000000000001</v>
      </c>
      <c r="I1341">
        <v>-1.1745399999999999</v>
      </c>
      <c r="J1341">
        <v>-0.32400699999999999</v>
      </c>
      <c r="K1341">
        <v>-0.65976000000000001</v>
      </c>
      <c r="L1341">
        <v>-0.14600199999999999</v>
      </c>
      <c r="M1341">
        <v>-1.37751</v>
      </c>
      <c r="N1341">
        <v>-2.23935</v>
      </c>
      <c r="O1341">
        <v>-3.79833</v>
      </c>
      <c r="P1341">
        <v>-2.8359299999999998</v>
      </c>
      <c r="Q1341">
        <v>-1.63452</v>
      </c>
      <c r="R1341">
        <v>-0.82464999999999999</v>
      </c>
      <c r="S1341">
        <v>-0.60748599999999997</v>
      </c>
      <c r="T1341">
        <v>-0.287026</v>
      </c>
      <c r="U1341">
        <v>-0.51808500000000002</v>
      </c>
      <c r="V1341">
        <v>-2.2090900000000002</v>
      </c>
      <c r="W1341">
        <v>-1.68106</v>
      </c>
      <c r="X1341">
        <v>-0.98647200000000002</v>
      </c>
      <c r="Y1341">
        <v>-0.39945599999999998</v>
      </c>
      <c r="Z1341">
        <v>-0.31934699999999999</v>
      </c>
      <c r="AA1341">
        <v>-0.78216300000000005</v>
      </c>
      <c r="AB1341">
        <v>-1.0143800000000001</v>
      </c>
      <c r="AC1341">
        <v>-2.2931300000000001</v>
      </c>
      <c r="AD1341">
        <v>-0.94885600000000003</v>
      </c>
      <c r="AE1341">
        <v>-0.81930999999999998</v>
      </c>
      <c r="AF1341">
        <v>-0.97182999999999997</v>
      </c>
      <c r="AG1341">
        <v>-1.20591</v>
      </c>
      <c r="AH1341">
        <v>-2.3172899999999998</v>
      </c>
      <c r="AI1341">
        <v>0.103487</v>
      </c>
      <c r="AJ1341">
        <v>2.0184700000000002</v>
      </c>
      <c r="AK1341">
        <v>-0.116379</v>
      </c>
      <c r="AL1341">
        <v>0.78658899999999998</v>
      </c>
      <c r="AM1341">
        <v>-2.3777400000000002</v>
      </c>
      <c r="AN1341">
        <v>-0.89315999999999995</v>
      </c>
      <c r="AO1341">
        <v>1.99563</v>
      </c>
      <c r="AP1341">
        <v>-0.61852499999999999</v>
      </c>
      <c r="AQ1341">
        <v>-1.15093</v>
      </c>
      <c r="AR1341">
        <v>-0.66588400000000003</v>
      </c>
      <c r="AS1341">
        <v>1.0791599999999999</v>
      </c>
      <c r="AT1341">
        <v>-0.44648599999999999</v>
      </c>
      <c r="AU1341">
        <v>-1.9683900000000001</v>
      </c>
      <c r="AV1341">
        <v>-1.3986400000000001</v>
      </c>
      <c r="AW1341">
        <v>-2.5330700000000001E-2</v>
      </c>
      <c r="AX1341">
        <v>-1.5295700000000001</v>
      </c>
      <c r="AY1341">
        <v>-3.8573200000000001</v>
      </c>
      <c r="AZ1341">
        <v>-1.6677299999999999</v>
      </c>
      <c r="BA1341">
        <v>-3.0055299999999998</v>
      </c>
      <c r="BB1341">
        <v>-1.04067</v>
      </c>
      <c r="BC1341">
        <v>-2.8712800000000001</v>
      </c>
      <c r="BD1341">
        <v>-2.4499599999999999</v>
      </c>
      <c r="BE1341">
        <v>-0.37490299999999999</v>
      </c>
      <c r="BF1341">
        <v>0.190086</v>
      </c>
      <c r="BG1341">
        <v>-0.44034699999999999</v>
      </c>
      <c r="BH1341">
        <v>-1.2588299999999999</v>
      </c>
      <c r="BI1341">
        <v>-0.14399999999999999</v>
      </c>
      <c r="BJ1341">
        <v>-1.45871</v>
      </c>
      <c r="BK1341">
        <v>-0.69452199999999997</v>
      </c>
      <c r="BL1341">
        <v>-1.0630299999999999</v>
      </c>
      <c r="BM1341">
        <v>-1.99674</v>
      </c>
      <c r="BN1341">
        <v>-1.7918000000000001</v>
      </c>
      <c r="BO1341">
        <v>-4.3807199999999998E-2</v>
      </c>
      <c r="BP1341">
        <v>-1.8163199999999999</v>
      </c>
      <c r="BQ1341">
        <v>0.109829</v>
      </c>
      <c r="BR1341">
        <v>-1.3242100000000001</v>
      </c>
      <c r="BS1341">
        <v>1.15544</v>
      </c>
      <c r="BT1341">
        <v>-3.1080999999999999</v>
      </c>
      <c r="BU1341">
        <v>-0.29712699999999997</v>
      </c>
      <c r="BV1341">
        <v>-0.52084699999999995</v>
      </c>
      <c r="BW1341">
        <v>-0.79437000000000002</v>
      </c>
      <c r="BX1341">
        <v>-0.64850200000000002</v>
      </c>
      <c r="BY1341">
        <v>-0.45472099999999999</v>
      </c>
      <c r="BZ1341">
        <v>-0.912219</v>
      </c>
      <c r="CA1341">
        <v>-2.4156300000000002</v>
      </c>
      <c r="CB1341">
        <v>-1.1837800000000001</v>
      </c>
      <c r="CC1341">
        <v>-2.8520099999999999</v>
      </c>
      <c r="CD1341">
        <v>-6.0343000000000001E-2</v>
      </c>
      <c r="CE1341">
        <v>-1.20726</v>
      </c>
      <c r="CF1341">
        <v>-13.501200000000001</v>
      </c>
      <c r="CG1341">
        <v>4.3494100000000001E-2</v>
      </c>
      <c r="CH1341">
        <v>-1.7743500000000001</v>
      </c>
      <c r="CI1341">
        <v>-1.01796E-2</v>
      </c>
      <c r="CJ1341">
        <v>-4.2021699999999997</v>
      </c>
      <c r="CK1341">
        <v>0.97509000000000001</v>
      </c>
      <c r="CL1341">
        <v>-1.3960900000000001</v>
      </c>
      <c r="CM1341">
        <v>-0.22214200000000001</v>
      </c>
      <c r="CN1341">
        <v>-7.9038700000000003E-2</v>
      </c>
      <c r="CO1341">
        <v>-2.68757</v>
      </c>
      <c r="CP1341">
        <v>-2.1029100000000001</v>
      </c>
      <c r="CQ1341">
        <v>-1.91879</v>
      </c>
      <c r="CR1341">
        <v>-1.3691500000000001</v>
      </c>
      <c r="CS1341">
        <v>-1.3488599999999999</v>
      </c>
      <c r="CT1341">
        <v>-3.6555499999999999</v>
      </c>
      <c r="CU1341">
        <v>-0.35200199999999998</v>
      </c>
      <c r="CV1341">
        <v>-1.04067</v>
      </c>
      <c r="CW1341">
        <v>-0.64386200000000005</v>
      </c>
      <c r="CX1341">
        <v>-1.3344100000000001</v>
      </c>
    </row>
    <row r="1342" spans="1:102" x14ac:dyDescent="0.3">
      <c r="A1342" t="s">
        <v>662</v>
      </c>
      <c r="B1342">
        <v>-0.304479</v>
      </c>
      <c r="C1342">
        <v>0.78886599999999996</v>
      </c>
      <c r="D1342">
        <v>0.49376799999999998</v>
      </c>
      <c r="E1342">
        <v>0.77477700000000005</v>
      </c>
      <c r="F1342">
        <v>0.12523699999999999</v>
      </c>
      <c r="G1342">
        <v>0.217449</v>
      </c>
      <c r="H1342">
        <v>0.24274000000000001</v>
      </c>
      <c r="I1342">
        <v>-1.37547</v>
      </c>
      <c r="J1342">
        <v>0.816303</v>
      </c>
      <c r="K1342">
        <v>4.0083199999999999E-2</v>
      </c>
      <c r="L1342">
        <v>-0.646899</v>
      </c>
      <c r="M1342">
        <v>1.9841500000000001</v>
      </c>
      <c r="N1342">
        <v>0.21692600000000001</v>
      </c>
      <c r="O1342">
        <v>0.88400000000000001</v>
      </c>
      <c r="P1342">
        <v>0.333316</v>
      </c>
      <c r="Q1342">
        <v>-7.8229800000000002E-2</v>
      </c>
      <c r="R1342">
        <v>0.60438999999999998</v>
      </c>
      <c r="S1342">
        <v>-0.21873400000000001</v>
      </c>
      <c r="T1342">
        <v>0.28865200000000002</v>
      </c>
      <c r="U1342">
        <v>-0.68468300000000004</v>
      </c>
      <c r="V1342">
        <v>-6.7465700000000003E-2</v>
      </c>
      <c r="W1342">
        <v>-1.0981099999999999</v>
      </c>
      <c r="X1342">
        <v>-0.17626500000000001</v>
      </c>
      <c r="Y1342">
        <v>0.41924600000000001</v>
      </c>
      <c r="Z1342">
        <v>-0.42960199999999998</v>
      </c>
      <c r="AA1342">
        <v>-0.31953100000000001</v>
      </c>
      <c r="AB1342">
        <v>-0.41003000000000001</v>
      </c>
      <c r="AC1342">
        <v>0.56295799999999996</v>
      </c>
      <c r="AD1342">
        <v>-0.298516</v>
      </c>
      <c r="AE1342">
        <v>-7.1229399999999998E-2</v>
      </c>
      <c r="AF1342">
        <v>-0.68055200000000005</v>
      </c>
      <c r="AG1342">
        <v>-0.836897</v>
      </c>
      <c r="AH1342">
        <v>2.01119</v>
      </c>
      <c r="AI1342">
        <v>1.7688600000000001</v>
      </c>
      <c r="AJ1342">
        <v>1.27224</v>
      </c>
      <c r="AK1342">
        <v>0.334206</v>
      </c>
      <c r="AL1342">
        <v>-0.34287800000000002</v>
      </c>
      <c r="AM1342">
        <v>0.96698099999999998</v>
      </c>
      <c r="AN1342">
        <v>0.39645900000000001</v>
      </c>
      <c r="AO1342">
        <v>-5.91256E-2</v>
      </c>
      <c r="AP1342">
        <v>-5.4090300000000001E-2</v>
      </c>
      <c r="AQ1342">
        <v>-0.117275</v>
      </c>
      <c r="AR1342">
        <v>-0.74707999999999997</v>
      </c>
      <c r="AS1342">
        <v>-0.69411500000000004</v>
      </c>
      <c r="AT1342">
        <v>-0.86806099999999997</v>
      </c>
      <c r="AU1342">
        <v>-0.100185</v>
      </c>
      <c r="AV1342">
        <v>-0.32880300000000001</v>
      </c>
      <c r="AW1342">
        <v>-0.50336999999999998</v>
      </c>
      <c r="AX1342">
        <v>0.28300399999999998</v>
      </c>
      <c r="AY1342">
        <v>2.3781599999999998</v>
      </c>
      <c r="AZ1342">
        <v>-0.204842</v>
      </c>
      <c r="BA1342">
        <v>-0.79594299999999996</v>
      </c>
      <c r="BB1342">
        <v>9.0485700000000002E-2</v>
      </c>
      <c r="BC1342">
        <v>-0.891432</v>
      </c>
      <c r="BD1342">
        <v>2.2729400000000002</v>
      </c>
      <c r="BE1342">
        <v>1.0632299999999999</v>
      </c>
      <c r="BF1342">
        <v>-0.414163</v>
      </c>
      <c r="BG1342">
        <v>-0.44678299999999999</v>
      </c>
      <c r="BH1342">
        <v>-0.70638599999999996</v>
      </c>
      <c r="BI1342">
        <v>-0.220802</v>
      </c>
      <c r="BJ1342">
        <v>-0.67893099999999995</v>
      </c>
      <c r="BK1342">
        <v>-0.124538</v>
      </c>
      <c r="BL1342">
        <v>-2.6858199999999999E-2</v>
      </c>
      <c r="BM1342">
        <v>0.22325300000000001</v>
      </c>
      <c r="BN1342">
        <v>0.72915600000000003</v>
      </c>
      <c r="BO1342">
        <v>-1.5453400000000001E-2</v>
      </c>
      <c r="BP1342">
        <v>0.206344</v>
      </c>
      <c r="BQ1342">
        <v>0.48360300000000001</v>
      </c>
      <c r="BR1342">
        <v>0.11989900000000001</v>
      </c>
      <c r="BS1342">
        <v>-0.59957499999999997</v>
      </c>
      <c r="BT1342">
        <v>-1.2362200000000001</v>
      </c>
      <c r="BU1342">
        <v>-0.43623400000000001</v>
      </c>
      <c r="BV1342">
        <v>0.550068</v>
      </c>
      <c r="BW1342">
        <v>0.154249</v>
      </c>
      <c r="BX1342">
        <v>-0.435755</v>
      </c>
      <c r="BY1342">
        <v>-1.95299</v>
      </c>
      <c r="BZ1342">
        <v>-0.145588</v>
      </c>
      <c r="CA1342">
        <v>-1.2231099999999999</v>
      </c>
      <c r="CB1342">
        <v>5.49305E-2</v>
      </c>
      <c r="CC1342">
        <v>-0.56566700000000003</v>
      </c>
      <c r="CD1342">
        <v>-0.40762100000000001</v>
      </c>
      <c r="CE1342">
        <v>0.96816599999999997</v>
      </c>
      <c r="CF1342">
        <v>0.11070099999999999</v>
      </c>
      <c r="CG1342">
        <v>-0.35011199999999998</v>
      </c>
      <c r="CH1342">
        <v>-0.55615700000000001</v>
      </c>
      <c r="CI1342">
        <v>0.75319199999999997</v>
      </c>
      <c r="CJ1342">
        <v>1.05633</v>
      </c>
      <c r="CK1342">
        <v>0.414103</v>
      </c>
      <c r="CL1342">
        <v>-0.434033</v>
      </c>
      <c r="CM1342">
        <v>0.22281400000000001</v>
      </c>
      <c r="CN1342">
        <v>-0.38995400000000002</v>
      </c>
      <c r="CO1342">
        <v>-0.36214299999999999</v>
      </c>
      <c r="CP1342">
        <v>0.50451400000000002</v>
      </c>
      <c r="CQ1342">
        <v>2.0986799999999999</v>
      </c>
      <c r="CR1342">
        <v>-0.61206499999999997</v>
      </c>
      <c r="CS1342">
        <v>0.32080999999999998</v>
      </c>
      <c r="CT1342">
        <v>-1.5054100000000001E-2</v>
      </c>
      <c r="CU1342">
        <v>0.28923599999999999</v>
      </c>
      <c r="CV1342">
        <v>9.0485700000000002E-2</v>
      </c>
      <c r="CW1342">
        <v>-0.49579699999999999</v>
      </c>
      <c r="CX1342">
        <v>-0.28943099999999999</v>
      </c>
    </row>
    <row r="1343" spans="1:102" x14ac:dyDescent="0.3">
      <c r="A1343" t="s">
        <v>581</v>
      </c>
      <c r="B1343">
        <v>-0.54315599999999997</v>
      </c>
      <c r="C1343">
        <v>-1.4109499999999999</v>
      </c>
      <c r="D1343">
        <v>-0.55867500000000003</v>
      </c>
      <c r="E1343">
        <v>-2.0074900000000002</v>
      </c>
      <c r="F1343">
        <v>1.0404899999999999</v>
      </c>
      <c r="G1343">
        <v>-1.2695399999999999</v>
      </c>
      <c r="H1343">
        <v>-0.51830100000000001</v>
      </c>
      <c r="I1343">
        <v>-0.68229200000000001</v>
      </c>
      <c r="J1343">
        <v>-0.318382</v>
      </c>
      <c r="K1343">
        <v>0.87283200000000005</v>
      </c>
      <c r="L1343">
        <v>-1.1995100000000001</v>
      </c>
      <c r="M1343">
        <v>-0.82721900000000004</v>
      </c>
      <c r="N1343">
        <v>-1.0582499999999999</v>
      </c>
      <c r="O1343">
        <v>-1.3343499999999999</v>
      </c>
      <c r="P1343">
        <v>-1.0910500000000001</v>
      </c>
      <c r="Q1343">
        <v>6.0760799999999997E-2</v>
      </c>
      <c r="R1343">
        <v>-0.81860900000000003</v>
      </c>
      <c r="S1343">
        <v>-1.23407</v>
      </c>
      <c r="T1343">
        <v>-1.51997</v>
      </c>
      <c r="U1343">
        <v>-2.3766799999999999</v>
      </c>
      <c r="V1343">
        <v>-0.48788999999999999</v>
      </c>
      <c r="W1343">
        <v>-0.487124</v>
      </c>
      <c r="X1343">
        <v>-0.34972999999999999</v>
      </c>
      <c r="Y1343">
        <v>0.11533599999999999</v>
      </c>
      <c r="Z1343">
        <v>-0.81702699999999995</v>
      </c>
      <c r="AA1343">
        <v>-0.16095300000000001</v>
      </c>
      <c r="AB1343">
        <v>-0.50881799999999999</v>
      </c>
      <c r="AC1343">
        <v>0.40189599999999998</v>
      </c>
      <c r="AD1343">
        <v>-0.73505100000000001</v>
      </c>
      <c r="AE1343">
        <v>-0.54645999999999995</v>
      </c>
      <c r="AF1343">
        <v>-6.1504799999999998E-3</v>
      </c>
      <c r="AG1343">
        <v>-0.21727299999999999</v>
      </c>
      <c r="AH1343">
        <v>0.32834000000000002</v>
      </c>
      <c r="AI1343">
        <v>-0.307087</v>
      </c>
      <c r="AJ1343">
        <v>-0.11902699999999999</v>
      </c>
      <c r="AK1343">
        <v>0.49965399999999999</v>
      </c>
      <c r="AL1343">
        <v>0.52147299999999996</v>
      </c>
      <c r="AM1343">
        <v>-1.04908</v>
      </c>
      <c r="AN1343">
        <v>-0.22947300000000001</v>
      </c>
      <c r="AO1343">
        <v>6.2746200000000002E-2</v>
      </c>
      <c r="AP1343">
        <v>-0.48928300000000002</v>
      </c>
      <c r="AQ1343">
        <v>0.206315</v>
      </c>
      <c r="AR1343">
        <v>-1.34676</v>
      </c>
      <c r="AS1343">
        <v>-0.89185800000000004</v>
      </c>
      <c r="AT1343">
        <v>-0.82470200000000005</v>
      </c>
      <c r="AU1343">
        <v>-0.41056999999999999</v>
      </c>
      <c r="AV1343">
        <v>-0.54935599999999996</v>
      </c>
      <c r="AW1343">
        <v>-1.1005799999999999</v>
      </c>
      <c r="AX1343">
        <v>-1.2116100000000001</v>
      </c>
      <c r="AY1343">
        <v>-0.123155</v>
      </c>
      <c r="AZ1343">
        <v>-0.76538200000000001</v>
      </c>
      <c r="BA1343">
        <v>-0.37779299999999999</v>
      </c>
      <c r="BB1343">
        <v>-0.29830499999999999</v>
      </c>
      <c r="BC1343">
        <v>-0.39662999999999998</v>
      </c>
      <c r="BD1343">
        <v>-0.72235899999999997</v>
      </c>
      <c r="BE1343">
        <v>0.59131800000000001</v>
      </c>
      <c r="BF1343">
        <v>-0.488618</v>
      </c>
      <c r="BG1343">
        <v>-0.44745499999999999</v>
      </c>
      <c r="BH1343">
        <v>-0.485927</v>
      </c>
      <c r="BI1343">
        <v>-0.39907199999999998</v>
      </c>
      <c r="BJ1343">
        <v>-0.62001099999999998</v>
      </c>
      <c r="BK1343">
        <v>0.48152200000000001</v>
      </c>
      <c r="BL1343">
        <v>-2.6476E-2</v>
      </c>
      <c r="BM1343">
        <v>-0.93616299999999997</v>
      </c>
      <c r="BN1343">
        <v>-1.0328599999999999</v>
      </c>
      <c r="BO1343">
        <v>1.7315</v>
      </c>
      <c r="BP1343">
        <v>0.91549899999999995</v>
      </c>
      <c r="BQ1343">
        <v>-1.1252</v>
      </c>
      <c r="BR1343">
        <v>2.7478699999999998</v>
      </c>
      <c r="BS1343">
        <v>-0.29295700000000002</v>
      </c>
      <c r="BT1343">
        <v>-0.74628700000000003</v>
      </c>
      <c r="BU1343">
        <v>-1.0565599999999999</v>
      </c>
      <c r="BV1343">
        <v>-0.495751</v>
      </c>
      <c r="BW1343">
        <v>-1.5366200000000001</v>
      </c>
      <c r="BX1343">
        <v>-1.43849</v>
      </c>
      <c r="BY1343">
        <v>-2.8997999999999999</v>
      </c>
      <c r="BZ1343">
        <v>1.22502</v>
      </c>
      <c r="CA1343">
        <v>0.127775</v>
      </c>
      <c r="CB1343">
        <v>-0.271372</v>
      </c>
      <c r="CC1343">
        <v>0.47687000000000002</v>
      </c>
      <c r="CD1343">
        <v>3.3697199999999997E-2</v>
      </c>
      <c r="CE1343">
        <v>-1.5016099999999999</v>
      </c>
      <c r="CF1343">
        <v>-1.14436</v>
      </c>
      <c r="CG1343">
        <v>-0.730958</v>
      </c>
      <c r="CH1343">
        <v>-0.79572100000000001</v>
      </c>
      <c r="CI1343">
        <v>-0.61680299999999999</v>
      </c>
      <c r="CJ1343">
        <v>8.6386400000000002E-2</v>
      </c>
      <c r="CK1343">
        <v>-0.28318399999999999</v>
      </c>
      <c r="CL1343">
        <v>0.415854</v>
      </c>
      <c r="CM1343">
        <v>-1.3360000000000001</v>
      </c>
      <c r="CN1343">
        <v>-1.4071</v>
      </c>
      <c r="CO1343">
        <v>-0.47209499999999999</v>
      </c>
      <c r="CP1343">
        <v>-0.71727300000000005</v>
      </c>
      <c r="CQ1343">
        <v>-0.58546200000000004</v>
      </c>
      <c r="CR1343">
        <v>-0.49346400000000001</v>
      </c>
      <c r="CS1343">
        <v>7.7410999999999994E-2</v>
      </c>
      <c r="CT1343">
        <v>-1.03051</v>
      </c>
      <c r="CU1343">
        <v>-0.238534</v>
      </c>
      <c r="CV1343">
        <v>-0.29830499999999999</v>
      </c>
      <c r="CW1343">
        <v>-1.3216699999999999</v>
      </c>
      <c r="CX1343">
        <v>-0.137799</v>
      </c>
    </row>
    <row r="1344" spans="1:102" x14ac:dyDescent="0.3">
      <c r="A1344" t="s">
        <v>644</v>
      </c>
      <c r="B1344">
        <v>0.34896300000000002</v>
      </c>
      <c r="C1344">
        <v>0.52773099999999995</v>
      </c>
      <c r="D1344">
        <v>-7.1050100000000005E-2</v>
      </c>
      <c r="E1344">
        <v>0.12772900000000001</v>
      </c>
      <c r="F1344">
        <v>-0.27137499999999998</v>
      </c>
      <c r="G1344">
        <v>-7.6557700000000006E-2</v>
      </c>
      <c r="H1344">
        <v>-0.26741500000000001</v>
      </c>
      <c r="I1344">
        <v>0.54252100000000003</v>
      </c>
      <c r="J1344">
        <v>0.14913999999999999</v>
      </c>
      <c r="K1344">
        <v>6.4260999999999999E-2</v>
      </c>
      <c r="L1344">
        <v>0.52056000000000002</v>
      </c>
      <c r="M1344">
        <v>1.6168600000000002E-2</v>
      </c>
      <c r="N1344">
        <v>-9.8680400000000001E-2</v>
      </c>
      <c r="O1344">
        <v>0.25869599999999998</v>
      </c>
      <c r="P1344">
        <v>-0.850827</v>
      </c>
      <c r="Q1344">
        <v>0.344279</v>
      </c>
      <c r="R1344">
        <v>-1.49786E-2</v>
      </c>
      <c r="S1344">
        <v>0.117077</v>
      </c>
      <c r="T1344">
        <v>-0.16728799999999999</v>
      </c>
      <c r="U1344">
        <v>-8.0504699999999998E-2</v>
      </c>
      <c r="V1344">
        <v>0.98011899999999996</v>
      </c>
      <c r="W1344">
        <v>0.50643300000000002</v>
      </c>
      <c r="X1344">
        <v>0.90682200000000002</v>
      </c>
      <c r="Y1344">
        <v>-0.19081999999999999</v>
      </c>
      <c r="Z1344">
        <v>0.21673300000000001</v>
      </c>
      <c r="AA1344">
        <v>0.19441600000000001</v>
      </c>
      <c r="AB1344">
        <v>0.65390899999999996</v>
      </c>
      <c r="AC1344">
        <v>0.55937599999999998</v>
      </c>
      <c r="AD1344">
        <v>5.2233099999999998E-2</v>
      </c>
      <c r="AE1344">
        <v>-1.4444999999999999</v>
      </c>
      <c r="AF1344">
        <v>0.106627</v>
      </c>
      <c r="AG1344">
        <v>0.68763600000000002</v>
      </c>
      <c r="AH1344">
        <v>8.0014100000000005E-2</v>
      </c>
      <c r="AI1344">
        <v>0.219888</v>
      </c>
      <c r="AJ1344">
        <v>-0.17825299999999999</v>
      </c>
      <c r="AK1344">
        <v>0.37281700000000001</v>
      </c>
      <c r="AL1344">
        <v>0.32040099999999999</v>
      </c>
      <c r="AM1344">
        <v>-0.36809700000000001</v>
      </c>
      <c r="AN1344">
        <v>-0.20279</v>
      </c>
      <c r="AO1344">
        <v>-0.20071800000000001</v>
      </c>
      <c r="AP1344">
        <v>0.55127999999999999</v>
      </c>
      <c r="AQ1344">
        <v>1.2473700000000001</v>
      </c>
      <c r="AR1344">
        <v>0.13964199999999999</v>
      </c>
      <c r="AS1344">
        <v>0.33724900000000002</v>
      </c>
      <c r="AT1344">
        <v>0.490091</v>
      </c>
      <c r="AU1344">
        <v>1.1498900000000001</v>
      </c>
      <c r="AV1344">
        <v>-0.47727599999999998</v>
      </c>
      <c r="AW1344">
        <v>-0.30593799999999999</v>
      </c>
      <c r="AX1344">
        <v>-0.246031</v>
      </c>
      <c r="AY1344">
        <v>0.85460199999999997</v>
      </c>
      <c r="AZ1344">
        <v>0.73243000000000003</v>
      </c>
      <c r="BA1344">
        <v>0.91997200000000001</v>
      </c>
      <c r="BB1344">
        <v>0.27918300000000001</v>
      </c>
      <c r="BC1344">
        <v>0.45681500000000003</v>
      </c>
      <c r="BD1344">
        <v>1.01485</v>
      </c>
      <c r="BE1344">
        <v>-1.5979099999999999</v>
      </c>
      <c r="BF1344">
        <v>0.46456999999999998</v>
      </c>
      <c r="BG1344">
        <v>-0.44803799999999999</v>
      </c>
      <c r="BH1344">
        <v>9.4124700000000006E-2</v>
      </c>
      <c r="BI1344">
        <v>1.02183</v>
      </c>
      <c r="BJ1344">
        <v>0.61470000000000002</v>
      </c>
      <c r="BK1344">
        <v>0.222053</v>
      </c>
      <c r="BL1344">
        <v>0.34965800000000002</v>
      </c>
      <c r="BM1344">
        <v>0.95986199999999999</v>
      </c>
      <c r="BN1344">
        <v>0.14949299999999999</v>
      </c>
      <c r="BO1344">
        <v>0.116963</v>
      </c>
      <c r="BP1344">
        <v>0.22111600000000001</v>
      </c>
      <c r="BQ1344">
        <v>0.20735999999999999</v>
      </c>
      <c r="BR1344">
        <v>0.50070499999999996</v>
      </c>
      <c r="BS1344">
        <v>0.58660299999999999</v>
      </c>
      <c r="BT1344">
        <v>0.84578699999999996</v>
      </c>
      <c r="BU1344">
        <v>0.131189</v>
      </c>
      <c r="BV1344">
        <v>0.20669199999999999</v>
      </c>
      <c r="BW1344">
        <v>-0.31630900000000001</v>
      </c>
      <c r="BX1344">
        <v>0.281748</v>
      </c>
      <c r="BY1344">
        <v>-0.17039000000000001</v>
      </c>
      <c r="BZ1344">
        <v>9.5975000000000005E-2</v>
      </c>
      <c r="CA1344">
        <v>0.46604200000000001</v>
      </c>
      <c r="CB1344">
        <v>0.41277799999999998</v>
      </c>
      <c r="CC1344">
        <v>0.63161599999999996</v>
      </c>
      <c r="CD1344">
        <v>-0.21682299999999999</v>
      </c>
      <c r="CE1344">
        <v>0.17115900000000001</v>
      </c>
      <c r="CF1344">
        <v>0.81180799999999997</v>
      </c>
      <c r="CG1344">
        <v>1.36682E-2</v>
      </c>
      <c r="CH1344">
        <v>0.104366</v>
      </c>
      <c r="CI1344">
        <v>1.9793399999999999E-2</v>
      </c>
      <c r="CJ1344">
        <v>-0.329513</v>
      </c>
      <c r="CK1344">
        <v>0.86663900000000005</v>
      </c>
      <c r="CL1344">
        <v>-2.29205E-2</v>
      </c>
      <c r="CM1344">
        <v>-0.65484699999999996</v>
      </c>
      <c r="CN1344">
        <v>0.42399900000000001</v>
      </c>
      <c r="CO1344">
        <v>0.940635</v>
      </c>
      <c r="CP1344">
        <v>-6.1313899999999998E-2</v>
      </c>
      <c r="CQ1344">
        <v>2.39317E-2</v>
      </c>
      <c r="CR1344">
        <v>0.64836199999999999</v>
      </c>
      <c r="CS1344">
        <v>0.559006</v>
      </c>
      <c r="CT1344">
        <v>0.61261200000000005</v>
      </c>
      <c r="CU1344">
        <v>-0.127134</v>
      </c>
      <c r="CV1344">
        <v>0.27918300000000001</v>
      </c>
      <c r="CW1344">
        <v>6.2745500000000003E-3</v>
      </c>
      <c r="CX1344">
        <v>0.19681199999999999</v>
      </c>
    </row>
    <row r="1345" spans="1:102" x14ac:dyDescent="0.3">
      <c r="A1345" t="s">
        <v>616</v>
      </c>
      <c r="B1345">
        <v>0.75941700000000001</v>
      </c>
      <c r="C1345">
        <v>0.45609699999999997</v>
      </c>
      <c r="D1345">
        <v>0.59520200000000001</v>
      </c>
      <c r="E1345">
        <v>0.81182399999999999</v>
      </c>
      <c r="F1345">
        <v>-1.7867600000000001E-2</v>
      </c>
      <c r="G1345">
        <v>1.45031</v>
      </c>
      <c r="H1345">
        <v>0.95622099999999999</v>
      </c>
      <c r="I1345">
        <v>1.0293399999999999</v>
      </c>
      <c r="J1345">
        <v>-6.4657999999999993E-2</v>
      </c>
      <c r="K1345">
        <v>-0.34364299999999998</v>
      </c>
      <c r="L1345">
        <v>-0.14288799999999999</v>
      </c>
      <c r="M1345">
        <v>-8.6829600000000007E-2</v>
      </c>
      <c r="N1345">
        <v>0.28503600000000001</v>
      </c>
      <c r="O1345">
        <v>-8.0891900000000003E-2</v>
      </c>
      <c r="P1345">
        <v>0.17563599999999999</v>
      </c>
      <c r="Q1345">
        <v>-1.32799</v>
      </c>
      <c r="R1345">
        <v>0.23216000000000001</v>
      </c>
      <c r="S1345">
        <v>0.34881800000000002</v>
      </c>
      <c r="T1345">
        <v>0.182973</v>
      </c>
      <c r="U1345">
        <v>-0.165103</v>
      </c>
      <c r="V1345">
        <v>0.305668</v>
      </c>
      <c r="W1345">
        <v>0.69977400000000001</v>
      </c>
      <c r="X1345">
        <v>1.3296600000000001</v>
      </c>
      <c r="Y1345">
        <v>-1.5453400000000001E-2</v>
      </c>
      <c r="Z1345">
        <v>-9.4419399999999994E-3</v>
      </c>
      <c r="AA1345">
        <v>1.2081</v>
      </c>
      <c r="AB1345">
        <v>1.51403</v>
      </c>
      <c r="AC1345">
        <v>0.29559999999999997</v>
      </c>
      <c r="AD1345">
        <v>1.41537</v>
      </c>
      <c r="AE1345">
        <v>6.11412E-2</v>
      </c>
      <c r="AF1345">
        <v>0.36276900000000001</v>
      </c>
      <c r="AG1345">
        <v>0.53640200000000005</v>
      </c>
      <c r="AH1345">
        <v>6.0919399999999999E-2</v>
      </c>
      <c r="AI1345">
        <v>-0.24412900000000001</v>
      </c>
      <c r="AJ1345">
        <v>0.41316700000000001</v>
      </c>
      <c r="AK1345">
        <v>0.432977</v>
      </c>
      <c r="AL1345">
        <v>-0.64535699999999996</v>
      </c>
      <c r="AM1345">
        <v>0.114742</v>
      </c>
      <c r="AN1345">
        <v>1.50634</v>
      </c>
      <c r="AO1345">
        <v>-1.66777</v>
      </c>
      <c r="AP1345">
        <v>1.0370999999999999</v>
      </c>
      <c r="AQ1345">
        <v>1.0361499999999999</v>
      </c>
      <c r="AR1345">
        <v>1.1357200000000001</v>
      </c>
      <c r="AS1345">
        <v>1.21113</v>
      </c>
      <c r="AT1345">
        <v>0.378195</v>
      </c>
      <c r="AU1345">
        <v>0.50870199999999999</v>
      </c>
      <c r="AV1345">
        <v>0.50563000000000002</v>
      </c>
      <c r="AW1345">
        <v>0.19889200000000001</v>
      </c>
      <c r="AX1345">
        <v>-0.59933499999999995</v>
      </c>
      <c r="AY1345">
        <v>1.3604400000000001</v>
      </c>
      <c r="AZ1345">
        <v>1.6510899999999999</v>
      </c>
      <c r="BA1345">
        <v>2.4945499999999998</v>
      </c>
      <c r="BB1345">
        <v>1.2864800000000001</v>
      </c>
      <c r="BC1345">
        <v>0.69938699999999998</v>
      </c>
      <c r="BD1345">
        <v>1.24169</v>
      </c>
      <c r="BE1345">
        <v>-0.48630299999999999</v>
      </c>
      <c r="BF1345">
        <v>0.67663099999999998</v>
      </c>
      <c r="BG1345">
        <v>-0.44837399999999999</v>
      </c>
      <c r="BH1345">
        <v>-0.51959500000000003</v>
      </c>
      <c r="BI1345">
        <v>7.4151900000000007E-2</v>
      </c>
      <c r="BJ1345">
        <v>0.39696700000000001</v>
      </c>
      <c r="BK1345">
        <v>-0.82005799999999995</v>
      </c>
      <c r="BL1345">
        <v>0.17513500000000001</v>
      </c>
      <c r="BM1345">
        <v>0.40828300000000001</v>
      </c>
      <c r="BN1345">
        <v>1.18876</v>
      </c>
      <c r="BO1345">
        <v>0.804925</v>
      </c>
      <c r="BP1345">
        <v>7.9091599999999998E-2</v>
      </c>
      <c r="BQ1345">
        <v>-0.47694500000000001</v>
      </c>
      <c r="BR1345">
        <v>-0.27541300000000002</v>
      </c>
      <c r="BS1345">
        <v>0.30213600000000002</v>
      </c>
      <c r="BT1345">
        <v>1.96715</v>
      </c>
      <c r="BU1345">
        <v>0.83494800000000002</v>
      </c>
      <c r="BV1345">
        <v>0.487429</v>
      </c>
      <c r="BW1345">
        <v>0.95914500000000003</v>
      </c>
      <c r="BX1345">
        <v>1.4035299999999999</v>
      </c>
      <c r="BY1345">
        <v>0.279061</v>
      </c>
      <c r="BZ1345">
        <v>0.121332</v>
      </c>
      <c r="CA1345">
        <v>1.30843</v>
      </c>
      <c r="CB1345">
        <v>1.44797</v>
      </c>
      <c r="CC1345">
        <v>1.02536</v>
      </c>
      <c r="CD1345">
        <v>-2.1281399999999999E-2</v>
      </c>
      <c r="CE1345">
        <v>-0.46459</v>
      </c>
      <c r="CF1345">
        <v>3.0864500000000001</v>
      </c>
      <c r="CG1345">
        <v>0.78442699999999999</v>
      </c>
      <c r="CH1345">
        <v>0.40131800000000001</v>
      </c>
      <c r="CI1345">
        <v>0.45946999999999999</v>
      </c>
      <c r="CJ1345">
        <v>-0.47877999999999998</v>
      </c>
      <c r="CK1345">
        <v>1.7253099999999999</v>
      </c>
      <c r="CL1345">
        <v>-0.16946800000000001</v>
      </c>
      <c r="CM1345">
        <v>-0.74205200000000004</v>
      </c>
      <c r="CN1345">
        <v>-6.7199999999999996E-2</v>
      </c>
      <c r="CO1345">
        <v>0.72735799999999995</v>
      </c>
      <c r="CP1345">
        <v>-0.31490600000000002</v>
      </c>
      <c r="CQ1345">
        <v>-0.14736099999999999</v>
      </c>
      <c r="CR1345">
        <v>0.66204200000000002</v>
      </c>
      <c r="CS1345">
        <v>2.0258799999999999</v>
      </c>
      <c r="CT1345">
        <v>0.43337700000000001</v>
      </c>
      <c r="CU1345">
        <v>0.12046999999999999</v>
      </c>
      <c r="CV1345">
        <v>1.2864800000000001</v>
      </c>
      <c r="CW1345">
        <v>-0.32672600000000002</v>
      </c>
      <c r="CX1345">
        <v>-0.25497199999999998</v>
      </c>
    </row>
    <row r="1346" spans="1:102" x14ac:dyDescent="0.3">
      <c r="A1346" t="s">
        <v>1256</v>
      </c>
      <c r="B1346">
        <v>-0.98083200000000004</v>
      </c>
      <c r="C1346">
        <v>-0.50544900000000004</v>
      </c>
      <c r="D1346">
        <v>-0.84084999999999999</v>
      </c>
      <c r="E1346">
        <v>1.7005600000000001</v>
      </c>
      <c r="F1346">
        <v>2.3822100000000001E-3</v>
      </c>
      <c r="G1346">
        <v>-0.50660799999999995</v>
      </c>
      <c r="H1346">
        <v>-1.6749799999999999E-2</v>
      </c>
      <c r="I1346">
        <v>-1.13811</v>
      </c>
      <c r="J1346">
        <v>-0.18394199999999999</v>
      </c>
      <c r="K1346">
        <v>0.13670599999999999</v>
      </c>
      <c r="L1346">
        <v>-1.6111</v>
      </c>
      <c r="M1346">
        <v>0.14580599999999999</v>
      </c>
      <c r="N1346">
        <v>-0.31548599999999999</v>
      </c>
      <c r="O1346">
        <v>1.67012</v>
      </c>
      <c r="P1346">
        <v>0.100341</v>
      </c>
      <c r="Q1346">
        <v>-1.0682199999999999</v>
      </c>
      <c r="R1346">
        <v>-0.16830400000000001</v>
      </c>
      <c r="S1346">
        <v>-0.35951699999999998</v>
      </c>
      <c r="T1346">
        <v>-0.519007</v>
      </c>
      <c r="U1346">
        <v>-1.3805799999999999</v>
      </c>
      <c r="V1346">
        <v>-0.60726000000000002</v>
      </c>
      <c r="W1346">
        <v>-1.3693200000000001</v>
      </c>
      <c r="X1346">
        <v>-1.1314900000000001</v>
      </c>
      <c r="Y1346">
        <v>-4.4474800000000002E-2</v>
      </c>
      <c r="Z1346">
        <v>-1.24698</v>
      </c>
      <c r="AA1346">
        <v>-1.2354099999999999</v>
      </c>
      <c r="AB1346">
        <v>-0.89374699999999996</v>
      </c>
      <c r="AC1346">
        <v>-0.48426400000000003</v>
      </c>
      <c r="AD1346">
        <v>-0.90334499999999995</v>
      </c>
      <c r="AE1346">
        <v>-1.65708E-2</v>
      </c>
      <c r="AF1346">
        <v>-0.291742</v>
      </c>
      <c r="AG1346">
        <v>-1.4904999999999999</v>
      </c>
      <c r="AH1346">
        <v>0.128474</v>
      </c>
      <c r="AI1346">
        <v>0.17760999999999999</v>
      </c>
      <c r="AJ1346">
        <v>0.43111100000000002</v>
      </c>
      <c r="AK1346">
        <v>-0.54985499999999998</v>
      </c>
      <c r="AL1346">
        <v>-0.241007</v>
      </c>
      <c r="AM1346">
        <v>-4.5442199999999999E-3</v>
      </c>
      <c r="AN1346">
        <v>-0.45514199999999999</v>
      </c>
      <c r="AO1346">
        <v>-0.90820100000000004</v>
      </c>
      <c r="AP1346">
        <v>-1.74495</v>
      </c>
      <c r="AQ1346">
        <v>-1.3544099999999999</v>
      </c>
      <c r="AR1346">
        <v>-0.73730700000000005</v>
      </c>
      <c r="AS1346">
        <v>-1.1228</v>
      </c>
      <c r="AT1346">
        <v>-1.39499</v>
      </c>
      <c r="AU1346">
        <v>-0.85083900000000001</v>
      </c>
      <c r="AV1346">
        <v>-0.34040700000000002</v>
      </c>
      <c r="AW1346">
        <v>-0.92382299999999995</v>
      </c>
      <c r="AX1346">
        <v>-0.105227</v>
      </c>
      <c r="AY1346">
        <v>2.4546000000000001</v>
      </c>
      <c r="AZ1346">
        <v>-0.78831099999999998</v>
      </c>
      <c r="BA1346">
        <v>-1.0848899999999999</v>
      </c>
      <c r="BB1346">
        <v>-0.83904400000000001</v>
      </c>
      <c r="BC1346">
        <v>-1.36907</v>
      </c>
      <c r="BD1346">
        <v>-0.61647300000000005</v>
      </c>
      <c r="BE1346">
        <v>0.10798000000000001</v>
      </c>
      <c r="BF1346">
        <v>-0.76316700000000004</v>
      </c>
      <c r="BG1346">
        <v>-0.449129</v>
      </c>
      <c r="BH1346">
        <v>-0.299174</v>
      </c>
      <c r="BI1346">
        <v>-0.36958000000000002</v>
      </c>
      <c r="BJ1346">
        <v>-1.1397600000000001</v>
      </c>
      <c r="BK1346">
        <v>-0.32853399999999999</v>
      </c>
      <c r="BL1346">
        <v>-0.51557299999999995</v>
      </c>
      <c r="BM1346">
        <v>-1.2056100000000001</v>
      </c>
      <c r="BN1346">
        <v>-0.49965999999999999</v>
      </c>
      <c r="BO1346">
        <v>-0.97554700000000005</v>
      </c>
      <c r="BP1346">
        <v>-0.38084099999999999</v>
      </c>
      <c r="BQ1346">
        <v>-0.47240199999999999</v>
      </c>
      <c r="BR1346">
        <v>-0.68533200000000005</v>
      </c>
      <c r="BS1346">
        <v>-1.3079700000000001</v>
      </c>
      <c r="BT1346">
        <v>-0.52347900000000003</v>
      </c>
      <c r="BU1346">
        <v>-0.184144</v>
      </c>
      <c r="BV1346">
        <v>3.4360500000000002E-2</v>
      </c>
      <c r="BW1346">
        <v>-0.37870999999999999</v>
      </c>
      <c r="BX1346">
        <v>-1.02484</v>
      </c>
      <c r="BY1346">
        <v>-2.2168199999999998</v>
      </c>
      <c r="BZ1346">
        <v>-0.30599900000000002</v>
      </c>
      <c r="CA1346">
        <v>-1.28023</v>
      </c>
      <c r="CB1346">
        <v>-0.84916899999999995</v>
      </c>
      <c r="CC1346">
        <v>-0.99242399999999997</v>
      </c>
      <c r="CD1346">
        <v>-0.64265300000000003</v>
      </c>
      <c r="CE1346">
        <v>0.952766</v>
      </c>
      <c r="CF1346">
        <v>-0.85352899999999998</v>
      </c>
      <c r="CG1346">
        <v>-0.58333299999999999</v>
      </c>
      <c r="CH1346">
        <v>-0.78607400000000005</v>
      </c>
      <c r="CI1346">
        <v>-0.215167</v>
      </c>
      <c r="CJ1346">
        <v>-0.145453</v>
      </c>
      <c r="CK1346">
        <v>-0.40237400000000001</v>
      </c>
      <c r="CL1346">
        <v>-0.13660900000000001</v>
      </c>
      <c r="CM1346">
        <v>-0.31611800000000001</v>
      </c>
      <c r="CN1346">
        <v>-1.2213799999999999</v>
      </c>
      <c r="CO1346">
        <v>-1.26847</v>
      </c>
      <c r="CP1346">
        <v>5.5602899999999997E-2</v>
      </c>
      <c r="CQ1346">
        <v>0.368371</v>
      </c>
      <c r="CR1346">
        <v>-1.33538</v>
      </c>
      <c r="CS1346">
        <v>-1.7264699999999999</v>
      </c>
      <c r="CT1346">
        <v>0.148038</v>
      </c>
      <c r="CU1346">
        <v>-6.3849600000000006E-2</v>
      </c>
      <c r="CV1346">
        <v>-0.83904400000000001</v>
      </c>
      <c r="CW1346">
        <v>-0.68861600000000001</v>
      </c>
      <c r="CX1346">
        <v>-0.45219599999999999</v>
      </c>
    </row>
    <row r="1347" spans="1:102" x14ac:dyDescent="0.3">
      <c r="A1347" t="s">
        <v>143</v>
      </c>
      <c r="B1347">
        <v>-0.66461000000000003</v>
      </c>
      <c r="C1347">
        <v>-0.959592</v>
      </c>
      <c r="D1347">
        <v>-0.546485</v>
      </c>
      <c r="E1347">
        <v>-0.74690800000000002</v>
      </c>
      <c r="F1347">
        <v>-0.44305</v>
      </c>
      <c r="G1347">
        <v>0.105902</v>
      </c>
      <c r="H1347">
        <v>-0.28117199999999998</v>
      </c>
      <c r="I1347">
        <v>-1.2008000000000001</v>
      </c>
      <c r="J1347">
        <v>-0.85220300000000004</v>
      </c>
      <c r="K1347">
        <v>-0.44866899999999998</v>
      </c>
      <c r="L1347">
        <v>-0.65137800000000001</v>
      </c>
      <c r="M1347">
        <v>-1.38841E-2</v>
      </c>
      <c r="N1347">
        <v>-0.25793100000000002</v>
      </c>
      <c r="O1347">
        <v>-0.82004900000000003</v>
      </c>
      <c r="P1347">
        <v>4.4037800000000002E-2</v>
      </c>
      <c r="Q1347">
        <v>-0.44221899999999997</v>
      </c>
      <c r="R1347">
        <v>-0.66969500000000004</v>
      </c>
      <c r="S1347">
        <v>-0.62390100000000004</v>
      </c>
      <c r="T1347">
        <v>-0.11102099999999999</v>
      </c>
      <c r="U1347">
        <v>-0.487618</v>
      </c>
      <c r="V1347">
        <v>-0.68414699999999995</v>
      </c>
      <c r="W1347">
        <v>-1.5182800000000001</v>
      </c>
      <c r="X1347">
        <v>-0.48363</v>
      </c>
      <c r="Y1347">
        <v>-0.25095400000000001</v>
      </c>
      <c r="Z1347">
        <v>-0.50814499999999996</v>
      </c>
      <c r="AA1347">
        <v>-1.43259</v>
      </c>
      <c r="AB1347">
        <v>-0.72328499999999996</v>
      </c>
      <c r="AC1347">
        <v>0.43610599999999999</v>
      </c>
      <c r="AD1347">
        <v>-0.62298399999999998</v>
      </c>
      <c r="AE1347">
        <v>4.5009199999999999E-2</v>
      </c>
      <c r="AF1347">
        <v>-0.565662</v>
      </c>
      <c r="AG1347">
        <v>-1.0588200000000001</v>
      </c>
      <c r="AH1347">
        <v>2.2107299999999999</v>
      </c>
      <c r="AI1347">
        <v>0.49186200000000002</v>
      </c>
      <c r="AJ1347">
        <v>0.85631199999999996</v>
      </c>
      <c r="AK1347">
        <v>2.8820800000000002</v>
      </c>
      <c r="AL1347">
        <v>-0.29338999999999998</v>
      </c>
      <c r="AM1347">
        <v>0.63300900000000004</v>
      </c>
      <c r="AN1347">
        <v>-0.75243800000000005</v>
      </c>
      <c r="AO1347">
        <v>0.97704100000000005</v>
      </c>
      <c r="AP1347">
        <v>-1.5659799999999999</v>
      </c>
      <c r="AQ1347">
        <v>6.1919700000000001E-2</v>
      </c>
      <c r="AR1347">
        <v>-1.1117699999999999</v>
      </c>
      <c r="AS1347">
        <v>-0.76545799999999997</v>
      </c>
      <c r="AT1347">
        <v>-0.90993000000000002</v>
      </c>
      <c r="AU1347">
        <v>-0.72383299999999995</v>
      </c>
      <c r="AV1347">
        <v>-0.45049</v>
      </c>
      <c r="AW1347">
        <v>-0.452067</v>
      </c>
      <c r="AX1347">
        <v>-7.7254100000000006E-2</v>
      </c>
      <c r="AY1347">
        <v>0.36063899999999999</v>
      </c>
      <c r="AZ1347">
        <v>-0.34865000000000002</v>
      </c>
      <c r="BA1347">
        <v>-0.70120300000000002</v>
      </c>
      <c r="BB1347">
        <v>-1.5591299999999999</v>
      </c>
      <c r="BC1347">
        <v>-1.07823</v>
      </c>
      <c r="BD1347">
        <v>-0.77756700000000001</v>
      </c>
      <c r="BE1347">
        <v>-0.44567499999999999</v>
      </c>
      <c r="BF1347">
        <v>-0.40828100000000001</v>
      </c>
      <c r="BG1347">
        <v>-0.45361600000000002</v>
      </c>
      <c r="BH1347">
        <v>-0.30001800000000001</v>
      </c>
      <c r="BI1347">
        <v>-0.63376900000000003</v>
      </c>
      <c r="BJ1347">
        <v>-1.4120699999999999</v>
      </c>
      <c r="BK1347">
        <v>-0.32758799999999999</v>
      </c>
      <c r="BL1347">
        <v>-0.199684</v>
      </c>
      <c r="BM1347">
        <v>-1.22566</v>
      </c>
      <c r="BN1347">
        <v>-0.117492</v>
      </c>
      <c r="BO1347">
        <v>-0.40165699999999999</v>
      </c>
      <c r="BP1347">
        <v>-0.118686</v>
      </c>
      <c r="BQ1347">
        <v>-7.4013499999999996E-2</v>
      </c>
      <c r="BR1347">
        <v>-0.82301899999999995</v>
      </c>
      <c r="BS1347">
        <v>-0.54801999999999995</v>
      </c>
      <c r="BT1347">
        <v>-1.3347100000000001</v>
      </c>
      <c r="BU1347">
        <v>-0.76979600000000004</v>
      </c>
      <c r="BV1347">
        <v>-0.22199199999999999</v>
      </c>
      <c r="BW1347">
        <v>-0.22020600000000001</v>
      </c>
      <c r="BX1347">
        <v>-1.0203899999999999</v>
      </c>
      <c r="BY1347">
        <v>-0.22217000000000001</v>
      </c>
      <c r="BZ1347">
        <v>-0.684728</v>
      </c>
      <c r="CA1347">
        <v>-0.314052</v>
      </c>
      <c r="CB1347">
        <v>-0.65342999999999996</v>
      </c>
      <c r="CC1347">
        <v>-0.93253399999999997</v>
      </c>
      <c r="CD1347">
        <v>-0.39234200000000002</v>
      </c>
      <c r="CE1347">
        <v>-2.1862900000000001</v>
      </c>
      <c r="CF1347">
        <v>-0.55193800000000004</v>
      </c>
      <c r="CG1347">
        <v>-1.0194799999999999</v>
      </c>
      <c r="CH1347">
        <v>-0.30050900000000003</v>
      </c>
      <c r="CI1347">
        <v>-0.28168900000000002</v>
      </c>
      <c r="CJ1347">
        <v>0.34341899999999997</v>
      </c>
      <c r="CK1347">
        <v>-0.88669200000000004</v>
      </c>
      <c r="CL1347">
        <v>-1.2847299999999999</v>
      </c>
      <c r="CM1347">
        <v>-0.474659</v>
      </c>
      <c r="CN1347">
        <v>-0.98600900000000002</v>
      </c>
      <c r="CO1347">
        <v>-1.0759000000000001</v>
      </c>
      <c r="CP1347">
        <v>-0.55898499999999995</v>
      </c>
      <c r="CQ1347">
        <v>-7.5438099999999994E-2</v>
      </c>
      <c r="CR1347">
        <v>-0.80206900000000003</v>
      </c>
      <c r="CS1347">
        <v>0.56921500000000003</v>
      </c>
      <c r="CT1347">
        <v>-0.105699</v>
      </c>
      <c r="CU1347">
        <v>-0.140288</v>
      </c>
      <c r="CV1347">
        <v>-1.5591299999999999</v>
      </c>
      <c r="CW1347">
        <v>-0.43606800000000001</v>
      </c>
      <c r="CX1347">
        <v>-0.18115000000000001</v>
      </c>
    </row>
    <row r="1348" spans="1:102" x14ac:dyDescent="0.3">
      <c r="A1348" t="s">
        <v>1031</v>
      </c>
      <c r="B1348">
        <v>-0.49812899999999999</v>
      </c>
      <c r="C1348">
        <v>-1.11714</v>
      </c>
      <c r="D1348">
        <v>0.21579200000000001</v>
      </c>
      <c r="E1348">
        <v>1.8238399999999999</v>
      </c>
      <c r="F1348">
        <v>-0.164268</v>
      </c>
      <c r="G1348">
        <v>-0.42621399999999998</v>
      </c>
      <c r="H1348">
        <v>-0.36593100000000001</v>
      </c>
      <c r="I1348">
        <v>-0.12581999999999999</v>
      </c>
      <c r="J1348">
        <v>-1.1448499999999999</v>
      </c>
      <c r="K1348">
        <v>-0.14454</v>
      </c>
      <c r="L1348">
        <v>4.4306900000000003E-2</v>
      </c>
      <c r="M1348">
        <v>-0.110932</v>
      </c>
      <c r="N1348">
        <v>-0.43697599999999998</v>
      </c>
      <c r="O1348">
        <v>-0.37276100000000001</v>
      </c>
      <c r="P1348">
        <v>-0.21127899999999999</v>
      </c>
      <c r="Q1348">
        <v>-0.29562699999999997</v>
      </c>
      <c r="R1348">
        <v>-0.41437200000000002</v>
      </c>
      <c r="S1348">
        <v>0.13822000000000001</v>
      </c>
      <c r="T1348">
        <v>-1.1187499999999999</v>
      </c>
      <c r="U1348">
        <v>1.58599E-2</v>
      </c>
      <c r="V1348">
        <v>-0.40710800000000003</v>
      </c>
      <c r="W1348">
        <v>-0.501938</v>
      </c>
      <c r="X1348">
        <v>0.18418599999999999</v>
      </c>
      <c r="Y1348">
        <v>0.157225</v>
      </c>
      <c r="Z1348">
        <v>-1.20686</v>
      </c>
      <c r="AA1348">
        <v>-0.83316299999999999</v>
      </c>
      <c r="AB1348">
        <v>-0.63564799999999999</v>
      </c>
      <c r="AC1348">
        <v>-0.84680699999999998</v>
      </c>
      <c r="AD1348">
        <v>-0.82931500000000002</v>
      </c>
      <c r="AE1348">
        <v>-0.126719</v>
      </c>
      <c r="AF1348">
        <v>-0.105307</v>
      </c>
      <c r="AG1348">
        <v>-0.199209</v>
      </c>
      <c r="AH1348">
        <v>0.216835</v>
      </c>
      <c r="AI1348">
        <v>0.42820900000000001</v>
      </c>
      <c r="AJ1348">
        <v>0.22292600000000001</v>
      </c>
      <c r="AK1348">
        <v>-0.20218900000000001</v>
      </c>
      <c r="AL1348">
        <v>0.17388300000000001</v>
      </c>
      <c r="AM1348">
        <v>-3.0434200000000002E-2</v>
      </c>
      <c r="AN1348">
        <v>-0.204258</v>
      </c>
      <c r="AO1348">
        <v>-0.68107099999999998</v>
      </c>
      <c r="AP1348">
        <v>3.50998E-2</v>
      </c>
      <c r="AQ1348">
        <v>-0.53108299999999997</v>
      </c>
      <c r="AR1348">
        <v>-0.491981</v>
      </c>
      <c r="AS1348">
        <v>-0.69758299999999995</v>
      </c>
      <c r="AT1348">
        <v>-1.5633699999999999</v>
      </c>
      <c r="AU1348">
        <v>-4.96341E-2</v>
      </c>
      <c r="AV1348">
        <v>-0.18379499999999999</v>
      </c>
      <c r="AW1348">
        <v>-0.58573900000000001</v>
      </c>
      <c r="AX1348">
        <v>-8.3288299999999996E-2</v>
      </c>
      <c r="AY1348">
        <v>1.3284899999999999</v>
      </c>
      <c r="AZ1348">
        <v>-1.33239E-2</v>
      </c>
      <c r="BA1348">
        <v>-0.36557099999999998</v>
      </c>
      <c r="BB1348">
        <v>-1.0496000000000001</v>
      </c>
      <c r="BC1348">
        <v>-0.27438299999999999</v>
      </c>
      <c r="BD1348">
        <v>-0.90454199999999996</v>
      </c>
      <c r="BE1348">
        <v>-0.48304799999999998</v>
      </c>
      <c r="BF1348">
        <v>-0.52460399999999996</v>
      </c>
      <c r="BG1348">
        <v>-0.45504899999999998</v>
      </c>
      <c r="BH1348">
        <v>1.8017700000000001E-2</v>
      </c>
      <c r="BI1348">
        <v>4.3050900000000003E-2</v>
      </c>
      <c r="BJ1348">
        <v>-0.75999700000000003</v>
      </c>
      <c r="BK1348">
        <v>7.9542399999999996E-3</v>
      </c>
      <c r="BL1348">
        <v>-4.0369700000000001E-2</v>
      </c>
      <c r="BM1348">
        <v>-0.75621499999999997</v>
      </c>
      <c r="BN1348">
        <v>0.486346</v>
      </c>
      <c r="BO1348">
        <v>-0.34880100000000003</v>
      </c>
      <c r="BP1348">
        <v>0.41676800000000003</v>
      </c>
      <c r="BQ1348">
        <v>0.150782</v>
      </c>
      <c r="BR1348">
        <v>-1.4815100000000001</v>
      </c>
      <c r="BS1348">
        <v>-1.2934099999999999</v>
      </c>
      <c r="BT1348">
        <v>5.2247700000000001E-2</v>
      </c>
      <c r="BU1348">
        <v>-0.36835000000000001</v>
      </c>
      <c r="BV1348">
        <v>-0.68641600000000003</v>
      </c>
      <c r="BW1348">
        <v>9.5101599999999994E-2</v>
      </c>
      <c r="BX1348">
        <v>5.1740700000000001E-2</v>
      </c>
      <c r="BY1348">
        <v>0.197737</v>
      </c>
      <c r="BZ1348">
        <v>-0.41641899999999998</v>
      </c>
      <c r="CA1348">
        <v>-0.75261900000000004</v>
      </c>
      <c r="CB1348">
        <v>7.4322899999999997E-2</v>
      </c>
      <c r="CC1348">
        <v>-0.150669</v>
      </c>
      <c r="CD1348">
        <v>-0.17986099999999999</v>
      </c>
      <c r="CE1348">
        <v>-0.3327</v>
      </c>
      <c r="CF1348">
        <v>-0.352275</v>
      </c>
      <c r="CG1348">
        <v>0.1177</v>
      </c>
      <c r="CH1348">
        <v>-2.86416E-2</v>
      </c>
      <c r="CI1348">
        <v>-0.19400200000000001</v>
      </c>
      <c r="CJ1348">
        <v>5.1989300000000002E-2</v>
      </c>
      <c r="CK1348">
        <v>-0.73694899999999997</v>
      </c>
      <c r="CL1348">
        <v>-6.5525900000000005E-4</v>
      </c>
      <c r="CM1348">
        <v>-0.61837600000000004</v>
      </c>
      <c r="CN1348">
        <v>-1.7995300000000001</v>
      </c>
      <c r="CO1348">
        <v>-0.56304100000000001</v>
      </c>
      <c r="CP1348">
        <v>-0.207395</v>
      </c>
      <c r="CQ1348">
        <v>6.4431799999999997E-2</v>
      </c>
      <c r="CR1348">
        <v>-0.70012600000000003</v>
      </c>
      <c r="CS1348">
        <v>-1.49217</v>
      </c>
      <c r="CT1348">
        <v>-1.50859E-3</v>
      </c>
      <c r="CU1348">
        <v>-0.43234499999999998</v>
      </c>
      <c r="CV1348">
        <v>-1.0496000000000001</v>
      </c>
      <c r="CW1348">
        <v>-1.09073</v>
      </c>
      <c r="CX1348">
        <v>-0.154388</v>
      </c>
    </row>
    <row r="1349" spans="1:102" x14ac:dyDescent="0.3">
      <c r="A1349" t="s">
        <v>820</v>
      </c>
      <c r="B1349">
        <v>-0.95185799999999998</v>
      </c>
      <c r="C1349">
        <v>-0.35397600000000001</v>
      </c>
      <c r="D1349">
        <v>-2.2022700000000001E-3</v>
      </c>
      <c r="E1349">
        <v>-0.26283800000000002</v>
      </c>
      <c r="F1349">
        <v>0.27705200000000002</v>
      </c>
      <c r="G1349">
        <v>0.190028</v>
      </c>
      <c r="H1349">
        <v>-3.2796699999999998E-2</v>
      </c>
      <c r="I1349">
        <v>-0.67782299999999995</v>
      </c>
      <c r="J1349">
        <v>-0.17932699999999999</v>
      </c>
      <c r="K1349">
        <v>-0.338312</v>
      </c>
      <c r="L1349">
        <v>-1.19926</v>
      </c>
      <c r="M1349">
        <v>8.72671E-2</v>
      </c>
      <c r="N1349">
        <v>-1.63036</v>
      </c>
      <c r="O1349">
        <v>-1.0203500000000001</v>
      </c>
      <c r="P1349">
        <v>0.26693699999999998</v>
      </c>
      <c r="Q1349">
        <v>9.1269699999999995E-2</v>
      </c>
      <c r="R1349">
        <v>-0.34143699999999999</v>
      </c>
      <c r="S1349">
        <v>-0.60912999999999995</v>
      </c>
      <c r="T1349">
        <v>-0.53282399999999996</v>
      </c>
      <c r="U1349">
        <v>-4.0420299999999999E-2</v>
      </c>
      <c r="V1349">
        <v>-0.90848099999999998</v>
      </c>
      <c r="W1349">
        <v>-1.41655</v>
      </c>
      <c r="X1349">
        <v>-1.68485</v>
      </c>
      <c r="Y1349">
        <v>-1.35817E-2</v>
      </c>
      <c r="Z1349">
        <v>-0.39367999999999997</v>
      </c>
      <c r="AA1349">
        <v>-0.221107</v>
      </c>
      <c r="AB1349">
        <v>-0.78006500000000001</v>
      </c>
      <c r="AC1349">
        <v>-0.83231200000000005</v>
      </c>
      <c r="AD1349">
        <v>-0.93555900000000003</v>
      </c>
      <c r="AE1349">
        <v>0.12784799999999999</v>
      </c>
      <c r="AF1349">
        <v>-0.834399</v>
      </c>
      <c r="AG1349">
        <v>-1.3640699999999999</v>
      </c>
      <c r="AH1349">
        <v>-0.40968199999999999</v>
      </c>
      <c r="AI1349">
        <v>0.15041199999999999</v>
      </c>
      <c r="AJ1349">
        <v>-0.25064700000000001</v>
      </c>
      <c r="AK1349">
        <v>6.79839E-2</v>
      </c>
      <c r="AL1349">
        <v>-0.45607900000000001</v>
      </c>
      <c r="AM1349">
        <v>0.14732000000000001</v>
      </c>
      <c r="AN1349">
        <v>5.7678E-2</v>
      </c>
      <c r="AO1349">
        <v>-0.81948600000000005</v>
      </c>
      <c r="AP1349">
        <v>-0.70267900000000005</v>
      </c>
      <c r="AQ1349">
        <v>-0.33978599999999998</v>
      </c>
      <c r="AR1349">
        <v>-0.70943599999999996</v>
      </c>
      <c r="AS1349">
        <v>-0.44831799999999999</v>
      </c>
      <c r="AT1349">
        <v>-0.645648</v>
      </c>
      <c r="AU1349">
        <v>1.9612299999999999E-2</v>
      </c>
      <c r="AV1349">
        <v>3.8031299999999997E-2</v>
      </c>
      <c r="AW1349">
        <v>-0.60740400000000005</v>
      </c>
      <c r="AX1349">
        <v>-0.27946900000000002</v>
      </c>
      <c r="AY1349">
        <v>-0.38515300000000002</v>
      </c>
      <c r="AZ1349">
        <v>-0.87502999999999997</v>
      </c>
      <c r="BA1349">
        <v>-0.46562399999999998</v>
      </c>
      <c r="BB1349">
        <v>-0.212117</v>
      </c>
      <c r="BC1349">
        <v>-0.33110099999999998</v>
      </c>
      <c r="BD1349">
        <v>-0.61009899999999995</v>
      </c>
      <c r="BE1349">
        <v>-0.47437000000000001</v>
      </c>
      <c r="BF1349">
        <v>-0.97523300000000002</v>
      </c>
      <c r="BG1349">
        <v>-0.455592</v>
      </c>
      <c r="BH1349">
        <v>-8.78631E-2</v>
      </c>
      <c r="BI1349">
        <v>-0.706148</v>
      </c>
      <c r="BJ1349">
        <v>-1.1041799999999999</v>
      </c>
      <c r="BK1349">
        <v>-0.312691</v>
      </c>
      <c r="BL1349">
        <v>-0.76883900000000005</v>
      </c>
      <c r="BM1349">
        <v>-1.12727</v>
      </c>
      <c r="BN1349">
        <v>2.5359400000000001E-2</v>
      </c>
      <c r="BO1349">
        <v>-1.00112</v>
      </c>
      <c r="BP1349">
        <v>-0.20482400000000001</v>
      </c>
      <c r="BQ1349">
        <v>-0.394015</v>
      </c>
      <c r="BR1349">
        <v>-0.67090700000000003</v>
      </c>
      <c r="BS1349">
        <v>-0.109223</v>
      </c>
      <c r="BT1349">
        <v>-0.78672500000000001</v>
      </c>
      <c r="BU1349">
        <v>8.7853500000000001E-2</v>
      </c>
      <c r="BV1349">
        <v>-1.8556900000000001E-2</v>
      </c>
      <c r="BW1349">
        <v>-0.78083800000000003</v>
      </c>
      <c r="BX1349">
        <v>-0.865317</v>
      </c>
      <c r="BY1349">
        <v>0.13580900000000001</v>
      </c>
      <c r="BZ1349">
        <v>-0.138851</v>
      </c>
      <c r="CA1349">
        <v>-0.75043700000000002</v>
      </c>
      <c r="CB1349">
        <v>-0.867371</v>
      </c>
      <c r="CC1349">
        <v>-0.80987900000000002</v>
      </c>
      <c r="CD1349">
        <v>-1.0148699999999999</v>
      </c>
      <c r="CE1349">
        <v>-0.97683500000000001</v>
      </c>
      <c r="CF1349">
        <v>-0.74025200000000002</v>
      </c>
      <c r="CG1349">
        <v>-0.481182</v>
      </c>
      <c r="CH1349">
        <v>-0.43657200000000002</v>
      </c>
      <c r="CI1349">
        <v>-0.32250200000000001</v>
      </c>
      <c r="CJ1349">
        <v>-0.62835600000000003</v>
      </c>
      <c r="CK1349">
        <v>-1.14957</v>
      </c>
      <c r="CL1349">
        <v>-0.52306799999999998</v>
      </c>
      <c r="CM1349">
        <v>-5.7972500000000003E-2</v>
      </c>
      <c r="CN1349">
        <v>-1.5559099999999999</v>
      </c>
      <c r="CO1349">
        <v>-1.0791999999999999</v>
      </c>
      <c r="CP1349">
        <v>-0.433672</v>
      </c>
      <c r="CQ1349">
        <v>0.26210800000000001</v>
      </c>
      <c r="CR1349">
        <v>-0.90901399999999999</v>
      </c>
      <c r="CS1349">
        <v>-0.88569799999999999</v>
      </c>
      <c r="CT1349">
        <v>-0.43171399999999999</v>
      </c>
      <c r="CU1349">
        <v>-0.76758499999999996</v>
      </c>
      <c r="CV1349">
        <v>-0.212117</v>
      </c>
      <c r="CW1349">
        <v>-0.67386100000000004</v>
      </c>
      <c r="CX1349">
        <v>-0.324853</v>
      </c>
    </row>
    <row r="1350" spans="1:102" x14ac:dyDescent="0.3">
      <c r="A1350" t="s">
        <v>124</v>
      </c>
      <c r="B1350">
        <v>-1.52393</v>
      </c>
      <c r="C1350">
        <v>-1.3667199999999999</v>
      </c>
      <c r="D1350">
        <v>-1.16859</v>
      </c>
      <c r="E1350">
        <v>-3.9276800000000001</v>
      </c>
      <c r="F1350">
        <v>1.21411E-2</v>
      </c>
      <c r="G1350">
        <v>0.28430499999999997</v>
      </c>
      <c r="H1350">
        <v>-9.3037900000000007E-2</v>
      </c>
      <c r="I1350">
        <v>-1.2003299999999999</v>
      </c>
      <c r="J1350">
        <v>-4.0923600000000002</v>
      </c>
      <c r="K1350">
        <v>-0.38016499999999998</v>
      </c>
      <c r="L1350">
        <v>-2.60243</v>
      </c>
      <c r="M1350">
        <v>-0.24027000000000001</v>
      </c>
      <c r="N1350">
        <v>-0.65271599999999996</v>
      </c>
      <c r="O1350">
        <v>-0.110676</v>
      </c>
      <c r="P1350">
        <v>0.26355800000000001</v>
      </c>
      <c r="Q1350">
        <v>9.4294100000000006E-2</v>
      </c>
      <c r="R1350">
        <v>-1.06209</v>
      </c>
      <c r="S1350">
        <v>-0.98225799999999996</v>
      </c>
      <c r="T1350">
        <v>-0.210781</v>
      </c>
      <c r="U1350">
        <v>-1.2892699999999999</v>
      </c>
      <c r="V1350">
        <v>-3.8740199999999998</v>
      </c>
      <c r="W1350">
        <v>-1.5813600000000001</v>
      </c>
      <c r="X1350">
        <v>-1.97814</v>
      </c>
      <c r="Y1350">
        <v>-1.0494399999999999</v>
      </c>
      <c r="Z1350">
        <v>0.58631</v>
      </c>
      <c r="AA1350">
        <v>-2.0675500000000002</v>
      </c>
      <c r="AB1350">
        <v>-1.7206600000000001</v>
      </c>
      <c r="AC1350">
        <v>-2.3882300000000001</v>
      </c>
      <c r="AD1350">
        <v>-0.39837600000000001</v>
      </c>
      <c r="AE1350">
        <v>-0.69226100000000002</v>
      </c>
      <c r="AF1350">
        <v>-0.64599799999999996</v>
      </c>
      <c r="AG1350">
        <v>-0.66535900000000003</v>
      </c>
      <c r="AH1350">
        <v>-0.32009599999999999</v>
      </c>
      <c r="AI1350">
        <v>0.75437799999999999</v>
      </c>
      <c r="AJ1350">
        <v>-1.16142E-3</v>
      </c>
      <c r="AK1350">
        <v>3.39574</v>
      </c>
      <c r="AL1350">
        <v>-0.78712599999999999</v>
      </c>
      <c r="AM1350">
        <v>-0.34206199999999998</v>
      </c>
      <c r="AN1350">
        <v>-0.65364900000000004</v>
      </c>
      <c r="AO1350">
        <v>0.73778200000000005</v>
      </c>
      <c r="AP1350">
        <v>-2.3938799999999998</v>
      </c>
      <c r="AQ1350">
        <v>-1.06684</v>
      </c>
      <c r="AR1350">
        <v>-0.96654799999999996</v>
      </c>
      <c r="AS1350">
        <v>-1.46418</v>
      </c>
      <c r="AT1350">
        <v>-4.5582700000000003</v>
      </c>
      <c r="AU1350">
        <v>-4.26295</v>
      </c>
      <c r="AV1350">
        <v>-0.31080600000000003</v>
      </c>
      <c r="AW1350">
        <v>-0.92475099999999999</v>
      </c>
      <c r="AX1350">
        <v>0.28011900000000001</v>
      </c>
      <c r="AY1350">
        <v>-1.2972399999999999</v>
      </c>
      <c r="AZ1350">
        <v>-0.85014100000000004</v>
      </c>
      <c r="BA1350">
        <v>-0.39712900000000001</v>
      </c>
      <c r="BB1350">
        <v>-3.58081</v>
      </c>
      <c r="BC1350">
        <v>-0.56300799999999995</v>
      </c>
      <c r="BD1350">
        <v>-2.52155</v>
      </c>
      <c r="BE1350">
        <v>1.09352</v>
      </c>
      <c r="BF1350">
        <v>-10.757400000000001</v>
      </c>
      <c r="BG1350">
        <v>-0.45644600000000002</v>
      </c>
      <c r="BH1350">
        <v>-0.80654700000000001</v>
      </c>
      <c r="BI1350">
        <v>-1.07785</v>
      </c>
      <c r="BJ1350">
        <v>-6.1412500000000003</v>
      </c>
      <c r="BK1350">
        <v>-0.958893</v>
      </c>
      <c r="BL1350">
        <v>-0.54614200000000002</v>
      </c>
      <c r="BM1350">
        <v>-0.58696800000000005</v>
      </c>
      <c r="BN1350">
        <v>-0.535107</v>
      </c>
      <c r="BO1350">
        <v>-0.90763099999999997</v>
      </c>
      <c r="BP1350">
        <v>-1.0034700000000001</v>
      </c>
      <c r="BQ1350">
        <v>-0.92992399999999997</v>
      </c>
      <c r="BR1350">
        <v>1.81149</v>
      </c>
      <c r="BS1350">
        <v>-3.4211100000000001</v>
      </c>
      <c r="BT1350">
        <v>-1.5967899999999999</v>
      </c>
      <c r="BU1350">
        <v>-1.6567099999999999</v>
      </c>
      <c r="BV1350">
        <v>-1.0837699999999999</v>
      </c>
      <c r="BW1350">
        <v>-0.94862100000000005</v>
      </c>
      <c r="BX1350">
        <v>-2.05667</v>
      </c>
      <c r="BY1350">
        <v>-2.31176</v>
      </c>
      <c r="BZ1350">
        <v>-0.41136200000000001</v>
      </c>
      <c r="CA1350">
        <v>-0.82510600000000001</v>
      </c>
      <c r="CB1350">
        <v>-1.56416</v>
      </c>
      <c r="CC1350">
        <v>-0.80942999999999998</v>
      </c>
      <c r="CD1350">
        <v>-1.0788500000000001</v>
      </c>
      <c r="CE1350">
        <v>-0.34081600000000001</v>
      </c>
      <c r="CF1350">
        <v>-0.29358400000000001</v>
      </c>
      <c r="CG1350">
        <v>-1.70824</v>
      </c>
      <c r="CH1350">
        <v>-1.03576</v>
      </c>
      <c r="CI1350">
        <v>-0.72273799999999999</v>
      </c>
      <c r="CJ1350">
        <v>3.10817E-2</v>
      </c>
      <c r="CK1350">
        <v>-6.6155099999999994E-2</v>
      </c>
      <c r="CL1350">
        <v>-0.95781400000000005</v>
      </c>
      <c r="CM1350">
        <v>-0.28792499999999999</v>
      </c>
      <c r="CN1350">
        <v>-4.9204499999999998</v>
      </c>
      <c r="CO1350">
        <v>-0.86961100000000002</v>
      </c>
      <c r="CP1350">
        <v>-0.15554999999999999</v>
      </c>
      <c r="CQ1350">
        <v>8.70158E-4</v>
      </c>
      <c r="CR1350">
        <v>-1.1980599999999999</v>
      </c>
      <c r="CS1350">
        <v>0.784636</v>
      </c>
      <c r="CT1350">
        <v>-3.7253599999999998</v>
      </c>
      <c r="CU1350">
        <v>-0.66318100000000002</v>
      </c>
      <c r="CV1350">
        <v>-3.58081</v>
      </c>
      <c r="CW1350">
        <v>-1.55477</v>
      </c>
      <c r="CX1350">
        <v>-1.28054</v>
      </c>
    </row>
    <row r="1351" spans="1:102" x14ac:dyDescent="0.3">
      <c r="A1351" t="s">
        <v>902</v>
      </c>
      <c r="B1351">
        <v>-1.00563</v>
      </c>
      <c r="C1351">
        <v>-1.1593800000000001</v>
      </c>
      <c r="D1351">
        <v>-0.60751100000000002</v>
      </c>
      <c r="E1351">
        <v>-1.2620800000000001</v>
      </c>
      <c r="F1351">
        <v>0.82654000000000005</v>
      </c>
      <c r="G1351">
        <v>-0.81664599999999998</v>
      </c>
      <c r="H1351">
        <v>-0.116567</v>
      </c>
      <c r="I1351">
        <v>-1.4587000000000001</v>
      </c>
      <c r="J1351">
        <v>-4.68446E-2</v>
      </c>
      <c r="K1351">
        <v>0.85455899999999996</v>
      </c>
      <c r="L1351">
        <v>-0.57329799999999997</v>
      </c>
      <c r="M1351">
        <v>-0.19043299999999999</v>
      </c>
      <c r="N1351">
        <v>-1.0474600000000001</v>
      </c>
      <c r="O1351">
        <v>-1.6177299999999999</v>
      </c>
      <c r="P1351">
        <v>-1.08046</v>
      </c>
      <c r="Q1351">
        <v>-0.157392</v>
      </c>
      <c r="R1351">
        <v>-0.591395</v>
      </c>
      <c r="S1351">
        <v>-0.753969</v>
      </c>
      <c r="T1351">
        <v>-1.1340699999999999</v>
      </c>
      <c r="U1351">
        <v>-2.2980800000000001</v>
      </c>
      <c r="V1351">
        <v>-0.193827</v>
      </c>
      <c r="W1351">
        <v>-0.411186</v>
      </c>
      <c r="X1351">
        <v>-0.96525499999999997</v>
      </c>
      <c r="Y1351">
        <v>0.143598</v>
      </c>
      <c r="Z1351">
        <v>-0.77474299999999996</v>
      </c>
      <c r="AA1351">
        <v>-0.75224500000000005</v>
      </c>
      <c r="AB1351">
        <v>-0.28277999999999998</v>
      </c>
      <c r="AC1351">
        <v>0.71940800000000005</v>
      </c>
      <c r="AD1351">
        <v>-0.54564699999999999</v>
      </c>
      <c r="AE1351">
        <v>-0.41325000000000001</v>
      </c>
      <c r="AF1351">
        <v>-0.23910400000000001</v>
      </c>
      <c r="AG1351">
        <v>-0.72734900000000002</v>
      </c>
      <c r="AH1351">
        <v>0.25600400000000001</v>
      </c>
      <c r="AI1351">
        <v>-0.16688500000000001</v>
      </c>
      <c r="AJ1351">
        <v>1.1505100000000001E-2</v>
      </c>
      <c r="AK1351">
        <v>-4.1865300000000001E-2</v>
      </c>
      <c r="AL1351">
        <v>0.67551499999999998</v>
      </c>
      <c r="AM1351">
        <v>-1.1892400000000001</v>
      </c>
      <c r="AN1351">
        <v>0.17272599999999999</v>
      </c>
      <c r="AO1351">
        <v>-0.246918</v>
      </c>
      <c r="AP1351">
        <v>-1.00471</v>
      </c>
      <c r="AQ1351">
        <v>-0.492062</v>
      </c>
      <c r="AR1351">
        <v>-0.81213599999999997</v>
      </c>
      <c r="AS1351">
        <v>-0.98139299999999996</v>
      </c>
      <c r="AT1351">
        <v>-0.50193200000000004</v>
      </c>
      <c r="AU1351">
        <v>-0.77070799999999995</v>
      </c>
      <c r="AV1351">
        <v>-0.46938800000000003</v>
      </c>
      <c r="AW1351">
        <v>-1.0133099999999999</v>
      </c>
      <c r="AX1351">
        <v>-2.9691000000000001</v>
      </c>
      <c r="AY1351">
        <v>-0.561859</v>
      </c>
      <c r="AZ1351">
        <v>-0.53982300000000005</v>
      </c>
      <c r="BA1351">
        <v>-0.206008</v>
      </c>
      <c r="BB1351">
        <v>-0.29874800000000001</v>
      </c>
      <c r="BC1351">
        <v>-5.11869E-2</v>
      </c>
      <c r="BD1351">
        <v>-0.77442699999999998</v>
      </c>
      <c r="BE1351">
        <v>0.32930399999999999</v>
      </c>
      <c r="BF1351">
        <v>-0.44511099999999998</v>
      </c>
      <c r="BG1351">
        <v>-0.45724999999999999</v>
      </c>
      <c r="BH1351">
        <v>-0.49006499999999997</v>
      </c>
      <c r="BI1351">
        <v>-0.50271100000000002</v>
      </c>
      <c r="BJ1351">
        <v>-0.93945900000000004</v>
      </c>
      <c r="BK1351">
        <v>0.32376100000000002</v>
      </c>
      <c r="BL1351">
        <v>0.30172300000000002</v>
      </c>
      <c r="BM1351">
        <v>-0.39788499999999999</v>
      </c>
      <c r="BN1351">
        <v>-1.1093900000000001</v>
      </c>
      <c r="BO1351">
        <v>1.6912799999999999</v>
      </c>
      <c r="BP1351">
        <v>-0.42334100000000002</v>
      </c>
      <c r="BQ1351">
        <v>-1.41561</v>
      </c>
      <c r="BR1351">
        <v>2.5615899999999998</v>
      </c>
      <c r="BS1351">
        <v>0.32824799999999998</v>
      </c>
      <c r="BT1351">
        <v>-1.5810599999999999</v>
      </c>
      <c r="BU1351">
        <v>-0.74561500000000003</v>
      </c>
      <c r="BV1351">
        <v>-0.13844300000000001</v>
      </c>
      <c r="BW1351">
        <v>-1.5583400000000001</v>
      </c>
      <c r="BX1351">
        <v>-0.92552199999999996</v>
      </c>
      <c r="BY1351">
        <v>-2.8519199999999998</v>
      </c>
      <c r="BZ1351">
        <v>0.95189400000000002</v>
      </c>
      <c r="CA1351">
        <v>-0.75973100000000005</v>
      </c>
      <c r="CB1351">
        <v>-6.8165699999999996E-2</v>
      </c>
      <c r="CC1351">
        <v>0.76095199999999996</v>
      </c>
      <c r="CD1351">
        <v>0.25761400000000001</v>
      </c>
      <c r="CE1351">
        <v>-1.80179</v>
      </c>
      <c r="CF1351">
        <v>-1.1762699999999999</v>
      </c>
      <c r="CG1351">
        <v>-0.22614799999999999</v>
      </c>
      <c r="CH1351">
        <v>-0.96780500000000003</v>
      </c>
      <c r="CI1351">
        <v>-0.54553399999999996</v>
      </c>
      <c r="CJ1351">
        <v>-4.2038899999999997E-2</v>
      </c>
      <c r="CK1351">
        <v>-0.53770200000000001</v>
      </c>
      <c r="CL1351">
        <v>0.43245400000000001</v>
      </c>
      <c r="CM1351">
        <v>-1.40069</v>
      </c>
      <c r="CN1351">
        <v>-1.5114700000000001</v>
      </c>
      <c r="CO1351">
        <v>-0.838916</v>
      </c>
      <c r="CP1351">
        <v>-0.79353099999999999</v>
      </c>
      <c r="CQ1351">
        <v>-0.78752999999999995</v>
      </c>
      <c r="CR1351">
        <v>-0.50795999999999997</v>
      </c>
      <c r="CS1351">
        <v>0.18998999999999999</v>
      </c>
      <c r="CT1351">
        <v>-1.16368</v>
      </c>
      <c r="CU1351">
        <v>-0.28500599999999998</v>
      </c>
      <c r="CV1351">
        <v>-0.29874800000000001</v>
      </c>
      <c r="CW1351">
        <v>-1.0266</v>
      </c>
      <c r="CX1351">
        <v>-0.38322600000000001</v>
      </c>
    </row>
    <row r="1352" spans="1:102" x14ac:dyDescent="0.3">
      <c r="A1352" t="s">
        <v>987</v>
      </c>
      <c r="B1352">
        <v>-3.6787999999999998</v>
      </c>
      <c r="C1352">
        <v>-1.45913</v>
      </c>
      <c r="D1352">
        <v>-1.595</v>
      </c>
      <c r="E1352">
        <v>-0.79364900000000005</v>
      </c>
      <c r="F1352">
        <v>-0.99498900000000001</v>
      </c>
      <c r="G1352">
        <v>-1.1131800000000001</v>
      </c>
      <c r="H1352">
        <v>-3.0666600000000002</v>
      </c>
      <c r="I1352">
        <v>-2.5128300000000001</v>
      </c>
      <c r="J1352">
        <v>-4.7151899999999998</v>
      </c>
      <c r="K1352">
        <v>-1.27942</v>
      </c>
      <c r="L1352">
        <v>-1.68648</v>
      </c>
      <c r="M1352">
        <v>-0.81264599999999998</v>
      </c>
      <c r="N1352">
        <v>-0.89599099999999998</v>
      </c>
      <c r="O1352">
        <v>-0.86502199999999996</v>
      </c>
      <c r="P1352">
        <v>-0.75962200000000002</v>
      </c>
      <c r="Q1352">
        <v>-1.53305</v>
      </c>
      <c r="R1352">
        <v>-1.71035</v>
      </c>
      <c r="S1352">
        <v>-1.92242</v>
      </c>
      <c r="T1352">
        <v>-1.16404</v>
      </c>
      <c r="U1352">
        <v>-0.40907399999999999</v>
      </c>
      <c r="V1352">
        <v>-5.4282300000000001</v>
      </c>
      <c r="W1352">
        <v>-4.9370799999999999</v>
      </c>
      <c r="X1352">
        <v>-4.0472900000000003</v>
      </c>
      <c r="Y1352">
        <v>-1.0000199999999999</v>
      </c>
      <c r="Z1352">
        <v>-1.1863600000000001</v>
      </c>
      <c r="AA1352">
        <v>-4.2425300000000004</v>
      </c>
      <c r="AB1352">
        <v>-4.3192199999999996</v>
      </c>
      <c r="AC1352">
        <v>-3.8170199999999999</v>
      </c>
      <c r="AD1352">
        <v>-3.5568300000000002</v>
      </c>
      <c r="AE1352">
        <v>-1.1486799999999999</v>
      </c>
      <c r="AF1352">
        <v>-0.88812800000000003</v>
      </c>
      <c r="AG1352">
        <v>-2.5450900000000001</v>
      </c>
      <c r="AH1352">
        <v>1.57898E-2</v>
      </c>
      <c r="AI1352">
        <v>-1.37588</v>
      </c>
      <c r="AJ1352">
        <v>0.76405199999999995</v>
      </c>
      <c r="AK1352">
        <v>-0.146457</v>
      </c>
      <c r="AL1352">
        <v>-0.87274799999999997</v>
      </c>
      <c r="AM1352">
        <v>0.863093</v>
      </c>
      <c r="AN1352">
        <v>-0.92696400000000001</v>
      </c>
      <c r="AO1352">
        <v>-0.890212</v>
      </c>
      <c r="AP1352">
        <v>-4.2439600000000004</v>
      </c>
      <c r="AQ1352">
        <v>-0.31385099999999999</v>
      </c>
      <c r="AR1352">
        <v>-2.8298800000000002</v>
      </c>
      <c r="AS1352">
        <v>-2.6482399999999999</v>
      </c>
      <c r="AT1352">
        <v>-6.3805300000000003</v>
      </c>
      <c r="AU1352">
        <v>-5.8680000000000003</v>
      </c>
      <c r="AV1352">
        <v>-1.22895</v>
      </c>
      <c r="AW1352">
        <v>-2.8173400000000002</v>
      </c>
      <c r="AX1352">
        <v>-0.74117200000000005</v>
      </c>
      <c r="AY1352">
        <v>-3.6586599999999997E-2</v>
      </c>
      <c r="AZ1352">
        <v>-1.3360099999999999</v>
      </c>
      <c r="BA1352">
        <v>-1.4762999999999999</v>
      </c>
      <c r="BB1352">
        <v>-5.9259000000000004</v>
      </c>
      <c r="BC1352">
        <v>-2.17042</v>
      </c>
      <c r="BD1352">
        <v>-3.9108900000000002</v>
      </c>
      <c r="BE1352">
        <v>-0.23441100000000001</v>
      </c>
      <c r="BF1352">
        <v>-2.0484300000000002</v>
      </c>
      <c r="BG1352">
        <v>-0.458318</v>
      </c>
      <c r="BH1352">
        <v>6.8232699999999993E-2</v>
      </c>
      <c r="BI1352">
        <v>-1.2493700000000001</v>
      </c>
      <c r="BJ1352">
        <v>-9.0229099999999995</v>
      </c>
      <c r="BK1352">
        <v>-0.73084099999999996</v>
      </c>
      <c r="BL1352">
        <v>-1.292</v>
      </c>
      <c r="BM1352">
        <v>-3.5707300000000002</v>
      </c>
      <c r="BN1352">
        <v>1.0287900000000001</v>
      </c>
      <c r="BO1352">
        <v>-2.25637</v>
      </c>
      <c r="BP1352">
        <v>0.85104500000000005</v>
      </c>
      <c r="BQ1352">
        <v>-1.0998399999999999</v>
      </c>
      <c r="BR1352">
        <v>-2.3290600000000001</v>
      </c>
      <c r="BS1352">
        <v>-3.0632100000000002</v>
      </c>
      <c r="BT1352">
        <v>-0.249525</v>
      </c>
      <c r="BU1352">
        <v>-0.24613599999999999</v>
      </c>
      <c r="BV1352">
        <v>-0.11147899999999999</v>
      </c>
      <c r="BW1352">
        <v>-0.95299</v>
      </c>
      <c r="BX1352">
        <v>-1.6800299999999999</v>
      </c>
      <c r="BY1352">
        <v>-1.7116</v>
      </c>
      <c r="BZ1352">
        <v>-0.69157299999999999</v>
      </c>
      <c r="CA1352">
        <v>-0.81758799999999998</v>
      </c>
      <c r="CB1352">
        <v>-3.2074699999999998</v>
      </c>
      <c r="CC1352">
        <v>-0.34027000000000002</v>
      </c>
      <c r="CD1352">
        <v>-0.99510200000000004</v>
      </c>
      <c r="CE1352">
        <v>-0.498226</v>
      </c>
      <c r="CF1352">
        <v>-0.47715400000000002</v>
      </c>
      <c r="CG1352">
        <v>-4.2778299999999998</v>
      </c>
      <c r="CH1352">
        <v>-1.07501</v>
      </c>
      <c r="CI1352">
        <v>-1.9512499999999999</v>
      </c>
      <c r="CJ1352">
        <v>0.26429599999999998</v>
      </c>
      <c r="CK1352">
        <v>-0.37099500000000002</v>
      </c>
      <c r="CL1352">
        <v>-1.32219</v>
      </c>
      <c r="CM1352">
        <v>-0.89881</v>
      </c>
      <c r="CN1352">
        <v>-5.7757500000000004</v>
      </c>
      <c r="CO1352">
        <v>-2.3473700000000002</v>
      </c>
      <c r="CP1352">
        <v>-1.00743</v>
      </c>
      <c r="CQ1352">
        <v>-0.89157799999999998</v>
      </c>
      <c r="CR1352">
        <v>-3.4926599999999999</v>
      </c>
      <c r="CS1352">
        <v>-1.5014799999999999</v>
      </c>
      <c r="CT1352">
        <v>-1.80945</v>
      </c>
      <c r="CU1352">
        <v>-1.8587899999999999</v>
      </c>
      <c r="CV1352">
        <v>-5.9259000000000004</v>
      </c>
      <c r="CW1352">
        <v>-0.57138699999999998</v>
      </c>
      <c r="CX1352">
        <v>-0.28408800000000001</v>
      </c>
    </row>
    <row r="1353" spans="1:102" x14ac:dyDescent="0.3">
      <c r="A1353" t="s">
        <v>702</v>
      </c>
      <c r="B1353">
        <v>-0.42221199999999998</v>
      </c>
      <c r="C1353">
        <v>-0.26526300000000003</v>
      </c>
      <c r="D1353">
        <v>0.71333100000000005</v>
      </c>
      <c r="E1353">
        <v>0.659084</v>
      </c>
      <c r="F1353">
        <v>-0.54771700000000001</v>
      </c>
      <c r="G1353">
        <v>-0.21007200000000001</v>
      </c>
      <c r="H1353">
        <v>0.21920100000000001</v>
      </c>
      <c r="I1353">
        <v>-1.5558000000000001</v>
      </c>
      <c r="J1353">
        <v>-0.419211</v>
      </c>
      <c r="K1353">
        <v>-0.49862200000000001</v>
      </c>
      <c r="L1353">
        <v>-0.33617999999999998</v>
      </c>
      <c r="M1353">
        <v>-0.39519199999999999</v>
      </c>
      <c r="N1353">
        <v>-0.84787800000000002</v>
      </c>
      <c r="O1353">
        <v>-0.26183699999999999</v>
      </c>
      <c r="P1353">
        <v>-0.273254</v>
      </c>
      <c r="Q1353">
        <v>-3.1047399999999999E-2</v>
      </c>
      <c r="R1353">
        <v>-9.4475900000000002E-2</v>
      </c>
      <c r="S1353">
        <v>0.21015200000000001</v>
      </c>
      <c r="T1353">
        <v>-0.14269000000000001</v>
      </c>
      <c r="U1353">
        <v>-0.25117400000000001</v>
      </c>
      <c r="V1353">
        <v>0.16018299999999999</v>
      </c>
      <c r="W1353">
        <v>-0.30837599999999998</v>
      </c>
      <c r="X1353">
        <v>-0.24929000000000001</v>
      </c>
      <c r="Y1353">
        <v>-0.63312500000000005</v>
      </c>
      <c r="Z1353">
        <v>-0.57958799999999999</v>
      </c>
      <c r="AA1353">
        <v>-0.349995</v>
      </c>
      <c r="AB1353">
        <v>-0.44966200000000001</v>
      </c>
      <c r="AC1353">
        <v>2.4849599999999999E-2</v>
      </c>
      <c r="AD1353">
        <v>-1.01084</v>
      </c>
      <c r="AE1353">
        <v>0.106211</v>
      </c>
      <c r="AF1353">
        <v>-0.442162</v>
      </c>
      <c r="AG1353">
        <v>-0.211558</v>
      </c>
      <c r="AH1353">
        <v>-0.37213000000000002</v>
      </c>
      <c r="AI1353">
        <v>-7.0201E-2</v>
      </c>
      <c r="AJ1353">
        <v>0.25195600000000001</v>
      </c>
      <c r="AK1353">
        <v>0.25642199999999998</v>
      </c>
      <c r="AL1353">
        <v>-0.85372199999999998</v>
      </c>
      <c r="AM1353">
        <v>0.30520700000000001</v>
      </c>
      <c r="AN1353">
        <v>-0.67347599999999996</v>
      </c>
      <c r="AO1353">
        <v>-0.66423299999999996</v>
      </c>
      <c r="AP1353">
        <v>-0.23177300000000001</v>
      </c>
      <c r="AQ1353">
        <v>-4.9661200000000003E-2</v>
      </c>
      <c r="AR1353">
        <v>-0.34461799999999998</v>
      </c>
      <c r="AS1353">
        <v>-0.65964900000000004</v>
      </c>
      <c r="AT1353">
        <v>-1.42374</v>
      </c>
      <c r="AU1353">
        <v>-2.2549799999999998E-2</v>
      </c>
      <c r="AV1353">
        <v>-0.25263200000000002</v>
      </c>
      <c r="AW1353">
        <v>8.3084500000000006E-2</v>
      </c>
      <c r="AX1353">
        <v>-0.38551200000000002</v>
      </c>
      <c r="AY1353">
        <v>-0.114694</v>
      </c>
      <c r="AZ1353">
        <v>8.2800799999999994E-2</v>
      </c>
      <c r="BA1353">
        <v>-0.59469099999999997</v>
      </c>
      <c r="BB1353">
        <v>-0.38041000000000003</v>
      </c>
      <c r="BC1353">
        <v>-4.3843399999999998E-2</v>
      </c>
      <c r="BD1353">
        <v>-1.19276</v>
      </c>
      <c r="BE1353">
        <v>0.227352</v>
      </c>
      <c r="BF1353">
        <v>-1.0550600000000001</v>
      </c>
      <c r="BG1353">
        <v>-0.46129900000000001</v>
      </c>
      <c r="BH1353">
        <v>2.5439400000000001E-2</v>
      </c>
      <c r="BI1353">
        <v>-0.43701200000000001</v>
      </c>
      <c r="BJ1353">
        <v>-1.2756099999999999</v>
      </c>
      <c r="BK1353">
        <v>-0.97226000000000001</v>
      </c>
      <c r="BL1353">
        <v>-1.4032100000000001</v>
      </c>
      <c r="BM1353">
        <v>-9.8869200000000004E-2</v>
      </c>
      <c r="BN1353">
        <v>0.81254300000000002</v>
      </c>
      <c r="BO1353">
        <v>0.363062</v>
      </c>
      <c r="BP1353">
        <v>1.3158000000000001</v>
      </c>
      <c r="BQ1353">
        <v>-0.462565</v>
      </c>
      <c r="BR1353">
        <v>-1.89405</v>
      </c>
      <c r="BS1353">
        <v>0.17349700000000001</v>
      </c>
      <c r="BT1353">
        <v>0.33095200000000002</v>
      </c>
      <c r="BU1353">
        <v>-0.131828</v>
      </c>
      <c r="BV1353">
        <v>-0.14820700000000001</v>
      </c>
      <c r="BW1353">
        <v>-0.36735000000000001</v>
      </c>
      <c r="BX1353">
        <v>-0.35414699999999999</v>
      </c>
      <c r="BY1353">
        <v>0.21373500000000001</v>
      </c>
      <c r="BZ1353">
        <v>-0.93322000000000005</v>
      </c>
      <c r="CA1353">
        <v>-0.31831599999999999</v>
      </c>
      <c r="CB1353">
        <v>9.67552E-2</v>
      </c>
      <c r="CC1353">
        <v>-0.112263</v>
      </c>
      <c r="CD1353">
        <v>-0.26964100000000002</v>
      </c>
      <c r="CE1353">
        <v>0.37374000000000002</v>
      </c>
      <c r="CF1353">
        <v>-0.161467</v>
      </c>
      <c r="CG1353">
        <v>0.49604300000000001</v>
      </c>
      <c r="CH1353">
        <v>-0.55073000000000005</v>
      </c>
      <c r="CI1353">
        <v>9.8327200000000003E-2</v>
      </c>
      <c r="CJ1353">
        <v>0.32581300000000002</v>
      </c>
      <c r="CK1353">
        <v>-1.33823</v>
      </c>
      <c r="CL1353">
        <v>-1.0350699999999999</v>
      </c>
      <c r="CM1353">
        <v>-1.5831</v>
      </c>
      <c r="CN1353">
        <v>-0.85638300000000001</v>
      </c>
      <c r="CO1353">
        <v>-0.156836</v>
      </c>
      <c r="CP1353">
        <v>-3.35656</v>
      </c>
      <c r="CQ1353">
        <v>-2.1646200000000002</v>
      </c>
      <c r="CR1353">
        <v>0.144649</v>
      </c>
      <c r="CS1353">
        <v>-1.13533</v>
      </c>
      <c r="CT1353">
        <v>-0.18473999999999999</v>
      </c>
      <c r="CU1353">
        <v>-0.114702</v>
      </c>
      <c r="CV1353">
        <v>-0.38041000000000003</v>
      </c>
      <c r="CW1353">
        <v>-0.34391300000000002</v>
      </c>
      <c r="CX1353">
        <v>-0.31044699999999997</v>
      </c>
    </row>
    <row r="1354" spans="1:102" x14ac:dyDescent="0.3">
      <c r="A1354" t="s">
        <v>1074</v>
      </c>
      <c r="B1354">
        <v>0.37630200000000003</v>
      </c>
      <c r="C1354">
        <v>-0.24282699999999999</v>
      </c>
      <c r="D1354">
        <v>1.81768</v>
      </c>
      <c r="E1354">
        <v>-0.168183</v>
      </c>
      <c r="F1354">
        <v>0.31301499999999999</v>
      </c>
      <c r="G1354">
        <v>0.37834600000000002</v>
      </c>
      <c r="H1354">
        <v>0.158802</v>
      </c>
      <c r="I1354">
        <v>0.54858499999999999</v>
      </c>
      <c r="J1354">
        <v>0.45591999999999999</v>
      </c>
      <c r="K1354">
        <v>-5.5015000000000001E-2</v>
      </c>
      <c r="L1354">
        <v>0.36123899999999998</v>
      </c>
      <c r="M1354">
        <v>0.16636400000000001</v>
      </c>
      <c r="N1354">
        <v>0.272866</v>
      </c>
      <c r="O1354">
        <v>-0.67023299999999997</v>
      </c>
      <c r="P1354">
        <v>0.39723199999999997</v>
      </c>
      <c r="Q1354">
        <v>-0.57072199999999995</v>
      </c>
      <c r="R1354">
        <v>0.35042800000000002</v>
      </c>
      <c r="S1354">
        <v>-0.49365799999999999</v>
      </c>
      <c r="T1354">
        <v>0.364923</v>
      </c>
      <c r="U1354">
        <v>0.31469399999999997</v>
      </c>
      <c r="V1354">
        <v>1.0100199999999999</v>
      </c>
      <c r="W1354">
        <v>0.56834899999999999</v>
      </c>
      <c r="X1354">
        <v>-0.25755299999999998</v>
      </c>
      <c r="Y1354">
        <v>0.39626299999999998</v>
      </c>
      <c r="Z1354">
        <v>0.216584</v>
      </c>
      <c r="AA1354">
        <v>2.72242E-2</v>
      </c>
      <c r="AB1354">
        <v>-2.21482E-2</v>
      </c>
      <c r="AC1354">
        <v>-3.1821599999999998E-2</v>
      </c>
      <c r="AD1354">
        <v>1.2088099999999999</v>
      </c>
      <c r="AE1354">
        <v>0.452513</v>
      </c>
      <c r="AF1354">
        <v>0.36696000000000001</v>
      </c>
      <c r="AG1354">
        <v>0.54979999999999996</v>
      </c>
      <c r="AH1354">
        <v>0.63384099999999999</v>
      </c>
      <c r="AI1354">
        <v>-1.4318599999999999</v>
      </c>
      <c r="AJ1354">
        <v>0.43246099999999998</v>
      </c>
      <c r="AK1354">
        <v>-0.26095200000000002</v>
      </c>
      <c r="AL1354">
        <v>-9.16661E-2</v>
      </c>
      <c r="AM1354">
        <v>0.45112999999999998</v>
      </c>
      <c r="AN1354">
        <v>0.26908900000000002</v>
      </c>
      <c r="AO1354">
        <v>-0.36499700000000002</v>
      </c>
      <c r="AP1354">
        <v>0.18800500000000001</v>
      </c>
      <c r="AQ1354">
        <v>9.3507099999999996E-2</v>
      </c>
      <c r="AR1354">
        <v>-1.9853300000000001E-2</v>
      </c>
      <c r="AS1354">
        <v>0.30706800000000001</v>
      </c>
      <c r="AT1354">
        <v>-0.213169</v>
      </c>
      <c r="AU1354">
        <v>0.34393699999999999</v>
      </c>
      <c r="AV1354">
        <v>0.43047000000000002</v>
      </c>
      <c r="AW1354">
        <v>0.300456</v>
      </c>
      <c r="AX1354">
        <v>-0.18407499999999999</v>
      </c>
      <c r="AY1354">
        <v>0.16907700000000001</v>
      </c>
      <c r="AZ1354">
        <v>0.60974200000000001</v>
      </c>
      <c r="BA1354">
        <v>0.29067300000000001</v>
      </c>
      <c r="BB1354">
        <v>-0.122028</v>
      </c>
      <c r="BC1354">
        <v>-0.38025399999999998</v>
      </c>
      <c r="BD1354">
        <v>-0.30687300000000001</v>
      </c>
      <c r="BE1354">
        <v>0.64357699999999995</v>
      </c>
      <c r="BF1354">
        <v>3.8762600000000001E-2</v>
      </c>
      <c r="BG1354">
        <v>-0.462092</v>
      </c>
      <c r="BH1354">
        <v>0.30385499999999999</v>
      </c>
      <c r="BI1354">
        <v>7.2443199999999999E-2</v>
      </c>
      <c r="BJ1354">
        <v>0.561944</v>
      </c>
      <c r="BK1354">
        <v>0.22375600000000001</v>
      </c>
      <c r="BL1354">
        <v>0.25484699999999999</v>
      </c>
      <c r="BM1354">
        <v>2.26335</v>
      </c>
      <c r="BN1354">
        <v>0.107722</v>
      </c>
      <c r="BO1354">
        <v>8.4203600000000003E-2</v>
      </c>
      <c r="BP1354">
        <v>7.5586600000000004E-2</v>
      </c>
      <c r="BQ1354">
        <v>0.12210600000000001</v>
      </c>
      <c r="BR1354">
        <v>-0.164441</v>
      </c>
      <c r="BS1354">
        <v>-0.18551999999999999</v>
      </c>
      <c r="BT1354">
        <v>0.10363700000000001</v>
      </c>
      <c r="BU1354">
        <v>0.76201700000000006</v>
      </c>
      <c r="BV1354">
        <v>0.37232599999999999</v>
      </c>
      <c r="BW1354">
        <v>0.62223200000000001</v>
      </c>
      <c r="BX1354">
        <v>0.39072000000000001</v>
      </c>
      <c r="BY1354">
        <v>0.57208400000000004</v>
      </c>
      <c r="BZ1354">
        <v>0.18099599999999999</v>
      </c>
      <c r="CA1354">
        <v>-0.147004</v>
      </c>
      <c r="CB1354">
        <v>0.35046899999999997</v>
      </c>
      <c r="CC1354">
        <v>-0.16258</v>
      </c>
      <c r="CD1354">
        <v>0.64069699999999996</v>
      </c>
      <c r="CE1354">
        <v>-0.38115900000000003</v>
      </c>
      <c r="CF1354">
        <v>0.167043</v>
      </c>
      <c r="CG1354">
        <v>-5.3395199999999997E-2</v>
      </c>
      <c r="CH1354">
        <v>0.44201200000000002</v>
      </c>
      <c r="CI1354">
        <v>0.50561199999999995</v>
      </c>
      <c r="CJ1354">
        <v>-0.59692500000000004</v>
      </c>
      <c r="CK1354">
        <v>-8.8692900000000005E-2</v>
      </c>
      <c r="CL1354">
        <v>0.42240100000000003</v>
      </c>
      <c r="CM1354">
        <v>0.225025</v>
      </c>
      <c r="CN1354">
        <v>-5.1841100000000004</v>
      </c>
      <c r="CO1354">
        <v>0.102257</v>
      </c>
      <c r="CP1354">
        <v>0.33250400000000002</v>
      </c>
      <c r="CQ1354">
        <v>0.31425999999999998</v>
      </c>
      <c r="CR1354">
        <v>5.0818000000000002E-2</v>
      </c>
      <c r="CS1354">
        <v>3.1600799999999998E-2</v>
      </c>
      <c r="CT1354">
        <v>-0.223886</v>
      </c>
      <c r="CU1354">
        <v>-0.41078100000000001</v>
      </c>
      <c r="CV1354">
        <v>-0.122028</v>
      </c>
      <c r="CW1354">
        <v>0.16795599999999999</v>
      </c>
      <c r="CX1354">
        <v>0.21918599999999999</v>
      </c>
    </row>
    <row r="1355" spans="1:102" x14ac:dyDescent="0.3">
      <c r="A1355" t="s">
        <v>784</v>
      </c>
      <c r="B1355">
        <v>0.94248200000000004</v>
      </c>
      <c r="C1355">
        <v>0.57200200000000001</v>
      </c>
      <c r="D1355">
        <v>0.23628099999999999</v>
      </c>
      <c r="E1355">
        <v>-0.34948000000000001</v>
      </c>
      <c r="F1355">
        <v>-0.29889700000000002</v>
      </c>
      <c r="G1355">
        <v>0.27405200000000002</v>
      </c>
      <c r="H1355">
        <v>-0.345669</v>
      </c>
      <c r="I1355">
        <v>0.19624900000000001</v>
      </c>
      <c r="J1355">
        <v>0.88164500000000001</v>
      </c>
      <c r="K1355">
        <v>-0.41736699999999999</v>
      </c>
      <c r="L1355">
        <v>0.24728</v>
      </c>
      <c r="M1355">
        <v>-0.14859600000000001</v>
      </c>
      <c r="N1355">
        <v>0.15601699999999999</v>
      </c>
      <c r="O1355">
        <v>1.1584700000000001</v>
      </c>
      <c r="P1355">
        <v>-0.22695199999999999</v>
      </c>
      <c r="Q1355">
        <v>0.88802599999999998</v>
      </c>
      <c r="R1355">
        <v>0.28619099999999997</v>
      </c>
      <c r="S1355">
        <v>0.24312600000000001</v>
      </c>
      <c r="T1355">
        <v>0.21823500000000001</v>
      </c>
      <c r="U1355">
        <v>0.26988899999999999</v>
      </c>
      <c r="V1355">
        <v>1.32816</v>
      </c>
      <c r="W1355">
        <v>0.35766799999999999</v>
      </c>
      <c r="X1355">
        <v>0.37345299999999998</v>
      </c>
      <c r="Y1355">
        <v>-0.22669</v>
      </c>
      <c r="Z1355">
        <v>9.2907900000000002E-2</v>
      </c>
      <c r="AA1355">
        <v>0.881077</v>
      </c>
      <c r="AB1355">
        <v>0.73110600000000003</v>
      </c>
      <c r="AC1355">
        <v>0.82489699999999999</v>
      </c>
      <c r="AD1355">
        <v>4.9946900000000002E-2</v>
      </c>
      <c r="AE1355">
        <v>-8.5151599999999994E-2</v>
      </c>
      <c r="AF1355">
        <v>0.10458199999999999</v>
      </c>
      <c r="AG1355">
        <v>0.64802599999999999</v>
      </c>
      <c r="AH1355">
        <v>-0.22431200000000001</v>
      </c>
      <c r="AI1355">
        <v>0.25165700000000002</v>
      </c>
      <c r="AJ1355">
        <v>0.28501199999999999</v>
      </c>
      <c r="AK1355">
        <v>0.123872</v>
      </c>
      <c r="AL1355">
        <v>-0.84281399999999995</v>
      </c>
      <c r="AM1355">
        <v>0.26767000000000002</v>
      </c>
      <c r="AN1355">
        <v>-3.8959000000000001E-2</v>
      </c>
      <c r="AO1355">
        <v>1.13758</v>
      </c>
      <c r="AP1355">
        <v>0.32655600000000001</v>
      </c>
      <c r="AQ1355">
        <v>0.93355299999999997</v>
      </c>
      <c r="AR1355">
        <v>0.66666099999999995</v>
      </c>
      <c r="AS1355">
        <v>0.72209199999999996</v>
      </c>
      <c r="AT1355">
        <v>0.42582300000000001</v>
      </c>
      <c r="AU1355">
        <v>0.72291499999999997</v>
      </c>
      <c r="AV1355">
        <v>-0.178451</v>
      </c>
      <c r="AW1355">
        <v>0.136327</v>
      </c>
      <c r="AX1355">
        <v>-0.66841899999999999</v>
      </c>
      <c r="AY1355">
        <v>0.45843400000000001</v>
      </c>
      <c r="AZ1355">
        <v>0.65340799999999999</v>
      </c>
      <c r="BA1355">
        <v>0.87948999999999999</v>
      </c>
      <c r="BB1355">
        <v>0.40409499999999998</v>
      </c>
      <c r="BC1355">
        <v>0.808334</v>
      </c>
      <c r="BD1355">
        <v>0.52425900000000003</v>
      </c>
      <c r="BE1355">
        <v>-0.56942000000000004</v>
      </c>
      <c r="BF1355">
        <v>1.68876</v>
      </c>
      <c r="BG1355">
        <v>-0.46264699999999997</v>
      </c>
      <c r="BH1355">
        <v>0.26390200000000003</v>
      </c>
      <c r="BI1355">
        <v>0.32362200000000002</v>
      </c>
      <c r="BJ1355">
        <v>0.180454</v>
      </c>
      <c r="BK1355">
        <v>-0.21812000000000001</v>
      </c>
      <c r="BL1355">
        <v>-0.292263</v>
      </c>
      <c r="BM1355">
        <v>0.66406399999999999</v>
      </c>
      <c r="BN1355">
        <v>0.18795899999999999</v>
      </c>
      <c r="BO1355">
        <v>0.921682</v>
      </c>
      <c r="BP1355">
        <v>0.34755399999999997</v>
      </c>
      <c r="BQ1355">
        <v>0.18367</v>
      </c>
      <c r="BR1355">
        <v>1.4668699999999999</v>
      </c>
      <c r="BS1355">
        <v>0.49388700000000002</v>
      </c>
      <c r="BT1355">
        <v>0.51200199999999996</v>
      </c>
      <c r="BU1355">
        <v>0.139151</v>
      </c>
      <c r="BV1355">
        <v>0.15045900000000001</v>
      </c>
      <c r="BW1355">
        <v>1.1278699999999999E-2</v>
      </c>
      <c r="BX1355">
        <v>0.181782</v>
      </c>
      <c r="BY1355">
        <v>0.11158700000000001</v>
      </c>
      <c r="BZ1355">
        <v>-0.29375899999999999</v>
      </c>
      <c r="CA1355">
        <v>0.92131300000000005</v>
      </c>
      <c r="CB1355">
        <v>0.167516</v>
      </c>
      <c r="CC1355">
        <v>0.29213899999999998</v>
      </c>
      <c r="CD1355">
        <v>0.13942399999999999</v>
      </c>
      <c r="CE1355">
        <v>0.70256600000000002</v>
      </c>
      <c r="CF1355">
        <v>0.54728200000000005</v>
      </c>
      <c r="CG1355">
        <v>0.14930499999999999</v>
      </c>
      <c r="CH1355">
        <v>-5.98956E-2</v>
      </c>
      <c r="CI1355">
        <v>0.34069199999999999</v>
      </c>
      <c r="CJ1355">
        <v>-0.20557600000000001</v>
      </c>
      <c r="CK1355">
        <v>0.659443</v>
      </c>
      <c r="CL1355">
        <v>-0.54308800000000002</v>
      </c>
      <c r="CM1355">
        <v>0.27432099999999998</v>
      </c>
      <c r="CN1355">
        <v>0.49764799999999998</v>
      </c>
      <c r="CO1355">
        <v>0.68850500000000003</v>
      </c>
      <c r="CP1355">
        <v>0.104264</v>
      </c>
      <c r="CQ1355">
        <v>-0.36140899999999998</v>
      </c>
      <c r="CR1355">
        <v>0.31934400000000002</v>
      </c>
      <c r="CS1355">
        <v>0.26312799999999997</v>
      </c>
      <c r="CT1355">
        <v>0.65966199999999997</v>
      </c>
      <c r="CU1355">
        <v>4.2919100000000002E-2</v>
      </c>
      <c r="CV1355">
        <v>0.40409499999999998</v>
      </c>
      <c r="CW1355">
        <v>-0.54105599999999998</v>
      </c>
      <c r="CX1355">
        <v>0.39516699999999999</v>
      </c>
    </row>
    <row r="1356" spans="1:102" x14ac:dyDescent="0.3">
      <c r="A1356" t="s">
        <v>1114</v>
      </c>
      <c r="B1356">
        <v>1.64316</v>
      </c>
      <c r="C1356">
        <v>1.76976</v>
      </c>
      <c r="D1356">
        <v>-1.00715</v>
      </c>
      <c r="E1356">
        <v>6.2974699999999997</v>
      </c>
      <c r="F1356">
        <v>-2.7991199999999998</v>
      </c>
      <c r="G1356">
        <v>-0.33236900000000003</v>
      </c>
      <c r="H1356">
        <v>3.6405400000000001</v>
      </c>
      <c r="I1356">
        <v>4.5380700000000003</v>
      </c>
      <c r="J1356">
        <v>8.6460600000000003</v>
      </c>
      <c r="K1356">
        <v>-3.4210699999999998</v>
      </c>
      <c r="L1356">
        <v>-1.7115</v>
      </c>
      <c r="M1356">
        <v>-1.56149</v>
      </c>
      <c r="N1356">
        <v>-1.31572</v>
      </c>
      <c r="O1356">
        <v>3.4976099999999999</v>
      </c>
      <c r="P1356">
        <v>-1.1453599999999999</v>
      </c>
      <c r="Q1356">
        <v>-2.67584</v>
      </c>
      <c r="R1356">
        <v>-2.3260399999999999</v>
      </c>
      <c r="S1356">
        <v>0.243113</v>
      </c>
      <c r="T1356">
        <v>-1.14263</v>
      </c>
      <c r="U1356">
        <v>1.9314899999999999E-2</v>
      </c>
      <c r="V1356">
        <v>-0.42649500000000001</v>
      </c>
      <c r="W1356">
        <v>6.1044099999999997</v>
      </c>
      <c r="X1356">
        <v>3.60148</v>
      </c>
      <c r="Y1356">
        <v>-0.98982400000000004</v>
      </c>
      <c r="Z1356">
        <v>0.45313399999999998</v>
      </c>
      <c r="AA1356">
        <v>6.1582999999999997</v>
      </c>
      <c r="AB1356">
        <v>2.7291099999999999</v>
      </c>
      <c r="AC1356">
        <v>3.6354600000000001</v>
      </c>
      <c r="AD1356">
        <v>6.6383000000000001</v>
      </c>
      <c r="AE1356">
        <v>-0.30763099999999999</v>
      </c>
      <c r="AF1356">
        <v>-0.63053599999999999</v>
      </c>
      <c r="AG1356">
        <v>4.84877</v>
      </c>
      <c r="AH1356">
        <v>-2.0851899999999999</v>
      </c>
      <c r="AI1356">
        <v>-4.8636699999999999</v>
      </c>
      <c r="AJ1356">
        <v>-0.31008400000000003</v>
      </c>
      <c r="AK1356">
        <v>-0.319218</v>
      </c>
      <c r="AL1356">
        <v>-1.1568099999999999</v>
      </c>
      <c r="AM1356">
        <v>-0.58336900000000003</v>
      </c>
      <c r="AN1356">
        <v>-1.4204699999999999</v>
      </c>
      <c r="AO1356">
        <v>-0.44973299999999999</v>
      </c>
      <c r="AP1356">
        <v>9.4372299999999996</v>
      </c>
      <c r="AQ1356">
        <v>8.84267</v>
      </c>
      <c r="AR1356">
        <v>-0.67734799999999995</v>
      </c>
      <c r="AS1356">
        <v>4.0609400000000004</v>
      </c>
      <c r="AT1356">
        <v>3.2042899999999999</v>
      </c>
      <c r="AU1356">
        <v>2.86964</v>
      </c>
      <c r="AV1356">
        <v>-3.6523600000000003E-2</v>
      </c>
      <c r="AW1356">
        <v>0.56294299999999997</v>
      </c>
      <c r="AX1356">
        <v>-1.5725100000000001</v>
      </c>
      <c r="AY1356">
        <v>7.3061200000000007E-2</v>
      </c>
      <c r="AZ1356">
        <v>5.8988300000000002</v>
      </c>
      <c r="BA1356">
        <v>2.30904</v>
      </c>
      <c r="BB1356">
        <v>2.2048800000000002</v>
      </c>
      <c r="BC1356">
        <v>4.2494899999999998</v>
      </c>
      <c r="BD1356">
        <v>-9.6296900000000001</v>
      </c>
      <c r="BE1356">
        <v>1.4389400000000001</v>
      </c>
      <c r="BF1356">
        <v>4.5974500000000003</v>
      </c>
      <c r="BG1356">
        <v>-0.464036</v>
      </c>
      <c r="BH1356">
        <v>-0.748332</v>
      </c>
      <c r="BI1356">
        <v>0.145701</v>
      </c>
      <c r="BJ1356">
        <v>1.26746</v>
      </c>
      <c r="BK1356">
        <v>-1.82263</v>
      </c>
      <c r="BL1356">
        <v>-2.0341300000000002</v>
      </c>
      <c r="BM1356">
        <v>-1.8794500000000001</v>
      </c>
      <c r="BN1356">
        <v>-1.95095</v>
      </c>
      <c r="BO1356">
        <v>1.1542699999999999</v>
      </c>
      <c r="BP1356">
        <v>-1.8010600000000001</v>
      </c>
      <c r="BQ1356">
        <v>-0.68285099999999999</v>
      </c>
      <c r="BR1356">
        <v>2.5024600000000001</v>
      </c>
      <c r="BS1356">
        <v>2.0450499999999998</v>
      </c>
      <c r="BT1356">
        <v>-2.7721399999999998</v>
      </c>
      <c r="BU1356">
        <v>-0.18403</v>
      </c>
      <c r="BV1356">
        <v>-6.5233700000000006E-2</v>
      </c>
      <c r="BW1356">
        <v>-1.77871</v>
      </c>
      <c r="BX1356">
        <v>4.8313199999999998</v>
      </c>
      <c r="BY1356">
        <v>-0.39083400000000001</v>
      </c>
      <c r="BZ1356">
        <v>-1.60893</v>
      </c>
      <c r="CA1356">
        <v>7.1324500000000004</v>
      </c>
      <c r="CB1356">
        <v>1.4418800000000001</v>
      </c>
      <c r="CC1356">
        <v>7.0091599999999996</v>
      </c>
      <c r="CD1356">
        <v>-2.2944599999999999</v>
      </c>
      <c r="CE1356">
        <v>2.28356</v>
      </c>
      <c r="CF1356">
        <v>4.5119600000000002</v>
      </c>
      <c r="CG1356">
        <v>5.8851100000000001</v>
      </c>
      <c r="CH1356">
        <v>-1.1745399999999999</v>
      </c>
      <c r="CI1356">
        <v>-2.08203</v>
      </c>
      <c r="CJ1356">
        <v>-2.9864899999999999</v>
      </c>
      <c r="CK1356">
        <v>-0.67069000000000001</v>
      </c>
      <c r="CL1356">
        <v>-1.3662399999999999</v>
      </c>
      <c r="CM1356">
        <v>-0.26566899999999999</v>
      </c>
      <c r="CN1356">
        <v>3.8289800000000001</v>
      </c>
      <c r="CO1356">
        <v>3.1034799999999998</v>
      </c>
      <c r="CP1356">
        <v>-3.54053</v>
      </c>
      <c r="CQ1356">
        <v>-2.4214699999999998</v>
      </c>
      <c r="CR1356">
        <v>2.5765199999999999</v>
      </c>
      <c r="CS1356">
        <v>3.7688600000000001</v>
      </c>
      <c r="CT1356">
        <v>-9.3282199999999996E-2</v>
      </c>
      <c r="CU1356">
        <v>6.0581700000000002E-2</v>
      </c>
      <c r="CV1356">
        <v>2.2048800000000002</v>
      </c>
      <c r="CW1356">
        <v>0.31061299999999997</v>
      </c>
      <c r="CX1356">
        <v>0.57572999999999996</v>
      </c>
    </row>
    <row r="1357" spans="1:102" x14ac:dyDescent="0.3">
      <c r="A1357" t="s">
        <v>1580</v>
      </c>
      <c r="B1357">
        <v>0.65754800000000002</v>
      </c>
      <c r="C1357">
        <v>-3.7955999999999999</v>
      </c>
      <c r="D1357">
        <v>-1.35622</v>
      </c>
      <c r="E1357">
        <v>-1.32651E-2</v>
      </c>
      <c r="F1357">
        <v>-3.1311200000000001</v>
      </c>
      <c r="G1357">
        <v>-2.6240399999999999</v>
      </c>
      <c r="H1357">
        <v>0.35137400000000002</v>
      </c>
      <c r="I1357">
        <v>1.23682</v>
      </c>
      <c r="J1357">
        <v>-1.22678E-3</v>
      </c>
      <c r="K1357">
        <v>-2.62676</v>
      </c>
      <c r="L1357">
        <v>-0.74995599999999996</v>
      </c>
      <c r="M1357">
        <v>-1.36568</v>
      </c>
      <c r="N1357">
        <v>-0.31253500000000001</v>
      </c>
      <c r="O1357">
        <v>8.9984300000000003E-2</v>
      </c>
      <c r="P1357">
        <v>-2.53844</v>
      </c>
      <c r="Q1357">
        <v>-4.2668499999999998</v>
      </c>
      <c r="R1357">
        <v>-0.60326800000000003</v>
      </c>
      <c r="S1357">
        <v>-1.3610899999999999</v>
      </c>
      <c r="T1357">
        <v>-0.76528499999999999</v>
      </c>
      <c r="U1357">
        <v>-0.37493799999999999</v>
      </c>
      <c r="V1357">
        <v>0.60625499999999999</v>
      </c>
      <c r="W1357">
        <v>0.22304099999999999</v>
      </c>
      <c r="X1357">
        <v>0.55882799999999999</v>
      </c>
      <c r="Y1357">
        <v>-0.84881600000000001</v>
      </c>
      <c r="Z1357">
        <v>-2.1155499999999998</v>
      </c>
      <c r="AA1357">
        <v>0.14446100000000001</v>
      </c>
      <c r="AB1357">
        <v>0.616259</v>
      </c>
      <c r="AC1357">
        <v>-0.48416599999999999</v>
      </c>
      <c r="AD1357">
        <v>1.2321899999999999</v>
      </c>
      <c r="AE1357">
        <v>-8.1908899999999996</v>
      </c>
      <c r="AF1357">
        <v>-0.77110900000000004</v>
      </c>
      <c r="AG1357">
        <v>1.2966299999999999</v>
      </c>
      <c r="AH1357">
        <v>-4.8331099999999996</v>
      </c>
      <c r="AI1357">
        <v>-0.99978900000000004</v>
      </c>
      <c r="AJ1357">
        <v>-4.5326599999999999</v>
      </c>
      <c r="AK1357">
        <v>-1.2509699999999999</v>
      </c>
      <c r="AL1357">
        <v>-0.215693</v>
      </c>
      <c r="AM1357">
        <v>-3.0268099999999998</v>
      </c>
      <c r="AN1357">
        <v>-2.3193899999999998</v>
      </c>
      <c r="AO1357">
        <v>2.0527899999999999</v>
      </c>
      <c r="AP1357">
        <v>1.57135</v>
      </c>
      <c r="AQ1357">
        <v>-0.137771</v>
      </c>
      <c r="AR1357">
        <v>1.8447499999999999</v>
      </c>
      <c r="AS1357">
        <v>0.97960100000000006</v>
      </c>
      <c r="AT1357">
        <v>-0.25173499999999999</v>
      </c>
      <c r="AU1357">
        <v>0.426763</v>
      </c>
      <c r="AV1357">
        <v>-1.31331</v>
      </c>
      <c r="AW1357">
        <v>7.1237700000000001E-2</v>
      </c>
      <c r="AX1357">
        <v>-3.2422399999999998</v>
      </c>
      <c r="AY1357">
        <v>-2.2517</v>
      </c>
      <c r="AZ1357">
        <v>-0.95404900000000004</v>
      </c>
      <c r="BA1357">
        <v>-1.1991099999999999</v>
      </c>
      <c r="BB1357">
        <v>0.63666299999999998</v>
      </c>
      <c r="BC1357">
        <v>-0.90676199999999996</v>
      </c>
      <c r="BD1357">
        <v>0.30871100000000001</v>
      </c>
      <c r="BE1357">
        <v>-7.9986600000000005E-2</v>
      </c>
      <c r="BF1357">
        <v>-0.66649700000000001</v>
      </c>
      <c r="BG1357">
        <v>-0.46484500000000001</v>
      </c>
      <c r="BH1357">
        <v>-6.6599000000000004</v>
      </c>
      <c r="BI1357">
        <v>-0.28924899999999998</v>
      </c>
      <c r="BJ1357">
        <v>0.31644299999999997</v>
      </c>
      <c r="BK1357">
        <v>-2.88009</v>
      </c>
      <c r="BL1357">
        <v>-0.60242600000000002</v>
      </c>
      <c r="BM1357">
        <v>0.27592699999999998</v>
      </c>
      <c r="BN1357">
        <v>-4.10283</v>
      </c>
      <c r="BO1357">
        <v>-1.5556300000000001</v>
      </c>
      <c r="BP1357">
        <v>-2.1389100000000001</v>
      </c>
      <c r="BQ1357">
        <v>0.4219</v>
      </c>
      <c r="BR1357">
        <v>-1.37219</v>
      </c>
      <c r="BS1357">
        <v>0.74894899999999998</v>
      </c>
      <c r="BT1357">
        <v>-1.71949</v>
      </c>
      <c r="BU1357">
        <v>-9.0826699999999996E-2</v>
      </c>
      <c r="BV1357">
        <v>-0.88354600000000005</v>
      </c>
      <c r="BW1357">
        <v>-3.20899</v>
      </c>
      <c r="BX1357">
        <v>1.39747</v>
      </c>
      <c r="BY1357">
        <v>-0.72499400000000003</v>
      </c>
      <c r="BZ1357">
        <v>-0.107684</v>
      </c>
      <c r="CA1357">
        <v>-0.33412999999999998</v>
      </c>
      <c r="CB1357">
        <v>-0.90632299999999999</v>
      </c>
      <c r="CC1357">
        <v>-2.0217100000000001</v>
      </c>
      <c r="CD1357">
        <v>-2.5066799999999998</v>
      </c>
      <c r="CE1357">
        <v>1.7536599999999999E-2</v>
      </c>
      <c r="CF1357">
        <v>-3.96373</v>
      </c>
      <c r="CG1357">
        <v>-0.16234899999999999</v>
      </c>
      <c r="CH1357">
        <v>-0.54958899999999999</v>
      </c>
      <c r="CI1357">
        <v>-0.41225899999999999</v>
      </c>
      <c r="CJ1357">
        <v>-11.3133</v>
      </c>
      <c r="CK1357">
        <v>-0.29448200000000002</v>
      </c>
      <c r="CL1357">
        <v>-1.0272699999999999</v>
      </c>
      <c r="CM1357">
        <v>-0.67553799999999997</v>
      </c>
      <c r="CN1357">
        <v>-0.18839500000000001</v>
      </c>
      <c r="CO1357">
        <v>0.78812300000000002</v>
      </c>
      <c r="CP1357">
        <v>-2.7385299999999999</v>
      </c>
      <c r="CQ1357">
        <v>-2.77664</v>
      </c>
      <c r="CR1357">
        <v>1.1848799999999999</v>
      </c>
      <c r="CS1357">
        <v>-2.0832999999999999</v>
      </c>
      <c r="CT1357">
        <v>-2.5121500000000001</v>
      </c>
      <c r="CU1357">
        <v>0.27417900000000001</v>
      </c>
      <c r="CV1357">
        <v>0.63666299999999998</v>
      </c>
      <c r="CW1357">
        <v>-0.75144599999999995</v>
      </c>
      <c r="CX1357">
        <v>-1.4339200000000001</v>
      </c>
    </row>
    <row r="1358" spans="1:102" x14ac:dyDescent="0.3">
      <c r="A1358" t="s">
        <v>1454</v>
      </c>
      <c r="B1358">
        <v>-0.83662400000000003</v>
      </c>
      <c r="C1358">
        <v>-0.37251499999999999</v>
      </c>
      <c r="D1358">
        <v>-9.6553299999999995E-2</v>
      </c>
      <c r="E1358">
        <v>1.66794</v>
      </c>
      <c r="F1358">
        <v>-0.44472400000000001</v>
      </c>
      <c r="G1358">
        <v>-0.28944700000000001</v>
      </c>
      <c r="H1358">
        <v>-0.50422900000000004</v>
      </c>
      <c r="I1358">
        <v>-1.20868</v>
      </c>
      <c r="J1358">
        <v>-0.59470400000000001</v>
      </c>
      <c r="K1358">
        <v>-0.230268</v>
      </c>
      <c r="L1358">
        <v>-1.0154700000000001</v>
      </c>
      <c r="M1358">
        <v>7.2419600000000004E-3</v>
      </c>
      <c r="N1358">
        <v>0.20291999999999999</v>
      </c>
      <c r="O1358">
        <v>1.8789100000000001</v>
      </c>
      <c r="P1358">
        <v>-0.61391399999999996</v>
      </c>
      <c r="Q1358">
        <v>-0.88260099999999997</v>
      </c>
      <c r="R1358">
        <v>0.19192400000000001</v>
      </c>
      <c r="S1358">
        <v>-0.337671</v>
      </c>
      <c r="T1358">
        <v>-0.63852600000000004</v>
      </c>
      <c r="U1358">
        <v>-1.0815900000000001</v>
      </c>
      <c r="V1358">
        <v>-1.3667</v>
      </c>
      <c r="W1358">
        <v>-0.98274600000000001</v>
      </c>
      <c r="X1358">
        <v>-0.98312500000000003</v>
      </c>
      <c r="Y1358">
        <v>-0.42588700000000002</v>
      </c>
      <c r="Z1358">
        <v>-0.65697000000000005</v>
      </c>
      <c r="AA1358">
        <v>-1.11148</v>
      </c>
      <c r="AB1358">
        <v>-0.67189399999999999</v>
      </c>
      <c r="AC1358">
        <v>-0.506795</v>
      </c>
      <c r="AD1358">
        <v>-0.30038999999999999</v>
      </c>
      <c r="AE1358">
        <v>-0.13398099999999999</v>
      </c>
      <c r="AF1358">
        <v>-0.79265399999999997</v>
      </c>
      <c r="AG1358">
        <v>-1.04704</v>
      </c>
      <c r="AH1358">
        <v>0.30880299999999999</v>
      </c>
      <c r="AI1358">
        <v>1.23281</v>
      </c>
      <c r="AJ1358">
        <v>0.168268</v>
      </c>
      <c r="AK1358">
        <v>-0.90770499999999998</v>
      </c>
      <c r="AL1358">
        <v>-0.41205900000000001</v>
      </c>
      <c r="AM1358">
        <v>-0.41604200000000002</v>
      </c>
      <c r="AN1358">
        <v>9.98642E-2</v>
      </c>
      <c r="AO1358">
        <v>0.46272200000000002</v>
      </c>
      <c r="AP1358">
        <v>-1.4815100000000001</v>
      </c>
      <c r="AQ1358">
        <v>0.14347199999999999</v>
      </c>
      <c r="AR1358">
        <v>-1.1250800000000001</v>
      </c>
      <c r="AS1358">
        <v>-0.78776199999999996</v>
      </c>
      <c r="AT1358">
        <v>-1.30253</v>
      </c>
      <c r="AU1358">
        <v>-9.67317E-3</v>
      </c>
      <c r="AV1358">
        <v>-0.56576000000000004</v>
      </c>
      <c r="AW1358">
        <v>-0.58041500000000001</v>
      </c>
      <c r="AX1358">
        <v>0.301367</v>
      </c>
      <c r="AY1358">
        <v>2.34165</v>
      </c>
      <c r="AZ1358">
        <v>-0.479626</v>
      </c>
      <c r="BA1358">
        <v>-0.92018800000000001</v>
      </c>
      <c r="BB1358">
        <v>-1.12571</v>
      </c>
      <c r="BC1358">
        <v>-1.25857</v>
      </c>
      <c r="BD1358">
        <v>-0.212922</v>
      </c>
      <c r="BE1358">
        <v>0.42837700000000001</v>
      </c>
      <c r="BF1358">
        <v>-0.22579399999999999</v>
      </c>
      <c r="BG1358">
        <v>-0.46510000000000001</v>
      </c>
      <c r="BH1358">
        <v>-0.92315999999999998</v>
      </c>
      <c r="BI1358">
        <v>-0.27290599999999998</v>
      </c>
      <c r="BJ1358">
        <v>-1.5992200000000001</v>
      </c>
      <c r="BK1358">
        <v>-0.63732299999999997</v>
      </c>
      <c r="BL1358">
        <v>-0.45256999999999997</v>
      </c>
      <c r="BM1358">
        <v>-1.22706</v>
      </c>
      <c r="BN1358">
        <v>0.22129199999999999</v>
      </c>
      <c r="BO1358">
        <v>-0.180592</v>
      </c>
      <c r="BP1358">
        <v>-0.52796600000000005</v>
      </c>
      <c r="BQ1358">
        <v>-7.3459999999999998E-2</v>
      </c>
      <c r="BR1358">
        <v>-1.3068900000000001</v>
      </c>
      <c r="BS1358">
        <v>-0.77947999999999995</v>
      </c>
      <c r="BT1358">
        <v>-2.2378</v>
      </c>
      <c r="BU1358">
        <v>-0.71372599999999997</v>
      </c>
      <c r="BV1358">
        <v>-0.95228500000000005</v>
      </c>
      <c r="BW1358">
        <v>-0.211171</v>
      </c>
      <c r="BX1358">
        <v>0.23635200000000001</v>
      </c>
      <c r="BY1358">
        <v>-2.00915</v>
      </c>
      <c r="BZ1358">
        <v>-0.503301</v>
      </c>
      <c r="CA1358">
        <v>-1.25769</v>
      </c>
      <c r="CB1358">
        <v>-2.0441400000000001</v>
      </c>
      <c r="CC1358">
        <v>0.47228599999999998</v>
      </c>
      <c r="CD1358">
        <v>-0.25963199999999997</v>
      </c>
      <c r="CE1358">
        <v>0.85120399999999996</v>
      </c>
      <c r="CF1358">
        <v>-0.147761</v>
      </c>
      <c r="CG1358">
        <v>-0.57489900000000005</v>
      </c>
      <c r="CH1358">
        <v>-0.98084400000000005</v>
      </c>
      <c r="CI1358">
        <v>-0.187722</v>
      </c>
      <c r="CJ1358">
        <v>-0.269399</v>
      </c>
      <c r="CK1358">
        <v>0.27370699999999998</v>
      </c>
      <c r="CL1358">
        <v>-0.87710399999999999</v>
      </c>
      <c r="CM1358">
        <v>-0.78705099999999995</v>
      </c>
      <c r="CN1358">
        <v>-0.91517999999999999</v>
      </c>
      <c r="CO1358">
        <v>-0.39411600000000002</v>
      </c>
      <c r="CP1358">
        <v>0.91431799999999996</v>
      </c>
      <c r="CQ1358">
        <v>1.59104</v>
      </c>
      <c r="CR1358">
        <v>-0.91842599999999996</v>
      </c>
      <c r="CS1358">
        <v>-1.17181</v>
      </c>
      <c r="CT1358">
        <v>1.19834</v>
      </c>
      <c r="CU1358">
        <v>-0.34349099999999999</v>
      </c>
      <c r="CV1358">
        <v>-1.12571</v>
      </c>
      <c r="CW1358">
        <v>-0.664771</v>
      </c>
      <c r="CX1358">
        <v>-0.55614600000000003</v>
      </c>
    </row>
    <row r="1359" spans="1:102" x14ac:dyDescent="0.3">
      <c r="A1359" t="s">
        <v>1067</v>
      </c>
      <c r="B1359">
        <v>1.2019899999999999</v>
      </c>
      <c r="C1359">
        <v>1.2721800000000001</v>
      </c>
      <c r="D1359">
        <v>0.202733</v>
      </c>
      <c r="E1359">
        <v>1.6134099999999998E-2</v>
      </c>
      <c r="F1359">
        <v>-2.1186400000000001</v>
      </c>
      <c r="G1359">
        <v>-0.45860299999999998</v>
      </c>
      <c r="H1359">
        <v>-4.6907800000000002</v>
      </c>
      <c r="I1359">
        <v>-0.45632699999999998</v>
      </c>
      <c r="J1359">
        <v>0.79018299999999997</v>
      </c>
      <c r="K1359">
        <v>-5.9932600000000003</v>
      </c>
      <c r="L1359">
        <v>-0.36680299999999999</v>
      </c>
      <c r="M1359">
        <v>-3.11836</v>
      </c>
      <c r="N1359">
        <v>-1.1550100000000001</v>
      </c>
      <c r="O1359">
        <v>-0.198458</v>
      </c>
      <c r="P1359">
        <v>-1.29488</v>
      </c>
      <c r="Q1359">
        <v>-1.4870099999999999</v>
      </c>
      <c r="R1359">
        <v>0.87186900000000001</v>
      </c>
      <c r="S1359">
        <v>0.98328899999999997</v>
      </c>
      <c r="T1359">
        <v>-0.10542799999999999</v>
      </c>
      <c r="U1359">
        <v>0.175897</v>
      </c>
      <c r="V1359">
        <v>-1.1708700000000001</v>
      </c>
      <c r="W1359">
        <v>1.55199E-2</v>
      </c>
      <c r="X1359">
        <v>0.53348499999999999</v>
      </c>
      <c r="Y1359">
        <v>-0.119084</v>
      </c>
      <c r="Z1359">
        <v>0.470501</v>
      </c>
      <c r="AA1359">
        <v>0.96504199999999996</v>
      </c>
      <c r="AB1359">
        <v>0.77296699999999996</v>
      </c>
      <c r="AC1359">
        <v>0.67405800000000005</v>
      </c>
      <c r="AD1359">
        <v>1.2625999999999999</v>
      </c>
      <c r="AE1359">
        <v>-0.13516900000000001</v>
      </c>
      <c r="AF1359">
        <v>-0.73611599999999999</v>
      </c>
      <c r="AG1359">
        <v>0.146734</v>
      </c>
      <c r="AH1359">
        <v>-2.0971099999999998</v>
      </c>
      <c r="AI1359">
        <v>-1.71851</v>
      </c>
      <c r="AJ1359">
        <v>-4.6165399999999996</v>
      </c>
      <c r="AK1359">
        <v>-0.24801000000000001</v>
      </c>
      <c r="AL1359">
        <v>-3.4358</v>
      </c>
      <c r="AM1359">
        <v>-0.77205999999999997</v>
      </c>
      <c r="AN1359">
        <v>-2.7257199999999999</v>
      </c>
      <c r="AO1359">
        <v>0.99060300000000001</v>
      </c>
      <c r="AP1359">
        <v>1.28241</v>
      </c>
      <c r="AQ1359">
        <v>-0.30758200000000002</v>
      </c>
      <c r="AR1359">
        <v>0.10617799999999999</v>
      </c>
      <c r="AS1359">
        <v>-0.24060100000000001</v>
      </c>
      <c r="AT1359">
        <v>0.98767499999999997</v>
      </c>
      <c r="AU1359">
        <v>0.61815900000000001</v>
      </c>
      <c r="AV1359">
        <v>-2.0280499999999999</v>
      </c>
      <c r="AW1359">
        <v>0.446494</v>
      </c>
      <c r="AX1359">
        <v>-2.65489</v>
      </c>
      <c r="AY1359">
        <v>-1.2263200000000001</v>
      </c>
      <c r="AZ1359">
        <v>2.1093500000000001E-2</v>
      </c>
      <c r="BA1359">
        <v>0.16275999999999999</v>
      </c>
      <c r="BB1359">
        <v>-1.0771999999999999</v>
      </c>
      <c r="BC1359">
        <v>0.33743200000000001</v>
      </c>
      <c r="BD1359">
        <v>-2.4957699999999998</v>
      </c>
      <c r="BE1359">
        <v>-0.57006100000000004</v>
      </c>
      <c r="BF1359">
        <v>0.38793</v>
      </c>
      <c r="BG1359">
        <v>-0.46656599999999998</v>
      </c>
      <c r="BH1359">
        <v>0.1008</v>
      </c>
      <c r="BI1359">
        <v>0.42160300000000001</v>
      </c>
      <c r="BJ1359">
        <v>0.45851900000000001</v>
      </c>
      <c r="BK1359">
        <v>-2.726</v>
      </c>
      <c r="BL1359">
        <v>-1.6536500000000001</v>
      </c>
      <c r="BM1359">
        <v>1.0185999999999999</v>
      </c>
      <c r="BN1359">
        <v>-1.7306900000000001</v>
      </c>
      <c r="BO1359">
        <v>0.38560499999999998</v>
      </c>
      <c r="BP1359">
        <v>-0.98616599999999999</v>
      </c>
      <c r="BQ1359">
        <v>0.14152600000000001</v>
      </c>
      <c r="BR1359">
        <v>0.95068799999999998</v>
      </c>
      <c r="BS1359">
        <v>0.45711299999999999</v>
      </c>
      <c r="BT1359">
        <v>-1.9492100000000001</v>
      </c>
      <c r="BU1359">
        <v>-0.37378600000000001</v>
      </c>
      <c r="BV1359">
        <v>-1.7407300000000001</v>
      </c>
      <c r="BW1359">
        <v>-1.10229</v>
      </c>
      <c r="BX1359">
        <v>0.26011400000000001</v>
      </c>
      <c r="BY1359">
        <v>0.23722599999999999</v>
      </c>
      <c r="BZ1359">
        <v>-1.6487000000000001</v>
      </c>
      <c r="CA1359">
        <v>0.79408599999999996</v>
      </c>
      <c r="CB1359">
        <v>-0.17743999999999999</v>
      </c>
      <c r="CC1359">
        <v>-0.44893499999999997</v>
      </c>
      <c r="CD1359">
        <v>-2.8464399999999999</v>
      </c>
      <c r="CE1359">
        <v>-1.0021800000000001</v>
      </c>
      <c r="CF1359">
        <v>-1.7382299999999999</v>
      </c>
      <c r="CG1359">
        <v>0.53546099999999996</v>
      </c>
      <c r="CH1359">
        <v>-1.07107</v>
      </c>
      <c r="CI1359">
        <v>0.349601</v>
      </c>
      <c r="CJ1359">
        <v>-3.17692</v>
      </c>
      <c r="CK1359">
        <v>-0.52741300000000002</v>
      </c>
      <c r="CL1359">
        <v>-1.6497299999999999</v>
      </c>
      <c r="CM1359">
        <v>-0.34148800000000001</v>
      </c>
      <c r="CN1359">
        <v>0.78537900000000005</v>
      </c>
      <c r="CO1359">
        <v>1.2583299999999999</v>
      </c>
      <c r="CP1359">
        <v>-7.9126799999999997E-2</v>
      </c>
      <c r="CQ1359">
        <v>-0.49145</v>
      </c>
      <c r="CR1359">
        <v>0.81590799999999997</v>
      </c>
      <c r="CS1359">
        <v>-1.29623</v>
      </c>
      <c r="CT1359">
        <v>-0.94212499999999999</v>
      </c>
      <c r="CU1359">
        <v>0.55625400000000003</v>
      </c>
      <c r="CV1359">
        <v>-1.0771999999999999</v>
      </c>
      <c r="CW1359">
        <v>-1.26251</v>
      </c>
      <c r="CX1359">
        <v>-1.7124200000000001</v>
      </c>
    </row>
    <row r="1360" spans="1:102" x14ac:dyDescent="0.3">
      <c r="A1360" t="s">
        <v>1369</v>
      </c>
      <c r="B1360">
        <v>-0.36526799999999998</v>
      </c>
      <c r="C1360">
        <v>0.158475</v>
      </c>
      <c r="D1360">
        <v>-0.64529199999999998</v>
      </c>
      <c r="E1360">
        <v>0.54720100000000005</v>
      </c>
      <c r="F1360">
        <v>-0.12217699999999999</v>
      </c>
      <c r="G1360">
        <v>-0.41458600000000001</v>
      </c>
      <c r="H1360">
        <v>-0.46324799999999999</v>
      </c>
      <c r="I1360">
        <v>-0.40677400000000002</v>
      </c>
      <c r="J1360">
        <v>-0.11901399999999999</v>
      </c>
      <c r="K1360">
        <v>-0.18525700000000001</v>
      </c>
      <c r="L1360">
        <v>-0.67135400000000001</v>
      </c>
      <c r="M1360">
        <v>-0.54057500000000003</v>
      </c>
      <c r="N1360">
        <v>-0.77680800000000005</v>
      </c>
      <c r="O1360">
        <v>0.42926700000000001</v>
      </c>
      <c r="P1360">
        <v>-0.467779</v>
      </c>
      <c r="Q1360">
        <v>-6.6002599999999995E-2</v>
      </c>
      <c r="R1360">
        <v>-0.30377500000000002</v>
      </c>
      <c r="S1360">
        <v>-0.209145</v>
      </c>
      <c r="T1360">
        <v>-0.65713699999999997</v>
      </c>
      <c r="U1360">
        <v>-1.1489499999999999</v>
      </c>
      <c r="V1360">
        <v>0.100776</v>
      </c>
      <c r="W1360">
        <v>-0.95035199999999997</v>
      </c>
      <c r="X1360">
        <v>-0.15837599999999999</v>
      </c>
      <c r="Y1360">
        <v>-0.31018800000000002</v>
      </c>
      <c r="Z1360">
        <v>-0.54092300000000004</v>
      </c>
      <c r="AA1360">
        <v>-0.85291799999999995</v>
      </c>
      <c r="AB1360">
        <v>-0.70186000000000004</v>
      </c>
      <c r="AC1360">
        <v>8.2135200000000005E-2</v>
      </c>
      <c r="AD1360">
        <v>-0.17896000000000001</v>
      </c>
      <c r="AE1360">
        <v>-0.80344300000000002</v>
      </c>
      <c r="AF1360">
        <v>-0.72239399999999998</v>
      </c>
      <c r="AG1360">
        <v>-0.26032699999999998</v>
      </c>
      <c r="AH1360">
        <v>0.114799</v>
      </c>
      <c r="AI1360">
        <v>-0.223437</v>
      </c>
      <c r="AJ1360">
        <v>6.6467499999999999E-3</v>
      </c>
      <c r="AK1360">
        <v>-0.74402299999999999</v>
      </c>
      <c r="AL1360">
        <v>-0.42563899999999999</v>
      </c>
      <c r="AM1360">
        <v>-0.59042799999999995</v>
      </c>
      <c r="AN1360">
        <v>-0.27735199999999999</v>
      </c>
      <c r="AO1360">
        <v>0.87751299999999999</v>
      </c>
      <c r="AP1360">
        <v>-0.336814</v>
      </c>
      <c r="AQ1360">
        <v>-0.862792</v>
      </c>
      <c r="AR1360">
        <v>0.11179600000000001</v>
      </c>
      <c r="AS1360">
        <v>-1.29125</v>
      </c>
      <c r="AT1360">
        <v>-0.78614700000000004</v>
      </c>
      <c r="AU1360">
        <v>-0.31495299999999998</v>
      </c>
      <c r="AV1360">
        <v>-0.28252500000000003</v>
      </c>
      <c r="AW1360">
        <v>-0.36020400000000002</v>
      </c>
      <c r="AX1360">
        <v>-1.00976</v>
      </c>
      <c r="AY1360">
        <v>-0.15997800000000001</v>
      </c>
      <c r="AZ1360">
        <v>0.16400500000000001</v>
      </c>
      <c r="BA1360">
        <v>6.8721299999999999E-2</v>
      </c>
      <c r="BB1360">
        <v>-0.30072100000000002</v>
      </c>
      <c r="BC1360">
        <v>-0.54812000000000005</v>
      </c>
      <c r="BD1360">
        <v>0.32556800000000002</v>
      </c>
      <c r="BE1360">
        <v>0.13119900000000001</v>
      </c>
      <c r="BF1360">
        <v>-0.15301600000000001</v>
      </c>
      <c r="BG1360">
        <v>-0.46658300000000003</v>
      </c>
      <c r="BH1360">
        <v>-7.2178500000000007E-2</v>
      </c>
      <c r="BI1360">
        <v>-0.65425100000000003</v>
      </c>
      <c r="BJ1360">
        <v>-0.75334999999999996</v>
      </c>
      <c r="BK1360">
        <v>-0.37666300000000003</v>
      </c>
      <c r="BL1360">
        <v>-0.79654499999999995</v>
      </c>
      <c r="BM1360">
        <v>0.166518</v>
      </c>
      <c r="BN1360">
        <v>0.38916899999999999</v>
      </c>
      <c r="BO1360">
        <v>-0.20741499999999999</v>
      </c>
      <c r="BP1360">
        <v>-4.8932499999999997E-2</v>
      </c>
      <c r="BQ1360">
        <v>-0.58652700000000002</v>
      </c>
      <c r="BR1360">
        <v>-0.102965</v>
      </c>
      <c r="BS1360">
        <v>1.84292E-2</v>
      </c>
      <c r="BT1360">
        <v>0.30479600000000001</v>
      </c>
      <c r="BU1360">
        <v>-0.62540399999999996</v>
      </c>
      <c r="BV1360">
        <v>3.5847700000000003E-2</v>
      </c>
      <c r="BW1360">
        <v>-0.47535500000000003</v>
      </c>
      <c r="BX1360">
        <v>-4.0489100000000002</v>
      </c>
      <c r="BY1360">
        <v>-1.8866000000000001</v>
      </c>
      <c r="BZ1360">
        <v>-0.298842</v>
      </c>
      <c r="CA1360">
        <v>-0.40491100000000002</v>
      </c>
      <c r="CB1360">
        <v>-0.33018700000000001</v>
      </c>
      <c r="CC1360">
        <v>0.33010699999999998</v>
      </c>
      <c r="CD1360">
        <v>-0.50957699999999995</v>
      </c>
      <c r="CE1360">
        <v>1.73902</v>
      </c>
      <c r="CF1360">
        <v>-0.19753999999999999</v>
      </c>
      <c r="CG1360">
        <v>-0.44540800000000003</v>
      </c>
      <c r="CH1360">
        <v>-0.88386799999999999</v>
      </c>
      <c r="CI1360">
        <v>-2.71769E-2</v>
      </c>
      <c r="CJ1360">
        <v>-0.155614</v>
      </c>
      <c r="CK1360">
        <v>0.25900899999999999</v>
      </c>
      <c r="CL1360">
        <v>-0.40742400000000001</v>
      </c>
      <c r="CM1360">
        <v>-0.60627799999999998</v>
      </c>
      <c r="CN1360">
        <v>-0.49917699999999998</v>
      </c>
      <c r="CO1360">
        <v>1.22448E-2</v>
      </c>
      <c r="CP1360">
        <v>-0.43321100000000001</v>
      </c>
      <c r="CQ1360">
        <v>-0.27075700000000003</v>
      </c>
      <c r="CR1360">
        <v>9.4325999999999993E-2</v>
      </c>
      <c r="CS1360">
        <v>-0.98408099999999998</v>
      </c>
      <c r="CT1360">
        <v>0.190883</v>
      </c>
      <c r="CU1360">
        <v>-1.7219499999999999E-2</v>
      </c>
      <c r="CV1360">
        <v>-0.30072100000000002</v>
      </c>
      <c r="CW1360">
        <v>-0.59634299999999996</v>
      </c>
      <c r="CX1360">
        <v>-0.24152299999999999</v>
      </c>
    </row>
    <row r="1361" spans="1:102" x14ac:dyDescent="0.3">
      <c r="A1361" t="s">
        <v>1009</v>
      </c>
      <c r="B1361">
        <v>-1.5290999999999999</v>
      </c>
      <c r="C1361">
        <v>-1.6952700000000001</v>
      </c>
      <c r="D1361">
        <v>-0.45192300000000002</v>
      </c>
      <c r="E1361">
        <v>-0.96220399999999995</v>
      </c>
      <c r="F1361">
        <v>-0.44063999999999998</v>
      </c>
      <c r="G1361">
        <v>-0.75246100000000005</v>
      </c>
      <c r="H1361">
        <v>-0.55142500000000005</v>
      </c>
      <c r="I1361">
        <v>-1.9374100000000001</v>
      </c>
      <c r="J1361">
        <v>-2.0042800000000001</v>
      </c>
      <c r="K1361">
        <v>-0.30410799999999999</v>
      </c>
      <c r="L1361">
        <v>-0.54656199999999999</v>
      </c>
      <c r="M1361">
        <v>-0.30095</v>
      </c>
      <c r="N1361">
        <v>-7.3785900000000001E-2</v>
      </c>
      <c r="O1361">
        <v>-1.35294</v>
      </c>
      <c r="P1361">
        <v>-0.32094299999999998</v>
      </c>
      <c r="Q1361">
        <v>-5.39778</v>
      </c>
      <c r="R1361">
        <v>-0.62873100000000004</v>
      </c>
      <c r="S1361">
        <v>-0.49729899999999999</v>
      </c>
      <c r="T1361">
        <v>-0.37321799999999999</v>
      </c>
      <c r="U1361">
        <v>-0.32982600000000001</v>
      </c>
      <c r="V1361">
        <v>-1.9614</v>
      </c>
      <c r="W1361">
        <v>-1.2681500000000001</v>
      </c>
      <c r="X1361">
        <v>-3.00664</v>
      </c>
      <c r="Y1361">
        <v>-0.64701799999999998</v>
      </c>
      <c r="Z1361">
        <v>-0.21043200000000001</v>
      </c>
      <c r="AA1361">
        <v>-1.4243300000000001</v>
      </c>
      <c r="AB1361">
        <v>-1.09876</v>
      </c>
      <c r="AC1361">
        <v>-1.6606799999999999</v>
      </c>
      <c r="AD1361">
        <v>-2.1319499999999998</v>
      </c>
      <c r="AE1361">
        <v>-0.50110299999999997</v>
      </c>
      <c r="AF1361">
        <v>-0.58764799999999995</v>
      </c>
      <c r="AG1361">
        <v>-2.2122600000000001</v>
      </c>
      <c r="AH1361">
        <v>-0.56995499999999999</v>
      </c>
      <c r="AI1361">
        <v>-0.14491000000000001</v>
      </c>
      <c r="AJ1361">
        <v>1.49712E-3</v>
      </c>
      <c r="AK1361">
        <v>-0.17316400000000001</v>
      </c>
      <c r="AL1361">
        <v>-3.9832600000000003E-2</v>
      </c>
      <c r="AM1361">
        <v>-0.12718599999999999</v>
      </c>
      <c r="AN1361">
        <v>-0.289132</v>
      </c>
      <c r="AO1361">
        <v>-0.46135399999999999</v>
      </c>
      <c r="AP1361">
        <v>-1.60656</v>
      </c>
      <c r="AQ1361">
        <v>-3.4613399999999999</v>
      </c>
      <c r="AR1361">
        <v>-1.8769100000000001</v>
      </c>
      <c r="AS1361">
        <v>-1.1184400000000001</v>
      </c>
      <c r="AT1361">
        <v>-1.5388500000000001</v>
      </c>
      <c r="AU1361">
        <v>-1.1509100000000001</v>
      </c>
      <c r="AV1361">
        <v>-0.24818000000000001</v>
      </c>
      <c r="AW1361">
        <v>-0.49942500000000001</v>
      </c>
      <c r="AX1361">
        <v>4.84401E-2</v>
      </c>
      <c r="AY1361">
        <v>-1.60066</v>
      </c>
      <c r="AZ1361">
        <v>-6.2926099999999998</v>
      </c>
      <c r="BA1361">
        <v>-1.3056300000000001</v>
      </c>
      <c r="BB1361">
        <v>-6.9664900000000003</v>
      </c>
      <c r="BC1361">
        <v>-2.1897700000000002</v>
      </c>
      <c r="BD1361">
        <v>-4.5313699999999999</v>
      </c>
      <c r="BE1361">
        <v>-0.51911399999999996</v>
      </c>
      <c r="BF1361">
        <v>-5.5729199999999999</v>
      </c>
      <c r="BG1361">
        <v>-0.47062399999999999</v>
      </c>
      <c r="BH1361">
        <v>-0.22239600000000001</v>
      </c>
      <c r="BI1361">
        <v>-0.25725500000000001</v>
      </c>
      <c r="BJ1361">
        <v>-0.93730199999999997</v>
      </c>
      <c r="BK1361">
        <v>-2.3035E-2</v>
      </c>
      <c r="BL1361">
        <v>-0.26958900000000002</v>
      </c>
      <c r="BM1361">
        <v>-1.79417</v>
      </c>
      <c r="BN1361">
        <v>-0.10886</v>
      </c>
      <c r="BO1361">
        <v>-1.31402</v>
      </c>
      <c r="BP1361">
        <v>-6.8193599999999993E-2</v>
      </c>
      <c r="BQ1361">
        <v>-0.87082599999999999</v>
      </c>
      <c r="BR1361">
        <v>-1.25607</v>
      </c>
      <c r="BS1361">
        <v>-5.3121099999999997</v>
      </c>
      <c r="BT1361">
        <v>-0.75079099999999999</v>
      </c>
      <c r="BU1361">
        <v>1.3772899999999999E-2</v>
      </c>
      <c r="BV1361">
        <v>0.224583</v>
      </c>
      <c r="BW1361">
        <v>-0.31293500000000002</v>
      </c>
      <c r="BX1361">
        <v>-1.47909</v>
      </c>
      <c r="BY1361">
        <v>-0.57433100000000004</v>
      </c>
      <c r="BZ1361">
        <v>0.56424700000000005</v>
      </c>
      <c r="CA1361">
        <v>-1.58124</v>
      </c>
      <c r="CB1361">
        <v>-1.8654200000000001</v>
      </c>
      <c r="CC1361">
        <v>-1.4802999999999999</v>
      </c>
      <c r="CD1361">
        <v>4.6787099999999998E-2</v>
      </c>
      <c r="CE1361">
        <v>-2.6378699999999999</v>
      </c>
      <c r="CF1361">
        <v>-2.2563499999999999</v>
      </c>
      <c r="CG1361">
        <v>-1.8150299999999999</v>
      </c>
      <c r="CH1361">
        <v>-0.39084099999999999</v>
      </c>
      <c r="CI1361">
        <v>-0.65533699999999995</v>
      </c>
      <c r="CJ1361">
        <v>-4.8791599999999997E-2</v>
      </c>
      <c r="CK1361">
        <v>-0.32549600000000001</v>
      </c>
      <c r="CL1361">
        <v>-0.37790099999999999</v>
      </c>
      <c r="CM1361">
        <v>-0.446739</v>
      </c>
      <c r="CN1361">
        <v>-0.89502099999999996</v>
      </c>
      <c r="CO1361">
        <v>-1.8253299999999999</v>
      </c>
      <c r="CP1361">
        <v>-0.35507</v>
      </c>
      <c r="CQ1361">
        <v>-0.63719999999999999</v>
      </c>
      <c r="CR1361">
        <v>-2.0007799999999998</v>
      </c>
      <c r="CS1361">
        <v>-0.99804499999999996</v>
      </c>
      <c r="CT1361">
        <v>-1.44425</v>
      </c>
      <c r="CU1361">
        <v>-0.62445399999999995</v>
      </c>
      <c r="CV1361">
        <v>-6.9664900000000003</v>
      </c>
      <c r="CW1361">
        <v>0.25959700000000002</v>
      </c>
      <c r="CX1361">
        <v>0.14100699999999999</v>
      </c>
    </row>
    <row r="1362" spans="1:102" x14ac:dyDescent="0.3">
      <c r="A1362" t="s">
        <v>1559</v>
      </c>
      <c r="B1362">
        <v>-1.0322499999999999</v>
      </c>
      <c r="C1362">
        <v>-0.73771399999999998</v>
      </c>
      <c r="D1362">
        <v>-2.0229E-2</v>
      </c>
      <c r="E1362">
        <v>-0.125669</v>
      </c>
      <c r="F1362">
        <v>1.2420199999999999</v>
      </c>
      <c r="G1362">
        <v>-1.0753900000000001</v>
      </c>
      <c r="H1362">
        <v>0.519235</v>
      </c>
      <c r="I1362">
        <v>-0.28864400000000001</v>
      </c>
      <c r="J1362">
        <v>1.8212300000000001E-2</v>
      </c>
      <c r="K1362">
        <v>1.20577</v>
      </c>
      <c r="L1362">
        <v>-0.29519000000000001</v>
      </c>
      <c r="M1362">
        <v>4.3241300000000003E-2</v>
      </c>
      <c r="N1362">
        <v>-1.08961</v>
      </c>
      <c r="O1362">
        <v>0.94358600000000004</v>
      </c>
      <c r="P1362">
        <v>-0.89338600000000001</v>
      </c>
      <c r="Q1362">
        <v>-0.18351799999999999</v>
      </c>
      <c r="R1362">
        <v>-0.64050200000000002</v>
      </c>
      <c r="S1362">
        <v>-0.56177299999999997</v>
      </c>
      <c r="T1362">
        <v>-1.12297</v>
      </c>
      <c r="U1362">
        <v>-1.08605</v>
      </c>
      <c r="V1362">
        <v>-1.24522</v>
      </c>
      <c r="W1362">
        <v>-0.80412099999999997</v>
      </c>
      <c r="X1362">
        <v>-0.52102000000000004</v>
      </c>
      <c r="Y1362">
        <v>-0.31693199999999999</v>
      </c>
      <c r="Z1362">
        <v>-0.66786699999999999</v>
      </c>
      <c r="AA1362">
        <v>-0.82283899999999999</v>
      </c>
      <c r="AB1362">
        <v>-0.43989400000000001</v>
      </c>
      <c r="AC1362">
        <v>-1.58965</v>
      </c>
      <c r="AD1362">
        <v>-1.2271000000000001</v>
      </c>
      <c r="AE1362">
        <v>-0.73575199999999996</v>
      </c>
      <c r="AF1362">
        <v>-0.37474400000000002</v>
      </c>
      <c r="AG1362">
        <v>-0.81329600000000002</v>
      </c>
      <c r="AH1362">
        <v>-0.77125600000000005</v>
      </c>
      <c r="AI1362">
        <v>-0.39518999999999999</v>
      </c>
      <c r="AJ1362">
        <v>-0.37284899999999999</v>
      </c>
      <c r="AK1362">
        <v>-1.1793400000000001</v>
      </c>
      <c r="AL1362">
        <v>0.88088699999999998</v>
      </c>
      <c r="AM1362">
        <v>-0.71858299999999997</v>
      </c>
      <c r="AN1362">
        <v>0.30655199999999999</v>
      </c>
      <c r="AO1362">
        <v>-0.26022400000000001</v>
      </c>
      <c r="AP1362">
        <v>-0.419734</v>
      </c>
      <c r="AQ1362">
        <v>-1.65917</v>
      </c>
      <c r="AR1362">
        <v>-0.60351699999999997</v>
      </c>
      <c r="AS1362">
        <v>-0.90215599999999996</v>
      </c>
      <c r="AT1362">
        <v>-1.35772</v>
      </c>
      <c r="AU1362">
        <v>-2.0055700000000001</v>
      </c>
      <c r="AV1362">
        <v>-0.76067499999999999</v>
      </c>
      <c r="AW1362">
        <v>-1.11642</v>
      </c>
      <c r="AX1362">
        <v>-0.67559100000000005</v>
      </c>
      <c r="AY1362">
        <v>-0.69265200000000005</v>
      </c>
      <c r="AZ1362">
        <v>-0.44417499999999999</v>
      </c>
      <c r="BA1362">
        <v>8.8403800000000005E-2</v>
      </c>
      <c r="BB1362">
        <v>-0.84290799999999999</v>
      </c>
      <c r="BC1362">
        <v>-0.46564899999999998</v>
      </c>
      <c r="BD1362">
        <v>-1.5688299999999999</v>
      </c>
      <c r="BE1362">
        <v>0.91940999999999995</v>
      </c>
      <c r="BF1362">
        <v>-0.60911300000000002</v>
      </c>
      <c r="BG1362">
        <v>-0.47212399999999999</v>
      </c>
      <c r="BH1362">
        <v>-0.43691000000000002</v>
      </c>
      <c r="BI1362">
        <v>-1.3251999999999999</v>
      </c>
      <c r="BJ1362">
        <v>-1.3466800000000001</v>
      </c>
      <c r="BK1362">
        <v>0.44670199999999999</v>
      </c>
      <c r="BL1362">
        <v>-0.75364299999999995</v>
      </c>
      <c r="BM1362">
        <v>-0.43934899999999999</v>
      </c>
      <c r="BN1362">
        <v>0.63866599999999996</v>
      </c>
      <c r="BO1362">
        <v>-3.9155599999999999E-2</v>
      </c>
      <c r="BP1362">
        <v>-0.42732700000000001</v>
      </c>
      <c r="BQ1362">
        <v>-0.82265900000000003</v>
      </c>
      <c r="BR1362">
        <v>0.60112500000000002</v>
      </c>
      <c r="BS1362">
        <v>-0.86101499999999997</v>
      </c>
      <c r="BT1362">
        <v>0.74757799999999996</v>
      </c>
      <c r="BU1362">
        <v>-0.658049</v>
      </c>
      <c r="BV1362">
        <v>-0.39991300000000002</v>
      </c>
      <c r="BW1362">
        <v>-0.80435299999999998</v>
      </c>
      <c r="BX1362">
        <v>-1.2074800000000001</v>
      </c>
      <c r="BY1362">
        <v>-2.9085999999999999</v>
      </c>
      <c r="BZ1362">
        <v>1.1150500000000001</v>
      </c>
      <c r="CA1362">
        <v>-0.50937900000000003</v>
      </c>
      <c r="CB1362">
        <v>-6.4153600000000005E-2</v>
      </c>
      <c r="CC1362">
        <v>-0.93239000000000005</v>
      </c>
      <c r="CD1362">
        <v>-4.5235999999999998E-2</v>
      </c>
      <c r="CE1362">
        <v>3.2249699999999999</v>
      </c>
      <c r="CF1362">
        <v>-0.670265</v>
      </c>
      <c r="CG1362">
        <v>-0.43781199999999998</v>
      </c>
      <c r="CH1362">
        <v>-1.3478699999999999</v>
      </c>
      <c r="CI1362">
        <v>-0.29181699999999999</v>
      </c>
      <c r="CJ1362">
        <v>0.18224199999999999</v>
      </c>
      <c r="CK1362">
        <v>9.4047199999999997E-2</v>
      </c>
      <c r="CL1362">
        <v>0.35471000000000003</v>
      </c>
      <c r="CM1362">
        <v>-0.84101499999999996</v>
      </c>
      <c r="CN1362">
        <v>-0.54674699999999998</v>
      </c>
      <c r="CO1362">
        <v>-0.21651300000000001</v>
      </c>
      <c r="CP1362">
        <v>0.64825699999999997</v>
      </c>
      <c r="CQ1362">
        <v>0.84972899999999996</v>
      </c>
      <c r="CR1362">
        <v>-1.35642</v>
      </c>
      <c r="CS1362">
        <v>-1.7876700000000001</v>
      </c>
      <c r="CT1362">
        <v>-0.16214000000000001</v>
      </c>
      <c r="CU1362">
        <v>-0.48455700000000002</v>
      </c>
      <c r="CV1362">
        <v>-0.84290799999999999</v>
      </c>
      <c r="CW1362">
        <v>-0.354908</v>
      </c>
      <c r="CX1362">
        <v>-0.52638499999999999</v>
      </c>
    </row>
    <row r="1363" spans="1:102" x14ac:dyDescent="0.3">
      <c r="A1363" t="s">
        <v>1554</v>
      </c>
      <c r="B1363">
        <v>-0.18817300000000001</v>
      </c>
      <c r="C1363">
        <v>-1.65778</v>
      </c>
      <c r="D1363">
        <v>-0.93305800000000005</v>
      </c>
      <c r="E1363">
        <v>-1.3068900000000001</v>
      </c>
      <c r="F1363">
        <v>-0.57566200000000001</v>
      </c>
      <c r="G1363">
        <v>-0.60056900000000002</v>
      </c>
      <c r="H1363">
        <v>-0.70387500000000003</v>
      </c>
      <c r="I1363">
        <v>-0.28190399999999999</v>
      </c>
      <c r="J1363">
        <v>0.27162199999999997</v>
      </c>
      <c r="K1363">
        <v>-0.52647600000000006</v>
      </c>
      <c r="L1363">
        <v>-1.5353699999999999</v>
      </c>
      <c r="M1363">
        <v>-0.92074400000000001</v>
      </c>
      <c r="N1363">
        <v>-0.459949</v>
      </c>
      <c r="O1363">
        <v>-1.45946</v>
      </c>
      <c r="P1363">
        <v>-0.72775500000000004</v>
      </c>
      <c r="Q1363">
        <v>-2.1058300000000001</v>
      </c>
      <c r="R1363">
        <v>-0.38030599999999998</v>
      </c>
      <c r="S1363">
        <v>-1.3513999999999999</v>
      </c>
      <c r="T1363">
        <v>-0.84433000000000002</v>
      </c>
      <c r="U1363">
        <v>-0.45007000000000003</v>
      </c>
      <c r="V1363">
        <v>0.80290499999999998</v>
      </c>
      <c r="W1363">
        <v>-1.44499</v>
      </c>
      <c r="X1363">
        <v>-0.712144</v>
      </c>
      <c r="Y1363">
        <v>-0.106104</v>
      </c>
      <c r="Z1363">
        <v>-1.6206499999999999</v>
      </c>
      <c r="AA1363">
        <v>-0.74528000000000005</v>
      </c>
      <c r="AB1363">
        <v>9.2359200000000002E-2</v>
      </c>
      <c r="AC1363">
        <v>0.57725599999999999</v>
      </c>
      <c r="AD1363">
        <v>-4.9592999999999998E-2</v>
      </c>
      <c r="AE1363">
        <v>-0.34671000000000002</v>
      </c>
      <c r="AF1363">
        <v>-0.29410500000000001</v>
      </c>
      <c r="AG1363">
        <v>-1.6953499999999999</v>
      </c>
      <c r="AH1363">
        <v>-0.86203700000000005</v>
      </c>
      <c r="AI1363">
        <v>7.3564299999999999E-2</v>
      </c>
      <c r="AJ1363">
        <v>-2.1454300000000002</v>
      </c>
      <c r="AK1363">
        <v>-1.17164</v>
      </c>
      <c r="AL1363">
        <v>-0.53832800000000003</v>
      </c>
      <c r="AM1363">
        <v>-0.66605700000000001</v>
      </c>
      <c r="AN1363">
        <v>-1.5328999999999999</v>
      </c>
      <c r="AO1363">
        <v>-3.3360500000000002</v>
      </c>
      <c r="AP1363">
        <v>-0.93270600000000004</v>
      </c>
      <c r="AQ1363">
        <v>0.580067</v>
      </c>
      <c r="AR1363">
        <v>-0.91856099999999996</v>
      </c>
      <c r="AS1363">
        <v>1.4796800000000001</v>
      </c>
      <c r="AT1363">
        <v>0.34496599999999999</v>
      </c>
      <c r="AU1363">
        <v>0.38383899999999999</v>
      </c>
      <c r="AV1363">
        <v>-0.69880600000000004</v>
      </c>
      <c r="AW1363">
        <v>-0.59623800000000005</v>
      </c>
      <c r="AX1363">
        <v>-0.64960499999999999</v>
      </c>
      <c r="AY1363">
        <v>-1.74973</v>
      </c>
      <c r="AZ1363">
        <v>1.8708800000000001E-2</v>
      </c>
      <c r="BA1363">
        <v>-0.70472900000000005</v>
      </c>
      <c r="BB1363">
        <v>-1.2405600000000001</v>
      </c>
      <c r="BC1363">
        <v>-0.18373400000000001</v>
      </c>
      <c r="BD1363">
        <v>-0.14819299999999999</v>
      </c>
      <c r="BE1363">
        <v>-1.7250099999999999</v>
      </c>
      <c r="BF1363">
        <v>0.22780800000000001</v>
      </c>
      <c r="BG1363">
        <v>-0.47368300000000002</v>
      </c>
      <c r="BH1363">
        <v>-0.656169</v>
      </c>
      <c r="BI1363">
        <v>-0.57807399999999998</v>
      </c>
      <c r="BJ1363">
        <v>-1.20634</v>
      </c>
      <c r="BK1363">
        <v>-0.233158</v>
      </c>
      <c r="BL1363">
        <v>-0.50802599999999998</v>
      </c>
      <c r="BM1363">
        <v>-0.40087099999999998</v>
      </c>
      <c r="BN1363">
        <v>-1.18093</v>
      </c>
      <c r="BO1363">
        <v>-2.9912999999999998</v>
      </c>
      <c r="BP1363">
        <v>-0.39218500000000001</v>
      </c>
      <c r="BQ1363">
        <v>-0.73120799999999997</v>
      </c>
      <c r="BR1363">
        <v>-0.41339700000000001</v>
      </c>
      <c r="BS1363">
        <v>0.11230999999999999</v>
      </c>
      <c r="BT1363">
        <v>-1.2235199999999999</v>
      </c>
      <c r="BU1363">
        <v>-8.9933299999999994E-2</v>
      </c>
      <c r="BV1363">
        <v>-0.246841</v>
      </c>
      <c r="BW1363">
        <v>-0.44833699999999999</v>
      </c>
      <c r="BX1363">
        <v>-1.4612499999999999</v>
      </c>
      <c r="BY1363">
        <v>-0.50440399999999996</v>
      </c>
      <c r="BZ1363">
        <v>-0.51932800000000001</v>
      </c>
      <c r="CA1363">
        <v>-0.98497100000000004</v>
      </c>
      <c r="CB1363">
        <v>-0.75406399999999996</v>
      </c>
      <c r="CC1363">
        <v>-0.49109999999999998</v>
      </c>
      <c r="CD1363">
        <v>-0.48524899999999999</v>
      </c>
      <c r="CE1363">
        <v>-0.44939200000000001</v>
      </c>
      <c r="CF1363">
        <v>-0.28847800000000001</v>
      </c>
      <c r="CG1363">
        <v>-1.29</v>
      </c>
      <c r="CH1363">
        <v>-0.48093000000000002</v>
      </c>
      <c r="CI1363">
        <v>-0.69977299999999998</v>
      </c>
      <c r="CJ1363">
        <v>-0.76246599999999998</v>
      </c>
      <c r="CK1363">
        <v>-0.18534900000000001</v>
      </c>
      <c r="CL1363">
        <v>-0.323828</v>
      </c>
      <c r="CM1363">
        <v>-0.54552599999999996</v>
      </c>
      <c r="CN1363">
        <v>-0.23879300000000001</v>
      </c>
      <c r="CO1363">
        <v>-2.1375099999999998</v>
      </c>
      <c r="CP1363">
        <v>-3.1342300000000001</v>
      </c>
      <c r="CQ1363">
        <v>-2.1148400000000001</v>
      </c>
      <c r="CR1363">
        <v>-0.99895199999999995</v>
      </c>
      <c r="CS1363">
        <v>-7.60131E-2</v>
      </c>
      <c r="CT1363">
        <v>-2.0866699999999998E-2</v>
      </c>
      <c r="CU1363">
        <v>-1.10362</v>
      </c>
      <c r="CV1363">
        <v>-1.2405600000000001</v>
      </c>
      <c r="CW1363">
        <v>-0.678037</v>
      </c>
      <c r="CX1363">
        <v>0.24454000000000001</v>
      </c>
    </row>
    <row r="1364" spans="1:102" x14ac:dyDescent="0.3">
      <c r="A1364" t="s">
        <v>199</v>
      </c>
      <c r="B1364">
        <v>-0.92434499999999997</v>
      </c>
      <c r="C1364">
        <v>-1.38924</v>
      </c>
      <c r="D1364">
        <v>-0.41587800000000003</v>
      </c>
      <c r="E1364">
        <v>-1.7296</v>
      </c>
      <c r="F1364">
        <v>-1.2021500000000001</v>
      </c>
      <c r="G1364">
        <v>0.36898199999999998</v>
      </c>
      <c r="H1364">
        <v>1.70615E-2</v>
      </c>
      <c r="I1364">
        <v>-1.82498</v>
      </c>
      <c r="J1364">
        <v>-1.2796099999999999</v>
      </c>
      <c r="K1364">
        <v>-0.310969</v>
      </c>
      <c r="L1364">
        <v>-0.32420199999999999</v>
      </c>
      <c r="M1364">
        <v>-0.94165200000000004</v>
      </c>
      <c r="N1364">
        <v>0.13028300000000001</v>
      </c>
      <c r="O1364">
        <v>-2.4783499999999998</v>
      </c>
      <c r="P1364">
        <v>-0.18810099999999999</v>
      </c>
      <c r="Q1364">
        <v>-1.73672</v>
      </c>
      <c r="R1364">
        <v>-1.29376E-2</v>
      </c>
      <c r="S1364">
        <v>7.1771199999999993E-2</v>
      </c>
      <c r="T1364">
        <v>-4.5415299999999999E-2</v>
      </c>
      <c r="U1364">
        <v>-0.255521</v>
      </c>
      <c r="V1364">
        <v>-1.36527</v>
      </c>
      <c r="W1364">
        <v>-2.1034799999999998</v>
      </c>
      <c r="X1364">
        <v>-1.5477399999999999</v>
      </c>
      <c r="Y1364">
        <v>-0.72020600000000001</v>
      </c>
      <c r="Z1364">
        <v>-0.55581400000000003</v>
      </c>
      <c r="AA1364">
        <v>-2.3265099999999999</v>
      </c>
      <c r="AB1364">
        <v>-2.3050899999999999</v>
      </c>
      <c r="AC1364">
        <v>-0.50700800000000001</v>
      </c>
      <c r="AD1364">
        <v>-1.05905</v>
      </c>
      <c r="AE1364">
        <v>9.2376700000000006E-2</v>
      </c>
      <c r="AF1364">
        <v>-0.64417899999999995</v>
      </c>
      <c r="AG1364">
        <v>-1.16072</v>
      </c>
      <c r="AH1364">
        <v>0.47234799999999999</v>
      </c>
      <c r="AI1364">
        <v>6.7646700000000004E-2</v>
      </c>
      <c r="AJ1364">
        <v>2.3100200000000002</v>
      </c>
      <c r="AK1364">
        <v>1.95506</v>
      </c>
      <c r="AL1364">
        <v>-0.85621899999999995</v>
      </c>
      <c r="AM1364">
        <v>-2.8690299999999998E-2</v>
      </c>
      <c r="AN1364">
        <v>-1.6091</v>
      </c>
      <c r="AO1364">
        <v>-0.29544599999999999</v>
      </c>
      <c r="AP1364">
        <v>-1.2947</v>
      </c>
      <c r="AQ1364">
        <v>-0.93567100000000003</v>
      </c>
      <c r="AR1364">
        <v>-1.9101699999999999</v>
      </c>
      <c r="AS1364">
        <v>-1.1149199999999999</v>
      </c>
      <c r="AT1364">
        <v>-1.19031</v>
      </c>
      <c r="AU1364">
        <v>-0.82933299999999999</v>
      </c>
      <c r="AV1364">
        <v>-0.68027300000000002</v>
      </c>
      <c r="AW1364">
        <v>-8.7111400000000005E-2</v>
      </c>
      <c r="AX1364">
        <v>-0.69914299999999996</v>
      </c>
      <c r="AY1364">
        <v>0.85675699999999999</v>
      </c>
      <c r="AZ1364">
        <v>-0.899119</v>
      </c>
      <c r="BA1364">
        <v>-1.49749</v>
      </c>
      <c r="BB1364">
        <v>-1.65903</v>
      </c>
      <c r="BC1364">
        <v>-2.0178600000000002</v>
      </c>
      <c r="BD1364">
        <v>-1.15659</v>
      </c>
      <c r="BE1364">
        <v>-0.82786700000000002</v>
      </c>
      <c r="BF1364">
        <v>-1.13202</v>
      </c>
      <c r="BG1364">
        <v>-0.474881</v>
      </c>
      <c r="BH1364">
        <v>-0.24824399999999999</v>
      </c>
      <c r="BI1364">
        <v>-0.484213</v>
      </c>
      <c r="BJ1364">
        <v>-1.4752700000000001</v>
      </c>
      <c r="BK1364">
        <v>-0.90334899999999996</v>
      </c>
      <c r="BL1364">
        <v>0.43500499999999998</v>
      </c>
      <c r="BM1364">
        <v>-1.36568</v>
      </c>
      <c r="BN1364">
        <v>-0.247117</v>
      </c>
      <c r="BO1364">
        <v>-2.23394</v>
      </c>
      <c r="BP1364">
        <v>0.34330300000000002</v>
      </c>
      <c r="BQ1364">
        <v>0.20204900000000001</v>
      </c>
      <c r="BR1364">
        <v>-1.2223599999999999</v>
      </c>
      <c r="BS1364">
        <v>-0.33089000000000002</v>
      </c>
      <c r="BT1364">
        <v>-2.20947</v>
      </c>
      <c r="BU1364">
        <v>0.10581400000000001</v>
      </c>
      <c r="BV1364">
        <v>1.4161900000000001</v>
      </c>
      <c r="BW1364">
        <v>-0.47364699999999998</v>
      </c>
      <c r="BX1364">
        <v>-1.65632</v>
      </c>
      <c r="BY1364">
        <v>0.19405700000000001</v>
      </c>
      <c r="BZ1364">
        <v>-1.06057</v>
      </c>
      <c r="CA1364">
        <v>-1.2910200000000001</v>
      </c>
      <c r="CB1364">
        <v>-2.88089</v>
      </c>
      <c r="CC1364">
        <v>-0.127641</v>
      </c>
      <c r="CD1364">
        <v>-1.09337</v>
      </c>
      <c r="CE1364">
        <v>-3.2633399999999999</v>
      </c>
      <c r="CF1364">
        <v>-0.955098</v>
      </c>
      <c r="CG1364">
        <v>-1.99126</v>
      </c>
      <c r="CH1364">
        <v>1.6900499999999999E-2</v>
      </c>
      <c r="CI1364">
        <v>-0.26994400000000002</v>
      </c>
      <c r="CJ1364">
        <v>-0.59837399999999996</v>
      </c>
      <c r="CK1364">
        <v>-0.51790700000000001</v>
      </c>
      <c r="CL1364">
        <v>-0.92791599999999996</v>
      </c>
      <c r="CM1364">
        <v>-0.53156199999999998</v>
      </c>
      <c r="CN1364">
        <v>-2.2699699999999998</v>
      </c>
      <c r="CO1364">
        <v>-1.8039799999999999</v>
      </c>
      <c r="CP1364">
        <v>-0.61315600000000003</v>
      </c>
      <c r="CQ1364">
        <v>-0.50961299999999998</v>
      </c>
      <c r="CR1364">
        <v>-1.35355</v>
      </c>
      <c r="CS1364">
        <v>0.24454699999999999</v>
      </c>
      <c r="CT1364">
        <v>-1.07703E-2</v>
      </c>
      <c r="CU1364">
        <v>-1.8747699999999999E-2</v>
      </c>
      <c r="CV1364">
        <v>-1.65903</v>
      </c>
      <c r="CW1364">
        <v>4.32916E-2</v>
      </c>
      <c r="CX1364">
        <v>1.2235199999999999</v>
      </c>
    </row>
    <row r="1365" spans="1:102" x14ac:dyDescent="0.3">
      <c r="A1365" t="s">
        <v>1581</v>
      </c>
      <c r="B1365">
        <v>-0.68153799999999998</v>
      </c>
      <c r="C1365">
        <v>-0.13487399999999999</v>
      </c>
      <c r="D1365">
        <v>0.38754100000000002</v>
      </c>
      <c r="E1365">
        <v>1.8821099999999999</v>
      </c>
      <c r="F1365">
        <v>-0.23056099999999999</v>
      </c>
      <c r="G1365">
        <v>0.47416199999999997</v>
      </c>
      <c r="H1365">
        <v>-0.64482700000000004</v>
      </c>
      <c r="I1365">
        <v>-1.0610200000000001</v>
      </c>
      <c r="J1365">
        <v>-1.5434399999999999</v>
      </c>
      <c r="K1365">
        <v>-5.0360099999999998E-2</v>
      </c>
      <c r="L1365">
        <v>-0.15085599999999999</v>
      </c>
      <c r="M1365">
        <v>0.99939199999999995</v>
      </c>
      <c r="N1365">
        <v>0.32391700000000001</v>
      </c>
      <c r="O1365">
        <v>0.365985</v>
      </c>
      <c r="P1365">
        <v>0.132521</v>
      </c>
      <c r="Q1365">
        <v>-1.4000999999999999</v>
      </c>
      <c r="R1365">
        <v>0.43945600000000001</v>
      </c>
      <c r="S1365">
        <v>0.83538400000000002</v>
      </c>
      <c r="T1365">
        <v>0.18112900000000001</v>
      </c>
      <c r="U1365">
        <v>0.27552199999999999</v>
      </c>
      <c r="V1365">
        <v>-0.88070499999999996</v>
      </c>
      <c r="W1365">
        <v>-0.189026</v>
      </c>
      <c r="X1365">
        <v>-1.3100400000000001</v>
      </c>
      <c r="Y1365">
        <v>-1.01386</v>
      </c>
      <c r="Z1365">
        <v>0.40693000000000001</v>
      </c>
      <c r="AA1365">
        <v>-1.2161599999999999</v>
      </c>
      <c r="AB1365">
        <v>-0.70165699999999998</v>
      </c>
      <c r="AC1365">
        <v>-2.6124299999999998</v>
      </c>
      <c r="AD1365">
        <v>-0.59607200000000005</v>
      </c>
      <c r="AE1365">
        <v>-0.46389900000000001</v>
      </c>
      <c r="AF1365">
        <v>-0.53764299999999998</v>
      </c>
      <c r="AG1365">
        <v>-0.88516399999999995</v>
      </c>
      <c r="AH1365">
        <v>-0.53656800000000004</v>
      </c>
      <c r="AI1365">
        <v>-0.39218399999999998</v>
      </c>
      <c r="AJ1365">
        <v>0.11026900000000001</v>
      </c>
      <c r="AK1365">
        <v>-1.2668299999999999</v>
      </c>
      <c r="AL1365">
        <v>-0.37902000000000002</v>
      </c>
      <c r="AM1365">
        <v>0.93908599999999998</v>
      </c>
      <c r="AN1365">
        <v>-0.17099400000000001</v>
      </c>
      <c r="AO1365">
        <v>-0.66111600000000004</v>
      </c>
      <c r="AP1365">
        <v>-1.0140100000000001</v>
      </c>
      <c r="AQ1365">
        <v>-0.72413300000000003</v>
      </c>
      <c r="AR1365">
        <v>-0.402694</v>
      </c>
      <c r="AS1365">
        <v>-0.65639899999999995</v>
      </c>
      <c r="AT1365">
        <v>-1.26597</v>
      </c>
      <c r="AU1365">
        <v>7.8400300000000006E-2</v>
      </c>
      <c r="AV1365">
        <v>0.22462299999999999</v>
      </c>
      <c r="AW1365">
        <v>0.109273</v>
      </c>
      <c r="AX1365">
        <v>0.171601</v>
      </c>
      <c r="AY1365">
        <v>-0.13692099999999999</v>
      </c>
      <c r="AZ1365">
        <v>-0.84990299999999996</v>
      </c>
      <c r="BA1365">
        <v>-1.01214</v>
      </c>
      <c r="BB1365">
        <v>-0.271731</v>
      </c>
      <c r="BC1365">
        <v>-1.4106000000000001</v>
      </c>
      <c r="BD1365">
        <v>0.26709899999999998</v>
      </c>
      <c r="BE1365">
        <v>-0.71482800000000002</v>
      </c>
      <c r="BF1365">
        <v>-0.39918399999999998</v>
      </c>
      <c r="BG1365">
        <v>-0.47774699999999998</v>
      </c>
      <c r="BH1365">
        <v>0.68890200000000001</v>
      </c>
      <c r="BI1365">
        <v>1.0500700000000001</v>
      </c>
      <c r="BJ1365">
        <v>-1.2089700000000001</v>
      </c>
      <c r="BK1365">
        <v>-0.65158400000000005</v>
      </c>
      <c r="BL1365">
        <v>-0.79513400000000001</v>
      </c>
      <c r="BM1365">
        <v>0.404443</v>
      </c>
      <c r="BN1365">
        <v>1.1916199999999999</v>
      </c>
      <c r="BO1365">
        <v>-1.5875900000000001</v>
      </c>
      <c r="BP1365">
        <v>-0.80534399999999995</v>
      </c>
      <c r="BQ1365">
        <v>-3.7591700000000001</v>
      </c>
      <c r="BR1365">
        <v>-2.83907</v>
      </c>
      <c r="BS1365">
        <v>-2.1473800000000001</v>
      </c>
      <c r="BT1365">
        <v>1.0643100000000001</v>
      </c>
      <c r="BU1365">
        <v>7.9953899999999994E-2</v>
      </c>
      <c r="BV1365">
        <v>-0.23238600000000001</v>
      </c>
      <c r="BW1365">
        <v>0.188808</v>
      </c>
      <c r="BX1365">
        <v>8.1930000000000003E-2</v>
      </c>
      <c r="BY1365">
        <v>-0.32324799999999998</v>
      </c>
      <c r="BZ1365">
        <v>-0.63311200000000001</v>
      </c>
      <c r="CA1365">
        <v>-2.0367999999999999</v>
      </c>
      <c r="CB1365">
        <v>0.12442499999999999</v>
      </c>
      <c r="CC1365">
        <v>-0.99208600000000002</v>
      </c>
      <c r="CD1365">
        <v>0.52871199999999996</v>
      </c>
      <c r="CE1365">
        <v>0.32609300000000002</v>
      </c>
      <c r="CF1365">
        <v>1.6482699999999999</v>
      </c>
      <c r="CG1365">
        <v>-1.0694999999999999</v>
      </c>
      <c r="CH1365">
        <v>0.456121</v>
      </c>
      <c r="CI1365">
        <v>0.47346100000000002</v>
      </c>
      <c r="CJ1365">
        <v>-0.40868300000000002</v>
      </c>
      <c r="CK1365">
        <v>-2.37995</v>
      </c>
      <c r="CL1365">
        <v>-0.457397</v>
      </c>
      <c r="CM1365">
        <v>4.96306E-3</v>
      </c>
      <c r="CN1365">
        <v>-1.50508</v>
      </c>
      <c r="CO1365">
        <v>-1.4366300000000001</v>
      </c>
      <c r="CP1365">
        <v>-2.0562900000000002</v>
      </c>
      <c r="CQ1365">
        <v>-1.5266900000000001</v>
      </c>
      <c r="CR1365">
        <v>-0.65583999999999998</v>
      </c>
      <c r="CS1365">
        <v>-0.51445600000000002</v>
      </c>
      <c r="CT1365">
        <v>-1.14381</v>
      </c>
      <c r="CU1365">
        <v>-0.56230599999999997</v>
      </c>
      <c r="CV1365">
        <v>-0.271731</v>
      </c>
      <c r="CW1365">
        <v>0.332376</v>
      </c>
      <c r="CX1365">
        <v>-0.30320900000000001</v>
      </c>
    </row>
    <row r="1366" spans="1:102" x14ac:dyDescent="0.3">
      <c r="A1366" t="s">
        <v>1795</v>
      </c>
      <c r="B1366">
        <v>-6.7481400000000002</v>
      </c>
      <c r="C1366">
        <v>-8.0291700000000006</v>
      </c>
      <c r="D1366">
        <v>-4.4935900000000002</v>
      </c>
      <c r="E1366">
        <v>-5.6758600000000001</v>
      </c>
      <c r="F1366">
        <v>-3.9165399999999999</v>
      </c>
      <c r="G1366">
        <v>-5.6076100000000002</v>
      </c>
      <c r="H1366">
        <v>-7.1264099999999999</v>
      </c>
      <c r="I1366">
        <v>-4.0638800000000002</v>
      </c>
      <c r="J1366">
        <v>-2.9043100000000002</v>
      </c>
      <c r="K1366">
        <v>-2.2786200000000001</v>
      </c>
      <c r="L1366">
        <v>-6.1988399999999997</v>
      </c>
      <c r="M1366">
        <v>-1.84185</v>
      </c>
      <c r="N1366">
        <v>-3.5056099999999999</v>
      </c>
      <c r="O1366">
        <v>-3.6052</v>
      </c>
      <c r="P1366">
        <v>-2.5802900000000002</v>
      </c>
      <c r="Q1366">
        <v>-5.6478599999999997</v>
      </c>
      <c r="R1366">
        <v>-6.2804599999999997</v>
      </c>
      <c r="S1366">
        <v>-5.4980200000000004</v>
      </c>
      <c r="T1366">
        <v>-5.2465900000000003</v>
      </c>
      <c r="U1366">
        <v>-3.8220999999999998</v>
      </c>
      <c r="V1366">
        <v>-6.84877</v>
      </c>
      <c r="W1366">
        <v>-8.3002099999999999</v>
      </c>
      <c r="X1366">
        <v>-7.04643</v>
      </c>
      <c r="Y1366">
        <v>-0.67524200000000001</v>
      </c>
      <c r="Z1366">
        <v>-4.5628399999999996</v>
      </c>
      <c r="AA1366">
        <v>-6.5154300000000003</v>
      </c>
      <c r="AB1366">
        <v>-7.29338</v>
      </c>
      <c r="AC1366">
        <v>-2.1612300000000002</v>
      </c>
      <c r="AD1366">
        <v>-7.5673399999999997</v>
      </c>
      <c r="AE1366">
        <v>-4.89717</v>
      </c>
      <c r="AF1366">
        <v>-0.21032799999999999</v>
      </c>
      <c r="AG1366">
        <v>-8.7645599999999995</v>
      </c>
      <c r="AH1366">
        <v>-4.7057000000000002</v>
      </c>
      <c r="AI1366">
        <v>-3.8940999999999999</v>
      </c>
      <c r="AJ1366">
        <v>-3.28599</v>
      </c>
      <c r="AK1366">
        <v>-2.5091899999999998</v>
      </c>
      <c r="AL1366">
        <v>-2.1054300000000001</v>
      </c>
      <c r="AM1366">
        <v>-2.2347299999999999</v>
      </c>
      <c r="AN1366">
        <v>-2.09606</v>
      </c>
      <c r="AO1366">
        <v>0.39772299999999999</v>
      </c>
      <c r="AP1366">
        <v>-6.7462200000000001</v>
      </c>
      <c r="AQ1366">
        <v>-2.0962499999999999</v>
      </c>
      <c r="AR1366">
        <v>-6.0685900000000004</v>
      </c>
      <c r="AS1366">
        <v>-5.6829400000000003</v>
      </c>
      <c r="AT1366">
        <v>-0.89329800000000004</v>
      </c>
      <c r="AU1366">
        <v>-0.86268400000000001</v>
      </c>
      <c r="AV1366">
        <v>-4.7861000000000002</v>
      </c>
      <c r="AW1366">
        <v>-5.8397899999999998</v>
      </c>
      <c r="AX1366">
        <v>-2.0158999999999998</v>
      </c>
      <c r="AY1366">
        <v>-6.6866599999999998</v>
      </c>
      <c r="AZ1366">
        <v>-15.973000000000001</v>
      </c>
      <c r="BA1366">
        <v>-5.8104899999999997</v>
      </c>
      <c r="BB1366">
        <v>-1.54051</v>
      </c>
      <c r="BC1366">
        <v>-6.58134</v>
      </c>
      <c r="BD1366">
        <v>-4.2409800000000004</v>
      </c>
      <c r="BE1366">
        <v>-0.89696699999999996</v>
      </c>
      <c r="BF1366">
        <v>-3.1375999999999999</v>
      </c>
      <c r="BG1366">
        <v>-0.48333500000000001</v>
      </c>
      <c r="BH1366">
        <v>-4.7046799999999998</v>
      </c>
      <c r="BI1366">
        <v>-4.71739</v>
      </c>
      <c r="BJ1366">
        <v>-1.0291399999999999</v>
      </c>
      <c r="BK1366">
        <v>-2.79298</v>
      </c>
      <c r="BL1366">
        <v>-2.3136199999999998</v>
      </c>
      <c r="BM1366">
        <v>-7.6176000000000004</v>
      </c>
      <c r="BN1366">
        <v>-1.62357</v>
      </c>
      <c r="BO1366">
        <v>-5.74282</v>
      </c>
      <c r="BP1366">
        <v>-3.45059</v>
      </c>
      <c r="BQ1366">
        <v>-5.7952700000000004</v>
      </c>
      <c r="BR1366">
        <v>-5.4123200000000002</v>
      </c>
      <c r="BS1366">
        <v>-0.45489200000000002</v>
      </c>
      <c r="BT1366">
        <v>-4.5839299999999996</v>
      </c>
      <c r="BU1366">
        <v>-4.74627</v>
      </c>
      <c r="BV1366">
        <v>-4.9297800000000001</v>
      </c>
      <c r="BW1366">
        <v>-2.5328900000000001</v>
      </c>
      <c r="BX1366">
        <v>-6.2256299999999998</v>
      </c>
      <c r="BY1366">
        <v>-4.1722099999999998</v>
      </c>
      <c r="BZ1366">
        <v>-2.1953399999999998</v>
      </c>
      <c r="CA1366">
        <v>-6.4995900000000004</v>
      </c>
      <c r="CB1366">
        <v>-7.2721</v>
      </c>
      <c r="CC1366">
        <v>-6.9033699999999998</v>
      </c>
      <c r="CD1366">
        <v>-3.8652700000000002</v>
      </c>
      <c r="CE1366">
        <v>-4.5689200000000003</v>
      </c>
      <c r="CF1366">
        <v>-8.66812</v>
      </c>
      <c r="CG1366">
        <v>-7.7624500000000003</v>
      </c>
      <c r="CH1366">
        <v>-3.5017399999999999</v>
      </c>
      <c r="CI1366">
        <v>-4.5783800000000001</v>
      </c>
      <c r="CJ1366">
        <v>-5.6992000000000003</v>
      </c>
      <c r="CK1366">
        <v>-1.1667000000000001</v>
      </c>
      <c r="CL1366">
        <v>-2.0689799999999998</v>
      </c>
      <c r="CM1366">
        <v>-0.31545400000000001</v>
      </c>
      <c r="CN1366">
        <v>-0.66231399999999996</v>
      </c>
      <c r="CO1366">
        <v>-5.00664</v>
      </c>
      <c r="CP1366">
        <v>-2.0633699999999999</v>
      </c>
      <c r="CQ1366">
        <v>-1.0093300000000001</v>
      </c>
      <c r="CR1366">
        <v>-9.35107</v>
      </c>
      <c r="CS1366">
        <v>-5.3977000000000004</v>
      </c>
      <c r="CT1366">
        <v>-12.8649</v>
      </c>
      <c r="CU1366">
        <v>-5.7940399999999999</v>
      </c>
      <c r="CV1366">
        <v>-1.54051</v>
      </c>
      <c r="CW1366">
        <v>-7.2278799999999999</v>
      </c>
      <c r="CX1366">
        <v>-3.17536</v>
      </c>
    </row>
    <row r="1367" spans="1:102" x14ac:dyDescent="0.3">
      <c r="A1367" t="s">
        <v>1059</v>
      </c>
      <c r="B1367">
        <v>-0.92533699999999997</v>
      </c>
      <c r="C1367">
        <v>-8.7859699999999999E-2</v>
      </c>
      <c r="D1367">
        <v>0.31113200000000002</v>
      </c>
      <c r="E1367">
        <v>-1.4451799999999999</v>
      </c>
      <c r="F1367">
        <v>0.211176</v>
      </c>
      <c r="G1367">
        <v>0.62161500000000003</v>
      </c>
      <c r="H1367">
        <v>7.4093999999999993E-2</v>
      </c>
      <c r="I1367">
        <v>-0.13428999999999999</v>
      </c>
      <c r="J1367">
        <v>4.1971500000000002E-2</v>
      </c>
      <c r="K1367">
        <v>-5.4685299999999999E-2</v>
      </c>
      <c r="L1367">
        <v>1.1188499999999999</v>
      </c>
      <c r="M1367">
        <v>-0.360321</v>
      </c>
      <c r="N1367">
        <v>6.8858100000000005E-2</v>
      </c>
      <c r="O1367">
        <v>0.80067699999999997</v>
      </c>
      <c r="P1367">
        <v>0.12537799999999999</v>
      </c>
      <c r="Q1367">
        <v>-0.524671</v>
      </c>
      <c r="R1367">
        <v>0.46354200000000001</v>
      </c>
      <c r="S1367">
        <v>0.415993</v>
      </c>
      <c r="T1367">
        <v>0.57303000000000004</v>
      </c>
      <c r="U1367">
        <v>0.30495100000000003</v>
      </c>
      <c r="V1367">
        <v>-0.53704399999999997</v>
      </c>
      <c r="W1367">
        <v>-6.8758399999999997E-2</v>
      </c>
      <c r="X1367">
        <v>-1.3940300000000001</v>
      </c>
      <c r="Y1367">
        <v>0.15330199999999999</v>
      </c>
      <c r="Z1367">
        <v>0.48375299999999999</v>
      </c>
      <c r="AA1367">
        <v>-0.474659</v>
      </c>
      <c r="AB1367">
        <v>-0.34468399999999999</v>
      </c>
      <c r="AC1367">
        <v>-0.33985500000000002</v>
      </c>
      <c r="AD1367">
        <v>-0.89485400000000004</v>
      </c>
      <c r="AE1367">
        <v>-0.128945</v>
      </c>
      <c r="AF1367">
        <v>-0.345613</v>
      </c>
      <c r="AG1367">
        <v>-0.83701400000000004</v>
      </c>
      <c r="AH1367">
        <v>1.18557</v>
      </c>
      <c r="AI1367">
        <v>0.50386399999999998</v>
      </c>
      <c r="AJ1367">
        <v>-2.3567999999999999E-2</v>
      </c>
      <c r="AK1367">
        <v>-0.239478</v>
      </c>
      <c r="AL1367">
        <v>8.7586999999999998E-2</v>
      </c>
      <c r="AM1367">
        <v>0.66856800000000005</v>
      </c>
      <c r="AN1367">
        <v>0.18621099999999999</v>
      </c>
      <c r="AO1367">
        <v>-1.25492</v>
      </c>
      <c r="AP1367">
        <v>0.47193400000000002</v>
      </c>
      <c r="AQ1367">
        <v>-1.4903999999999999</v>
      </c>
      <c r="AR1367">
        <v>0.17079800000000001</v>
      </c>
      <c r="AS1367">
        <v>-0.65612999999999999</v>
      </c>
      <c r="AT1367">
        <v>-0.62052399999999996</v>
      </c>
      <c r="AU1367">
        <v>-0.281588</v>
      </c>
      <c r="AV1367">
        <v>0.32462800000000003</v>
      </c>
      <c r="AW1367">
        <v>0.27926200000000001</v>
      </c>
      <c r="AX1367">
        <v>0.148199</v>
      </c>
      <c r="AY1367">
        <v>-0.39168900000000001</v>
      </c>
      <c r="AZ1367">
        <v>-0.75566999999999995</v>
      </c>
      <c r="BA1367">
        <v>8.7580099999999994E-2</v>
      </c>
      <c r="BB1367">
        <v>3.2148599999999999E-2</v>
      </c>
      <c r="BC1367">
        <v>-0.30205700000000002</v>
      </c>
      <c r="BD1367">
        <v>-0.90628600000000004</v>
      </c>
      <c r="BE1367">
        <v>-0.173598</v>
      </c>
      <c r="BF1367">
        <v>-0.196214</v>
      </c>
      <c r="BG1367">
        <v>-0.487929</v>
      </c>
      <c r="BH1367">
        <v>0.55650500000000003</v>
      </c>
      <c r="BI1367">
        <v>1.1639999999999999</v>
      </c>
      <c r="BJ1367">
        <v>0.49621999999999999</v>
      </c>
      <c r="BK1367">
        <v>-0.138512</v>
      </c>
      <c r="BL1367">
        <v>0.27755400000000002</v>
      </c>
      <c r="BM1367">
        <v>-1.17408</v>
      </c>
      <c r="BN1367">
        <v>0.69229799999999997</v>
      </c>
      <c r="BO1367">
        <v>0.248139</v>
      </c>
      <c r="BP1367">
        <v>1.15117</v>
      </c>
      <c r="BQ1367">
        <v>0.26325999999999999</v>
      </c>
      <c r="BR1367">
        <v>-0.233569</v>
      </c>
      <c r="BS1367">
        <v>-0.66549000000000003</v>
      </c>
      <c r="BT1367">
        <v>-0.31076599999999999</v>
      </c>
      <c r="BU1367">
        <v>0.45525900000000002</v>
      </c>
      <c r="BV1367">
        <v>0.13028400000000001</v>
      </c>
      <c r="BW1367">
        <v>0.89044299999999998</v>
      </c>
      <c r="BX1367">
        <v>-0.38185200000000002</v>
      </c>
      <c r="BY1367">
        <v>0.83222600000000002</v>
      </c>
      <c r="BZ1367">
        <v>-0.48327700000000001</v>
      </c>
      <c r="CA1367">
        <v>-0.69292399999999998</v>
      </c>
      <c r="CB1367">
        <v>-0.53607099999999996</v>
      </c>
      <c r="CC1367">
        <v>-0.58372000000000002</v>
      </c>
      <c r="CD1367">
        <v>5.1529699999999998E-2</v>
      </c>
      <c r="CE1367">
        <v>-0.55945100000000003</v>
      </c>
      <c r="CF1367">
        <v>-0.24124599999999999</v>
      </c>
      <c r="CG1367">
        <v>2.2381600000000001E-2</v>
      </c>
      <c r="CH1367">
        <v>0.277092</v>
      </c>
      <c r="CI1367">
        <v>1.0281499999999999</v>
      </c>
      <c r="CJ1367">
        <v>5.8232100000000002E-2</v>
      </c>
      <c r="CK1367">
        <v>-0.18304500000000001</v>
      </c>
      <c r="CL1367">
        <v>-0.35197299999999998</v>
      </c>
      <c r="CM1367">
        <v>0.62606200000000001</v>
      </c>
      <c r="CN1367">
        <v>-1.7801399999999998E-2</v>
      </c>
      <c r="CO1367">
        <v>-0.43898599999999999</v>
      </c>
      <c r="CP1367">
        <v>-7.2477100000000003E-2</v>
      </c>
      <c r="CQ1367">
        <v>-0.41816300000000001</v>
      </c>
      <c r="CR1367">
        <v>-0.27269599999999999</v>
      </c>
      <c r="CS1367">
        <v>0.25862600000000002</v>
      </c>
      <c r="CT1367">
        <v>-0.53940500000000002</v>
      </c>
      <c r="CU1367">
        <v>0.104425</v>
      </c>
      <c r="CV1367">
        <v>3.2148599999999999E-2</v>
      </c>
      <c r="CW1367">
        <v>0.82503199999999999</v>
      </c>
      <c r="CX1367">
        <v>0.385936</v>
      </c>
    </row>
    <row r="1368" spans="1:102" x14ac:dyDescent="0.3">
      <c r="A1368" t="s">
        <v>226</v>
      </c>
      <c r="B1368">
        <v>-0.78343499999999999</v>
      </c>
      <c r="C1368">
        <v>-0.96916999999999998</v>
      </c>
      <c r="D1368">
        <v>7.7799099999999996E-2</v>
      </c>
      <c r="E1368">
        <v>-1.94085</v>
      </c>
      <c r="F1368">
        <v>0.32118000000000002</v>
      </c>
      <c r="G1368">
        <v>0.146122</v>
      </c>
      <c r="H1368">
        <v>0.12056799999999999</v>
      </c>
      <c r="I1368">
        <v>-1.52586</v>
      </c>
      <c r="J1368">
        <v>-1.2248399999999999</v>
      </c>
      <c r="K1368">
        <v>-0.53284600000000004</v>
      </c>
      <c r="L1368">
        <v>7.0452600000000004E-2</v>
      </c>
      <c r="M1368">
        <v>-0.17782800000000001</v>
      </c>
      <c r="N1368">
        <v>-0.35744999999999999</v>
      </c>
      <c r="O1368">
        <v>-1.97515</v>
      </c>
      <c r="P1368">
        <v>-0.27325500000000003</v>
      </c>
      <c r="Q1368">
        <v>0.643567</v>
      </c>
      <c r="R1368">
        <v>-0.22390399999999999</v>
      </c>
      <c r="S1368">
        <v>-7.5675199999999998E-2</v>
      </c>
      <c r="T1368">
        <v>6.48228E-2</v>
      </c>
      <c r="U1368">
        <v>-0.82117399999999996</v>
      </c>
      <c r="V1368">
        <v>-0.89528200000000002</v>
      </c>
      <c r="W1368">
        <v>-1.2210300000000001</v>
      </c>
      <c r="X1368">
        <v>-1.2462800000000001</v>
      </c>
      <c r="Y1368">
        <v>-0.33752599999999999</v>
      </c>
      <c r="Z1368">
        <v>-0.14127000000000001</v>
      </c>
      <c r="AA1368">
        <v>-0.722051</v>
      </c>
      <c r="AB1368">
        <v>-1.6233500000000001</v>
      </c>
      <c r="AC1368">
        <v>-1.08175</v>
      </c>
      <c r="AD1368">
        <v>-0.97786399999999996</v>
      </c>
      <c r="AE1368">
        <v>-2.63381E-2</v>
      </c>
      <c r="AF1368">
        <v>-0.22725600000000001</v>
      </c>
      <c r="AG1368">
        <v>-1.1522399999999999</v>
      </c>
      <c r="AH1368">
        <v>-0.398644</v>
      </c>
      <c r="AI1368">
        <v>-0.66408900000000004</v>
      </c>
      <c r="AJ1368">
        <v>0.93771599999999999</v>
      </c>
      <c r="AK1368">
        <v>1.6697599999999999</v>
      </c>
      <c r="AL1368">
        <v>2.6391499999999998E-2</v>
      </c>
      <c r="AM1368">
        <v>-0.14720900000000001</v>
      </c>
      <c r="AN1368">
        <v>0.38757000000000003</v>
      </c>
      <c r="AO1368">
        <v>-1.3702700000000001</v>
      </c>
      <c r="AP1368">
        <v>-0.78517099999999995</v>
      </c>
      <c r="AQ1368">
        <v>-1.7414400000000001</v>
      </c>
      <c r="AR1368">
        <v>-1.0778000000000001</v>
      </c>
      <c r="AS1368">
        <v>-1.2029700000000001</v>
      </c>
      <c r="AT1368">
        <v>-0.86254600000000003</v>
      </c>
      <c r="AU1368">
        <v>-1.44529</v>
      </c>
      <c r="AV1368">
        <v>-9.6463900000000005E-2</v>
      </c>
      <c r="AW1368">
        <v>-0.18121599999999999</v>
      </c>
      <c r="AX1368">
        <v>-1.8496100000000001E-2</v>
      </c>
      <c r="AY1368">
        <v>-2.5684499999999999</v>
      </c>
      <c r="AZ1368">
        <v>-0.85311800000000004</v>
      </c>
      <c r="BA1368">
        <v>0.41107100000000002</v>
      </c>
      <c r="BB1368">
        <v>-0.96517699999999995</v>
      </c>
      <c r="BC1368">
        <v>-1.13165</v>
      </c>
      <c r="BD1368">
        <v>1.1527099999999999</v>
      </c>
      <c r="BE1368">
        <v>1.2152000000000001</v>
      </c>
      <c r="BF1368">
        <v>-0.93138699999999996</v>
      </c>
      <c r="BG1368">
        <v>-0.49060100000000001</v>
      </c>
      <c r="BH1368">
        <v>-7.1604100000000004E-2</v>
      </c>
      <c r="BI1368">
        <v>-0.16386500000000001</v>
      </c>
      <c r="BJ1368">
        <v>-0.88713299999999995</v>
      </c>
      <c r="BK1368">
        <v>-0.247359</v>
      </c>
      <c r="BL1368">
        <v>-0.245396</v>
      </c>
      <c r="BM1368">
        <v>-1.9639500000000001E-2</v>
      </c>
      <c r="BN1368">
        <v>0.33563399999999999</v>
      </c>
      <c r="BO1368">
        <v>-0.90550699999999995</v>
      </c>
      <c r="BP1368">
        <v>1.3812</v>
      </c>
      <c r="BQ1368">
        <v>-1.095</v>
      </c>
      <c r="BR1368">
        <v>-0.300904</v>
      </c>
      <c r="BS1368">
        <v>-0.91013500000000003</v>
      </c>
      <c r="BT1368">
        <v>0.55791100000000005</v>
      </c>
      <c r="BU1368">
        <v>0.56824799999999998</v>
      </c>
      <c r="BV1368">
        <v>0.53711100000000001</v>
      </c>
      <c r="BW1368">
        <v>-0.64527800000000002</v>
      </c>
      <c r="BX1368">
        <v>-1.8108500000000001</v>
      </c>
      <c r="BY1368">
        <v>-0.35606599999999999</v>
      </c>
      <c r="BZ1368">
        <v>6.53416E-2</v>
      </c>
      <c r="CA1368">
        <v>-0.93565500000000001</v>
      </c>
      <c r="CB1368">
        <v>-1.2521</v>
      </c>
      <c r="CC1368">
        <v>-0.82028999999999996</v>
      </c>
      <c r="CD1368">
        <v>0.254604</v>
      </c>
      <c r="CE1368">
        <v>-1.43954</v>
      </c>
      <c r="CF1368">
        <v>-0.44833800000000001</v>
      </c>
      <c r="CG1368">
        <v>-1.09358</v>
      </c>
      <c r="CH1368">
        <v>9.2007099999999994E-2</v>
      </c>
      <c r="CI1368">
        <v>-8.9561699999999994E-2</v>
      </c>
      <c r="CJ1368">
        <v>-0.176344</v>
      </c>
      <c r="CK1368">
        <v>7.0885500000000004E-2</v>
      </c>
      <c r="CL1368">
        <v>-0.43122899999999997</v>
      </c>
      <c r="CM1368">
        <v>-0.51333799999999996</v>
      </c>
      <c r="CN1368">
        <v>-1.1532</v>
      </c>
      <c r="CO1368">
        <v>-0.27274100000000001</v>
      </c>
      <c r="CP1368">
        <v>-1.1368</v>
      </c>
      <c r="CQ1368">
        <v>-0.61560099999999995</v>
      </c>
      <c r="CR1368">
        <v>-1.1589700000000001</v>
      </c>
      <c r="CS1368">
        <v>8.2506599999999999E-2</v>
      </c>
      <c r="CT1368">
        <v>-1.21173</v>
      </c>
      <c r="CU1368">
        <v>-0.62185500000000005</v>
      </c>
      <c r="CV1368">
        <v>-0.96517699999999995</v>
      </c>
      <c r="CW1368">
        <v>0.20824899999999999</v>
      </c>
      <c r="CX1368">
        <v>0.95247800000000005</v>
      </c>
    </row>
    <row r="1369" spans="1:102" x14ac:dyDescent="0.3">
      <c r="A1369" t="s">
        <v>1870</v>
      </c>
      <c r="B1369">
        <v>-5.9041199999999998</v>
      </c>
      <c r="C1369">
        <v>-8.2807099999999991</v>
      </c>
      <c r="D1369">
        <v>-4.5463899999999997</v>
      </c>
      <c r="E1369">
        <v>-5.30464</v>
      </c>
      <c r="F1369">
        <v>-1.4968300000000001</v>
      </c>
      <c r="G1369">
        <v>-4.2579200000000004</v>
      </c>
      <c r="H1369">
        <v>-4.7408799999999998</v>
      </c>
      <c r="I1369">
        <v>-4.8391599999999997</v>
      </c>
      <c r="J1369">
        <v>-7.04108</v>
      </c>
      <c r="K1369">
        <v>-3.7686999999999999</v>
      </c>
      <c r="L1369">
        <v>-3.5739200000000002</v>
      </c>
      <c r="M1369">
        <v>-2.5062899999999999</v>
      </c>
      <c r="N1369">
        <v>-4.6048499999999999</v>
      </c>
      <c r="O1369">
        <v>-5.65984</v>
      </c>
      <c r="P1369">
        <v>-2.8099799999999999</v>
      </c>
      <c r="Q1369">
        <v>-6.5799899999999996</v>
      </c>
      <c r="R1369">
        <v>-4.6385899999999998</v>
      </c>
      <c r="S1369">
        <v>-4.7584499999999998</v>
      </c>
      <c r="T1369">
        <v>-4.4828999999999999</v>
      </c>
      <c r="U1369">
        <v>-2.4152300000000002</v>
      </c>
      <c r="V1369">
        <v>-5.13164</v>
      </c>
      <c r="W1369">
        <v>-6.6346499999999997</v>
      </c>
      <c r="X1369">
        <v>-6.0010300000000001</v>
      </c>
      <c r="Y1369">
        <v>-1.2817700000000001</v>
      </c>
      <c r="Z1369">
        <v>-3.2846799999999998</v>
      </c>
      <c r="AA1369">
        <v>-5.2003500000000003</v>
      </c>
      <c r="AB1369">
        <v>-4.4477500000000001</v>
      </c>
      <c r="AC1369">
        <v>-2.70282</v>
      </c>
      <c r="AD1369">
        <v>-6.5562899999999997</v>
      </c>
      <c r="AE1369">
        <v>-4.0658899999999996</v>
      </c>
      <c r="AF1369">
        <v>-2.1565400000000001</v>
      </c>
      <c r="AG1369">
        <v>-7.1330400000000003</v>
      </c>
      <c r="AH1369">
        <v>-4.4701500000000003</v>
      </c>
      <c r="AI1369">
        <v>-3.09856</v>
      </c>
      <c r="AJ1369">
        <v>-3.0726399999999998</v>
      </c>
      <c r="AK1369">
        <v>-3.60541</v>
      </c>
      <c r="AL1369">
        <v>-1.5325299999999999</v>
      </c>
      <c r="AM1369">
        <v>-2.08263</v>
      </c>
      <c r="AN1369">
        <v>-2.90632</v>
      </c>
      <c r="AO1369">
        <v>1.08575</v>
      </c>
      <c r="AP1369">
        <v>-5.8768900000000004</v>
      </c>
      <c r="AQ1369">
        <v>-4.3877800000000002</v>
      </c>
      <c r="AR1369">
        <v>-6.1349099999999996</v>
      </c>
      <c r="AS1369">
        <v>-5.26037</v>
      </c>
      <c r="AT1369">
        <v>-5.75997</v>
      </c>
      <c r="AU1369">
        <v>-6.1731999999999996</v>
      </c>
      <c r="AV1369">
        <v>-3.46367</v>
      </c>
      <c r="AW1369">
        <v>-4.6032299999999999</v>
      </c>
      <c r="AX1369">
        <v>-1.6761900000000001</v>
      </c>
      <c r="AY1369">
        <v>-6.5639200000000004</v>
      </c>
      <c r="AZ1369">
        <v>-4.81867</v>
      </c>
      <c r="BA1369">
        <v>-5.2730600000000001</v>
      </c>
      <c r="BB1369">
        <v>-5.6277100000000004</v>
      </c>
      <c r="BC1369">
        <v>-4.2238600000000002</v>
      </c>
      <c r="BD1369">
        <v>-3.0602900000000002</v>
      </c>
      <c r="BE1369">
        <v>0.64829300000000001</v>
      </c>
      <c r="BF1369">
        <v>-2.4660500000000001</v>
      </c>
      <c r="BG1369">
        <v>-0.49098700000000001</v>
      </c>
      <c r="BH1369">
        <v>-1.4065099999999999</v>
      </c>
      <c r="BI1369">
        <v>-3.8289300000000002</v>
      </c>
      <c r="BJ1369">
        <v>-6.4585900000000001</v>
      </c>
      <c r="BK1369">
        <v>-2.3583400000000001</v>
      </c>
      <c r="BL1369">
        <v>-2.3153600000000001</v>
      </c>
      <c r="BM1369">
        <v>-5.7147600000000001</v>
      </c>
      <c r="BN1369">
        <v>-2.9860500000000001</v>
      </c>
      <c r="BO1369">
        <v>-3.7176399999999998</v>
      </c>
      <c r="BP1369">
        <v>-2.6677300000000002</v>
      </c>
      <c r="BQ1369">
        <v>-4.6202500000000004</v>
      </c>
      <c r="BR1369">
        <v>-4.3227700000000002</v>
      </c>
      <c r="BS1369">
        <v>-4.2823599999999997</v>
      </c>
      <c r="BT1369">
        <v>-3.5335399999999999</v>
      </c>
      <c r="BU1369">
        <v>-2.0423800000000001</v>
      </c>
      <c r="BV1369">
        <v>-1.01661</v>
      </c>
      <c r="BW1369">
        <v>-2.8134000000000001</v>
      </c>
      <c r="BX1369">
        <v>-10.7524</v>
      </c>
      <c r="BY1369">
        <v>-3.6849099999999999</v>
      </c>
      <c r="BZ1369">
        <v>-1.63683</v>
      </c>
      <c r="CA1369">
        <v>-6.4206200000000004</v>
      </c>
      <c r="CB1369">
        <v>-6.8223099999999999</v>
      </c>
      <c r="CC1369">
        <v>-5.9888700000000004</v>
      </c>
      <c r="CD1369">
        <v>-3.75116</v>
      </c>
      <c r="CE1369">
        <v>-4.1605699999999999</v>
      </c>
      <c r="CF1369">
        <v>-4.2814300000000003</v>
      </c>
      <c r="CG1369">
        <v>-6.5480400000000003</v>
      </c>
      <c r="CH1369">
        <v>-2.5772499999999998</v>
      </c>
      <c r="CI1369">
        <v>-3.8344399999999998</v>
      </c>
      <c r="CJ1369">
        <v>-4.5530600000000003</v>
      </c>
      <c r="CK1369">
        <v>-0.53501100000000001</v>
      </c>
      <c r="CL1369">
        <v>-2.0963699999999998</v>
      </c>
      <c r="CM1369">
        <v>-1.7492799999999999</v>
      </c>
      <c r="CN1369">
        <v>-4.7991999999999999</v>
      </c>
      <c r="CO1369">
        <v>-4.7331300000000001</v>
      </c>
      <c r="CP1369">
        <v>-1.8066500000000001</v>
      </c>
      <c r="CQ1369">
        <v>-1.0688899999999999</v>
      </c>
      <c r="CR1369">
        <v>-6.1312100000000003</v>
      </c>
      <c r="CS1369">
        <v>-5.0818099999999999</v>
      </c>
      <c r="CT1369">
        <v>-7.16364</v>
      </c>
      <c r="CU1369">
        <v>-4.5360899999999997</v>
      </c>
      <c r="CV1369">
        <v>-5.6277100000000004</v>
      </c>
      <c r="CW1369">
        <v>-2.3432400000000002</v>
      </c>
      <c r="CX1369">
        <v>-0.49851800000000002</v>
      </c>
    </row>
    <row r="1370" spans="1:102" x14ac:dyDescent="0.3">
      <c r="A1370" t="s">
        <v>462</v>
      </c>
      <c r="B1370">
        <v>-0.166049</v>
      </c>
      <c r="C1370">
        <v>-0.86711000000000005</v>
      </c>
      <c r="D1370">
        <v>-0.49170900000000001</v>
      </c>
      <c r="E1370">
        <v>-1.23299</v>
      </c>
      <c r="F1370">
        <v>1.10544</v>
      </c>
      <c r="G1370">
        <v>0.61507699999999998</v>
      </c>
      <c r="H1370">
        <v>3.9737300000000003E-2</v>
      </c>
      <c r="I1370">
        <v>-7.6869300000000002E-2</v>
      </c>
      <c r="J1370">
        <v>0.44798399999999999</v>
      </c>
      <c r="K1370">
        <v>0.92551700000000003</v>
      </c>
      <c r="L1370">
        <v>-0.77323500000000001</v>
      </c>
      <c r="M1370">
        <v>0.44970599999999999</v>
      </c>
      <c r="N1370">
        <v>-0.108858</v>
      </c>
      <c r="O1370">
        <v>-6.17872E-2</v>
      </c>
      <c r="P1370">
        <v>-0.53034199999999998</v>
      </c>
      <c r="Q1370">
        <v>0.20349</v>
      </c>
      <c r="R1370">
        <v>-0.59256299999999995</v>
      </c>
      <c r="S1370">
        <v>-0.44393500000000002</v>
      </c>
      <c r="T1370">
        <v>-0.27604899999999999</v>
      </c>
      <c r="U1370">
        <v>-0.85503700000000005</v>
      </c>
      <c r="V1370">
        <v>-0.48643900000000001</v>
      </c>
      <c r="W1370">
        <v>-0.50990899999999995</v>
      </c>
      <c r="X1370">
        <v>-0.45965600000000001</v>
      </c>
      <c r="Y1370">
        <v>6.2360699999999998E-2</v>
      </c>
      <c r="Z1370">
        <v>0.14424899999999999</v>
      </c>
      <c r="AA1370">
        <v>-0.80697600000000003</v>
      </c>
      <c r="AB1370">
        <v>-0.89168199999999997</v>
      </c>
      <c r="AC1370">
        <v>-9.2534099999999994E-2</v>
      </c>
      <c r="AD1370">
        <v>-0.19156599999999999</v>
      </c>
      <c r="AE1370">
        <v>-7.0837999999999998E-2</v>
      </c>
      <c r="AF1370">
        <v>-0.38719399999999998</v>
      </c>
      <c r="AG1370">
        <v>-0.60769200000000001</v>
      </c>
      <c r="AH1370">
        <v>-0.10531799999999999</v>
      </c>
      <c r="AI1370">
        <v>7.7859399999999995E-2</v>
      </c>
      <c r="AJ1370">
        <v>-3.08756E-3</v>
      </c>
      <c r="AK1370">
        <v>0.80132300000000001</v>
      </c>
      <c r="AL1370">
        <v>0.63726099999999997</v>
      </c>
      <c r="AM1370">
        <v>-1.1696599999999999</v>
      </c>
      <c r="AN1370">
        <v>0.477163</v>
      </c>
      <c r="AO1370">
        <v>-2.3537499999999999E-2</v>
      </c>
      <c r="AP1370">
        <v>-0.34140999999999999</v>
      </c>
      <c r="AQ1370">
        <v>-0.77569999999999995</v>
      </c>
      <c r="AR1370">
        <v>-9.4118199999999999E-2</v>
      </c>
      <c r="AS1370">
        <v>-0.324546</v>
      </c>
      <c r="AT1370">
        <v>-0.35414099999999998</v>
      </c>
      <c r="AU1370">
        <v>-0.84223999999999999</v>
      </c>
      <c r="AV1370">
        <v>8.0563000000000006E-3</v>
      </c>
      <c r="AW1370">
        <v>-0.62119800000000003</v>
      </c>
      <c r="AX1370">
        <v>0.110293</v>
      </c>
      <c r="AY1370">
        <v>-0.90986199999999995</v>
      </c>
      <c r="AZ1370">
        <v>-0.24426600000000001</v>
      </c>
      <c r="BA1370">
        <v>-0.205178</v>
      </c>
      <c r="BB1370">
        <v>-0.303562</v>
      </c>
      <c r="BC1370">
        <v>-0.107012</v>
      </c>
      <c r="BD1370">
        <v>1.09927</v>
      </c>
      <c r="BE1370">
        <v>0.71904100000000004</v>
      </c>
      <c r="BF1370">
        <v>-0.249416</v>
      </c>
      <c r="BG1370">
        <v>-0.49176199999999998</v>
      </c>
      <c r="BH1370">
        <v>-1.12073</v>
      </c>
      <c r="BI1370">
        <v>-0.55352299999999999</v>
      </c>
      <c r="BJ1370">
        <v>-0.98203499999999999</v>
      </c>
      <c r="BK1370">
        <v>0.17249999999999999</v>
      </c>
      <c r="BL1370">
        <v>0.58809599999999995</v>
      </c>
      <c r="BM1370">
        <v>7.05794E-2</v>
      </c>
      <c r="BN1370">
        <v>-1.17859</v>
      </c>
      <c r="BO1370">
        <v>-0.38461600000000001</v>
      </c>
      <c r="BP1370">
        <v>-1.2702</v>
      </c>
      <c r="BQ1370">
        <v>-0.376419</v>
      </c>
      <c r="BR1370">
        <v>1.89734</v>
      </c>
      <c r="BS1370">
        <v>0.32477600000000001</v>
      </c>
      <c r="BT1370">
        <v>-0.28777900000000001</v>
      </c>
      <c r="BU1370">
        <v>-0.54848399999999997</v>
      </c>
      <c r="BV1370">
        <v>-0.101298</v>
      </c>
      <c r="BW1370">
        <v>-0.70608599999999999</v>
      </c>
      <c r="BX1370">
        <v>-0.27722000000000002</v>
      </c>
      <c r="BY1370">
        <v>-2.1835399999999998</v>
      </c>
      <c r="BZ1370">
        <v>0.396673</v>
      </c>
      <c r="CA1370">
        <v>-0.96721699999999999</v>
      </c>
      <c r="CB1370">
        <v>-0.42194300000000001</v>
      </c>
      <c r="CC1370">
        <v>8.5939299999999996E-2</v>
      </c>
      <c r="CD1370">
        <v>0.23438000000000001</v>
      </c>
      <c r="CE1370">
        <v>-0.94125000000000003</v>
      </c>
      <c r="CF1370">
        <v>-0.442666</v>
      </c>
      <c r="CG1370">
        <v>-0.50726800000000005</v>
      </c>
      <c r="CH1370">
        <v>-0.52659900000000004</v>
      </c>
      <c r="CI1370">
        <v>-0.57065900000000003</v>
      </c>
      <c r="CJ1370">
        <v>-0.433728</v>
      </c>
      <c r="CK1370">
        <v>0.72083399999999997</v>
      </c>
      <c r="CL1370">
        <v>0.24926400000000001</v>
      </c>
      <c r="CM1370">
        <v>-0.125026</v>
      </c>
      <c r="CN1370">
        <v>-1.44475</v>
      </c>
      <c r="CO1370">
        <v>-0.56349700000000003</v>
      </c>
      <c r="CP1370">
        <v>0.47298699999999999</v>
      </c>
      <c r="CQ1370">
        <v>1.29192</v>
      </c>
      <c r="CR1370">
        <v>-0.38986999999999999</v>
      </c>
      <c r="CS1370">
        <v>1.2406600000000001</v>
      </c>
      <c r="CT1370">
        <v>-0.33232699999999998</v>
      </c>
      <c r="CU1370">
        <v>-0.66957999999999995</v>
      </c>
      <c r="CV1370">
        <v>-0.303562</v>
      </c>
      <c r="CW1370">
        <v>-0.55334499999999998</v>
      </c>
      <c r="CX1370">
        <v>-0.441776</v>
      </c>
    </row>
    <row r="1371" spans="1:102" x14ac:dyDescent="0.3">
      <c r="A1371" t="s">
        <v>1422</v>
      </c>
      <c r="B1371">
        <v>0.117573</v>
      </c>
      <c r="C1371">
        <v>-0.48760900000000001</v>
      </c>
      <c r="D1371">
        <v>2.7293100000000001E-2</v>
      </c>
      <c r="E1371">
        <v>-2.3309900000000001E-2</v>
      </c>
      <c r="F1371">
        <v>0.44174799999999997</v>
      </c>
      <c r="G1371">
        <v>0.15790299999999999</v>
      </c>
      <c r="H1371">
        <v>-7.4581800000000004E-2</v>
      </c>
      <c r="I1371">
        <v>-0.14580399999999999</v>
      </c>
      <c r="J1371">
        <v>0.62892700000000001</v>
      </c>
      <c r="K1371">
        <v>5.5735300000000002E-2</v>
      </c>
      <c r="L1371">
        <v>-0.240761</v>
      </c>
      <c r="M1371">
        <v>0.37530400000000003</v>
      </c>
      <c r="N1371">
        <v>-1.0508500000000001</v>
      </c>
      <c r="O1371">
        <v>0.58673699999999995</v>
      </c>
      <c r="P1371">
        <v>-0.78668800000000005</v>
      </c>
      <c r="Q1371">
        <v>-5.5757300000000003E-2</v>
      </c>
      <c r="R1371">
        <v>-0.83110600000000001</v>
      </c>
      <c r="S1371">
        <v>-0.33748800000000001</v>
      </c>
      <c r="T1371">
        <v>-0.70311999999999997</v>
      </c>
      <c r="U1371">
        <v>-0.874193</v>
      </c>
      <c r="V1371">
        <v>-5.8895299999999998E-2</v>
      </c>
      <c r="W1371">
        <v>-0.51537599999999995</v>
      </c>
      <c r="X1371">
        <v>-0.29624</v>
      </c>
      <c r="Y1371">
        <v>-0.621583</v>
      </c>
      <c r="Z1371">
        <v>0.103772</v>
      </c>
      <c r="AA1371">
        <v>-0.27176299999999998</v>
      </c>
      <c r="AB1371">
        <v>0.18037500000000001</v>
      </c>
      <c r="AC1371">
        <v>-0.30611899999999997</v>
      </c>
      <c r="AD1371">
        <v>-0.57067299999999999</v>
      </c>
      <c r="AE1371">
        <v>-0.652586</v>
      </c>
      <c r="AF1371">
        <v>-0.76661699999999999</v>
      </c>
      <c r="AG1371">
        <v>-0.19447600000000001</v>
      </c>
      <c r="AH1371">
        <v>0.13321</v>
      </c>
      <c r="AI1371">
        <v>0.161246</v>
      </c>
      <c r="AJ1371">
        <v>-0.120347</v>
      </c>
      <c r="AK1371">
        <v>-0.85086799999999996</v>
      </c>
      <c r="AL1371">
        <v>-7.01402E-2</v>
      </c>
      <c r="AM1371">
        <v>-0.38012499999999999</v>
      </c>
      <c r="AN1371">
        <v>0.129222</v>
      </c>
      <c r="AO1371">
        <v>-0.59963100000000003</v>
      </c>
      <c r="AP1371">
        <v>-0.21909300000000001</v>
      </c>
      <c r="AQ1371">
        <v>-0.68364499999999995</v>
      </c>
      <c r="AR1371">
        <v>2.23054E-2</v>
      </c>
      <c r="AS1371">
        <v>-1.0976699999999999</v>
      </c>
      <c r="AT1371">
        <v>-0.87838300000000002</v>
      </c>
      <c r="AU1371">
        <v>-0.56743399999999999</v>
      </c>
      <c r="AV1371">
        <v>-0.32222000000000001</v>
      </c>
      <c r="AW1371">
        <v>-0.864653</v>
      </c>
      <c r="AX1371">
        <v>-0.37615199999999999</v>
      </c>
      <c r="AY1371">
        <v>-0.56563699999999995</v>
      </c>
      <c r="AZ1371">
        <v>-0.54277500000000001</v>
      </c>
      <c r="BA1371">
        <v>0.66537999999999997</v>
      </c>
      <c r="BB1371">
        <v>-0.25373000000000001</v>
      </c>
      <c r="BC1371">
        <v>0.14063999999999999</v>
      </c>
      <c r="BD1371">
        <v>-1.32355</v>
      </c>
      <c r="BE1371">
        <v>1.4576199999999999</v>
      </c>
      <c r="BF1371">
        <v>-0.382581</v>
      </c>
      <c r="BG1371">
        <v>-0.49530200000000002</v>
      </c>
      <c r="BH1371">
        <v>-0.31136999999999998</v>
      </c>
      <c r="BI1371">
        <v>-1.2903800000000001</v>
      </c>
      <c r="BJ1371">
        <v>-0.17504500000000001</v>
      </c>
      <c r="BK1371">
        <v>0.21138199999999999</v>
      </c>
      <c r="BL1371">
        <v>-0.70533299999999999</v>
      </c>
      <c r="BM1371">
        <v>-0.53463899999999998</v>
      </c>
      <c r="BN1371">
        <v>0.59395399999999998</v>
      </c>
      <c r="BO1371">
        <v>0.18496099999999999</v>
      </c>
      <c r="BP1371">
        <v>-0.41654400000000003</v>
      </c>
      <c r="BQ1371">
        <v>-0.88896799999999998</v>
      </c>
      <c r="BR1371">
        <v>0.15840899999999999</v>
      </c>
      <c r="BS1371">
        <v>-0.98800500000000002</v>
      </c>
      <c r="BT1371">
        <v>0.64786600000000005</v>
      </c>
      <c r="BU1371">
        <v>-1.22837</v>
      </c>
      <c r="BV1371">
        <v>-0.33944000000000002</v>
      </c>
      <c r="BW1371">
        <v>-0.91414200000000001</v>
      </c>
      <c r="BX1371">
        <v>-0.534802</v>
      </c>
      <c r="BY1371">
        <v>-2.50298</v>
      </c>
      <c r="BZ1371">
        <v>0.71386899999999998</v>
      </c>
      <c r="CA1371">
        <v>0.13258200000000001</v>
      </c>
      <c r="CB1371">
        <v>0.54408400000000001</v>
      </c>
      <c r="CC1371">
        <v>-0.29361199999999998</v>
      </c>
      <c r="CD1371">
        <v>0.196127</v>
      </c>
      <c r="CE1371">
        <v>2.39208</v>
      </c>
      <c r="CF1371">
        <v>-0.47575800000000001</v>
      </c>
      <c r="CG1371">
        <v>9.0439800000000001E-2</v>
      </c>
      <c r="CH1371">
        <v>-1.3361099999999999</v>
      </c>
      <c r="CI1371">
        <v>-0.21113599999999999</v>
      </c>
      <c r="CJ1371">
        <v>0.12776799999999999</v>
      </c>
      <c r="CK1371">
        <v>-0.22576399999999999</v>
      </c>
      <c r="CL1371">
        <v>-0.45213900000000001</v>
      </c>
      <c r="CM1371">
        <v>-0.65527599999999997</v>
      </c>
      <c r="CN1371">
        <v>-1.0372299999999999E-2</v>
      </c>
      <c r="CO1371">
        <v>4.0668299999999998E-2</v>
      </c>
      <c r="CP1371">
        <v>-0.38347700000000001</v>
      </c>
      <c r="CQ1371">
        <v>0.27865099999999998</v>
      </c>
      <c r="CR1371">
        <v>-0.45909100000000003</v>
      </c>
      <c r="CS1371">
        <v>-0.68855100000000002</v>
      </c>
      <c r="CT1371">
        <v>0.304869</v>
      </c>
      <c r="CU1371">
        <v>-1.10595</v>
      </c>
      <c r="CV1371">
        <v>-0.25373000000000001</v>
      </c>
      <c r="CW1371">
        <v>-0.80258099999999999</v>
      </c>
      <c r="CX1371">
        <v>-0.72296899999999997</v>
      </c>
    </row>
    <row r="1372" spans="1:102" x14ac:dyDescent="0.3">
      <c r="A1372" t="s">
        <v>1987</v>
      </c>
      <c r="B1372">
        <v>-4.5105199999999996</v>
      </c>
      <c r="C1372">
        <v>-9.3437000000000001</v>
      </c>
      <c r="D1372">
        <v>-6.0268199999999998</v>
      </c>
      <c r="E1372">
        <v>-6.7103400000000004</v>
      </c>
      <c r="F1372">
        <v>-6.8252699999999997</v>
      </c>
      <c r="G1372">
        <v>-10.1973</v>
      </c>
      <c r="H1372">
        <v>-2.8806099999999999</v>
      </c>
      <c r="I1372">
        <v>-5.1296900000000001</v>
      </c>
      <c r="J1372">
        <v>-4.0738000000000003</v>
      </c>
      <c r="K1372">
        <v>-6.57918</v>
      </c>
      <c r="L1372">
        <v>-5.3510600000000004</v>
      </c>
      <c r="M1372">
        <v>-5.9638900000000001</v>
      </c>
      <c r="N1372">
        <v>-3.29894</v>
      </c>
      <c r="O1372">
        <v>-9.9785000000000004</v>
      </c>
      <c r="P1372">
        <v>-3.67334</v>
      </c>
      <c r="Q1372">
        <v>-13.7797</v>
      </c>
      <c r="R1372">
        <v>-6.0064599999999997</v>
      </c>
      <c r="S1372">
        <v>-2.4530099999999999</v>
      </c>
      <c r="T1372">
        <v>-3.3937200000000001</v>
      </c>
      <c r="U1372">
        <v>-2.5797300000000001</v>
      </c>
      <c r="V1372">
        <v>-4.0736800000000004</v>
      </c>
      <c r="W1372">
        <v>-5.1955799999999996</v>
      </c>
      <c r="X1372">
        <v>-4.5537400000000003</v>
      </c>
      <c r="Y1372">
        <v>-6.8053900000000001</v>
      </c>
      <c r="Z1372">
        <v>-3.0185300000000002</v>
      </c>
      <c r="AA1372">
        <v>-4.2417299999999996</v>
      </c>
      <c r="AB1372">
        <v>-6.2678500000000001</v>
      </c>
      <c r="AC1372">
        <v>-5.5550600000000001</v>
      </c>
      <c r="AD1372">
        <v>-7.3055300000000001</v>
      </c>
      <c r="AE1372">
        <v>-2.4077899999999999</v>
      </c>
      <c r="AF1372">
        <v>-3.5391599999999999</v>
      </c>
      <c r="AG1372">
        <v>-7.0473800000000004</v>
      </c>
      <c r="AH1372">
        <v>-6.4739599999999999</v>
      </c>
      <c r="AI1372">
        <v>-0.49842599999999998</v>
      </c>
      <c r="AJ1372">
        <v>-5.9552699999999996</v>
      </c>
      <c r="AK1372">
        <v>-7.0485899999999999</v>
      </c>
      <c r="AL1372">
        <v>-2.9878</v>
      </c>
      <c r="AM1372">
        <v>-3.7662900000000001</v>
      </c>
      <c r="AN1372">
        <v>-5.3768599999999998</v>
      </c>
      <c r="AO1372">
        <v>3.3827699999999998</v>
      </c>
      <c r="AP1372">
        <v>-3.9093499999999999</v>
      </c>
      <c r="AQ1372">
        <v>-4.0519699999999998</v>
      </c>
      <c r="AR1372">
        <v>-7.33134</v>
      </c>
      <c r="AS1372">
        <v>-5.6237199999999996</v>
      </c>
      <c r="AT1372">
        <v>-4.8357299999999999</v>
      </c>
      <c r="AU1372">
        <v>-4.5882500000000004</v>
      </c>
      <c r="AV1372">
        <v>-5.7942299999999998</v>
      </c>
      <c r="AW1372">
        <v>-2.4643099999999998</v>
      </c>
      <c r="AX1372">
        <v>-4.31555</v>
      </c>
      <c r="AY1372">
        <v>-11.337300000000001</v>
      </c>
      <c r="AZ1372">
        <v>-28.866299999999999</v>
      </c>
      <c r="BA1372">
        <v>-11.5444</v>
      </c>
      <c r="BB1372">
        <v>-4.8894799999999998</v>
      </c>
      <c r="BC1372">
        <v>-5.82904</v>
      </c>
      <c r="BD1372">
        <v>-3.4977800000000001</v>
      </c>
      <c r="BE1372">
        <v>-0.93833200000000005</v>
      </c>
      <c r="BF1372">
        <v>-1.1030800000000001</v>
      </c>
      <c r="BG1372">
        <v>-0.49574200000000002</v>
      </c>
      <c r="BH1372">
        <v>-10.7677</v>
      </c>
      <c r="BI1372">
        <v>-1.8943000000000001</v>
      </c>
      <c r="BJ1372">
        <v>-4.7662599999999999</v>
      </c>
      <c r="BK1372">
        <v>-6.8664899999999998</v>
      </c>
      <c r="BL1372">
        <v>-4.9201800000000002</v>
      </c>
      <c r="BM1372">
        <v>-13.617800000000001</v>
      </c>
      <c r="BN1372">
        <v>-1.90307</v>
      </c>
      <c r="BO1372">
        <v>-5.4589100000000004</v>
      </c>
      <c r="BP1372">
        <v>-5.8552799999999996</v>
      </c>
      <c r="BQ1372">
        <v>-3.8716900000000001</v>
      </c>
      <c r="BR1372">
        <v>-12.333600000000001</v>
      </c>
      <c r="BS1372">
        <v>-1.9843900000000001</v>
      </c>
      <c r="BT1372">
        <v>-9.5093599999999991</v>
      </c>
      <c r="BU1372">
        <v>-10.9803</v>
      </c>
      <c r="BV1372">
        <v>-8.0377899999999993</v>
      </c>
      <c r="BW1372">
        <v>-7.7615999999999996</v>
      </c>
      <c r="BX1372">
        <v>-10.119</v>
      </c>
      <c r="BY1372">
        <v>-2.4559799999999998</v>
      </c>
      <c r="BZ1372">
        <v>-3.9557899999999999</v>
      </c>
      <c r="CA1372">
        <v>-4.3945699999999999</v>
      </c>
      <c r="CB1372">
        <v>-6.4474299999999998</v>
      </c>
      <c r="CC1372">
        <v>-11.8339</v>
      </c>
      <c r="CD1372">
        <v>-3.74804</v>
      </c>
      <c r="CE1372">
        <v>-4.8253199999999996</v>
      </c>
      <c r="CF1372">
        <v>-15.620799999999999</v>
      </c>
      <c r="CG1372">
        <v>-4.6071200000000001</v>
      </c>
      <c r="CH1372">
        <v>-3.3936600000000001</v>
      </c>
      <c r="CI1372">
        <v>-4.9567699999999997</v>
      </c>
      <c r="CJ1372">
        <v>-5.2233299999999998</v>
      </c>
      <c r="CK1372">
        <v>-2.8992</v>
      </c>
      <c r="CL1372">
        <v>-3.7437200000000002</v>
      </c>
      <c r="CM1372">
        <v>-2.5031300000000001</v>
      </c>
      <c r="CN1372">
        <v>-1.4127099999999999</v>
      </c>
      <c r="CO1372">
        <v>-13.6134</v>
      </c>
      <c r="CP1372">
        <v>-7.3696900000000003</v>
      </c>
      <c r="CQ1372">
        <v>-5.1958299999999999</v>
      </c>
      <c r="CR1372">
        <v>-5.7064300000000001</v>
      </c>
      <c r="CS1372">
        <v>-7.2088299999999998</v>
      </c>
      <c r="CT1372">
        <v>-13.038600000000001</v>
      </c>
      <c r="CU1372">
        <v>-2.7421099999999998</v>
      </c>
      <c r="CV1372">
        <v>-4.8894799999999998</v>
      </c>
      <c r="CW1372">
        <v>-17.066500000000001</v>
      </c>
      <c r="CX1372">
        <v>-6.6196400000000004</v>
      </c>
    </row>
    <row r="1373" spans="1:102" x14ac:dyDescent="0.3">
      <c r="A1373" t="s">
        <v>486</v>
      </c>
      <c r="B1373">
        <v>-0.45456200000000002</v>
      </c>
      <c r="C1373">
        <v>-0.16520099999999999</v>
      </c>
      <c r="D1373">
        <v>-0.71179599999999998</v>
      </c>
      <c r="E1373">
        <v>-1.61206</v>
      </c>
      <c r="F1373">
        <v>-0.671817</v>
      </c>
      <c r="G1373">
        <v>-0.32450699999999999</v>
      </c>
      <c r="H1373">
        <v>-2.2647699999999999</v>
      </c>
      <c r="I1373">
        <v>-0.93767199999999995</v>
      </c>
      <c r="J1373">
        <v>-0.79463200000000001</v>
      </c>
      <c r="K1373">
        <v>-0.38376500000000002</v>
      </c>
      <c r="L1373">
        <v>-0.62612599999999996</v>
      </c>
      <c r="M1373">
        <v>-0.87496799999999997</v>
      </c>
      <c r="N1373">
        <v>-0.43890499999999999</v>
      </c>
      <c r="O1373">
        <v>-2.0119199999999999</v>
      </c>
      <c r="P1373">
        <v>-0.53669199999999995</v>
      </c>
      <c r="Q1373">
        <v>-1.24743</v>
      </c>
      <c r="R1373">
        <v>-0.38625700000000002</v>
      </c>
      <c r="S1373">
        <v>-0.46854499999999999</v>
      </c>
      <c r="T1373">
        <v>-0.320799</v>
      </c>
      <c r="U1373">
        <v>-0.36360599999999998</v>
      </c>
      <c r="V1373">
        <v>-0.65792099999999998</v>
      </c>
      <c r="W1373">
        <v>-9.3021999999999994E-2</v>
      </c>
      <c r="X1373">
        <v>-1.79393</v>
      </c>
      <c r="Y1373">
        <v>-0.401619</v>
      </c>
      <c r="Z1373">
        <v>-0.26283499999999999</v>
      </c>
      <c r="AA1373">
        <v>-0.66395300000000002</v>
      </c>
      <c r="AB1373">
        <v>-1.1422000000000001</v>
      </c>
      <c r="AC1373">
        <v>-0.67274</v>
      </c>
      <c r="AD1373">
        <v>-0.81780299999999995</v>
      </c>
      <c r="AE1373">
        <v>-0.807697</v>
      </c>
      <c r="AF1373">
        <v>-0.591364</v>
      </c>
      <c r="AG1373">
        <v>-0.61235300000000004</v>
      </c>
      <c r="AH1373">
        <v>-0.31041099999999999</v>
      </c>
      <c r="AI1373">
        <v>-0.65637900000000005</v>
      </c>
      <c r="AJ1373">
        <v>0.127362</v>
      </c>
      <c r="AK1373">
        <v>0.73103899999999999</v>
      </c>
      <c r="AL1373">
        <v>-0.61004199999999997</v>
      </c>
      <c r="AM1373">
        <v>-0.26479399999999997</v>
      </c>
      <c r="AN1373">
        <v>-0.79270300000000005</v>
      </c>
      <c r="AO1373">
        <v>-2.1920999999999999</v>
      </c>
      <c r="AP1373">
        <v>-0.33166499999999999</v>
      </c>
      <c r="AQ1373">
        <v>0.23216200000000001</v>
      </c>
      <c r="AR1373">
        <v>-0.53485499999999997</v>
      </c>
      <c r="AS1373">
        <v>-0.60580800000000001</v>
      </c>
      <c r="AT1373">
        <v>-0.98819100000000004</v>
      </c>
      <c r="AU1373">
        <v>-9.1868599999999995E-2</v>
      </c>
      <c r="AV1373">
        <v>-0.48152400000000001</v>
      </c>
      <c r="AW1373">
        <v>-0.59638000000000002</v>
      </c>
      <c r="AX1373">
        <v>6.5862400000000001E-2</v>
      </c>
      <c r="AY1373">
        <v>0.221135</v>
      </c>
      <c r="AZ1373">
        <v>-0.48028100000000001</v>
      </c>
      <c r="BA1373">
        <v>-0.73537200000000003</v>
      </c>
      <c r="BB1373">
        <v>0.92544000000000004</v>
      </c>
      <c r="BC1373">
        <v>-0.66348700000000005</v>
      </c>
      <c r="BD1373">
        <v>-0.38098500000000002</v>
      </c>
      <c r="BE1373">
        <v>-0.65702499999999997</v>
      </c>
      <c r="BF1373">
        <v>-0.99472700000000003</v>
      </c>
      <c r="BG1373">
        <v>-0.49635499999999999</v>
      </c>
      <c r="BH1373">
        <v>-0.232045</v>
      </c>
      <c r="BI1373">
        <v>-0.12102599999999999</v>
      </c>
      <c r="BJ1373">
        <v>0.49072900000000003</v>
      </c>
      <c r="BK1373">
        <v>-0.20758399999999999</v>
      </c>
      <c r="BL1373">
        <v>-0.93346099999999999</v>
      </c>
      <c r="BM1373">
        <v>-0.972719</v>
      </c>
      <c r="BN1373">
        <v>-0.46404400000000001</v>
      </c>
      <c r="BO1373">
        <v>-0.53400800000000004</v>
      </c>
      <c r="BP1373">
        <v>-0.61570499999999995</v>
      </c>
      <c r="BQ1373">
        <v>-0.72875800000000002</v>
      </c>
      <c r="BR1373">
        <v>-0.87000500000000003</v>
      </c>
      <c r="BS1373">
        <v>-0.85894899999999996</v>
      </c>
      <c r="BT1373">
        <v>-1.4429099999999999</v>
      </c>
      <c r="BU1373">
        <v>-8.2849300000000001E-2</v>
      </c>
      <c r="BV1373">
        <v>1.6999199999999999E-2</v>
      </c>
      <c r="BW1373">
        <v>-0.34462300000000001</v>
      </c>
      <c r="BX1373">
        <v>-0.46746300000000002</v>
      </c>
      <c r="BY1373">
        <v>-1.0425599999999999</v>
      </c>
      <c r="BZ1373">
        <v>-0.67644899999999997</v>
      </c>
      <c r="CA1373">
        <v>-0.80819200000000002</v>
      </c>
      <c r="CB1373">
        <v>-0.56910300000000003</v>
      </c>
      <c r="CC1373">
        <v>-0.80417400000000006</v>
      </c>
      <c r="CD1373">
        <v>-0.81642599999999999</v>
      </c>
      <c r="CE1373">
        <v>-1.5248900000000001</v>
      </c>
      <c r="CF1373">
        <v>-0.62886500000000001</v>
      </c>
      <c r="CG1373">
        <v>-0.415603</v>
      </c>
      <c r="CH1373">
        <v>-0.32374900000000001</v>
      </c>
      <c r="CI1373">
        <v>-0.41754999999999998</v>
      </c>
      <c r="CJ1373">
        <v>-0.28862300000000002</v>
      </c>
      <c r="CK1373">
        <v>0.471775</v>
      </c>
      <c r="CL1373">
        <v>-0.65933200000000003</v>
      </c>
      <c r="CM1373">
        <v>-0.31551600000000002</v>
      </c>
      <c r="CN1373">
        <v>-9.35719E-2</v>
      </c>
      <c r="CO1373">
        <v>-0.59572199999999997</v>
      </c>
      <c r="CP1373">
        <v>-9.7776699999999994E-2</v>
      </c>
      <c r="CQ1373">
        <v>-0.23344699999999999</v>
      </c>
      <c r="CR1373">
        <v>-0.75678999999999996</v>
      </c>
      <c r="CS1373">
        <v>0.40923199999999998</v>
      </c>
      <c r="CT1373">
        <v>-1.4379900000000001</v>
      </c>
      <c r="CU1373">
        <v>-0.45561499999999999</v>
      </c>
      <c r="CV1373">
        <v>0.92544000000000004</v>
      </c>
      <c r="CW1373">
        <v>-6.2057599999999997E-2</v>
      </c>
      <c r="CX1373">
        <v>0.30748500000000001</v>
      </c>
    </row>
    <row r="1374" spans="1:102" x14ac:dyDescent="0.3">
      <c r="A1374" t="s">
        <v>475</v>
      </c>
      <c r="B1374">
        <v>-1.3927099999999999</v>
      </c>
      <c r="C1374">
        <v>-1.0642499999999999</v>
      </c>
      <c r="D1374">
        <v>-0.374415</v>
      </c>
      <c r="E1374">
        <v>-2.15293</v>
      </c>
      <c r="F1374">
        <v>1.1756500000000001</v>
      </c>
      <c r="G1374">
        <v>-1.0752900000000001</v>
      </c>
      <c r="H1374">
        <v>-0.62484600000000001</v>
      </c>
      <c r="I1374">
        <v>-1.0010399999999999</v>
      </c>
      <c r="J1374">
        <v>-0.62446800000000002</v>
      </c>
      <c r="K1374">
        <v>0.76392899999999997</v>
      </c>
      <c r="L1374">
        <v>-1.1695899999999999</v>
      </c>
      <c r="M1374">
        <v>-0.38348700000000002</v>
      </c>
      <c r="N1374">
        <v>-1.2847500000000001</v>
      </c>
      <c r="O1374">
        <v>-1.5829500000000001</v>
      </c>
      <c r="P1374">
        <v>-1.2104699999999999</v>
      </c>
      <c r="Q1374">
        <v>0.98546199999999995</v>
      </c>
      <c r="R1374">
        <v>-0.765509</v>
      </c>
      <c r="S1374">
        <v>-1.04674</v>
      </c>
      <c r="T1374">
        <v>-1.08541</v>
      </c>
      <c r="U1374">
        <v>-1.87093</v>
      </c>
      <c r="V1374">
        <v>-1.6426700000000001</v>
      </c>
      <c r="W1374">
        <v>-0.69950000000000001</v>
      </c>
      <c r="X1374">
        <v>-0.84487999999999996</v>
      </c>
      <c r="Y1374">
        <v>0.20544100000000001</v>
      </c>
      <c r="Z1374">
        <v>-0.68840400000000002</v>
      </c>
      <c r="AA1374">
        <v>-0.97946599999999995</v>
      </c>
      <c r="AB1374">
        <v>-0.71548299999999998</v>
      </c>
      <c r="AC1374">
        <v>1.0766</v>
      </c>
      <c r="AD1374">
        <v>-0.70995299999999995</v>
      </c>
      <c r="AE1374">
        <v>-0.183835</v>
      </c>
      <c r="AF1374">
        <v>1.8106299999999999E-2</v>
      </c>
      <c r="AG1374">
        <v>-1.3013300000000001</v>
      </c>
      <c r="AH1374">
        <v>5.7525199999999999E-2</v>
      </c>
      <c r="AI1374">
        <v>-0.30031400000000003</v>
      </c>
      <c r="AJ1374">
        <v>-0.95065200000000005</v>
      </c>
      <c r="AK1374">
        <v>0.75422299999999998</v>
      </c>
      <c r="AL1374">
        <v>0.61746400000000001</v>
      </c>
      <c r="AM1374">
        <v>-1.0172600000000001</v>
      </c>
      <c r="AN1374">
        <v>-0.117502</v>
      </c>
      <c r="AO1374">
        <v>-0.58535700000000002</v>
      </c>
      <c r="AP1374">
        <v>-1.6408100000000001</v>
      </c>
      <c r="AQ1374">
        <v>-0.68341399999999997</v>
      </c>
      <c r="AR1374">
        <v>-1.00145</v>
      </c>
      <c r="AS1374">
        <v>-1.3545199999999999</v>
      </c>
      <c r="AT1374">
        <v>-0.35763099999999998</v>
      </c>
      <c r="AU1374">
        <v>-1.13083</v>
      </c>
      <c r="AV1374">
        <v>-0.24953700000000001</v>
      </c>
      <c r="AW1374">
        <v>-1.6849799999999999</v>
      </c>
      <c r="AX1374">
        <v>-1.0675300000000001</v>
      </c>
      <c r="AY1374">
        <v>-0.43806499999999998</v>
      </c>
      <c r="AZ1374">
        <v>-0.399283</v>
      </c>
      <c r="BA1374">
        <v>-0.81807300000000005</v>
      </c>
      <c r="BB1374">
        <v>-0.25623899999999999</v>
      </c>
      <c r="BC1374">
        <v>-0.15914800000000001</v>
      </c>
      <c r="BD1374">
        <v>-0.35767100000000002</v>
      </c>
      <c r="BE1374">
        <v>0.409049</v>
      </c>
      <c r="BF1374">
        <v>-0.61968999999999996</v>
      </c>
      <c r="BG1374">
        <v>-0.49642900000000001</v>
      </c>
      <c r="BH1374">
        <v>-0.301228</v>
      </c>
      <c r="BI1374">
        <v>-0.41907899999999998</v>
      </c>
      <c r="BJ1374">
        <v>-0.54827800000000004</v>
      </c>
      <c r="BK1374">
        <v>0.56023900000000004</v>
      </c>
      <c r="BL1374">
        <v>0.496255</v>
      </c>
      <c r="BM1374">
        <v>-1.0676300000000001</v>
      </c>
      <c r="BN1374">
        <v>-0.927064</v>
      </c>
      <c r="BO1374">
        <v>1.0796600000000001</v>
      </c>
      <c r="BP1374">
        <v>1.49895</v>
      </c>
      <c r="BQ1374">
        <v>-1.35311</v>
      </c>
      <c r="BR1374">
        <v>3.65463</v>
      </c>
      <c r="BS1374">
        <v>-0.22131600000000001</v>
      </c>
      <c r="BT1374">
        <v>-1.4370099999999999</v>
      </c>
      <c r="BU1374">
        <v>-1.0873600000000001</v>
      </c>
      <c r="BV1374">
        <v>-0.34715000000000001</v>
      </c>
      <c r="BW1374">
        <v>-1.3117300000000001</v>
      </c>
      <c r="BX1374">
        <v>-1.4606300000000001</v>
      </c>
      <c r="BY1374">
        <v>-2.7933699999999999</v>
      </c>
      <c r="BZ1374">
        <v>1.05138</v>
      </c>
      <c r="CA1374">
        <v>-0.30558400000000002</v>
      </c>
      <c r="CB1374">
        <v>-0.95805600000000002</v>
      </c>
      <c r="CC1374">
        <v>1.2310700000000001</v>
      </c>
      <c r="CD1374">
        <v>0.29189799999999999</v>
      </c>
      <c r="CE1374">
        <v>-1.24803</v>
      </c>
      <c r="CF1374">
        <v>-2.0369000000000002</v>
      </c>
      <c r="CG1374">
        <v>-0.31525300000000001</v>
      </c>
      <c r="CH1374">
        <v>-0.69675799999999999</v>
      </c>
      <c r="CI1374">
        <v>-0.88341700000000001</v>
      </c>
      <c r="CJ1374">
        <v>0.17314399999999999</v>
      </c>
      <c r="CK1374">
        <v>-0.13353599999999999</v>
      </c>
      <c r="CL1374">
        <v>0.83676300000000003</v>
      </c>
      <c r="CM1374">
        <v>-1.23129</v>
      </c>
      <c r="CN1374">
        <v>-1.7060299999999999</v>
      </c>
      <c r="CO1374">
        <v>-1.3428199999999999</v>
      </c>
      <c r="CP1374">
        <v>-0.57355</v>
      </c>
      <c r="CQ1374">
        <v>-0.26397599999999999</v>
      </c>
      <c r="CR1374">
        <v>-0.66875799999999996</v>
      </c>
      <c r="CS1374">
        <v>0.22945099999999999</v>
      </c>
      <c r="CT1374">
        <v>-0.57421299999999997</v>
      </c>
      <c r="CU1374">
        <v>-0.430149</v>
      </c>
      <c r="CV1374">
        <v>-0.25623899999999999</v>
      </c>
      <c r="CW1374">
        <v>-1.0464199999999999</v>
      </c>
      <c r="CX1374">
        <v>-0.25414100000000001</v>
      </c>
    </row>
    <row r="1375" spans="1:102" x14ac:dyDescent="0.3">
      <c r="A1375" t="s">
        <v>1779</v>
      </c>
      <c r="B1375">
        <v>0.102239</v>
      </c>
      <c r="C1375">
        <v>-3.9968400000000002</v>
      </c>
      <c r="D1375">
        <v>-1.3911500000000001</v>
      </c>
      <c r="E1375">
        <v>0.45779900000000001</v>
      </c>
      <c r="F1375">
        <v>-1.2696099999999999</v>
      </c>
      <c r="G1375">
        <v>-2.04847</v>
      </c>
      <c r="H1375">
        <v>-0.47210200000000002</v>
      </c>
      <c r="I1375">
        <v>-0.80928999999999995</v>
      </c>
      <c r="J1375">
        <v>-3.7353000000000001</v>
      </c>
      <c r="K1375">
        <v>-0.21784200000000001</v>
      </c>
      <c r="L1375">
        <v>-0.87699000000000005</v>
      </c>
      <c r="M1375">
        <v>-1.5771200000000001</v>
      </c>
      <c r="N1375">
        <v>-0.64400500000000005</v>
      </c>
      <c r="O1375">
        <v>-2.8923100000000002</v>
      </c>
      <c r="P1375">
        <v>-0.83047300000000002</v>
      </c>
      <c r="Q1375">
        <v>-5.5282099999999996</v>
      </c>
      <c r="R1375">
        <v>-0.57892900000000003</v>
      </c>
      <c r="S1375">
        <v>-0.80861899999999998</v>
      </c>
      <c r="T1375">
        <v>-0.45570100000000002</v>
      </c>
      <c r="U1375">
        <v>-0.71663900000000003</v>
      </c>
      <c r="V1375">
        <v>-2.14622</v>
      </c>
      <c r="W1375">
        <v>-0.76040600000000003</v>
      </c>
      <c r="X1375">
        <v>-0.58961799999999998</v>
      </c>
      <c r="Y1375">
        <v>-2.05226</v>
      </c>
      <c r="Z1375">
        <v>-0.29576000000000002</v>
      </c>
      <c r="AA1375">
        <v>-0.83321500000000004</v>
      </c>
      <c r="AB1375">
        <v>-1.41574</v>
      </c>
      <c r="AC1375">
        <v>-1.03735</v>
      </c>
      <c r="AD1375">
        <v>-1.23048</v>
      </c>
      <c r="AE1375">
        <v>-0.61101700000000003</v>
      </c>
      <c r="AF1375">
        <v>-1.62706</v>
      </c>
      <c r="AG1375">
        <v>-0.77015599999999995</v>
      </c>
      <c r="AH1375">
        <v>-3.2477900000000002</v>
      </c>
      <c r="AI1375">
        <v>-0.21471000000000001</v>
      </c>
      <c r="AJ1375">
        <v>-3.0459999999999998</v>
      </c>
      <c r="AK1375">
        <v>-2.2821500000000001</v>
      </c>
      <c r="AL1375">
        <v>-2.0666600000000002</v>
      </c>
      <c r="AM1375">
        <v>-1.2842899999999999</v>
      </c>
      <c r="AN1375">
        <v>-0.71274499999999996</v>
      </c>
      <c r="AO1375">
        <v>-0.90203100000000003</v>
      </c>
      <c r="AP1375">
        <v>-0.96356900000000001</v>
      </c>
      <c r="AQ1375">
        <v>-1.6914499999999999</v>
      </c>
      <c r="AR1375">
        <v>-1.02145</v>
      </c>
      <c r="AS1375">
        <v>-0.78809200000000001</v>
      </c>
      <c r="AT1375">
        <v>-2.4645199999999998</v>
      </c>
      <c r="AU1375">
        <v>-4.1206399999999999</v>
      </c>
      <c r="AV1375">
        <v>-0.81125400000000003</v>
      </c>
      <c r="AW1375">
        <v>-1.0234799999999999</v>
      </c>
      <c r="AX1375">
        <v>-0.63600199999999996</v>
      </c>
      <c r="AY1375">
        <v>-2.5039899999999999</v>
      </c>
      <c r="AZ1375">
        <v>-8.6755300000000002</v>
      </c>
      <c r="BA1375">
        <v>-4.6814499999999999</v>
      </c>
      <c r="BB1375">
        <v>-2.1500400000000002</v>
      </c>
      <c r="BC1375">
        <v>-1.56819</v>
      </c>
      <c r="BD1375">
        <v>-0.24965999999999999</v>
      </c>
      <c r="BE1375">
        <v>-0.92333500000000002</v>
      </c>
      <c r="BF1375">
        <v>-1.1883300000000001</v>
      </c>
      <c r="BG1375">
        <v>-0.49938399999999999</v>
      </c>
      <c r="BH1375">
        <v>-1.8448899999999999</v>
      </c>
      <c r="BI1375">
        <v>-0.184312</v>
      </c>
      <c r="BJ1375">
        <v>-1.33474</v>
      </c>
      <c r="BK1375">
        <v>-1.1211800000000001</v>
      </c>
      <c r="BL1375">
        <v>-1.3359799999999999</v>
      </c>
      <c r="BM1375">
        <v>-1.2428999999999999</v>
      </c>
      <c r="BN1375">
        <v>-6.6085199999999997E-2</v>
      </c>
      <c r="BO1375">
        <v>-2.7114099999999999</v>
      </c>
      <c r="BP1375">
        <v>-1.0412399999999999</v>
      </c>
      <c r="BQ1375">
        <v>-1.08256</v>
      </c>
      <c r="BR1375">
        <v>-3.2755399999999999</v>
      </c>
      <c r="BS1375">
        <v>-1.7276800000000001</v>
      </c>
      <c r="BT1375">
        <v>-3.28613</v>
      </c>
      <c r="BU1375">
        <v>-1.7516</v>
      </c>
      <c r="BV1375">
        <v>-2.6652399999999998</v>
      </c>
      <c r="BW1375">
        <v>-2.1271399999999998</v>
      </c>
      <c r="BX1375">
        <v>-3.82782</v>
      </c>
      <c r="BY1375">
        <v>-1.0485</v>
      </c>
      <c r="BZ1375">
        <v>-0.229935</v>
      </c>
      <c r="CA1375">
        <v>-1.2423999999999999</v>
      </c>
      <c r="CB1375">
        <v>-2.32904</v>
      </c>
      <c r="CC1375">
        <v>-3.3531</v>
      </c>
      <c r="CD1375">
        <v>-1.0058800000000001</v>
      </c>
      <c r="CE1375">
        <v>-3.1739099999999998</v>
      </c>
      <c r="CF1375">
        <v>-2.3056199999999998</v>
      </c>
      <c r="CG1375">
        <v>-0.437722</v>
      </c>
      <c r="CH1375">
        <v>-1.3058799999999999</v>
      </c>
      <c r="CI1375">
        <v>-0.66585700000000003</v>
      </c>
      <c r="CJ1375">
        <v>-2.1147800000000001</v>
      </c>
      <c r="CK1375">
        <v>-1.2479</v>
      </c>
      <c r="CL1375">
        <v>-0.41897800000000002</v>
      </c>
      <c r="CM1375">
        <v>-0.82876000000000005</v>
      </c>
      <c r="CN1375">
        <v>-1.0150399999999999</v>
      </c>
      <c r="CO1375">
        <v>-1.52651</v>
      </c>
      <c r="CP1375">
        <v>-0.236876</v>
      </c>
      <c r="CQ1375">
        <v>-2.0402199999999999E-2</v>
      </c>
      <c r="CR1375">
        <v>-0.94459700000000002</v>
      </c>
      <c r="CS1375">
        <v>-3.1053700000000002</v>
      </c>
      <c r="CT1375">
        <v>-1.5298799999999999</v>
      </c>
      <c r="CU1375">
        <v>-0.97058100000000003</v>
      </c>
      <c r="CV1375">
        <v>-2.1500400000000002</v>
      </c>
      <c r="CW1375">
        <v>-0.347026</v>
      </c>
      <c r="CX1375">
        <v>-2.8005599999999999</v>
      </c>
    </row>
    <row r="1376" spans="1:102" x14ac:dyDescent="0.3">
      <c r="A1376" t="s">
        <v>195</v>
      </c>
      <c r="B1376">
        <v>-0.72248800000000002</v>
      </c>
      <c r="C1376">
        <v>-0.32991199999999998</v>
      </c>
      <c r="D1376">
        <v>-0.29006900000000002</v>
      </c>
      <c r="E1376">
        <v>-1.7193799999999999</v>
      </c>
      <c r="F1376">
        <v>0.51725500000000002</v>
      </c>
      <c r="G1376">
        <v>-0.50346100000000005</v>
      </c>
      <c r="H1376">
        <v>-0.22074199999999999</v>
      </c>
      <c r="I1376">
        <v>-0.26832600000000001</v>
      </c>
      <c r="J1376">
        <v>-0.31167299999999998</v>
      </c>
      <c r="K1376">
        <v>7.0427299999999998E-2</v>
      </c>
      <c r="L1376">
        <v>0.27102599999999999</v>
      </c>
      <c r="M1376">
        <v>-0.40548800000000002</v>
      </c>
      <c r="N1376">
        <v>-1.0342199999999999</v>
      </c>
      <c r="O1376">
        <v>-2.33128</v>
      </c>
      <c r="P1376">
        <v>-0.24144499999999999</v>
      </c>
      <c r="Q1376">
        <v>1.3227599999999999</v>
      </c>
      <c r="R1376">
        <v>-0.44936900000000002</v>
      </c>
      <c r="S1376">
        <v>0.148976</v>
      </c>
      <c r="T1376">
        <v>-8.8097999999999996E-2</v>
      </c>
      <c r="U1376">
        <v>-0.144006</v>
      </c>
      <c r="V1376">
        <v>-0.28224399999999999</v>
      </c>
      <c r="W1376">
        <v>-0.31592100000000001</v>
      </c>
      <c r="X1376">
        <v>-1.0577000000000001</v>
      </c>
      <c r="Y1376">
        <v>-0.81162900000000004</v>
      </c>
      <c r="Z1376">
        <v>-0.134432</v>
      </c>
      <c r="AA1376">
        <v>-0.779497</v>
      </c>
      <c r="AB1376">
        <v>-0.35163699999999998</v>
      </c>
      <c r="AC1376">
        <v>-0.659721</v>
      </c>
      <c r="AD1376">
        <v>0.107192</v>
      </c>
      <c r="AE1376">
        <v>-0.61718399999999995</v>
      </c>
      <c r="AF1376">
        <v>-3.1307300000000003E-2</v>
      </c>
      <c r="AG1376">
        <v>-0.68390099999999998</v>
      </c>
      <c r="AH1376">
        <v>-0.93841300000000005</v>
      </c>
      <c r="AI1376">
        <v>-1.3158399999999999</v>
      </c>
      <c r="AJ1376">
        <v>0.72069000000000005</v>
      </c>
      <c r="AK1376">
        <v>1.99543</v>
      </c>
      <c r="AL1376">
        <v>0.53775499999999998</v>
      </c>
      <c r="AM1376">
        <v>-0.130109</v>
      </c>
      <c r="AN1376">
        <v>0.19426099999999999</v>
      </c>
      <c r="AO1376">
        <v>5.92238E-2</v>
      </c>
      <c r="AP1376">
        <v>-0.50038499999999997</v>
      </c>
      <c r="AQ1376">
        <v>-0.22714100000000001</v>
      </c>
      <c r="AR1376">
        <v>-0.76644199999999996</v>
      </c>
      <c r="AS1376">
        <v>-0.73982199999999998</v>
      </c>
      <c r="AT1376">
        <v>-0.87881200000000004</v>
      </c>
      <c r="AU1376">
        <v>-0.79286400000000001</v>
      </c>
      <c r="AV1376">
        <v>3.2156799999999999E-2</v>
      </c>
      <c r="AW1376">
        <v>-0.91004300000000005</v>
      </c>
      <c r="AX1376">
        <v>-0.13153699999999999</v>
      </c>
      <c r="AY1376">
        <v>-1.4019200000000001</v>
      </c>
      <c r="AZ1376">
        <v>-0.85365599999999997</v>
      </c>
      <c r="BA1376">
        <v>0.26695999999999998</v>
      </c>
      <c r="BB1376">
        <v>-3.0425000000000001E-2</v>
      </c>
      <c r="BC1376">
        <v>0.40193499999999999</v>
      </c>
      <c r="BD1376">
        <v>-1.1051</v>
      </c>
      <c r="BE1376">
        <v>-0.36305599999999999</v>
      </c>
      <c r="BF1376">
        <v>-0.64460700000000004</v>
      </c>
      <c r="BG1376">
        <v>-0.50042200000000003</v>
      </c>
      <c r="BH1376">
        <v>0.36872700000000003</v>
      </c>
      <c r="BI1376">
        <v>-0.33308199999999999</v>
      </c>
      <c r="BJ1376">
        <v>-0.55377100000000001</v>
      </c>
      <c r="BK1376">
        <v>0.43356600000000001</v>
      </c>
      <c r="BL1376">
        <v>0.57233999999999996</v>
      </c>
      <c r="BM1376">
        <v>-0.53029800000000005</v>
      </c>
      <c r="BN1376">
        <v>0.24645</v>
      </c>
      <c r="BO1376">
        <v>6.1614799999999997E-2</v>
      </c>
      <c r="BP1376">
        <v>2.7179200000000001E-2</v>
      </c>
      <c r="BQ1376">
        <v>-0.25195400000000001</v>
      </c>
      <c r="BR1376">
        <v>0.29243200000000003</v>
      </c>
      <c r="BS1376">
        <v>-0.940056</v>
      </c>
      <c r="BT1376">
        <v>0.54350699999999996</v>
      </c>
      <c r="BU1376">
        <v>0.403196</v>
      </c>
      <c r="BV1376">
        <v>0.56686800000000004</v>
      </c>
      <c r="BW1376">
        <v>-0.46277099999999999</v>
      </c>
      <c r="BX1376">
        <v>-0.489423</v>
      </c>
      <c r="BY1376">
        <v>-0.37394300000000003</v>
      </c>
      <c r="BZ1376">
        <v>0.33080100000000001</v>
      </c>
      <c r="CA1376">
        <v>-0.53167699999999996</v>
      </c>
      <c r="CB1376">
        <v>-0.59883500000000001</v>
      </c>
      <c r="CC1376">
        <v>-0.56135500000000005</v>
      </c>
      <c r="CD1376">
        <v>9.9951899999999996E-2</v>
      </c>
      <c r="CE1376">
        <v>-0.48712699999999998</v>
      </c>
      <c r="CF1376">
        <v>5.2364899999999999E-2</v>
      </c>
      <c r="CG1376">
        <v>-9.7319500000000003E-2</v>
      </c>
      <c r="CH1376">
        <v>0.109791</v>
      </c>
      <c r="CI1376">
        <v>-0.51995000000000002</v>
      </c>
      <c r="CJ1376">
        <v>-0.23368700000000001</v>
      </c>
      <c r="CK1376">
        <v>-0.29554599999999998</v>
      </c>
      <c r="CL1376">
        <v>0.42634699999999998</v>
      </c>
      <c r="CM1376">
        <v>-0.19273899999999999</v>
      </c>
      <c r="CN1376">
        <v>1.5974800000000001E-2</v>
      </c>
      <c r="CO1376">
        <v>-3.8982000000000003E-2</v>
      </c>
      <c r="CP1376">
        <v>-0.79834899999999998</v>
      </c>
      <c r="CQ1376">
        <v>-0.94398800000000005</v>
      </c>
      <c r="CR1376">
        <v>0.16785900000000001</v>
      </c>
      <c r="CS1376">
        <v>1.6332899999999999</v>
      </c>
      <c r="CT1376">
        <v>-0.57250299999999998</v>
      </c>
      <c r="CU1376">
        <v>-0.72386399999999995</v>
      </c>
      <c r="CV1376">
        <v>-3.0425000000000001E-2</v>
      </c>
      <c r="CW1376">
        <v>9.4933400000000001E-2</v>
      </c>
      <c r="CX1376">
        <v>0.45674900000000002</v>
      </c>
    </row>
    <row r="1377" spans="1:102" x14ac:dyDescent="0.3">
      <c r="A1377" t="s">
        <v>351</v>
      </c>
      <c r="B1377">
        <v>-0.149478</v>
      </c>
      <c r="C1377">
        <v>-0.54621500000000001</v>
      </c>
      <c r="D1377">
        <v>-0.51731499999999997</v>
      </c>
      <c r="E1377">
        <v>-0.110439</v>
      </c>
      <c r="F1377">
        <v>-2.30667</v>
      </c>
      <c r="G1377">
        <v>-0.23149800000000001</v>
      </c>
      <c r="H1377">
        <v>0.96551100000000001</v>
      </c>
      <c r="I1377">
        <v>-0.70798000000000005</v>
      </c>
      <c r="J1377">
        <v>-3.8633199999999999</v>
      </c>
      <c r="K1377">
        <v>-0.89562399999999998</v>
      </c>
      <c r="L1377">
        <v>-0.732765</v>
      </c>
      <c r="M1377">
        <v>-0.390932</v>
      </c>
      <c r="N1377">
        <v>-0.18971299999999999</v>
      </c>
      <c r="O1377">
        <v>-0.153506</v>
      </c>
      <c r="P1377">
        <v>-0.597638</v>
      </c>
      <c r="Q1377">
        <v>-1.6095999999999999</v>
      </c>
      <c r="R1377">
        <v>-1.08935</v>
      </c>
      <c r="S1377">
        <v>-1.15869</v>
      </c>
      <c r="T1377">
        <v>-0.69446799999999997</v>
      </c>
      <c r="U1377">
        <v>-0.72067800000000004</v>
      </c>
      <c r="V1377">
        <v>-2.8936299999999999</v>
      </c>
      <c r="W1377">
        <v>-0.265623</v>
      </c>
      <c r="X1377">
        <v>-0.11733499999999999</v>
      </c>
      <c r="Y1377">
        <v>-0.50924499999999995</v>
      </c>
      <c r="Z1377">
        <v>-0.88656999999999997</v>
      </c>
      <c r="AA1377">
        <v>-0.52778999999999998</v>
      </c>
      <c r="AB1377">
        <v>-0.65800899999999996</v>
      </c>
      <c r="AC1377">
        <v>-1.2837400000000001</v>
      </c>
      <c r="AD1377">
        <v>0.102238</v>
      </c>
      <c r="AE1377">
        <v>-1.9773799999999999</v>
      </c>
      <c r="AF1377">
        <v>-0.79368399999999995</v>
      </c>
      <c r="AG1377">
        <v>-4.6577800000000003E-2</v>
      </c>
      <c r="AH1377">
        <v>-9.06907</v>
      </c>
      <c r="AI1377">
        <v>-1.2890999999999999</v>
      </c>
      <c r="AJ1377">
        <v>-0.88779799999999998</v>
      </c>
      <c r="AK1377">
        <v>1.07054</v>
      </c>
      <c r="AL1377">
        <v>0.61204400000000003</v>
      </c>
      <c r="AM1377">
        <v>-1.4289700000000001</v>
      </c>
      <c r="AN1377">
        <v>-0.67482699999999995</v>
      </c>
      <c r="AO1377">
        <v>-2.81087</v>
      </c>
      <c r="AP1377">
        <v>7.1665000000000006E-2</v>
      </c>
      <c r="AQ1377">
        <v>-1.28929</v>
      </c>
      <c r="AR1377">
        <v>-0.63968100000000006</v>
      </c>
      <c r="AS1377">
        <v>-0.24774199999999999</v>
      </c>
      <c r="AT1377">
        <v>-0.38277899999999998</v>
      </c>
      <c r="AU1377">
        <v>-0.43280800000000003</v>
      </c>
      <c r="AV1377">
        <v>-0.54198900000000005</v>
      </c>
      <c r="AW1377">
        <v>-0.86270599999999997</v>
      </c>
      <c r="AX1377">
        <v>6.1715899999999997E-2</v>
      </c>
      <c r="AY1377">
        <v>0.55032000000000003</v>
      </c>
      <c r="AZ1377">
        <v>-1.8281499999999999</v>
      </c>
      <c r="BA1377">
        <v>-0.40055400000000002</v>
      </c>
      <c r="BB1377">
        <v>-0.31242700000000001</v>
      </c>
      <c r="BC1377">
        <v>-0.74607100000000004</v>
      </c>
      <c r="BD1377">
        <v>-0.84495900000000002</v>
      </c>
      <c r="BE1377">
        <v>-1.3579600000000001</v>
      </c>
      <c r="BF1377">
        <v>-1.42041</v>
      </c>
      <c r="BG1377">
        <v>-0.50128300000000003</v>
      </c>
      <c r="BH1377">
        <v>-1.7623800000000001</v>
      </c>
      <c r="BI1377">
        <v>-0.70461300000000004</v>
      </c>
      <c r="BJ1377">
        <v>-8.7306699999999994E-3</v>
      </c>
      <c r="BK1377">
        <v>9.1504799999999997E-2</v>
      </c>
      <c r="BL1377">
        <v>0.14579800000000001</v>
      </c>
      <c r="BM1377">
        <v>0.327241</v>
      </c>
      <c r="BN1377">
        <v>-0.63254999999999995</v>
      </c>
      <c r="BO1377">
        <v>-0.46597</v>
      </c>
      <c r="BP1377">
        <v>-1.4335500000000001</v>
      </c>
      <c r="BQ1377">
        <v>-0.25948100000000002</v>
      </c>
      <c r="BR1377">
        <v>-0.995112</v>
      </c>
      <c r="BS1377">
        <v>-1.31473</v>
      </c>
      <c r="BT1377">
        <v>-0.54629700000000003</v>
      </c>
      <c r="BU1377">
        <v>-7.9991899999999996</v>
      </c>
      <c r="BV1377">
        <v>-6.2541399999999996</v>
      </c>
      <c r="BW1377">
        <v>-0.47563899999999998</v>
      </c>
      <c r="BX1377">
        <v>-0.20682200000000001</v>
      </c>
      <c r="BY1377">
        <v>-0.37691599999999997</v>
      </c>
      <c r="BZ1377">
        <v>-0.35403200000000001</v>
      </c>
      <c r="CA1377">
        <v>-0.58621800000000002</v>
      </c>
      <c r="CB1377">
        <v>-0.49202699999999999</v>
      </c>
      <c r="CC1377">
        <v>-0.84868699999999997</v>
      </c>
      <c r="CD1377">
        <v>-0.83704900000000004</v>
      </c>
      <c r="CE1377">
        <v>-2.47044</v>
      </c>
      <c r="CF1377">
        <v>-0.26993</v>
      </c>
      <c r="CG1377">
        <v>-0.18604200000000001</v>
      </c>
      <c r="CH1377">
        <v>-0.48497099999999999</v>
      </c>
      <c r="CI1377">
        <v>-0.33432200000000001</v>
      </c>
      <c r="CJ1377">
        <v>-2.4365000000000001</v>
      </c>
      <c r="CK1377">
        <v>-2.4479199999999999</v>
      </c>
      <c r="CL1377">
        <v>-0.31112400000000001</v>
      </c>
      <c r="CM1377">
        <v>-1.89699</v>
      </c>
      <c r="CN1377">
        <v>-38.849200000000003</v>
      </c>
      <c r="CO1377">
        <v>-1.28948</v>
      </c>
      <c r="CP1377">
        <v>-1.2813000000000001</v>
      </c>
      <c r="CQ1377">
        <v>-0.86388200000000004</v>
      </c>
      <c r="CR1377">
        <v>1.71609E-2</v>
      </c>
      <c r="CS1377">
        <v>-0.303004</v>
      </c>
      <c r="CT1377">
        <v>-10.1067</v>
      </c>
      <c r="CU1377">
        <v>-0.54266800000000004</v>
      </c>
      <c r="CV1377">
        <v>-0.31242700000000001</v>
      </c>
      <c r="CW1377">
        <v>-13.6152</v>
      </c>
      <c r="CX1377">
        <v>-5.9555699999999998</v>
      </c>
    </row>
    <row r="1378" spans="1:102" x14ac:dyDescent="0.3">
      <c r="A1378" t="s">
        <v>255</v>
      </c>
      <c r="B1378">
        <v>-1.3559300000000001</v>
      </c>
      <c r="C1378">
        <v>0.95986400000000005</v>
      </c>
      <c r="D1378">
        <v>1.3553900000000001E-2</v>
      </c>
      <c r="E1378">
        <v>2.7064300000000001</v>
      </c>
      <c r="F1378">
        <v>-0.18620300000000001</v>
      </c>
      <c r="G1378">
        <v>1.53624</v>
      </c>
      <c r="H1378">
        <v>-0.54000800000000004</v>
      </c>
      <c r="I1378">
        <v>-0.66201900000000002</v>
      </c>
      <c r="J1378">
        <v>-0.48174299999999998</v>
      </c>
      <c r="K1378">
        <v>-0.13439799999999999</v>
      </c>
      <c r="L1378">
        <v>-0.61802299999999999</v>
      </c>
      <c r="M1378">
        <v>0.93621600000000005</v>
      </c>
      <c r="N1378">
        <v>0.59311999999999998</v>
      </c>
      <c r="O1378">
        <v>1.41944</v>
      </c>
      <c r="P1378">
        <v>1.6093900000000001</v>
      </c>
      <c r="Q1378">
        <v>2.37313E-2</v>
      </c>
      <c r="R1378">
        <v>5.8705100000000003E-2</v>
      </c>
      <c r="S1378">
        <v>-0.96465000000000001</v>
      </c>
      <c r="T1378">
        <v>-0.126718</v>
      </c>
      <c r="U1378">
        <v>1.7611699999999999</v>
      </c>
      <c r="V1378">
        <v>-0.65881299999999998</v>
      </c>
      <c r="W1378">
        <v>-1.53102</v>
      </c>
      <c r="X1378">
        <v>-0.98344500000000001</v>
      </c>
      <c r="Y1378">
        <v>-0.56661300000000003</v>
      </c>
      <c r="Z1378">
        <v>-0.45085700000000001</v>
      </c>
      <c r="AA1378">
        <v>-1.2627699999999999</v>
      </c>
      <c r="AB1378">
        <v>-0.35583300000000001</v>
      </c>
      <c r="AC1378">
        <v>-0.98627600000000004</v>
      </c>
      <c r="AD1378">
        <v>-0.16201599999999999</v>
      </c>
      <c r="AE1378">
        <v>0.20443800000000001</v>
      </c>
      <c r="AF1378">
        <v>-0.33102900000000002</v>
      </c>
      <c r="AG1378">
        <v>-0.370946</v>
      </c>
      <c r="AH1378">
        <v>2.5866600000000002</v>
      </c>
      <c r="AI1378">
        <v>1.45008</v>
      </c>
      <c r="AJ1378">
        <v>1.7178</v>
      </c>
      <c r="AK1378">
        <v>1.4840500000000001</v>
      </c>
      <c r="AL1378">
        <v>-0.31414599999999998</v>
      </c>
      <c r="AM1378">
        <v>1.4211100000000001</v>
      </c>
      <c r="AN1378">
        <v>-0.88047399999999998</v>
      </c>
      <c r="AO1378">
        <v>-1.1087400000000001</v>
      </c>
      <c r="AP1378">
        <v>-0.97197299999999998</v>
      </c>
      <c r="AQ1378">
        <v>2.8846400000000001E-2</v>
      </c>
      <c r="AR1378">
        <v>-0.54543200000000003</v>
      </c>
      <c r="AS1378">
        <v>-0.86697400000000002</v>
      </c>
      <c r="AT1378">
        <v>-1.85781</v>
      </c>
      <c r="AU1378">
        <v>-0.86262899999999998</v>
      </c>
      <c r="AV1378">
        <v>-0.63643300000000003</v>
      </c>
      <c r="AW1378">
        <v>-0.73908099999999999</v>
      </c>
      <c r="AX1378">
        <v>0.39824700000000002</v>
      </c>
      <c r="AY1378">
        <v>1.3309899999999999</v>
      </c>
      <c r="AZ1378">
        <v>-0.68728500000000003</v>
      </c>
      <c r="BA1378">
        <v>-0.68120499999999995</v>
      </c>
      <c r="BB1378">
        <v>-1.41947</v>
      </c>
      <c r="BC1378">
        <v>5.4117100000000001E-2</v>
      </c>
      <c r="BD1378">
        <v>1.7415</v>
      </c>
      <c r="BE1378">
        <v>0.59143599999999996</v>
      </c>
      <c r="BF1378">
        <v>8.1945000000000004E-2</v>
      </c>
      <c r="BG1378">
        <v>-0.50172799999999995</v>
      </c>
      <c r="BH1378">
        <v>-0.139403</v>
      </c>
      <c r="BI1378">
        <v>-0.63093200000000005</v>
      </c>
      <c r="BJ1378">
        <v>-1.175</v>
      </c>
      <c r="BK1378">
        <v>-0.23383699999999999</v>
      </c>
      <c r="BL1378">
        <v>0.55418199999999995</v>
      </c>
      <c r="BM1378">
        <v>-0.31620300000000001</v>
      </c>
      <c r="BN1378">
        <v>2.3220000000000001</v>
      </c>
      <c r="BO1378">
        <v>-1.50172E-2</v>
      </c>
      <c r="BP1378">
        <v>-0.82707299999999995</v>
      </c>
      <c r="BQ1378">
        <v>0.42363200000000001</v>
      </c>
      <c r="BR1378">
        <v>-0.77574600000000005</v>
      </c>
      <c r="BS1378">
        <v>-1.2809200000000001</v>
      </c>
      <c r="BT1378">
        <v>0.55460600000000004</v>
      </c>
      <c r="BU1378">
        <v>0.55975900000000001</v>
      </c>
      <c r="BV1378">
        <v>0.94369400000000003</v>
      </c>
      <c r="BW1378">
        <v>0.44555400000000001</v>
      </c>
      <c r="BX1378">
        <v>0.18138000000000001</v>
      </c>
      <c r="BY1378">
        <v>0.50461999999999996</v>
      </c>
      <c r="BZ1378">
        <v>-0.66265600000000002</v>
      </c>
      <c r="CA1378">
        <v>-0.25745299999999999</v>
      </c>
      <c r="CB1378">
        <v>-1.3047</v>
      </c>
      <c r="CC1378">
        <v>-0.874085</v>
      </c>
      <c r="CD1378">
        <v>-0.47599599999999997</v>
      </c>
      <c r="CE1378">
        <v>0.54788400000000004</v>
      </c>
      <c r="CF1378">
        <v>2.3263799999999999</v>
      </c>
      <c r="CG1378">
        <v>-0.62323200000000001</v>
      </c>
      <c r="CH1378">
        <v>0.38146999999999998</v>
      </c>
      <c r="CI1378">
        <v>-0.89441400000000004</v>
      </c>
      <c r="CJ1378">
        <v>-0.67426900000000001</v>
      </c>
      <c r="CK1378">
        <v>-0.83868200000000004</v>
      </c>
      <c r="CL1378">
        <v>-0.31447399999999998</v>
      </c>
      <c r="CM1378">
        <v>0.11544699999999999</v>
      </c>
      <c r="CN1378">
        <v>-1.9314499999999999</v>
      </c>
      <c r="CO1378">
        <v>-0.122054</v>
      </c>
      <c r="CP1378">
        <v>1.3832599999999999</v>
      </c>
      <c r="CQ1378">
        <v>3.2831700000000001</v>
      </c>
      <c r="CR1378">
        <v>-0.57268399999999997</v>
      </c>
      <c r="CS1378">
        <v>-0.80752299999999999</v>
      </c>
      <c r="CT1378">
        <v>0.25428699999999999</v>
      </c>
      <c r="CU1378">
        <v>-0.57736399999999999</v>
      </c>
      <c r="CV1378">
        <v>-1.41947</v>
      </c>
      <c r="CW1378">
        <v>-0.114897</v>
      </c>
      <c r="CX1378">
        <v>0.834839</v>
      </c>
    </row>
    <row r="1379" spans="1:102" x14ac:dyDescent="0.3">
      <c r="A1379" t="s">
        <v>566</v>
      </c>
      <c r="B1379">
        <v>-0.49369299999999999</v>
      </c>
      <c r="C1379">
        <v>-0.44810699999999998</v>
      </c>
      <c r="D1379">
        <v>-0.43562699999999999</v>
      </c>
      <c r="E1379">
        <v>0.18704599999999999</v>
      </c>
      <c r="F1379">
        <v>0.29306700000000002</v>
      </c>
      <c r="G1379">
        <v>-0.48034100000000002</v>
      </c>
      <c r="H1379">
        <v>0.99646699999999999</v>
      </c>
      <c r="I1379">
        <v>-8.5594299999999998E-2</v>
      </c>
      <c r="J1379">
        <v>-0.630521</v>
      </c>
      <c r="K1379">
        <v>-9.5777099999999997E-3</v>
      </c>
      <c r="L1379">
        <v>-0.44615100000000002</v>
      </c>
      <c r="M1379">
        <v>-0.54385499999999998</v>
      </c>
      <c r="N1379">
        <v>-0.56265100000000001</v>
      </c>
      <c r="O1379">
        <v>0.315166</v>
      </c>
      <c r="P1379">
        <v>-1.7916399999999999</v>
      </c>
      <c r="Q1379">
        <v>0.89844900000000005</v>
      </c>
      <c r="R1379">
        <v>-0.64663899999999996</v>
      </c>
      <c r="S1379">
        <v>-0.73955000000000004</v>
      </c>
      <c r="T1379">
        <v>-0.12856500000000001</v>
      </c>
      <c r="U1379">
        <v>-0.29252499999999998</v>
      </c>
      <c r="V1379">
        <v>-0.21863199999999999</v>
      </c>
      <c r="W1379">
        <v>4.08571E-2</v>
      </c>
      <c r="X1379">
        <v>-0.39927000000000001</v>
      </c>
      <c r="Y1379">
        <v>-0.66226099999999999</v>
      </c>
      <c r="Z1379">
        <v>-1.7746900000000001</v>
      </c>
      <c r="AA1379">
        <v>-0.24234</v>
      </c>
      <c r="AB1379">
        <v>-0.18857599999999999</v>
      </c>
      <c r="AC1379">
        <v>-0.74422100000000002</v>
      </c>
      <c r="AD1379">
        <v>2.6062200000000001E-2</v>
      </c>
      <c r="AE1379">
        <v>-4.9006399999999999E-2</v>
      </c>
      <c r="AF1379">
        <v>-0.27634300000000001</v>
      </c>
      <c r="AG1379">
        <v>-0.233656</v>
      </c>
      <c r="AH1379">
        <v>-0.99240700000000004</v>
      </c>
      <c r="AI1379">
        <v>3.5695800000000002</v>
      </c>
      <c r="AJ1379">
        <v>-0.78790099999999996</v>
      </c>
      <c r="AK1379">
        <v>0.53334000000000004</v>
      </c>
      <c r="AL1379">
        <v>-0.29044199999999998</v>
      </c>
      <c r="AM1379">
        <v>-0.68799900000000003</v>
      </c>
      <c r="AN1379">
        <v>-1.25472E-3</v>
      </c>
      <c r="AO1379">
        <v>-0.86699000000000004</v>
      </c>
      <c r="AP1379">
        <v>-0.64165700000000003</v>
      </c>
      <c r="AQ1379">
        <v>0.19240299999999999</v>
      </c>
      <c r="AR1379">
        <v>-0.26864199999999999</v>
      </c>
      <c r="AS1379">
        <v>-0.28177200000000002</v>
      </c>
      <c r="AT1379">
        <v>-0.90521600000000002</v>
      </c>
      <c r="AU1379">
        <v>-0.97341699999999998</v>
      </c>
      <c r="AV1379">
        <v>-0.57881400000000005</v>
      </c>
      <c r="AW1379">
        <v>-0.52620199999999995</v>
      </c>
      <c r="AX1379">
        <v>-1.2989299999999999</v>
      </c>
      <c r="AY1379">
        <v>-1.1981900000000001</v>
      </c>
      <c r="AZ1379">
        <v>-2.86994E-2</v>
      </c>
      <c r="BA1379">
        <v>-0.62421300000000002</v>
      </c>
      <c r="BB1379">
        <v>1.5322300000000001E-2</v>
      </c>
      <c r="BC1379">
        <v>0.26155600000000001</v>
      </c>
      <c r="BD1379">
        <v>-1.30315</v>
      </c>
      <c r="BE1379">
        <v>1.42638</v>
      </c>
      <c r="BF1379">
        <v>-0.29009400000000002</v>
      </c>
      <c r="BG1379">
        <v>-0.50200900000000004</v>
      </c>
      <c r="BH1379">
        <v>-0.70636500000000002</v>
      </c>
      <c r="BI1379">
        <v>-2.3526099999999999</v>
      </c>
      <c r="BJ1379">
        <v>-1.4400299999999999</v>
      </c>
      <c r="BK1379">
        <v>-1.84581</v>
      </c>
      <c r="BL1379">
        <v>-0.39800000000000002</v>
      </c>
      <c r="BM1379">
        <v>4.2973400000000002E-2</v>
      </c>
      <c r="BN1379">
        <v>-0.104895</v>
      </c>
      <c r="BO1379">
        <v>1.7129499999999999E-2</v>
      </c>
      <c r="BP1379">
        <v>-0.123294</v>
      </c>
      <c r="BQ1379">
        <v>-0.43270199999999998</v>
      </c>
      <c r="BR1379">
        <v>-0.140983</v>
      </c>
      <c r="BS1379">
        <v>-0.81375600000000003</v>
      </c>
      <c r="BT1379">
        <v>-0.39326800000000001</v>
      </c>
      <c r="BU1379">
        <v>-0.91759999999999997</v>
      </c>
      <c r="BV1379">
        <v>-1.0740099999999999</v>
      </c>
      <c r="BW1379">
        <v>-2.1553300000000002</v>
      </c>
      <c r="BX1379">
        <v>-1.1039099999999999</v>
      </c>
      <c r="BY1379">
        <v>0.32099800000000001</v>
      </c>
      <c r="BZ1379">
        <v>-0.525559</v>
      </c>
      <c r="CA1379">
        <v>-0.39553700000000003</v>
      </c>
      <c r="CB1379">
        <v>0.70048100000000002</v>
      </c>
      <c r="CC1379">
        <v>-3.5874000000000003E-2</v>
      </c>
      <c r="CD1379">
        <v>-0.62312400000000001</v>
      </c>
      <c r="CE1379">
        <v>9.9879899999999994E-2</v>
      </c>
      <c r="CF1379">
        <v>-0.56893300000000002</v>
      </c>
      <c r="CG1379">
        <v>0.34440300000000001</v>
      </c>
      <c r="CH1379">
        <v>-0.160991</v>
      </c>
      <c r="CI1379">
        <v>-0.14934700000000001</v>
      </c>
      <c r="CJ1379">
        <v>-1.48481</v>
      </c>
      <c r="CK1379">
        <v>-1.6428199999999999</v>
      </c>
      <c r="CL1379">
        <v>-0.45728099999999999</v>
      </c>
      <c r="CM1379">
        <v>-1.1890400000000001</v>
      </c>
      <c r="CN1379">
        <v>-1.8710599999999999</v>
      </c>
      <c r="CO1379">
        <v>0.26576899999999998</v>
      </c>
      <c r="CP1379">
        <v>-3.1556299999999999</v>
      </c>
      <c r="CQ1379">
        <v>-2.1491199999999999</v>
      </c>
      <c r="CR1379">
        <v>-0.219361</v>
      </c>
      <c r="CS1379">
        <v>0.31010900000000002</v>
      </c>
      <c r="CT1379">
        <v>-7.9948599999999995E-3</v>
      </c>
      <c r="CU1379">
        <v>-8.9863700000000005E-3</v>
      </c>
      <c r="CV1379">
        <v>1.5322300000000001E-2</v>
      </c>
      <c r="CW1379">
        <v>-2.9887600000000001</v>
      </c>
      <c r="CX1379">
        <v>-1.01274</v>
      </c>
    </row>
    <row r="1380" spans="1:102" x14ac:dyDescent="0.3">
      <c r="A1380" t="s">
        <v>202</v>
      </c>
      <c r="B1380">
        <v>-0.47832799999999998</v>
      </c>
      <c r="C1380">
        <v>-1.1631</v>
      </c>
      <c r="D1380">
        <v>-0.34682299999999999</v>
      </c>
      <c r="E1380">
        <v>-0.76364100000000001</v>
      </c>
      <c r="F1380">
        <v>-0.54472699999999996</v>
      </c>
      <c r="G1380">
        <v>-0.49068499999999998</v>
      </c>
      <c r="H1380">
        <v>-0.35193999999999998</v>
      </c>
      <c r="I1380">
        <v>-1.16475</v>
      </c>
      <c r="J1380">
        <v>-0.91520299999999999</v>
      </c>
      <c r="K1380">
        <v>2.61832E-2</v>
      </c>
      <c r="L1380">
        <v>-0.72172899999999995</v>
      </c>
      <c r="M1380">
        <v>-0.20057700000000001</v>
      </c>
      <c r="N1380">
        <v>-0.429838</v>
      </c>
      <c r="O1380">
        <v>-0.37338100000000002</v>
      </c>
      <c r="P1380">
        <v>-0.20932400000000001</v>
      </c>
      <c r="Q1380">
        <v>-0.109809</v>
      </c>
      <c r="R1380">
        <v>-0.41820499999999999</v>
      </c>
      <c r="S1380">
        <v>-3.5410200000000003E-2</v>
      </c>
      <c r="T1380">
        <v>-0.27721499999999999</v>
      </c>
      <c r="U1380">
        <v>-0.439612</v>
      </c>
      <c r="V1380">
        <v>3.9009100000000001E-3</v>
      </c>
      <c r="W1380">
        <v>-0.76883400000000002</v>
      </c>
      <c r="X1380">
        <v>-0.786968</v>
      </c>
      <c r="Y1380">
        <v>-0.22394</v>
      </c>
      <c r="Z1380">
        <v>-0.38810899999999998</v>
      </c>
      <c r="AA1380">
        <v>-0.83296400000000004</v>
      </c>
      <c r="AB1380">
        <v>-5.59068E-2</v>
      </c>
      <c r="AC1380">
        <v>0.18622900000000001</v>
      </c>
      <c r="AD1380">
        <v>5.6740100000000002E-2</v>
      </c>
      <c r="AE1380">
        <v>-0.29821700000000001</v>
      </c>
      <c r="AF1380">
        <v>-0.48199199999999998</v>
      </c>
      <c r="AG1380">
        <v>-0.493869</v>
      </c>
      <c r="AH1380">
        <v>0.966472</v>
      </c>
      <c r="AI1380">
        <v>0.372359</v>
      </c>
      <c r="AJ1380">
        <v>0.46670499999999998</v>
      </c>
      <c r="AK1380">
        <v>1.8912</v>
      </c>
      <c r="AL1380">
        <v>-0.24498800000000001</v>
      </c>
      <c r="AM1380">
        <v>3.4459E-3</v>
      </c>
      <c r="AN1380">
        <v>-0.37087999999999999</v>
      </c>
      <c r="AO1380">
        <v>-0.75494099999999997</v>
      </c>
      <c r="AP1380">
        <v>-1.22332</v>
      </c>
      <c r="AQ1380">
        <v>-0.14902299999999999</v>
      </c>
      <c r="AR1380">
        <v>-0.87928899999999999</v>
      </c>
      <c r="AS1380">
        <v>-0.51947900000000002</v>
      </c>
      <c r="AT1380">
        <v>-0.48230200000000001</v>
      </c>
      <c r="AU1380">
        <v>-0.93840500000000004</v>
      </c>
      <c r="AV1380">
        <v>-0.45400299999999999</v>
      </c>
      <c r="AW1380">
        <v>-0.29394999999999999</v>
      </c>
      <c r="AX1380">
        <v>-4.02163E-3</v>
      </c>
      <c r="AY1380">
        <v>-3.6369400000000003E-2</v>
      </c>
      <c r="AZ1380">
        <v>-0.25165100000000001</v>
      </c>
      <c r="BA1380">
        <v>-0.54145200000000004</v>
      </c>
      <c r="BB1380">
        <v>-1.3022100000000001</v>
      </c>
      <c r="BC1380">
        <v>-1.35223</v>
      </c>
      <c r="BD1380">
        <v>0.25767299999999999</v>
      </c>
      <c r="BE1380">
        <v>-0.21107699999999999</v>
      </c>
      <c r="BF1380">
        <v>-0.26350899999999999</v>
      </c>
      <c r="BG1380">
        <v>-0.50602400000000003</v>
      </c>
      <c r="BH1380">
        <v>-0.378832</v>
      </c>
      <c r="BI1380">
        <v>-0.26841700000000002</v>
      </c>
      <c r="BJ1380">
        <v>-1.2441899999999999</v>
      </c>
      <c r="BK1380">
        <v>-0.30488799999999999</v>
      </c>
      <c r="BL1380">
        <v>8.3153700000000007E-3</v>
      </c>
      <c r="BM1380">
        <v>-0.81422899999999998</v>
      </c>
      <c r="BN1380">
        <v>-0.334532</v>
      </c>
      <c r="BO1380">
        <v>-0.42390099999999997</v>
      </c>
      <c r="BP1380">
        <v>-2.9895000000000001E-2</v>
      </c>
      <c r="BQ1380">
        <v>0.25824999999999998</v>
      </c>
      <c r="BR1380">
        <v>-0.22820299999999999</v>
      </c>
      <c r="BS1380">
        <v>-0.70711299999999999</v>
      </c>
      <c r="BT1380">
        <v>-0.94465900000000003</v>
      </c>
      <c r="BU1380">
        <v>-0.45111600000000002</v>
      </c>
      <c r="BV1380">
        <v>-0.28574899999999998</v>
      </c>
      <c r="BW1380">
        <v>-9.2338500000000004E-2</v>
      </c>
      <c r="BX1380">
        <v>-0.46753600000000001</v>
      </c>
      <c r="BY1380">
        <v>-0.19838800000000001</v>
      </c>
      <c r="BZ1380">
        <v>-0.58978799999999998</v>
      </c>
      <c r="CA1380">
        <v>-0.41902499999999998</v>
      </c>
      <c r="CB1380">
        <v>-0.35565999999999998</v>
      </c>
      <c r="CC1380">
        <v>0.32822400000000002</v>
      </c>
      <c r="CD1380">
        <v>9.1843399999999992E-3</v>
      </c>
      <c r="CE1380">
        <v>-1.5897600000000001</v>
      </c>
      <c r="CF1380">
        <v>0.167716</v>
      </c>
      <c r="CG1380">
        <v>-0.99840499999999999</v>
      </c>
      <c r="CH1380">
        <v>-8.9168399999999995E-2</v>
      </c>
      <c r="CI1380">
        <v>-0.94779100000000005</v>
      </c>
      <c r="CJ1380">
        <v>-7.2619900000000001E-2</v>
      </c>
      <c r="CK1380">
        <v>-0.90049100000000004</v>
      </c>
      <c r="CL1380">
        <v>-0.61916499999999997</v>
      </c>
      <c r="CM1380">
        <v>-0.409715</v>
      </c>
      <c r="CN1380">
        <v>-1.4896</v>
      </c>
      <c r="CO1380">
        <v>-0.86798200000000003</v>
      </c>
      <c r="CP1380">
        <v>-0.63980199999999998</v>
      </c>
      <c r="CQ1380">
        <v>-0.45610200000000001</v>
      </c>
      <c r="CR1380">
        <v>-0.19728699999999999</v>
      </c>
      <c r="CS1380">
        <v>0.89200299999999999</v>
      </c>
      <c r="CT1380">
        <v>-3.7489399999999999E-2</v>
      </c>
      <c r="CU1380">
        <v>1.2988299999999999E-2</v>
      </c>
      <c r="CV1380">
        <v>-1.3022100000000001</v>
      </c>
      <c r="CW1380">
        <v>-0.42588799999999999</v>
      </c>
      <c r="CX1380">
        <v>0.110371</v>
      </c>
    </row>
    <row r="1381" spans="1:102" x14ac:dyDescent="0.3">
      <c r="A1381" t="s">
        <v>1900</v>
      </c>
      <c r="B1381">
        <v>-3.0375800000000002</v>
      </c>
      <c r="C1381">
        <v>-4.3488800000000003</v>
      </c>
      <c r="D1381">
        <v>-1.48451</v>
      </c>
      <c r="E1381">
        <v>-3.3697499999999998</v>
      </c>
      <c r="F1381">
        <v>-1.5258700000000001</v>
      </c>
      <c r="G1381">
        <v>-3.4620799999999998</v>
      </c>
      <c r="H1381">
        <v>-1.8909100000000001</v>
      </c>
      <c r="I1381">
        <v>-2.6829200000000002</v>
      </c>
      <c r="J1381">
        <v>-3.0265300000000002</v>
      </c>
      <c r="K1381">
        <v>-0.87845399999999996</v>
      </c>
      <c r="L1381">
        <v>-2.5206</v>
      </c>
      <c r="M1381">
        <v>-1.18208</v>
      </c>
      <c r="N1381">
        <v>-1.94476</v>
      </c>
      <c r="O1381">
        <v>-1.6553199999999999</v>
      </c>
      <c r="P1381">
        <v>-2.6451699999999998</v>
      </c>
      <c r="Q1381">
        <v>-5.54575</v>
      </c>
      <c r="R1381">
        <v>-2.39751</v>
      </c>
      <c r="S1381">
        <v>-2.2376299999999998</v>
      </c>
      <c r="T1381">
        <v>-2.9316800000000001</v>
      </c>
      <c r="U1381">
        <v>-1.9075</v>
      </c>
      <c r="V1381">
        <v>-3.5545900000000001</v>
      </c>
      <c r="W1381">
        <v>-3.3091900000000001</v>
      </c>
      <c r="X1381">
        <v>-2.7403300000000002</v>
      </c>
      <c r="Y1381">
        <v>-0.33129900000000001</v>
      </c>
      <c r="Z1381">
        <v>-1.3746</v>
      </c>
      <c r="AA1381">
        <v>-2.97567</v>
      </c>
      <c r="AB1381">
        <v>-3.1837300000000002</v>
      </c>
      <c r="AC1381">
        <v>-4.1157899999999996</v>
      </c>
      <c r="AD1381">
        <v>-3.9001899999999998</v>
      </c>
      <c r="AE1381">
        <v>-2.16404</v>
      </c>
      <c r="AF1381">
        <v>-1.70811</v>
      </c>
      <c r="AG1381">
        <v>-3.0921400000000001</v>
      </c>
      <c r="AH1381">
        <v>-2.2286999999999999</v>
      </c>
      <c r="AI1381">
        <v>-1.3988499999999999</v>
      </c>
      <c r="AJ1381">
        <v>-0.79753200000000002</v>
      </c>
      <c r="AK1381">
        <v>-4.0605799999999999</v>
      </c>
      <c r="AL1381">
        <v>-0.78858499999999998</v>
      </c>
      <c r="AM1381">
        <v>-1.96949</v>
      </c>
      <c r="AN1381">
        <v>-1.15429</v>
      </c>
      <c r="AO1381">
        <v>2.30844</v>
      </c>
      <c r="AP1381">
        <v>-2.1259000000000001</v>
      </c>
      <c r="AQ1381">
        <v>-2.2114799999999999</v>
      </c>
      <c r="AR1381">
        <v>-3.2658800000000001</v>
      </c>
      <c r="AS1381">
        <v>-3.9615200000000002</v>
      </c>
      <c r="AT1381">
        <v>-3.5408599999999999</v>
      </c>
      <c r="AU1381">
        <v>-3.38646</v>
      </c>
      <c r="AV1381">
        <v>-2.1339999999999999</v>
      </c>
      <c r="AW1381">
        <v>-2.33304</v>
      </c>
      <c r="AX1381">
        <v>-2.0099100000000001</v>
      </c>
      <c r="AY1381">
        <v>-3.3245900000000002</v>
      </c>
      <c r="AZ1381">
        <v>-7.4003500000000004</v>
      </c>
      <c r="BA1381">
        <v>-3.4102100000000002</v>
      </c>
      <c r="BB1381">
        <v>-1.9454899999999999</v>
      </c>
      <c r="BC1381">
        <v>-2.9595600000000002</v>
      </c>
      <c r="BD1381">
        <v>-4.6488699999999996</v>
      </c>
      <c r="BE1381">
        <v>1.4439299999999999</v>
      </c>
      <c r="BF1381">
        <v>-0.67275799999999997</v>
      </c>
      <c r="BG1381">
        <v>-0.50678900000000004</v>
      </c>
      <c r="BH1381">
        <v>-1.3744400000000001</v>
      </c>
      <c r="BI1381">
        <v>-2.73956</v>
      </c>
      <c r="BJ1381">
        <v>-2.5130400000000002</v>
      </c>
      <c r="BK1381">
        <v>-1.6717900000000001</v>
      </c>
      <c r="BL1381">
        <v>-1.4626399999999999</v>
      </c>
      <c r="BM1381">
        <v>-3.5704199999999999</v>
      </c>
      <c r="BN1381">
        <v>-2.3020700000000001</v>
      </c>
      <c r="BO1381">
        <v>-1.30148</v>
      </c>
      <c r="BP1381">
        <v>-1.18543</v>
      </c>
      <c r="BQ1381">
        <v>-2.9853399999999999</v>
      </c>
      <c r="BR1381">
        <v>-4.5360800000000001</v>
      </c>
      <c r="BS1381">
        <v>-2.26851</v>
      </c>
      <c r="BT1381">
        <v>-1.38459</v>
      </c>
      <c r="BU1381">
        <v>-0.38298599999999999</v>
      </c>
      <c r="BV1381">
        <v>1.34755</v>
      </c>
      <c r="BW1381">
        <v>-2.1065399999999999</v>
      </c>
      <c r="BX1381">
        <v>-2.9742299999999999</v>
      </c>
      <c r="BY1381">
        <v>-3.8366400000000001</v>
      </c>
      <c r="BZ1381">
        <v>-0.90602700000000003</v>
      </c>
      <c r="CA1381">
        <v>-3.3727900000000002</v>
      </c>
      <c r="CB1381">
        <v>-3.2258499999999999</v>
      </c>
      <c r="CC1381">
        <v>-4.6682499999999996</v>
      </c>
      <c r="CD1381">
        <v>-2.71543</v>
      </c>
      <c r="CE1381">
        <v>0.39931299999999997</v>
      </c>
      <c r="CF1381">
        <v>-6.7286400000000004</v>
      </c>
      <c r="CG1381">
        <v>-2.54135</v>
      </c>
      <c r="CH1381">
        <v>-1.9101900000000001</v>
      </c>
      <c r="CI1381">
        <v>-2.0906400000000001</v>
      </c>
      <c r="CJ1381">
        <v>-1.7048700000000001</v>
      </c>
      <c r="CK1381">
        <v>-0.97747700000000004</v>
      </c>
      <c r="CL1381">
        <v>-1.2301899999999999</v>
      </c>
      <c r="CM1381">
        <v>-0.99812900000000004</v>
      </c>
      <c r="CN1381">
        <v>-2.3107600000000001</v>
      </c>
      <c r="CO1381">
        <v>-3.0414400000000001</v>
      </c>
      <c r="CP1381">
        <v>-3.4833699999999999</v>
      </c>
      <c r="CQ1381">
        <v>-2.8532299999999999</v>
      </c>
      <c r="CR1381">
        <v>-4.2141099999999998</v>
      </c>
      <c r="CS1381">
        <v>-4.3299000000000003</v>
      </c>
      <c r="CT1381">
        <v>-2.7097199999999999</v>
      </c>
      <c r="CU1381">
        <v>-1.60809</v>
      </c>
      <c r="CV1381">
        <v>-1.9454899999999999</v>
      </c>
      <c r="CW1381">
        <v>-1.7214100000000001</v>
      </c>
      <c r="CX1381">
        <v>0.43104599999999998</v>
      </c>
    </row>
    <row r="1382" spans="1:102" x14ac:dyDescent="0.3">
      <c r="A1382" t="s">
        <v>280</v>
      </c>
      <c r="B1382">
        <v>-0.24543999999999999</v>
      </c>
      <c r="C1382">
        <v>-1.17791</v>
      </c>
      <c r="D1382">
        <v>-0.26869799999999999</v>
      </c>
      <c r="E1382">
        <v>-1.0040100000000001</v>
      </c>
      <c r="F1382">
        <v>1.2734000000000001</v>
      </c>
      <c r="G1382">
        <v>-0.29109000000000002</v>
      </c>
      <c r="H1382">
        <v>-0.76727800000000002</v>
      </c>
      <c r="I1382">
        <v>-0.67479800000000001</v>
      </c>
      <c r="J1382">
        <v>-0.62405699999999997</v>
      </c>
      <c r="K1382">
        <v>1.76315</v>
      </c>
      <c r="L1382">
        <v>-0.764131</v>
      </c>
      <c r="M1382">
        <v>-7.3549300000000004E-4</v>
      </c>
      <c r="N1382">
        <v>-0.49271500000000001</v>
      </c>
      <c r="O1382">
        <v>-0.63433200000000001</v>
      </c>
      <c r="P1382">
        <v>-3.3651500000000001E-2</v>
      </c>
      <c r="Q1382">
        <v>1.06023</v>
      </c>
      <c r="R1382">
        <v>-0.38147199999999998</v>
      </c>
      <c r="S1382">
        <v>-5.8893599999999997E-2</v>
      </c>
      <c r="T1382">
        <v>-1.21993</v>
      </c>
      <c r="U1382">
        <v>-0.98075699999999999</v>
      </c>
      <c r="V1382">
        <v>0.195325</v>
      </c>
      <c r="W1382">
        <v>-0.39403300000000002</v>
      </c>
      <c r="X1382">
        <v>-0.83619600000000005</v>
      </c>
      <c r="Y1382">
        <v>0.701457</v>
      </c>
      <c r="Z1382">
        <v>-0.30079</v>
      </c>
      <c r="AA1382">
        <v>3.2419400000000001E-2</v>
      </c>
      <c r="AB1382">
        <v>-8.2548999999999997E-2</v>
      </c>
      <c r="AC1382">
        <v>2.1438899999999999</v>
      </c>
      <c r="AD1382">
        <v>-0.43041000000000001</v>
      </c>
      <c r="AE1382">
        <v>-9.4014E-2</v>
      </c>
      <c r="AF1382">
        <v>5.98664E-2</v>
      </c>
      <c r="AG1382">
        <v>-0.72563699999999998</v>
      </c>
      <c r="AH1382">
        <v>0.31662600000000002</v>
      </c>
      <c r="AI1382">
        <v>0.334422</v>
      </c>
      <c r="AJ1382">
        <v>0.64568199999999998</v>
      </c>
      <c r="AK1382">
        <v>1.3517300000000001</v>
      </c>
      <c r="AL1382">
        <v>1.05864</v>
      </c>
      <c r="AM1382">
        <v>-0.46855400000000003</v>
      </c>
      <c r="AN1382">
        <v>0.71506000000000003</v>
      </c>
      <c r="AO1382">
        <v>0.37511100000000003</v>
      </c>
      <c r="AP1382">
        <v>-1.11205</v>
      </c>
      <c r="AQ1382">
        <v>-0.26344400000000001</v>
      </c>
      <c r="AR1382">
        <v>-0.33907100000000001</v>
      </c>
      <c r="AS1382">
        <v>-0.62465199999999999</v>
      </c>
      <c r="AT1382">
        <v>-0.42340299999999997</v>
      </c>
      <c r="AU1382">
        <v>-0.92427499999999996</v>
      </c>
      <c r="AV1382">
        <v>-0.64605500000000005</v>
      </c>
      <c r="AW1382">
        <v>-0.41359600000000002</v>
      </c>
      <c r="AX1382">
        <v>-0.67995300000000003</v>
      </c>
      <c r="AY1382">
        <v>0.19794200000000001</v>
      </c>
      <c r="AZ1382">
        <v>1.4821800000000001</v>
      </c>
      <c r="BA1382">
        <v>-0.53906399999999999</v>
      </c>
      <c r="BB1382">
        <v>-0.30634699999999998</v>
      </c>
      <c r="BC1382">
        <v>-5.9642300000000002E-2</v>
      </c>
      <c r="BD1382">
        <v>-0.83466799999999997</v>
      </c>
      <c r="BE1382">
        <v>0.705318</v>
      </c>
      <c r="BF1382">
        <v>-0.91950799999999999</v>
      </c>
      <c r="BG1382">
        <v>-0.51127199999999995</v>
      </c>
      <c r="BH1382">
        <v>-0.61590800000000001</v>
      </c>
      <c r="BI1382">
        <v>5.2275799999999999E-3</v>
      </c>
      <c r="BJ1382">
        <v>-0.73003399999999996</v>
      </c>
      <c r="BK1382">
        <v>1.10415</v>
      </c>
      <c r="BL1382">
        <v>1.0683400000000001</v>
      </c>
      <c r="BM1382">
        <v>-0.63147900000000001</v>
      </c>
      <c r="BN1382">
        <v>-0.28295300000000001</v>
      </c>
      <c r="BO1382">
        <v>1.6770799999999999</v>
      </c>
      <c r="BP1382">
        <v>1.9607399999999999</v>
      </c>
      <c r="BQ1382">
        <v>-0.12680900000000001</v>
      </c>
      <c r="BR1382">
        <v>3.2768000000000002</v>
      </c>
      <c r="BS1382">
        <v>-1.08975</v>
      </c>
      <c r="BT1382">
        <v>-0.337704</v>
      </c>
      <c r="BU1382">
        <v>0.297794</v>
      </c>
      <c r="BV1382">
        <v>0.82515799999999995</v>
      </c>
      <c r="BW1382">
        <v>-0.58794800000000003</v>
      </c>
      <c r="BX1382">
        <v>0.43422500000000003</v>
      </c>
      <c r="BY1382">
        <v>-2.00318</v>
      </c>
      <c r="BZ1382">
        <v>0.81723400000000002</v>
      </c>
      <c r="CA1382">
        <v>0.16949700000000001</v>
      </c>
      <c r="CB1382">
        <v>0.24110200000000001</v>
      </c>
      <c r="CC1382">
        <v>1.45764</v>
      </c>
      <c r="CD1382">
        <v>-0.131685</v>
      </c>
      <c r="CE1382">
        <v>-1.4008499999999999</v>
      </c>
      <c r="CF1382">
        <v>-1.3531</v>
      </c>
      <c r="CG1382">
        <v>0.28356599999999998</v>
      </c>
      <c r="CH1382">
        <v>-0.163409</v>
      </c>
      <c r="CI1382">
        <v>-0.590001</v>
      </c>
      <c r="CJ1382">
        <v>-0.77390599999999998</v>
      </c>
      <c r="CK1382">
        <v>0.90939499999999995</v>
      </c>
      <c r="CL1382">
        <v>0.69950599999999996</v>
      </c>
      <c r="CM1382">
        <v>-0.416271</v>
      </c>
      <c r="CN1382">
        <v>-1.1901299999999999</v>
      </c>
      <c r="CO1382">
        <v>-0.26095000000000002</v>
      </c>
      <c r="CP1382">
        <v>2.7001299999999999E-2</v>
      </c>
      <c r="CQ1382">
        <v>0.48540800000000001</v>
      </c>
      <c r="CR1382">
        <v>-0.490707</v>
      </c>
      <c r="CS1382">
        <v>0.73004199999999997</v>
      </c>
      <c r="CT1382">
        <v>-0.29252400000000001</v>
      </c>
      <c r="CU1382">
        <v>0.62268599999999996</v>
      </c>
      <c r="CV1382">
        <v>-0.30634699999999998</v>
      </c>
      <c r="CW1382">
        <v>0.139762</v>
      </c>
      <c r="CX1382">
        <v>-1.8907199999999999E-2</v>
      </c>
    </row>
    <row r="1383" spans="1:102" x14ac:dyDescent="0.3">
      <c r="A1383" t="s">
        <v>1221</v>
      </c>
      <c r="B1383">
        <v>-1.1066199999999999</v>
      </c>
      <c r="C1383">
        <v>-0.91985799999999995</v>
      </c>
      <c r="D1383">
        <v>-0.66358899999999998</v>
      </c>
      <c r="E1383">
        <v>-0.94408999999999998</v>
      </c>
      <c r="F1383">
        <v>-0.59657700000000002</v>
      </c>
      <c r="G1383">
        <v>-2.3027099999999998</v>
      </c>
      <c r="H1383">
        <v>-0.844059</v>
      </c>
      <c r="I1383">
        <v>-1.2804899999999999</v>
      </c>
      <c r="J1383">
        <v>-0.84286899999999998</v>
      </c>
      <c r="K1383">
        <v>-0.67078899999999997</v>
      </c>
      <c r="L1383">
        <v>-0.69291899999999995</v>
      </c>
      <c r="M1383">
        <v>-0.54278499999999996</v>
      </c>
      <c r="N1383">
        <v>-0.63606700000000005</v>
      </c>
      <c r="O1383">
        <v>-0.58452999999999999</v>
      </c>
      <c r="P1383">
        <v>-0.61338300000000001</v>
      </c>
      <c r="Q1383">
        <v>-0.64366500000000004</v>
      </c>
      <c r="R1383">
        <v>-0.60280999999999996</v>
      </c>
      <c r="S1383">
        <v>-0.95206299999999999</v>
      </c>
      <c r="T1383">
        <v>-0.25863700000000001</v>
      </c>
      <c r="U1383">
        <v>-0.48116199999999998</v>
      </c>
      <c r="V1383">
        <v>-1.2816099999999999</v>
      </c>
      <c r="W1383">
        <v>-0.71994800000000003</v>
      </c>
      <c r="X1383">
        <v>-1.54969</v>
      </c>
      <c r="Y1383">
        <v>-0.50110699999999997</v>
      </c>
      <c r="Z1383">
        <v>-0.18510099999999999</v>
      </c>
      <c r="AA1383">
        <v>-0.87169700000000006</v>
      </c>
      <c r="AB1383">
        <v>-1.2126300000000001</v>
      </c>
      <c r="AC1383">
        <v>-1.7510399999999999</v>
      </c>
      <c r="AD1383">
        <v>-1.6909099999999999</v>
      </c>
      <c r="AE1383">
        <v>-0.36605900000000002</v>
      </c>
      <c r="AF1383">
        <v>-0.47453200000000001</v>
      </c>
      <c r="AG1383">
        <v>-1.90354</v>
      </c>
      <c r="AH1383">
        <v>8.3532899999999993E-2</v>
      </c>
      <c r="AI1383">
        <v>-0.84016100000000005</v>
      </c>
      <c r="AJ1383">
        <v>-0.25962499999999999</v>
      </c>
      <c r="AK1383">
        <v>-0.49435299999999999</v>
      </c>
      <c r="AL1383">
        <v>-0.247478</v>
      </c>
      <c r="AM1383">
        <v>-0.39849400000000001</v>
      </c>
      <c r="AN1383">
        <v>-0.29876000000000003</v>
      </c>
      <c r="AO1383">
        <v>-1.1809400000000001</v>
      </c>
      <c r="AP1383">
        <v>-0.91597899999999999</v>
      </c>
      <c r="AQ1383">
        <v>-1.0873200000000001</v>
      </c>
      <c r="AR1383">
        <v>-1.3805099999999999</v>
      </c>
      <c r="AS1383">
        <v>-1.3240799999999999</v>
      </c>
      <c r="AT1383">
        <v>-1.9400900000000001</v>
      </c>
      <c r="AU1383">
        <v>-1.8616999999999999</v>
      </c>
      <c r="AV1383">
        <v>-0.59836400000000001</v>
      </c>
      <c r="AW1383">
        <v>-0.71016500000000005</v>
      </c>
      <c r="AX1383">
        <v>-0.25355499999999997</v>
      </c>
      <c r="AY1383">
        <v>-1.19228</v>
      </c>
      <c r="AZ1383">
        <v>-1.16673</v>
      </c>
      <c r="BA1383">
        <v>-0.61937299999999995</v>
      </c>
      <c r="BB1383">
        <v>-1.48699</v>
      </c>
      <c r="BC1383">
        <v>-1.48448</v>
      </c>
      <c r="BD1383">
        <v>-0.642567</v>
      </c>
      <c r="BE1383">
        <v>-0.15142700000000001</v>
      </c>
      <c r="BF1383">
        <v>-1.6578999999999999</v>
      </c>
      <c r="BG1383">
        <v>-0.51881999999999995</v>
      </c>
      <c r="BH1383">
        <v>-0.39313100000000001</v>
      </c>
      <c r="BI1383">
        <v>-0.169159</v>
      </c>
      <c r="BJ1383">
        <v>-1.52982</v>
      </c>
      <c r="BK1383">
        <v>-8.1059800000000001E-2</v>
      </c>
      <c r="BL1383">
        <v>-0.77702400000000005</v>
      </c>
      <c r="BM1383">
        <v>-1.51448</v>
      </c>
      <c r="BN1383">
        <v>-0.75000500000000003</v>
      </c>
      <c r="BO1383">
        <v>-0.35578900000000002</v>
      </c>
      <c r="BP1383">
        <v>0.15056</v>
      </c>
      <c r="BQ1383">
        <v>-0.35439999999999999</v>
      </c>
      <c r="BR1383">
        <v>-1.1697</v>
      </c>
      <c r="BS1383">
        <v>-1.93258</v>
      </c>
      <c r="BT1383">
        <v>-0.86655199999999999</v>
      </c>
      <c r="BU1383">
        <v>-0.91131799999999996</v>
      </c>
      <c r="BV1383">
        <v>-0.81291599999999997</v>
      </c>
      <c r="BW1383">
        <v>-0.442548</v>
      </c>
      <c r="BX1383">
        <v>-1.33121</v>
      </c>
      <c r="BY1383">
        <v>-0.65888500000000005</v>
      </c>
      <c r="BZ1383">
        <v>-0.23522699999999999</v>
      </c>
      <c r="CA1383">
        <v>-0.775285</v>
      </c>
      <c r="CB1383">
        <v>-1.36145</v>
      </c>
      <c r="CC1383">
        <v>-1.0524199999999999</v>
      </c>
      <c r="CD1383">
        <v>-1.1013799999999999E-3</v>
      </c>
      <c r="CE1383">
        <v>-1.3054399999999999</v>
      </c>
      <c r="CF1383">
        <v>-0.53002400000000005</v>
      </c>
      <c r="CG1383">
        <v>-0.77085999999999999</v>
      </c>
      <c r="CH1383">
        <v>-1.21234</v>
      </c>
      <c r="CI1383">
        <v>-0.75112400000000001</v>
      </c>
      <c r="CJ1383">
        <v>-0.79567299999999996</v>
      </c>
      <c r="CK1383">
        <v>-0.40080199999999999</v>
      </c>
      <c r="CL1383">
        <v>-0.55517300000000003</v>
      </c>
      <c r="CM1383">
        <v>-0.62906600000000001</v>
      </c>
      <c r="CN1383">
        <v>-1.57385</v>
      </c>
      <c r="CO1383">
        <v>-1.3307199999999999</v>
      </c>
      <c r="CP1383">
        <v>-0.35971799999999998</v>
      </c>
      <c r="CQ1383">
        <v>-0.26632699999999998</v>
      </c>
      <c r="CR1383">
        <v>-1.6692</v>
      </c>
      <c r="CS1383">
        <v>-0.50295999999999996</v>
      </c>
      <c r="CT1383">
        <v>-0.70028599999999996</v>
      </c>
      <c r="CU1383">
        <v>-0.91785300000000003</v>
      </c>
      <c r="CV1383">
        <v>-1.48699</v>
      </c>
      <c r="CW1383">
        <v>-0.286188</v>
      </c>
      <c r="CX1383">
        <v>-0.47977900000000001</v>
      </c>
    </row>
    <row r="1384" spans="1:102" x14ac:dyDescent="0.3">
      <c r="A1384" t="s">
        <v>1914</v>
      </c>
      <c r="B1384">
        <v>-1.60425</v>
      </c>
      <c r="C1384">
        <v>-4.7985499999999996</v>
      </c>
      <c r="D1384">
        <v>-3.7818200000000002</v>
      </c>
      <c r="E1384">
        <v>-5.5792999999999999</v>
      </c>
      <c r="F1384">
        <v>-4.7634600000000002</v>
      </c>
      <c r="G1384">
        <v>-3.17903</v>
      </c>
      <c r="H1384">
        <v>-2.15002</v>
      </c>
      <c r="I1384">
        <v>-2.1392099999999998</v>
      </c>
      <c r="J1384">
        <v>-2.0380799999999999</v>
      </c>
      <c r="K1384">
        <v>-5.9834899999999998</v>
      </c>
      <c r="L1384">
        <v>-6.6220299999999996</v>
      </c>
      <c r="M1384">
        <v>-5.3942399999999999</v>
      </c>
      <c r="N1384">
        <v>-2.48332</v>
      </c>
      <c r="O1384">
        <v>-6.2928199999999999</v>
      </c>
      <c r="P1384">
        <v>-4.9355700000000002</v>
      </c>
      <c r="Q1384">
        <v>-9.0899099999999997</v>
      </c>
      <c r="R1384">
        <v>-2.74695</v>
      </c>
      <c r="S1384">
        <v>-1.50342</v>
      </c>
      <c r="T1384">
        <v>-2.59687</v>
      </c>
      <c r="U1384">
        <v>-1.0000100000000001</v>
      </c>
      <c r="V1384">
        <v>-3.2633299999999998</v>
      </c>
      <c r="W1384">
        <v>-2.5331700000000001</v>
      </c>
      <c r="X1384">
        <v>-0.71525000000000005</v>
      </c>
      <c r="Y1384">
        <v>-2.1201599999999998</v>
      </c>
      <c r="Z1384">
        <v>-4.8450800000000003</v>
      </c>
      <c r="AA1384">
        <v>-1.3570500000000001</v>
      </c>
      <c r="AB1384">
        <v>-1.9723200000000001</v>
      </c>
      <c r="AC1384">
        <v>-2.9439500000000001</v>
      </c>
      <c r="AD1384">
        <v>-1.71353</v>
      </c>
      <c r="AE1384">
        <v>-5.01213</v>
      </c>
      <c r="AF1384">
        <v>-2.1271499999999999</v>
      </c>
      <c r="AG1384">
        <v>-1.29647</v>
      </c>
      <c r="AH1384">
        <v>-4.0296000000000003</v>
      </c>
      <c r="AI1384">
        <v>-3.7932600000000001</v>
      </c>
      <c r="AJ1384">
        <v>-2.64947</v>
      </c>
      <c r="AK1384">
        <v>-4.4337400000000002</v>
      </c>
      <c r="AL1384">
        <v>-4.4771799999999997</v>
      </c>
      <c r="AM1384">
        <v>-3.8666399999999999</v>
      </c>
      <c r="AN1384">
        <v>-2.5571299999999999</v>
      </c>
      <c r="AO1384">
        <v>1.4739899999999999</v>
      </c>
      <c r="AP1384">
        <v>-1.4597100000000001</v>
      </c>
      <c r="AQ1384">
        <v>-1.8726799999999999</v>
      </c>
      <c r="AR1384">
        <v>-4.8633899999999999</v>
      </c>
      <c r="AS1384">
        <v>-2.72072</v>
      </c>
      <c r="AT1384">
        <v>-1.32057</v>
      </c>
      <c r="AU1384">
        <v>-2.1449699999999998</v>
      </c>
      <c r="AV1384">
        <v>-3.2494700000000001</v>
      </c>
      <c r="AW1384">
        <v>-1.20672</v>
      </c>
      <c r="AX1384">
        <v>-4.7947199999999999</v>
      </c>
      <c r="AY1384">
        <v>-3.7930600000000001</v>
      </c>
      <c r="AZ1384">
        <v>-14.853199999999999</v>
      </c>
      <c r="BA1384">
        <v>-5.6349299999999998</v>
      </c>
      <c r="BB1384">
        <v>-5.3348199999999997</v>
      </c>
      <c r="BC1384">
        <v>-1.8573999999999999</v>
      </c>
      <c r="BD1384">
        <v>-2.9535</v>
      </c>
      <c r="BE1384">
        <v>-3.5460199999999999</v>
      </c>
      <c r="BF1384">
        <v>-0.20987</v>
      </c>
      <c r="BG1384">
        <v>-0.52359699999999998</v>
      </c>
      <c r="BH1384">
        <v>-6.4580200000000003</v>
      </c>
      <c r="BI1384">
        <v>-1.77887</v>
      </c>
      <c r="BJ1384">
        <v>-1.79739</v>
      </c>
      <c r="BK1384">
        <v>-5.8270900000000001</v>
      </c>
      <c r="BL1384">
        <v>-3.5822099999999999</v>
      </c>
      <c r="BM1384">
        <v>-4.5282400000000003</v>
      </c>
      <c r="BN1384">
        <v>-5.81196</v>
      </c>
      <c r="BO1384">
        <v>-1.2580199999999999</v>
      </c>
      <c r="BP1384">
        <v>-3.3422800000000001</v>
      </c>
      <c r="BQ1384">
        <v>-2.3913799999999998</v>
      </c>
      <c r="BR1384">
        <v>-7.52583</v>
      </c>
      <c r="BS1384">
        <v>-1.14642</v>
      </c>
      <c r="BT1384">
        <v>-3.49464</v>
      </c>
      <c r="BU1384">
        <v>-2.2772100000000002</v>
      </c>
      <c r="BV1384">
        <v>-2.8668399999999998</v>
      </c>
      <c r="BW1384">
        <v>-4.2421300000000004</v>
      </c>
      <c r="BX1384">
        <v>-3.6974999999999998</v>
      </c>
      <c r="BY1384">
        <v>-0.95426299999999997</v>
      </c>
      <c r="BZ1384">
        <v>-4.67042</v>
      </c>
      <c r="CA1384">
        <v>-3.9921000000000002</v>
      </c>
      <c r="CB1384">
        <v>-2.3967900000000002</v>
      </c>
      <c r="CC1384">
        <v>-7.1038800000000002</v>
      </c>
      <c r="CD1384">
        <v>-4.7706799999999996</v>
      </c>
      <c r="CE1384">
        <v>-4.5644799999999996</v>
      </c>
      <c r="CF1384">
        <v>-6.8630199999999997</v>
      </c>
      <c r="CG1384">
        <v>-1.86903</v>
      </c>
      <c r="CH1384">
        <v>-2.83263</v>
      </c>
      <c r="CI1384">
        <v>-5.3546100000000001</v>
      </c>
      <c r="CJ1384">
        <v>-6.7380699999999996</v>
      </c>
      <c r="CK1384">
        <v>-1.1132899999999999</v>
      </c>
      <c r="CL1384">
        <v>-4.0173399999999999</v>
      </c>
      <c r="CM1384">
        <v>-3.16561</v>
      </c>
      <c r="CN1384">
        <v>-1.56952</v>
      </c>
      <c r="CO1384">
        <v>-3.7307399999999999</v>
      </c>
      <c r="CP1384">
        <v>-6.1337999999999999</v>
      </c>
      <c r="CQ1384">
        <v>-3.87418</v>
      </c>
      <c r="CR1384">
        <v>-2.0059100000000001</v>
      </c>
      <c r="CS1384">
        <v>-4.0395899999999996</v>
      </c>
      <c r="CT1384">
        <v>-9.5565099999999994</v>
      </c>
      <c r="CU1384">
        <v>-1.4482200000000001</v>
      </c>
      <c r="CV1384">
        <v>-5.3348199999999997</v>
      </c>
      <c r="CW1384">
        <v>-4.4611099999999997</v>
      </c>
      <c r="CX1384">
        <v>-2.27101</v>
      </c>
    </row>
    <row r="1385" spans="1:102" x14ac:dyDescent="0.3">
      <c r="A1385" t="s">
        <v>1869</v>
      </c>
      <c r="B1385">
        <v>-2.0869499999999999</v>
      </c>
      <c r="C1385">
        <v>-2.6539600000000001</v>
      </c>
      <c r="D1385">
        <v>-1.6907099999999999</v>
      </c>
      <c r="E1385">
        <v>-2.18058</v>
      </c>
      <c r="F1385">
        <v>-1.82016</v>
      </c>
      <c r="G1385">
        <v>-1.22197</v>
      </c>
      <c r="H1385">
        <v>-1.8015099999999999</v>
      </c>
      <c r="I1385">
        <v>-0.46736899999999998</v>
      </c>
      <c r="J1385">
        <v>-1.19658</v>
      </c>
      <c r="K1385">
        <v>-2.5925600000000002</v>
      </c>
      <c r="L1385">
        <v>-1.06931</v>
      </c>
      <c r="M1385">
        <v>-1.5750999999999999</v>
      </c>
      <c r="N1385">
        <v>-0.77215299999999998</v>
      </c>
      <c r="O1385">
        <v>-2.22695</v>
      </c>
      <c r="P1385">
        <v>-1.15964</v>
      </c>
      <c r="Q1385">
        <v>-4.9604900000000001</v>
      </c>
      <c r="R1385">
        <v>-4.5726399999999998</v>
      </c>
      <c r="S1385">
        <v>-0.778084</v>
      </c>
      <c r="T1385">
        <v>-0.53088400000000002</v>
      </c>
      <c r="U1385">
        <v>8.7652900000000006E-2</v>
      </c>
      <c r="V1385">
        <v>-1.5352600000000001</v>
      </c>
      <c r="W1385">
        <v>-3.1280800000000002</v>
      </c>
      <c r="X1385">
        <v>-1.3305199999999999</v>
      </c>
      <c r="Y1385">
        <v>-1.45427</v>
      </c>
      <c r="Z1385">
        <v>-0.54010199999999997</v>
      </c>
      <c r="AA1385">
        <v>-1.9257500000000001</v>
      </c>
      <c r="AB1385">
        <v>-2.6395200000000001</v>
      </c>
      <c r="AC1385">
        <v>-3.2024400000000002</v>
      </c>
      <c r="AD1385">
        <v>-2.11388</v>
      </c>
      <c r="AE1385">
        <v>-1.3623799999999999</v>
      </c>
      <c r="AF1385">
        <v>-1.5125299999999999</v>
      </c>
      <c r="AG1385">
        <v>-2.5949599999999999</v>
      </c>
      <c r="AH1385">
        <v>-1.7323299999999999</v>
      </c>
      <c r="AI1385">
        <v>-4.83901</v>
      </c>
      <c r="AJ1385">
        <v>-0.51489700000000005</v>
      </c>
      <c r="AK1385">
        <v>-3.5854699999999999</v>
      </c>
      <c r="AL1385">
        <v>-0.444546</v>
      </c>
      <c r="AM1385">
        <v>-0.92331200000000002</v>
      </c>
      <c r="AN1385">
        <v>-1.0098</v>
      </c>
      <c r="AO1385">
        <v>-3.7922900000000002E-2</v>
      </c>
      <c r="AP1385">
        <v>-2.5864600000000002</v>
      </c>
      <c r="AQ1385">
        <v>-1.8844399999999999</v>
      </c>
      <c r="AR1385">
        <v>-2.11212</v>
      </c>
      <c r="AS1385">
        <v>-1.8529199999999999</v>
      </c>
      <c r="AT1385">
        <v>-2.2827799999999998</v>
      </c>
      <c r="AU1385">
        <v>-1.6974499999999999</v>
      </c>
      <c r="AV1385">
        <v>-0.90329700000000002</v>
      </c>
      <c r="AW1385">
        <v>-0.59030899999999997</v>
      </c>
      <c r="AX1385">
        <v>-1.0735300000000001</v>
      </c>
      <c r="AY1385">
        <v>-3.3151000000000002</v>
      </c>
      <c r="AZ1385">
        <v>-4.7792000000000003</v>
      </c>
      <c r="BA1385">
        <v>-3.1527799999999999</v>
      </c>
      <c r="BB1385">
        <v>-2.3474599999999999</v>
      </c>
      <c r="BC1385">
        <v>-3.57287</v>
      </c>
      <c r="BD1385">
        <v>-3.3806400000000001</v>
      </c>
      <c r="BE1385">
        <v>-0.47760399999999997</v>
      </c>
      <c r="BF1385">
        <v>-0.89842599999999995</v>
      </c>
      <c r="BG1385">
        <v>-0.52565799999999996</v>
      </c>
      <c r="BH1385">
        <v>-0.34089399999999997</v>
      </c>
      <c r="BI1385">
        <v>-0.35548000000000002</v>
      </c>
      <c r="BJ1385">
        <v>-3.0786199999999999</v>
      </c>
      <c r="BK1385">
        <v>-1.5303</v>
      </c>
      <c r="BL1385">
        <v>-1.98397</v>
      </c>
      <c r="BM1385">
        <v>-3.5466000000000002</v>
      </c>
      <c r="BN1385">
        <v>-4.3471299999999997E-2</v>
      </c>
      <c r="BO1385">
        <v>-0.68236600000000003</v>
      </c>
      <c r="BP1385">
        <v>-1.93364</v>
      </c>
      <c r="BQ1385">
        <v>-0.53931700000000005</v>
      </c>
      <c r="BR1385">
        <v>-3.2178399999999998</v>
      </c>
      <c r="BS1385">
        <v>-1.5710900000000001</v>
      </c>
      <c r="BT1385">
        <v>-1.6342399999999999</v>
      </c>
      <c r="BU1385">
        <v>0.63992000000000004</v>
      </c>
      <c r="BV1385">
        <v>-0.19641800000000001</v>
      </c>
      <c r="BW1385">
        <v>-0.49928899999999998</v>
      </c>
      <c r="BX1385">
        <v>-1.68496</v>
      </c>
      <c r="BY1385">
        <v>-0.66346799999999995</v>
      </c>
      <c r="BZ1385">
        <v>-1.01474</v>
      </c>
      <c r="CA1385">
        <v>-2.9644499999999998</v>
      </c>
      <c r="CB1385">
        <v>-1.79148</v>
      </c>
      <c r="CC1385">
        <v>-3.63002</v>
      </c>
      <c r="CD1385">
        <v>-1.3547199999999999</v>
      </c>
      <c r="CE1385">
        <v>-1.58938</v>
      </c>
      <c r="CF1385">
        <v>-3.8937599999999999</v>
      </c>
      <c r="CG1385">
        <v>-2.0197500000000002</v>
      </c>
      <c r="CH1385">
        <v>-1.50586</v>
      </c>
      <c r="CI1385">
        <v>-0.33175500000000002</v>
      </c>
      <c r="CJ1385">
        <v>-2.1610299999999998</v>
      </c>
      <c r="CK1385">
        <v>-0.87173900000000004</v>
      </c>
      <c r="CL1385">
        <v>-1.5344100000000001</v>
      </c>
      <c r="CM1385">
        <v>0.112361</v>
      </c>
      <c r="CN1385">
        <v>-1.3056000000000001</v>
      </c>
      <c r="CO1385">
        <v>-1.41048</v>
      </c>
      <c r="CP1385">
        <v>-1.9521900000000001</v>
      </c>
      <c r="CQ1385">
        <v>-1.5206200000000001</v>
      </c>
      <c r="CR1385">
        <v>-3.57029</v>
      </c>
      <c r="CS1385">
        <v>-2.0936400000000002</v>
      </c>
      <c r="CT1385">
        <v>-1.6570100000000001</v>
      </c>
      <c r="CU1385">
        <v>-1.1563099999999999</v>
      </c>
      <c r="CV1385">
        <v>-2.3474599999999999</v>
      </c>
      <c r="CW1385">
        <v>-0.21434500000000001</v>
      </c>
      <c r="CX1385">
        <v>-0.223969</v>
      </c>
    </row>
    <row r="1386" spans="1:102" x14ac:dyDescent="0.3">
      <c r="A1386" t="s">
        <v>1401</v>
      </c>
      <c r="B1386">
        <v>-6.6267900000000005E-2</v>
      </c>
      <c r="C1386">
        <v>3.6932699999999999E-2</v>
      </c>
      <c r="D1386">
        <v>-0.506633</v>
      </c>
      <c r="E1386">
        <v>1.87547</v>
      </c>
      <c r="F1386">
        <v>-0.210477</v>
      </c>
      <c r="G1386">
        <v>-0.16353500000000001</v>
      </c>
      <c r="H1386">
        <v>-8.4223599999999996E-2</v>
      </c>
      <c r="I1386">
        <v>-0.100295</v>
      </c>
      <c r="J1386">
        <v>-0.40905599999999998</v>
      </c>
      <c r="K1386">
        <v>5.3314899999999998E-2</v>
      </c>
      <c r="L1386">
        <v>-1.4839500000000001</v>
      </c>
      <c r="M1386">
        <v>0.248781</v>
      </c>
      <c r="N1386">
        <v>-0.65276199999999995</v>
      </c>
      <c r="O1386">
        <v>1.2226600000000001</v>
      </c>
      <c r="P1386">
        <v>-2.1752199999999999E-2</v>
      </c>
      <c r="Q1386">
        <v>-0.85550400000000004</v>
      </c>
      <c r="R1386">
        <v>-0.30740499999999998</v>
      </c>
      <c r="S1386">
        <v>-1.06196E-2</v>
      </c>
      <c r="T1386">
        <v>0.115592</v>
      </c>
      <c r="U1386">
        <v>-1.18909</v>
      </c>
      <c r="V1386">
        <v>-0.50517199999999995</v>
      </c>
      <c r="W1386">
        <v>-0.38559599999999999</v>
      </c>
      <c r="X1386">
        <v>-0.50597899999999996</v>
      </c>
      <c r="Y1386">
        <v>4.34895E-2</v>
      </c>
      <c r="Z1386">
        <v>-0.32672699999999999</v>
      </c>
      <c r="AA1386">
        <v>-0.28660999999999998</v>
      </c>
      <c r="AB1386">
        <v>-0.336308</v>
      </c>
      <c r="AC1386">
        <v>-0.186057</v>
      </c>
      <c r="AD1386">
        <v>-0.49117100000000002</v>
      </c>
      <c r="AE1386">
        <v>-6.7183800000000002E-2</v>
      </c>
      <c r="AF1386">
        <v>-0.36492599999999997</v>
      </c>
      <c r="AG1386">
        <v>-0.73622100000000001</v>
      </c>
      <c r="AH1386">
        <v>0.29466199999999998</v>
      </c>
      <c r="AI1386">
        <v>0.53067399999999998</v>
      </c>
      <c r="AJ1386">
        <v>-0.115691</v>
      </c>
      <c r="AK1386">
        <v>-0.79770600000000003</v>
      </c>
      <c r="AL1386">
        <v>-0.39379799999999998</v>
      </c>
      <c r="AM1386">
        <v>-0.27498099999999998</v>
      </c>
      <c r="AN1386">
        <v>-0.51286399999999999</v>
      </c>
      <c r="AO1386">
        <v>-0.10484</v>
      </c>
      <c r="AP1386">
        <v>-0.68674599999999997</v>
      </c>
      <c r="AQ1386">
        <v>0.21471499999999999</v>
      </c>
      <c r="AR1386">
        <v>-0.51750700000000005</v>
      </c>
      <c r="AS1386">
        <v>-0.29761399999999999</v>
      </c>
      <c r="AT1386">
        <v>-0.56209600000000004</v>
      </c>
      <c r="AU1386">
        <v>-0.36208400000000002</v>
      </c>
      <c r="AV1386">
        <v>-0.54785600000000001</v>
      </c>
      <c r="AW1386">
        <v>-0.20694799999999999</v>
      </c>
      <c r="AX1386">
        <v>-0.14197000000000001</v>
      </c>
      <c r="AY1386">
        <v>3.3255499999999998</v>
      </c>
      <c r="AZ1386">
        <v>0.25841900000000001</v>
      </c>
      <c r="BA1386">
        <v>-1.53277</v>
      </c>
      <c r="BB1386">
        <v>-0.25130000000000002</v>
      </c>
      <c r="BC1386">
        <v>-0.54369299999999998</v>
      </c>
      <c r="BD1386">
        <v>-0.38537199999999999</v>
      </c>
      <c r="BE1386">
        <v>2.6637</v>
      </c>
      <c r="BF1386">
        <v>-9.3754299999999999E-2</v>
      </c>
      <c r="BG1386">
        <v>-0.52625900000000003</v>
      </c>
      <c r="BH1386">
        <v>-0.34399099999999999</v>
      </c>
      <c r="BI1386">
        <v>-7.9333100000000004E-2</v>
      </c>
      <c r="BJ1386">
        <v>-0.63209099999999996</v>
      </c>
      <c r="BK1386">
        <v>-0.34046900000000002</v>
      </c>
      <c r="BL1386">
        <v>-0.67780899999999999</v>
      </c>
      <c r="BM1386">
        <v>-0.30102299999999999</v>
      </c>
      <c r="BN1386">
        <v>-0.12358</v>
      </c>
      <c r="BO1386">
        <v>-0.68846200000000002</v>
      </c>
      <c r="BP1386">
        <v>-0.732518</v>
      </c>
      <c r="BQ1386">
        <v>-0.17174500000000001</v>
      </c>
      <c r="BR1386">
        <v>-0.74677199999999999</v>
      </c>
      <c r="BS1386">
        <v>-0.52707099999999996</v>
      </c>
      <c r="BT1386">
        <v>-1.44608</v>
      </c>
      <c r="BU1386">
        <v>-4.4995300000000002E-2</v>
      </c>
      <c r="BV1386">
        <v>0.45723399999999997</v>
      </c>
      <c r="BW1386">
        <v>-0.40956700000000001</v>
      </c>
      <c r="BX1386">
        <v>-0.882961</v>
      </c>
      <c r="BY1386">
        <v>-1.77938</v>
      </c>
      <c r="BZ1386">
        <v>-0.15332000000000001</v>
      </c>
      <c r="CA1386">
        <v>-0.66753700000000005</v>
      </c>
      <c r="CB1386">
        <v>-0.39724799999999999</v>
      </c>
      <c r="CC1386">
        <v>-0.46588200000000002</v>
      </c>
      <c r="CD1386">
        <v>-0.45696399999999998</v>
      </c>
      <c r="CE1386">
        <v>1.22803</v>
      </c>
      <c r="CF1386">
        <v>-0.36618099999999998</v>
      </c>
      <c r="CG1386">
        <v>-0.30115399999999998</v>
      </c>
      <c r="CH1386">
        <v>-0.53753899999999999</v>
      </c>
      <c r="CI1386">
        <v>-0.266704</v>
      </c>
      <c r="CJ1386">
        <v>-0.127525</v>
      </c>
      <c r="CK1386">
        <v>-7.5414700000000001E-2</v>
      </c>
      <c r="CL1386">
        <v>-0.302755</v>
      </c>
      <c r="CM1386">
        <v>-0.39241100000000001</v>
      </c>
      <c r="CN1386">
        <v>-0.57210700000000003</v>
      </c>
      <c r="CO1386">
        <v>0.13384399999999999</v>
      </c>
      <c r="CP1386">
        <v>-0.166213</v>
      </c>
      <c r="CQ1386">
        <v>0.30617800000000001</v>
      </c>
      <c r="CR1386">
        <v>-0.60816499999999996</v>
      </c>
      <c r="CS1386">
        <v>-0.58567000000000002</v>
      </c>
      <c r="CT1386">
        <v>0.45891399999999999</v>
      </c>
      <c r="CU1386">
        <v>7.2338600000000003E-2</v>
      </c>
      <c r="CV1386">
        <v>-0.25130000000000002</v>
      </c>
      <c r="CW1386">
        <v>-0.37908700000000001</v>
      </c>
      <c r="CX1386">
        <v>0.43140200000000001</v>
      </c>
    </row>
    <row r="1387" spans="1:102" x14ac:dyDescent="0.3">
      <c r="A1387" t="s">
        <v>1331</v>
      </c>
      <c r="B1387">
        <v>-0.55182299999999995</v>
      </c>
      <c r="C1387">
        <v>-0.76866000000000001</v>
      </c>
      <c r="D1387">
        <v>-1.9512799999999999</v>
      </c>
      <c r="E1387">
        <v>-0.46146599999999999</v>
      </c>
      <c r="F1387">
        <v>0.62447900000000001</v>
      </c>
      <c r="G1387">
        <v>0.91362100000000002</v>
      </c>
      <c r="H1387">
        <v>0.15459600000000001</v>
      </c>
      <c r="I1387">
        <v>-1.3482499999999999</v>
      </c>
      <c r="J1387">
        <v>-0.41151300000000002</v>
      </c>
      <c r="K1387">
        <v>-0.18713199999999999</v>
      </c>
      <c r="L1387">
        <v>-0.24306800000000001</v>
      </c>
      <c r="M1387">
        <v>-0.32562099999999999</v>
      </c>
      <c r="N1387">
        <v>-0.80952000000000002</v>
      </c>
      <c r="O1387">
        <v>-0.68038399999999999</v>
      </c>
      <c r="P1387">
        <v>-6.9576300000000002E-3</v>
      </c>
      <c r="Q1387">
        <v>0.54492099999999999</v>
      </c>
      <c r="R1387">
        <v>-0.26391300000000001</v>
      </c>
      <c r="S1387">
        <v>-0.15468299999999999</v>
      </c>
      <c r="T1387">
        <v>-0.57230300000000001</v>
      </c>
      <c r="U1387">
        <v>-0.96754200000000001</v>
      </c>
      <c r="V1387">
        <v>-3.2406000000000001</v>
      </c>
      <c r="W1387">
        <v>-0.73307299999999997</v>
      </c>
      <c r="X1387">
        <v>-0.262075</v>
      </c>
      <c r="Y1387">
        <v>-0.68976599999999999</v>
      </c>
      <c r="Z1387">
        <v>-0.40598400000000001</v>
      </c>
      <c r="AA1387">
        <v>-0.77825599999999995</v>
      </c>
      <c r="AB1387">
        <v>-0.81288499999999997</v>
      </c>
      <c r="AC1387">
        <v>-0.89078299999999999</v>
      </c>
      <c r="AD1387">
        <v>-0.78039800000000004</v>
      </c>
      <c r="AE1387">
        <v>-0.35151199999999999</v>
      </c>
      <c r="AF1387">
        <v>-0.70015499999999997</v>
      </c>
      <c r="AG1387">
        <v>-0.432805</v>
      </c>
      <c r="AH1387">
        <v>0.57182200000000005</v>
      </c>
      <c r="AI1387">
        <v>-4.1163400000000003E-2</v>
      </c>
      <c r="AJ1387">
        <v>1.19024</v>
      </c>
      <c r="AK1387">
        <v>-0.67264999999999997</v>
      </c>
      <c r="AL1387">
        <v>-0.44770500000000002</v>
      </c>
      <c r="AM1387">
        <v>-0.17944499999999999</v>
      </c>
      <c r="AN1387">
        <v>-0.55492600000000003</v>
      </c>
      <c r="AO1387">
        <v>-0.12576799999999999</v>
      </c>
      <c r="AP1387">
        <v>-0.25223299999999998</v>
      </c>
      <c r="AQ1387">
        <v>-1.88307</v>
      </c>
      <c r="AR1387">
        <v>-0.66409899999999999</v>
      </c>
      <c r="AS1387">
        <v>-1.1696800000000001</v>
      </c>
      <c r="AT1387">
        <v>0.22770000000000001</v>
      </c>
      <c r="AU1387">
        <v>-6.5107600000000002E-2</v>
      </c>
      <c r="AV1387">
        <v>-0.44221300000000002</v>
      </c>
      <c r="AW1387">
        <v>-0.49215799999999998</v>
      </c>
      <c r="AX1387">
        <v>-0.70556099999999999</v>
      </c>
      <c r="AY1387">
        <v>0.196324</v>
      </c>
      <c r="AZ1387">
        <v>-0.36132900000000001</v>
      </c>
      <c r="BA1387">
        <v>-0.96543000000000001</v>
      </c>
      <c r="BB1387">
        <v>0.24296300000000001</v>
      </c>
      <c r="BC1387">
        <v>-0.49524200000000002</v>
      </c>
      <c r="BD1387">
        <v>-2.1865199999999998</v>
      </c>
      <c r="BE1387">
        <v>0.48746899999999999</v>
      </c>
      <c r="BF1387">
        <v>-0.45356999999999997</v>
      </c>
      <c r="BG1387">
        <v>-0.52653499999999998</v>
      </c>
      <c r="BH1387">
        <v>-0.15339700000000001</v>
      </c>
      <c r="BI1387">
        <v>-1.1633100000000001</v>
      </c>
      <c r="BJ1387">
        <v>0.66477799999999998</v>
      </c>
      <c r="BK1387">
        <v>-0.27874599999999999</v>
      </c>
      <c r="BL1387">
        <v>-0.30542000000000002</v>
      </c>
      <c r="BM1387">
        <v>3.1464100000000002E-2</v>
      </c>
      <c r="BN1387">
        <v>-0.169817</v>
      </c>
      <c r="BO1387">
        <v>-1.21739</v>
      </c>
      <c r="BP1387">
        <v>-1.42448</v>
      </c>
      <c r="BQ1387">
        <v>-0.46847</v>
      </c>
      <c r="BR1387">
        <v>-0.44846200000000003</v>
      </c>
      <c r="BS1387">
        <v>-0.46077600000000002</v>
      </c>
      <c r="BT1387">
        <v>-1.18283</v>
      </c>
      <c r="BU1387">
        <v>-0.21987499999999999</v>
      </c>
      <c r="BV1387">
        <v>-1.18269E-2</v>
      </c>
      <c r="BW1387">
        <v>-0.69989500000000004</v>
      </c>
      <c r="BX1387">
        <v>-0.38549800000000001</v>
      </c>
      <c r="BY1387">
        <v>-2.0550299999999999</v>
      </c>
      <c r="BZ1387">
        <v>-0.120976</v>
      </c>
      <c r="CA1387">
        <v>-0.433701</v>
      </c>
      <c r="CB1387">
        <v>-1.1223000000000001</v>
      </c>
      <c r="CC1387">
        <v>-0.72415799999999997</v>
      </c>
      <c r="CD1387">
        <v>-0.57282699999999998</v>
      </c>
      <c r="CE1387">
        <v>0.38805299999999998</v>
      </c>
      <c r="CF1387">
        <v>-0.37414500000000001</v>
      </c>
      <c r="CG1387">
        <v>-0.58288899999999999</v>
      </c>
      <c r="CH1387">
        <v>-0.82722200000000001</v>
      </c>
      <c r="CI1387">
        <v>-0.340366</v>
      </c>
      <c r="CJ1387">
        <v>-1.0508399999999999E-2</v>
      </c>
      <c r="CK1387">
        <v>-0.58639200000000002</v>
      </c>
      <c r="CL1387">
        <v>-0.71449300000000004</v>
      </c>
      <c r="CM1387">
        <v>-0.65391999999999995</v>
      </c>
      <c r="CN1387">
        <v>-0.74543700000000002</v>
      </c>
      <c r="CO1387">
        <v>-0.62566699999999997</v>
      </c>
      <c r="CP1387">
        <v>-5.2905899999999999E-2</v>
      </c>
      <c r="CQ1387">
        <v>0.13331100000000001</v>
      </c>
      <c r="CR1387">
        <v>-0.56732199999999999</v>
      </c>
      <c r="CS1387">
        <v>1.7255900000000001E-2</v>
      </c>
      <c r="CT1387">
        <v>-0.75236099999999995</v>
      </c>
      <c r="CU1387">
        <v>-0.11409900000000001</v>
      </c>
      <c r="CV1387">
        <v>0.24296300000000001</v>
      </c>
      <c r="CW1387">
        <v>-0.89196900000000001</v>
      </c>
      <c r="CX1387">
        <v>-0.51983599999999996</v>
      </c>
    </row>
    <row r="1388" spans="1:102" x14ac:dyDescent="0.3">
      <c r="A1388" t="s">
        <v>1677</v>
      </c>
      <c r="B1388">
        <v>3.9385899999999996E-3</v>
      </c>
      <c r="C1388">
        <v>-0.21604200000000001</v>
      </c>
      <c r="D1388">
        <v>0.217108</v>
      </c>
      <c r="E1388">
        <v>-0.15173900000000001</v>
      </c>
      <c r="F1388">
        <v>-0.23053499999999999</v>
      </c>
      <c r="G1388">
        <v>-0.84162599999999999</v>
      </c>
      <c r="H1388">
        <v>0.60192699999999999</v>
      </c>
      <c r="I1388">
        <v>-0.75332100000000002</v>
      </c>
      <c r="J1388">
        <v>-0.16299</v>
      </c>
      <c r="K1388">
        <v>-0.14195099999999999</v>
      </c>
      <c r="L1388">
        <v>-8.1796499999999994E-2</v>
      </c>
      <c r="M1388">
        <v>0.41943999999999998</v>
      </c>
      <c r="N1388">
        <v>-0.19536500000000001</v>
      </c>
      <c r="O1388">
        <v>-0.760992</v>
      </c>
      <c r="P1388">
        <v>-0.110975</v>
      </c>
      <c r="Q1388">
        <v>-6.9040300000000002E-3</v>
      </c>
      <c r="R1388">
        <v>-0.151203</v>
      </c>
      <c r="S1388">
        <v>-0.10981399999999999</v>
      </c>
      <c r="T1388">
        <v>-0.25143500000000002</v>
      </c>
      <c r="U1388">
        <v>-0.196434</v>
      </c>
      <c r="V1388">
        <v>-0.72616999999999998</v>
      </c>
      <c r="W1388">
        <v>5.3062100000000001E-2</v>
      </c>
      <c r="X1388">
        <v>-1.01139</v>
      </c>
      <c r="Y1388">
        <v>-0.265741</v>
      </c>
      <c r="Z1388">
        <v>-0.21071899999999999</v>
      </c>
      <c r="AA1388">
        <v>-0.740421</v>
      </c>
      <c r="AB1388">
        <v>-0.87797099999999995</v>
      </c>
      <c r="AC1388">
        <v>-0.12098100000000001</v>
      </c>
      <c r="AD1388">
        <v>-0.46168700000000001</v>
      </c>
      <c r="AE1388">
        <v>-2.3888400000000001E-2</v>
      </c>
      <c r="AF1388">
        <v>-0.34237699999999999</v>
      </c>
      <c r="AG1388">
        <v>-0.43708200000000003</v>
      </c>
      <c r="AH1388">
        <v>-1.22909</v>
      </c>
      <c r="AI1388">
        <v>3.9789100000000001E-2</v>
      </c>
      <c r="AJ1388">
        <v>-0.58784000000000003</v>
      </c>
      <c r="AK1388">
        <v>-1.5712999999999999</v>
      </c>
      <c r="AL1388">
        <v>8.6339100000000002E-2</v>
      </c>
      <c r="AM1388">
        <v>-0.30793599999999999</v>
      </c>
      <c r="AN1388">
        <v>0.53601699999999997</v>
      </c>
      <c r="AO1388">
        <v>-1.1918599999999999</v>
      </c>
      <c r="AP1388">
        <v>7.5875200000000004E-2</v>
      </c>
      <c r="AQ1388">
        <v>-0.464924</v>
      </c>
      <c r="AR1388">
        <v>-1.17424</v>
      </c>
      <c r="AS1388">
        <v>-0.39376100000000003</v>
      </c>
      <c r="AT1388">
        <v>-4.4499799999999999E-2</v>
      </c>
      <c r="AU1388">
        <v>-0.142738</v>
      </c>
      <c r="AV1388">
        <v>-0.24648</v>
      </c>
      <c r="AW1388">
        <v>-0.291684</v>
      </c>
      <c r="AX1388">
        <v>0.60775900000000005</v>
      </c>
      <c r="AY1388">
        <v>-2.38164</v>
      </c>
      <c r="AZ1388">
        <v>-1.52199</v>
      </c>
      <c r="BA1388">
        <v>-1.32117</v>
      </c>
      <c r="BB1388">
        <v>-0.57237300000000002</v>
      </c>
      <c r="BC1388">
        <v>-0.68649300000000002</v>
      </c>
      <c r="BD1388">
        <v>-1.5763</v>
      </c>
      <c r="BE1388">
        <v>-0.70178700000000005</v>
      </c>
      <c r="BF1388">
        <v>-0.65543899999999999</v>
      </c>
      <c r="BG1388">
        <v>-0.52799799999999997</v>
      </c>
      <c r="BH1388">
        <v>0.24787100000000001</v>
      </c>
      <c r="BI1388">
        <v>-0.580793</v>
      </c>
      <c r="BJ1388">
        <v>-6.6534399999999994E-2</v>
      </c>
      <c r="BK1388">
        <v>0.13140499999999999</v>
      </c>
      <c r="BL1388">
        <v>-1.16751</v>
      </c>
      <c r="BM1388">
        <v>-0.32669500000000001</v>
      </c>
      <c r="BN1388">
        <v>-0.81487699999999996</v>
      </c>
      <c r="BO1388">
        <v>-1.21347</v>
      </c>
      <c r="BP1388">
        <v>-0.548288</v>
      </c>
      <c r="BQ1388">
        <v>-0.54181900000000005</v>
      </c>
      <c r="BR1388">
        <v>-0.45025199999999999</v>
      </c>
      <c r="BS1388">
        <v>-0.75573299999999999</v>
      </c>
      <c r="BT1388">
        <v>-1.6355900000000001</v>
      </c>
      <c r="BU1388">
        <v>-0.223632</v>
      </c>
      <c r="BV1388">
        <v>0.11073</v>
      </c>
      <c r="BW1388">
        <v>-0.13535</v>
      </c>
      <c r="BX1388">
        <v>-0.30384</v>
      </c>
      <c r="BY1388">
        <v>-0.84478799999999998</v>
      </c>
      <c r="BZ1388">
        <v>0.275675</v>
      </c>
      <c r="CA1388">
        <v>-1.05745</v>
      </c>
      <c r="CB1388">
        <v>-0.55669199999999996</v>
      </c>
      <c r="CC1388">
        <v>-0.79902399999999996</v>
      </c>
      <c r="CD1388">
        <v>0.43002200000000002</v>
      </c>
      <c r="CE1388">
        <v>-1.96841E-2</v>
      </c>
      <c r="CF1388">
        <v>-1.23956</v>
      </c>
      <c r="CG1388">
        <v>-0.34379999999999999</v>
      </c>
      <c r="CH1388">
        <v>-0.45082800000000001</v>
      </c>
      <c r="CI1388">
        <v>-0.54980499999999999</v>
      </c>
      <c r="CJ1388">
        <v>0.100159</v>
      </c>
      <c r="CK1388">
        <v>-0.53132599999999996</v>
      </c>
      <c r="CL1388">
        <v>-0.218973</v>
      </c>
      <c r="CM1388">
        <v>0.35247299999999998</v>
      </c>
      <c r="CN1388">
        <v>-0.589646</v>
      </c>
      <c r="CO1388">
        <v>-0.68946499999999999</v>
      </c>
      <c r="CP1388">
        <v>0.12377100000000001</v>
      </c>
      <c r="CQ1388">
        <v>-0.374641</v>
      </c>
      <c r="CR1388">
        <v>-0.79039999999999999</v>
      </c>
      <c r="CS1388">
        <v>-1.5938600000000001</v>
      </c>
      <c r="CT1388">
        <v>-0.683087</v>
      </c>
      <c r="CU1388">
        <v>-0.63667200000000002</v>
      </c>
      <c r="CV1388">
        <v>-0.57237300000000002</v>
      </c>
      <c r="CW1388">
        <v>8.5523699999999994E-2</v>
      </c>
      <c r="CX1388">
        <v>0.15396099999999999</v>
      </c>
    </row>
    <row r="1389" spans="1:102" x14ac:dyDescent="0.3">
      <c r="A1389" t="s">
        <v>844</v>
      </c>
      <c r="B1389">
        <v>-0.479379</v>
      </c>
      <c r="C1389">
        <v>-0.22346199999999999</v>
      </c>
      <c r="D1389">
        <v>0.224297</v>
      </c>
      <c r="E1389">
        <v>-0.49042599999999997</v>
      </c>
      <c r="F1389">
        <v>-0.81953900000000002</v>
      </c>
      <c r="G1389">
        <v>7.3221999999999995E-2</v>
      </c>
      <c r="H1389">
        <v>0.58608300000000002</v>
      </c>
      <c r="I1389">
        <v>8.6344500000000005E-2</v>
      </c>
      <c r="J1389">
        <v>-0.41924299999999998</v>
      </c>
      <c r="K1389">
        <v>-0.93681899999999996</v>
      </c>
      <c r="L1389">
        <v>0.20763400000000001</v>
      </c>
      <c r="M1389">
        <v>-0.34729700000000002</v>
      </c>
      <c r="N1389">
        <v>0.110995</v>
      </c>
      <c r="O1389">
        <v>-0.17221900000000001</v>
      </c>
      <c r="P1389">
        <v>0.13522200000000001</v>
      </c>
      <c r="Q1389">
        <v>-1.27654</v>
      </c>
      <c r="R1389">
        <v>0.76346999999999998</v>
      </c>
      <c r="S1389">
        <v>3.5467400000000003E-2</v>
      </c>
      <c r="T1389">
        <v>0.31409100000000001</v>
      </c>
      <c r="U1389">
        <v>0.130583</v>
      </c>
      <c r="V1389">
        <v>-0.32180999999999998</v>
      </c>
      <c r="W1389">
        <v>-0.35170499999999999</v>
      </c>
      <c r="X1389">
        <v>-0.66812800000000006</v>
      </c>
      <c r="Y1389">
        <v>-0.27648699999999998</v>
      </c>
      <c r="Z1389">
        <v>0.58988399999999996</v>
      </c>
      <c r="AA1389">
        <v>-0.39800999999999997</v>
      </c>
      <c r="AB1389">
        <v>-0.51931899999999998</v>
      </c>
      <c r="AC1389">
        <v>0.20804400000000001</v>
      </c>
      <c r="AD1389">
        <v>-0.15226899999999999</v>
      </c>
      <c r="AE1389">
        <v>0.64261800000000002</v>
      </c>
      <c r="AF1389">
        <v>-0.31315900000000002</v>
      </c>
      <c r="AG1389">
        <v>-5.6250099999999997E-3</v>
      </c>
      <c r="AH1389">
        <v>-9.7017100000000005E-3</v>
      </c>
      <c r="AI1389">
        <v>1.5755999999999999</v>
      </c>
      <c r="AJ1389">
        <v>2.1747100000000001</v>
      </c>
      <c r="AK1389">
        <v>2.94886E-2</v>
      </c>
      <c r="AL1389">
        <v>-0.107567</v>
      </c>
      <c r="AM1389">
        <v>0.11962200000000001</v>
      </c>
      <c r="AN1389">
        <v>0.22207499999999999</v>
      </c>
      <c r="AO1389">
        <v>-0.517733</v>
      </c>
      <c r="AP1389">
        <v>-0.27093699999999998</v>
      </c>
      <c r="AQ1389">
        <v>4.5485500000000002E-3</v>
      </c>
      <c r="AR1389">
        <v>4.3919199999999999E-2</v>
      </c>
      <c r="AS1389">
        <v>6.0396299999999998E-3</v>
      </c>
      <c r="AT1389">
        <v>8.0915799999999996E-2</v>
      </c>
      <c r="AU1389">
        <v>-0.36692599999999997</v>
      </c>
      <c r="AV1389">
        <v>0.66002499999999997</v>
      </c>
      <c r="AW1389">
        <v>0.37878800000000001</v>
      </c>
      <c r="AX1389">
        <v>4.8289099999999996E-3</v>
      </c>
      <c r="AY1389">
        <v>0.17496800000000001</v>
      </c>
      <c r="AZ1389">
        <v>-3.202</v>
      </c>
      <c r="BA1389">
        <v>-0.483593</v>
      </c>
      <c r="BB1389">
        <v>3.4069000000000002E-2</v>
      </c>
      <c r="BC1389">
        <v>0.150365</v>
      </c>
      <c r="BD1389">
        <v>-1.12812E-2</v>
      </c>
      <c r="BE1389">
        <v>1.21445</v>
      </c>
      <c r="BF1389">
        <v>-3.9030099999999998E-2</v>
      </c>
      <c r="BG1389">
        <v>-0.52946599999999999</v>
      </c>
      <c r="BH1389">
        <v>0.36841400000000002</v>
      </c>
      <c r="BI1389">
        <v>0.77180499999999996</v>
      </c>
      <c r="BJ1389">
        <v>0.45861600000000002</v>
      </c>
      <c r="BK1389">
        <v>-0.41382000000000002</v>
      </c>
      <c r="BL1389">
        <v>-0.29100900000000002</v>
      </c>
      <c r="BM1389">
        <v>2.2391199999999998E-3</v>
      </c>
      <c r="BN1389">
        <v>0.207453</v>
      </c>
      <c r="BO1389">
        <v>3.71207E-2</v>
      </c>
      <c r="BP1389">
        <v>3.1322900000000001E-2</v>
      </c>
      <c r="BQ1389">
        <v>0.36848199999999998</v>
      </c>
      <c r="BR1389">
        <v>-9.6436800000000003E-2</v>
      </c>
      <c r="BS1389">
        <v>-1.8319999999999999E-2</v>
      </c>
      <c r="BT1389">
        <v>-0.35878900000000002</v>
      </c>
      <c r="BU1389">
        <v>-1.89747</v>
      </c>
      <c r="BV1389">
        <v>-3.0138400000000001</v>
      </c>
      <c r="BW1389">
        <v>4.5938300000000001E-2</v>
      </c>
      <c r="BX1389">
        <v>-0.205871</v>
      </c>
      <c r="BY1389">
        <v>6.3960100000000006E-2</v>
      </c>
      <c r="BZ1389">
        <v>0.24865599999999999</v>
      </c>
      <c r="CA1389">
        <v>8.8576799999999997E-2</v>
      </c>
      <c r="CB1389">
        <v>-0.40420899999999998</v>
      </c>
      <c r="CC1389">
        <v>0.140206</v>
      </c>
      <c r="CD1389">
        <v>0.51647299999999996</v>
      </c>
      <c r="CE1389">
        <v>1.16454E-2</v>
      </c>
      <c r="CF1389">
        <v>-0.83241600000000004</v>
      </c>
      <c r="CG1389">
        <v>-0.62596300000000005</v>
      </c>
      <c r="CH1389">
        <v>0.35934500000000003</v>
      </c>
      <c r="CI1389">
        <v>0.73897800000000002</v>
      </c>
      <c r="CJ1389">
        <v>0.38575999999999999</v>
      </c>
      <c r="CK1389">
        <v>0.35126099999999999</v>
      </c>
      <c r="CL1389">
        <v>6.8566799999999997E-2</v>
      </c>
      <c r="CM1389">
        <v>1.02824</v>
      </c>
      <c r="CN1389">
        <v>-3.3068100000000003E-2</v>
      </c>
      <c r="CO1389">
        <v>0.285688</v>
      </c>
      <c r="CP1389">
        <v>-0.49884600000000001</v>
      </c>
      <c r="CQ1389">
        <v>-0.68917600000000001</v>
      </c>
      <c r="CR1389">
        <v>-6.9331100000000007E-2</v>
      </c>
      <c r="CS1389">
        <v>4.8531999999999999E-2</v>
      </c>
      <c r="CT1389">
        <v>-2.2059199999999999</v>
      </c>
      <c r="CU1389">
        <v>0.454127</v>
      </c>
      <c r="CV1389">
        <v>3.4069000000000002E-2</v>
      </c>
      <c r="CW1389">
        <v>-5.6724600000000001</v>
      </c>
      <c r="CX1389">
        <v>-4.0056700000000003</v>
      </c>
    </row>
    <row r="1390" spans="1:102" x14ac:dyDescent="0.3">
      <c r="A1390" t="s">
        <v>1827</v>
      </c>
      <c r="B1390">
        <v>-1.7364599999999999</v>
      </c>
      <c r="C1390">
        <v>-3.5112100000000002</v>
      </c>
      <c r="D1390">
        <v>-1.09341</v>
      </c>
      <c r="E1390">
        <v>-4.1319600000000003</v>
      </c>
      <c r="F1390">
        <v>-1.2732000000000001</v>
      </c>
      <c r="G1390">
        <v>-1.99017</v>
      </c>
      <c r="H1390">
        <v>-0.63483000000000001</v>
      </c>
      <c r="I1390">
        <v>-2.0017900000000002</v>
      </c>
      <c r="J1390">
        <v>-2.89493</v>
      </c>
      <c r="K1390">
        <v>-2.8915999999999999</v>
      </c>
      <c r="L1390">
        <v>-0.82668799999999998</v>
      </c>
      <c r="M1390">
        <v>-2.59836</v>
      </c>
      <c r="N1390">
        <v>-0.83056399999999997</v>
      </c>
      <c r="O1390">
        <v>-2.8812799999999998</v>
      </c>
      <c r="P1390">
        <v>-1.2297400000000001</v>
      </c>
      <c r="Q1390">
        <v>-3.4852300000000001</v>
      </c>
      <c r="R1390">
        <v>-0.92608699999999999</v>
      </c>
      <c r="S1390">
        <v>-0.972665</v>
      </c>
      <c r="T1390">
        <v>-0.57562100000000005</v>
      </c>
      <c r="U1390">
        <v>-3.8626</v>
      </c>
      <c r="V1390">
        <v>-9.3971099999999996</v>
      </c>
      <c r="W1390">
        <v>-1.7154100000000001</v>
      </c>
      <c r="X1390">
        <v>-2.3740399999999999</v>
      </c>
      <c r="Y1390">
        <v>-0.94445199999999996</v>
      </c>
      <c r="Z1390">
        <v>-0.67147299999999999</v>
      </c>
      <c r="AA1390">
        <v>-1.6022400000000001</v>
      </c>
      <c r="AB1390">
        <v>-2.0943700000000001</v>
      </c>
      <c r="AC1390">
        <v>-6.1862500000000002</v>
      </c>
      <c r="AD1390">
        <v>-2.0877699999999999</v>
      </c>
      <c r="AE1390">
        <v>-0.86882499999999996</v>
      </c>
      <c r="AF1390">
        <v>-0.95335499999999995</v>
      </c>
      <c r="AG1390">
        <v>-1.68343</v>
      </c>
      <c r="AH1390">
        <v>-2.7813099999999999</v>
      </c>
      <c r="AI1390">
        <v>-1.9986699999999999</v>
      </c>
      <c r="AJ1390">
        <v>-1.0882099999999999</v>
      </c>
      <c r="AK1390">
        <v>-2.8985400000000001</v>
      </c>
      <c r="AL1390">
        <v>-0.20619899999999999</v>
      </c>
      <c r="AM1390">
        <v>-2.6147399999999998</v>
      </c>
      <c r="AN1390">
        <v>-1.7875099999999999</v>
      </c>
      <c r="AO1390">
        <v>0.49034499999999998</v>
      </c>
      <c r="AP1390">
        <v>-1.5548299999999999</v>
      </c>
      <c r="AQ1390">
        <v>-3.2842199999999999</v>
      </c>
      <c r="AR1390">
        <v>-3.09775</v>
      </c>
      <c r="AS1390">
        <v>-1.40574</v>
      </c>
      <c r="AT1390">
        <v>-0.97027300000000005</v>
      </c>
      <c r="AU1390">
        <v>-2.0779399999999999</v>
      </c>
      <c r="AV1390">
        <v>-1.1073500000000001</v>
      </c>
      <c r="AW1390">
        <v>-0.15196799999999999</v>
      </c>
      <c r="AX1390">
        <v>-1.6387</v>
      </c>
      <c r="AY1390">
        <v>-5.1964499999999996</v>
      </c>
      <c r="AZ1390">
        <v>-10.8649</v>
      </c>
      <c r="BA1390">
        <v>-5.45059</v>
      </c>
      <c r="BB1390">
        <v>-1.9916</v>
      </c>
      <c r="BC1390">
        <v>-1.5522400000000001</v>
      </c>
      <c r="BD1390">
        <v>-6.7552300000000001</v>
      </c>
      <c r="BE1390">
        <v>-0.75520200000000004</v>
      </c>
      <c r="BF1390">
        <v>-2.17049</v>
      </c>
      <c r="BG1390">
        <v>-0.530339</v>
      </c>
      <c r="BH1390">
        <v>-1.3769400000000001</v>
      </c>
      <c r="BI1390">
        <v>-0.35625499999999999</v>
      </c>
      <c r="BJ1390">
        <v>-1.02529</v>
      </c>
      <c r="BK1390">
        <v>-2.5549499999999998</v>
      </c>
      <c r="BL1390">
        <v>-0.858186</v>
      </c>
      <c r="BM1390">
        <v>-2.77841</v>
      </c>
      <c r="BN1390">
        <v>-2.87073</v>
      </c>
      <c r="BO1390">
        <v>-4.8436500000000002</v>
      </c>
      <c r="BP1390">
        <v>-1.01495</v>
      </c>
      <c r="BQ1390">
        <v>-1.12019</v>
      </c>
      <c r="BR1390">
        <v>-3.1340699999999999</v>
      </c>
      <c r="BS1390">
        <v>-2.1429100000000001</v>
      </c>
      <c r="BT1390">
        <v>-5.5694900000000001</v>
      </c>
      <c r="BU1390">
        <v>-0.43977500000000003</v>
      </c>
      <c r="BV1390">
        <v>-0.29018899999999997</v>
      </c>
      <c r="BW1390">
        <v>-3.41621</v>
      </c>
      <c r="BX1390">
        <v>-1.8253699999999999</v>
      </c>
      <c r="BY1390">
        <v>-0.86049699999999996</v>
      </c>
      <c r="BZ1390">
        <v>-2.1486299999999998</v>
      </c>
      <c r="CA1390">
        <v>-2.78363</v>
      </c>
      <c r="CB1390">
        <v>-1.8124199999999999</v>
      </c>
      <c r="CC1390">
        <v>-3.9260700000000002</v>
      </c>
      <c r="CD1390">
        <v>-1.22526</v>
      </c>
      <c r="CE1390">
        <v>-2.54114</v>
      </c>
      <c r="CF1390">
        <v>-7.15036</v>
      </c>
      <c r="CG1390">
        <v>-1.9732799999999999</v>
      </c>
      <c r="CH1390">
        <v>-1.29711</v>
      </c>
      <c r="CI1390">
        <v>-0.96372100000000005</v>
      </c>
      <c r="CJ1390">
        <v>-0.94793000000000005</v>
      </c>
      <c r="CK1390">
        <v>-1.0209299999999999</v>
      </c>
      <c r="CL1390">
        <v>-1.3960900000000001</v>
      </c>
      <c r="CM1390">
        <v>-1.042</v>
      </c>
      <c r="CN1390">
        <v>-1.5485199999999999</v>
      </c>
      <c r="CO1390">
        <v>-1.8422400000000001</v>
      </c>
      <c r="CP1390">
        <v>-1.7465599999999999</v>
      </c>
      <c r="CQ1390">
        <v>-1.30277</v>
      </c>
      <c r="CR1390">
        <v>-1.65106</v>
      </c>
      <c r="CS1390">
        <v>-4.5581800000000001</v>
      </c>
      <c r="CT1390">
        <v>-5.1196599999999997</v>
      </c>
      <c r="CU1390">
        <v>-0.41625499999999999</v>
      </c>
      <c r="CV1390">
        <v>-1.9916</v>
      </c>
      <c r="CW1390">
        <v>1.4281E-2</v>
      </c>
      <c r="CX1390">
        <v>-0.39531699999999997</v>
      </c>
    </row>
    <row r="1391" spans="1:102" x14ac:dyDescent="0.3">
      <c r="A1391" t="s">
        <v>185</v>
      </c>
      <c r="B1391">
        <v>-0.69879800000000003</v>
      </c>
      <c r="C1391">
        <v>-0.59064000000000005</v>
      </c>
      <c r="D1391">
        <v>-0.86258000000000001</v>
      </c>
      <c r="E1391">
        <v>-0.98330399999999996</v>
      </c>
      <c r="F1391">
        <v>-0.39284999999999998</v>
      </c>
      <c r="G1391">
        <v>-1.7334100000000002E-2</v>
      </c>
      <c r="H1391">
        <v>-0.193742</v>
      </c>
      <c r="I1391">
        <v>-1.0550600000000001</v>
      </c>
      <c r="J1391">
        <v>-1.1145</v>
      </c>
      <c r="K1391">
        <v>-0.670547</v>
      </c>
      <c r="L1391">
        <v>-0.52059999999999995</v>
      </c>
      <c r="M1391">
        <v>0.24324200000000001</v>
      </c>
      <c r="N1391">
        <v>-0.47400399999999998</v>
      </c>
      <c r="O1391">
        <v>-1.1621699999999999</v>
      </c>
      <c r="P1391">
        <v>-0.173401</v>
      </c>
      <c r="Q1391">
        <v>-0.89411200000000002</v>
      </c>
      <c r="R1391">
        <v>-0.44876300000000002</v>
      </c>
      <c r="S1391">
        <v>-0.42802099999999998</v>
      </c>
      <c r="T1391">
        <v>-2.3015899999999999E-2</v>
      </c>
      <c r="U1391">
        <v>-0.338536</v>
      </c>
      <c r="V1391">
        <v>-0.64267399999999997</v>
      </c>
      <c r="W1391">
        <v>-1.05558</v>
      </c>
      <c r="X1391">
        <v>-1.3071600000000001</v>
      </c>
      <c r="Y1391">
        <v>-0.39417400000000002</v>
      </c>
      <c r="Z1391">
        <v>-0.13739100000000001</v>
      </c>
      <c r="AA1391">
        <v>-1.17371</v>
      </c>
      <c r="AB1391">
        <v>-1.11934</v>
      </c>
      <c r="AC1391">
        <v>-0.57602100000000001</v>
      </c>
      <c r="AD1391">
        <v>-0.86299700000000001</v>
      </c>
      <c r="AE1391">
        <v>-0.27405600000000002</v>
      </c>
      <c r="AF1391">
        <v>-0.71496000000000004</v>
      </c>
      <c r="AG1391">
        <v>-1.0302100000000001</v>
      </c>
      <c r="AH1391">
        <v>1.14479</v>
      </c>
      <c r="AI1391">
        <v>-0.108205</v>
      </c>
      <c r="AJ1391">
        <v>9.1434199999999993E-2</v>
      </c>
      <c r="AK1391">
        <v>2.1474899999999999</v>
      </c>
      <c r="AL1391">
        <v>-0.401424</v>
      </c>
      <c r="AM1391">
        <v>0.40583900000000001</v>
      </c>
      <c r="AN1391">
        <v>0.30727199999999999</v>
      </c>
      <c r="AO1391">
        <v>-0.69904599999999995</v>
      </c>
      <c r="AP1391">
        <v>-0.89360799999999996</v>
      </c>
      <c r="AQ1391">
        <v>-0.34068599999999999</v>
      </c>
      <c r="AR1391">
        <v>-1.48031</v>
      </c>
      <c r="AS1391">
        <v>-0.81341799999999997</v>
      </c>
      <c r="AT1391">
        <v>-0.95984000000000003</v>
      </c>
      <c r="AU1391">
        <v>-8.7098700000000001E-2</v>
      </c>
      <c r="AV1391">
        <v>-0.121214</v>
      </c>
      <c r="AW1391">
        <v>-0.51381299999999996</v>
      </c>
      <c r="AX1391">
        <v>0.13381999999999999</v>
      </c>
      <c r="AY1391">
        <v>-8.9567800000000003E-2</v>
      </c>
      <c r="AZ1391">
        <v>-0.620031</v>
      </c>
      <c r="BA1391">
        <v>-0.691465</v>
      </c>
      <c r="BB1391">
        <v>-1.0462199999999999</v>
      </c>
      <c r="BC1391">
        <v>-1.04843</v>
      </c>
      <c r="BD1391">
        <v>-0.327351</v>
      </c>
      <c r="BE1391">
        <v>-0.57016599999999995</v>
      </c>
      <c r="BF1391">
        <v>-1.08334</v>
      </c>
      <c r="BG1391">
        <v>-0.53138200000000002</v>
      </c>
      <c r="BH1391">
        <v>-0.20319899999999999</v>
      </c>
      <c r="BI1391">
        <v>-0.109499</v>
      </c>
      <c r="BJ1391">
        <v>-0.87642399999999998</v>
      </c>
      <c r="BK1391">
        <v>-0.36552200000000001</v>
      </c>
      <c r="BL1391">
        <v>-0.49946600000000002</v>
      </c>
      <c r="BM1391">
        <v>-0.96812600000000004</v>
      </c>
      <c r="BN1391">
        <v>-0.57725800000000005</v>
      </c>
      <c r="BO1391">
        <v>-0.33515</v>
      </c>
      <c r="BP1391">
        <v>-0.63268100000000005</v>
      </c>
      <c r="BQ1391">
        <v>-0.67388599999999999</v>
      </c>
      <c r="BR1391">
        <v>-6.5140600000000007E-2</v>
      </c>
      <c r="BS1391">
        <v>-0.77420599999999995</v>
      </c>
      <c r="BT1391">
        <v>-0.81006599999999995</v>
      </c>
      <c r="BU1391">
        <v>0.118927</v>
      </c>
      <c r="BV1391">
        <v>0.37602999999999998</v>
      </c>
      <c r="BW1391">
        <v>-0.17746000000000001</v>
      </c>
      <c r="BX1391">
        <v>-1.26251</v>
      </c>
      <c r="BY1391">
        <v>-0.60994099999999996</v>
      </c>
      <c r="BZ1391">
        <v>-0.54333699999999996</v>
      </c>
      <c r="CA1391">
        <v>-0.613201</v>
      </c>
      <c r="CB1391">
        <v>-1.1652400000000001</v>
      </c>
      <c r="CC1391">
        <v>1.1061300000000001</v>
      </c>
      <c r="CD1391">
        <v>-0.44144499999999998</v>
      </c>
      <c r="CE1391">
        <v>-2.9043999999999999</v>
      </c>
      <c r="CF1391">
        <v>-1.05674</v>
      </c>
      <c r="CG1391">
        <v>-1.1487700000000001</v>
      </c>
      <c r="CH1391">
        <v>-0.37141600000000002</v>
      </c>
      <c r="CI1391">
        <v>-0.27625899999999998</v>
      </c>
      <c r="CJ1391">
        <v>0.181647</v>
      </c>
      <c r="CK1391">
        <v>-2.4799499999999999E-2</v>
      </c>
      <c r="CL1391">
        <v>-0.62647399999999998</v>
      </c>
      <c r="CM1391">
        <v>-9.1018000000000002E-2</v>
      </c>
      <c r="CN1391">
        <v>-0.76642399999999999</v>
      </c>
      <c r="CO1391">
        <v>-0.87429900000000005</v>
      </c>
      <c r="CP1391">
        <v>-0.211066</v>
      </c>
      <c r="CQ1391">
        <v>-3.6686900000000001E-2</v>
      </c>
      <c r="CR1391">
        <v>-1.33</v>
      </c>
      <c r="CS1391">
        <v>0.204121</v>
      </c>
      <c r="CT1391">
        <v>-0.63126400000000005</v>
      </c>
      <c r="CU1391">
        <v>-0.54394100000000001</v>
      </c>
      <c r="CV1391">
        <v>-1.0462199999999999</v>
      </c>
      <c r="CW1391">
        <v>-0.24127100000000001</v>
      </c>
      <c r="CX1391">
        <v>-0.34381</v>
      </c>
    </row>
    <row r="1392" spans="1:102" x14ac:dyDescent="0.3">
      <c r="A1392" t="s">
        <v>1381</v>
      </c>
      <c r="B1392">
        <v>-1.9944</v>
      </c>
      <c r="C1392">
        <v>-2.2243599999999999</v>
      </c>
      <c r="D1392">
        <v>-1.6898899999999999</v>
      </c>
      <c r="E1392">
        <v>-4.96211</v>
      </c>
      <c r="F1392">
        <v>-1.3141499999999999</v>
      </c>
      <c r="G1392">
        <v>-1.4642500000000001</v>
      </c>
      <c r="H1392">
        <v>-1.48163</v>
      </c>
      <c r="I1392">
        <v>-4.4173799999999996</v>
      </c>
      <c r="J1392">
        <v>-3.0319400000000001</v>
      </c>
      <c r="K1392">
        <v>-1.39889</v>
      </c>
      <c r="L1392">
        <v>-0.65898400000000001</v>
      </c>
      <c r="M1392">
        <v>-0.67884500000000003</v>
      </c>
      <c r="N1392">
        <v>-0.75400199999999995</v>
      </c>
      <c r="O1392">
        <v>-5.0174399999999997</v>
      </c>
      <c r="P1392">
        <v>-0.90970099999999998</v>
      </c>
      <c r="Q1392">
        <v>-1.8001499999999999</v>
      </c>
      <c r="R1392">
        <v>-0.85427799999999998</v>
      </c>
      <c r="S1392">
        <v>-0.60469099999999998</v>
      </c>
      <c r="T1392">
        <v>-1.08666</v>
      </c>
      <c r="U1392">
        <v>-0.59249499999999999</v>
      </c>
      <c r="V1392">
        <v>-3.6405400000000001</v>
      </c>
      <c r="W1392">
        <v>-1.87426</v>
      </c>
      <c r="X1392">
        <v>-3.1999499999999999</v>
      </c>
      <c r="Y1392">
        <v>-0.878633</v>
      </c>
      <c r="Z1392">
        <v>9.9405900000000005E-2</v>
      </c>
      <c r="AA1392">
        <v>-1.64602</v>
      </c>
      <c r="AB1392">
        <v>-2.2214200000000002</v>
      </c>
      <c r="AC1392">
        <v>-2.0385800000000001</v>
      </c>
      <c r="AD1392">
        <v>-2.0873300000000001</v>
      </c>
      <c r="AE1392">
        <v>-8.7423399999999995E-3</v>
      </c>
      <c r="AF1392">
        <v>-1.23607</v>
      </c>
      <c r="AG1392">
        <v>-2.1409799999999999</v>
      </c>
      <c r="AH1392">
        <v>-0.85580199999999995</v>
      </c>
      <c r="AI1392">
        <v>0.61827699999999997</v>
      </c>
      <c r="AJ1392">
        <v>-0.51837699999999998</v>
      </c>
      <c r="AK1392">
        <v>-0.75770599999999999</v>
      </c>
      <c r="AL1392">
        <v>-1.63626</v>
      </c>
      <c r="AM1392">
        <v>-1.5527500000000001</v>
      </c>
      <c r="AN1392">
        <v>-1.36921</v>
      </c>
      <c r="AO1392">
        <v>0.210728</v>
      </c>
      <c r="AP1392">
        <v>-1.78396</v>
      </c>
      <c r="AQ1392">
        <v>-1.42466</v>
      </c>
      <c r="AR1392">
        <v>-3.12995</v>
      </c>
      <c r="AS1392">
        <v>-1.27118</v>
      </c>
      <c r="AT1392">
        <v>-3.1424400000000001</v>
      </c>
      <c r="AU1392">
        <v>-1.0436099999999999</v>
      </c>
      <c r="AV1392">
        <v>-0.53808199999999995</v>
      </c>
      <c r="AW1392">
        <v>-1.2998099999999999</v>
      </c>
      <c r="AX1392">
        <v>4.1378400000000003E-2</v>
      </c>
      <c r="AY1392">
        <v>-3.8671600000000002</v>
      </c>
      <c r="AZ1392">
        <v>-1.71235</v>
      </c>
      <c r="BA1392">
        <v>-4.3704700000000001</v>
      </c>
      <c r="BB1392">
        <v>-1.42832</v>
      </c>
      <c r="BC1392">
        <v>-1.7818799999999999</v>
      </c>
      <c r="BD1392">
        <v>-1.6074299999999999</v>
      </c>
      <c r="BE1392">
        <v>0.81935899999999995</v>
      </c>
      <c r="BF1392">
        <v>-1.6064000000000001</v>
      </c>
      <c r="BG1392">
        <v>-0.535995</v>
      </c>
      <c r="BH1392">
        <v>-0.76937500000000003</v>
      </c>
      <c r="BI1392">
        <v>-0.310506</v>
      </c>
      <c r="BJ1392">
        <v>-0.313525</v>
      </c>
      <c r="BK1392">
        <v>-0.79913599999999996</v>
      </c>
      <c r="BL1392">
        <v>-0.52580700000000002</v>
      </c>
      <c r="BM1392">
        <v>-2.1188799999999999</v>
      </c>
      <c r="BN1392">
        <v>-1.0599400000000001</v>
      </c>
      <c r="BO1392">
        <v>-1.5638700000000001</v>
      </c>
      <c r="BP1392">
        <v>-1.0119100000000001</v>
      </c>
      <c r="BQ1392">
        <v>-1.03362</v>
      </c>
      <c r="BR1392">
        <v>-3.8868499999999999</v>
      </c>
      <c r="BS1392">
        <v>-2.33962</v>
      </c>
      <c r="BT1392">
        <v>-5.9637000000000002</v>
      </c>
      <c r="BU1392">
        <v>-1.2013400000000001</v>
      </c>
      <c r="BV1392">
        <v>-1.0526500000000001</v>
      </c>
      <c r="BW1392">
        <v>-1.6285000000000001</v>
      </c>
      <c r="BX1392">
        <v>-1.52538</v>
      </c>
      <c r="BY1392">
        <v>-1.5982400000000001</v>
      </c>
      <c r="BZ1392">
        <v>-2.19082</v>
      </c>
      <c r="CA1392">
        <v>-3.6614300000000002</v>
      </c>
      <c r="CB1392">
        <v>-2.97295</v>
      </c>
      <c r="CC1392">
        <v>-3.3594900000000001</v>
      </c>
      <c r="CD1392">
        <v>-1.54857</v>
      </c>
      <c r="CE1392">
        <v>-3.3731900000000001</v>
      </c>
      <c r="CF1392">
        <v>-2.8171200000000001</v>
      </c>
      <c r="CG1392">
        <v>-2.2852000000000001</v>
      </c>
      <c r="CH1392">
        <v>-0.61044399999999999</v>
      </c>
      <c r="CI1392">
        <v>-0.859711</v>
      </c>
      <c r="CJ1392">
        <v>-0.74342399999999997</v>
      </c>
      <c r="CK1392">
        <v>-5.1574500000000002E-2</v>
      </c>
      <c r="CL1392">
        <v>-1.4612700000000001</v>
      </c>
      <c r="CM1392">
        <v>-1.0131600000000001</v>
      </c>
      <c r="CN1392">
        <v>-1.89164</v>
      </c>
      <c r="CO1392">
        <v>-1.6379300000000001</v>
      </c>
      <c r="CP1392">
        <v>-0.90511399999999997</v>
      </c>
      <c r="CQ1392">
        <v>-0.79531099999999999</v>
      </c>
      <c r="CR1392">
        <v>-2.2781699999999998</v>
      </c>
      <c r="CS1392">
        <v>-1.6406499999999999</v>
      </c>
      <c r="CT1392">
        <v>-4.19625</v>
      </c>
      <c r="CU1392">
        <v>-0.85209400000000002</v>
      </c>
      <c r="CV1392">
        <v>-1.42832</v>
      </c>
      <c r="CW1392">
        <v>0.62443099999999996</v>
      </c>
      <c r="CX1392">
        <v>-0.189664</v>
      </c>
    </row>
    <row r="1393" spans="1:102" x14ac:dyDescent="0.3">
      <c r="A1393" t="s">
        <v>877</v>
      </c>
      <c r="B1393">
        <v>-0.79575399999999996</v>
      </c>
      <c r="C1393">
        <v>-1.41839</v>
      </c>
      <c r="D1393">
        <v>-0.66579500000000003</v>
      </c>
      <c r="E1393">
        <v>-1.7351300000000001</v>
      </c>
      <c r="F1393">
        <v>0.92194799999999999</v>
      </c>
      <c r="G1393">
        <v>-0.17058000000000001</v>
      </c>
      <c r="H1393">
        <v>-0.24764700000000001</v>
      </c>
      <c r="I1393">
        <v>-0.69514200000000004</v>
      </c>
      <c r="J1393">
        <v>-0.78624700000000003</v>
      </c>
      <c r="K1393">
        <v>0.53968799999999995</v>
      </c>
      <c r="L1393">
        <v>-0.97675299999999998</v>
      </c>
      <c r="M1393">
        <v>0.11200300000000001</v>
      </c>
      <c r="N1393">
        <v>-0.23807900000000001</v>
      </c>
      <c r="O1393">
        <v>-0.52524999999999999</v>
      </c>
      <c r="P1393">
        <v>-0.859093</v>
      </c>
      <c r="Q1393">
        <v>0.55988300000000002</v>
      </c>
      <c r="R1393">
        <v>-0.56035699999999999</v>
      </c>
      <c r="S1393">
        <v>-0.60592999999999997</v>
      </c>
      <c r="T1393">
        <v>-0.66491599999999995</v>
      </c>
      <c r="U1393">
        <v>-1.1310199999999999</v>
      </c>
      <c r="V1393">
        <v>-0.83472400000000002</v>
      </c>
      <c r="W1393">
        <v>-1.6160600000000001</v>
      </c>
      <c r="X1393">
        <v>-1.28338</v>
      </c>
      <c r="Y1393">
        <v>-0.21782299999999999</v>
      </c>
      <c r="Z1393">
        <v>-0.40055600000000002</v>
      </c>
      <c r="AA1393">
        <v>-2.2370100000000002</v>
      </c>
      <c r="AB1393">
        <v>-0.72545899999999996</v>
      </c>
      <c r="AC1393">
        <v>4.1987200000000002E-2</v>
      </c>
      <c r="AD1393">
        <v>-1.00682</v>
      </c>
      <c r="AE1393">
        <v>-0.28956700000000002</v>
      </c>
      <c r="AF1393">
        <v>-0.36909700000000001</v>
      </c>
      <c r="AG1393">
        <v>-1.1782699999999999</v>
      </c>
      <c r="AH1393">
        <v>-0.39252399999999998</v>
      </c>
      <c r="AI1393">
        <v>0.19015599999999999</v>
      </c>
      <c r="AJ1393">
        <v>-0.36382399999999998</v>
      </c>
      <c r="AK1393">
        <v>-5.6410799999999997E-3</v>
      </c>
      <c r="AL1393">
        <v>0.37635099999999999</v>
      </c>
      <c r="AM1393">
        <v>-1.2554700000000001</v>
      </c>
      <c r="AN1393">
        <v>0.108545</v>
      </c>
      <c r="AO1393">
        <v>-0.186862</v>
      </c>
      <c r="AP1393">
        <v>-0.90544899999999995</v>
      </c>
      <c r="AQ1393">
        <v>-1.0886400000000001</v>
      </c>
      <c r="AR1393">
        <v>-0.79047900000000004</v>
      </c>
      <c r="AS1393">
        <v>-1.0665199999999999</v>
      </c>
      <c r="AT1393">
        <v>-1.9712000000000001</v>
      </c>
      <c r="AU1393">
        <v>-0.68654199999999999</v>
      </c>
      <c r="AV1393">
        <v>-0.123241</v>
      </c>
      <c r="AW1393">
        <v>-0.93431299999999995</v>
      </c>
      <c r="AX1393">
        <v>-3.9605599999999998E-2</v>
      </c>
      <c r="AY1393">
        <v>-0.99988600000000005</v>
      </c>
      <c r="AZ1393">
        <v>-0.71932799999999997</v>
      </c>
      <c r="BA1393">
        <v>-0.31938899999999998</v>
      </c>
      <c r="BB1393">
        <v>-0.53032199999999996</v>
      </c>
      <c r="BC1393">
        <v>-0.56490499999999999</v>
      </c>
      <c r="BD1393">
        <v>1.42645</v>
      </c>
      <c r="BE1393">
        <v>0.54744800000000005</v>
      </c>
      <c r="BF1393">
        <v>-1.32308</v>
      </c>
      <c r="BG1393">
        <v>-0.539076</v>
      </c>
      <c r="BH1393">
        <v>-0.82972500000000005</v>
      </c>
      <c r="BI1393">
        <v>-0.68358799999999997</v>
      </c>
      <c r="BJ1393">
        <v>-1.53257</v>
      </c>
      <c r="BK1393">
        <v>-9.2500700000000005E-2</v>
      </c>
      <c r="BL1393">
        <v>0.27787899999999999</v>
      </c>
      <c r="BM1393">
        <v>-0.31659199999999998</v>
      </c>
      <c r="BN1393">
        <v>-0.82822099999999998</v>
      </c>
      <c r="BO1393">
        <v>-0.88262200000000002</v>
      </c>
      <c r="BP1393">
        <v>-1.1414200000000001</v>
      </c>
      <c r="BQ1393">
        <v>-0.536076</v>
      </c>
      <c r="BR1393">
        <v>1.2398800000000001</v>
      </c>
      <c r="BS1393">
        <v>-0.61576399999999998</v>
      </c>
      <c r="BT1393">
        <v>-0.68397300000000005</v>
      </c>
      <c r="BU1393">
        <v>-0.29036000000000001</v>
      </c>
      <c r="BV1393">
        <v>-0.107906</v>
      </c>
      <c r="BW1393">
        <v>-0.58881700000000003</v>
      </c>
      <c r="BX1393">
        <v>-1.4211800000000001</v>
      </c>
      <c r="BY1393">
        <v>-2.0026899999999999</v>
      </c>
      <c r="BZ1393">
        <v>5.21948E-2</v>
      </c>
      <c r="CA1393">
        <v>-1.6568099999999999</v>
      </c>
      <c r="CB1393">
        <v>-1.17584</v>
      </c>
      <c r="CC1393">
        <v>-0.79542800000000002</v>
      </c>
      <c r="CD1393">
        <v>-0.157447</v>
      </c>
      <c r="CE1393">
        <v>-0.81651200000000002</v>
      </c>
      <c r="CF1393">
        <v>-0.39322400000000002</v>
      </c>
      <c r="CG1393">
        <v>-1.0686</v>
      </c>
      <c r="CH1393">
        <v>-0.454235</v>
      </c>
      <c r="CI1393">
        <v>-0.67300800000000005</v>
      </c>
      <c r="CJ1393">
        <v>-0.46531600000000001</v>
      </c>
      <c r="CK1393">
        <v>-0.233955</v>
      </c>
      <c r="CL1393">
        <v>3.0124399999999999E-2</v>
      </c>
      <c r="CM1393">
        <v>-0.46831699999999998</v>
      </c>
      <c r="CN1393">
        <v>-1.95946</v>
      </c>
      <c r="CO1393">
        <v>-0.89196799999999998</v>
      </c>
      <c r="CP1393">
        <v>0.29618499999999998</v>
      </c>
      <c r="CQ1393">
        <v>0.88574200000000003</v>
      </c>
      <c r="CR1393">
        <v>-1.1067199999999999</v>
      </c>
      <c r="CS1393">
        <v>0.36995899999999998</v>
      </c>
      <c r="CT1393">
        <v>-0.27013300000000001</v>
      </c>
      <c r="CU1393">
        <v>-0.70209699999999997</v>
      </c>
      <c r="CV1393">
        <v>-0.53032199999999996</v>
      </c>
      <c r="CW1393">
        <v>-0.66156999999999999</v>
      </c>
      <c r="CX1393">
        <v>-0.60667599999999999</v>
      </c>
    </row>
    <row r="1394" spans="1:102" x14ac:dyDescent="0.3">
      <c r="A1394" t="s">
        <v>1647</v>
      </c>
      <c r="B1394">
        <v>-0.36497400000000002</v>
      </c>
      <c r="C1394">
        <v>-0.50076299999999996</v>
      </c>
      <c r="D1394">
        <v>6.9728300000000002E-3</v>
      </c>
      <c r="E1394">
        <v>-0.21961600000000001</v>
      </c>
      <c r="F1394">
        <v>-0.39287</v>
      </c>
      <c r="G1394">
        <v>-0.27738200000000002</v>
      </c>
      <c r="H1394">
        <v>0.11625099999999999</v>
      </c>
      <c r="I1394">
        <v>-0.62620500000000001</v>
      </c>
      <c r="J1394">
        <v>-0.27546999999999999</v>
      </c>
      <c r="K1394">
        <v>0.121098</v>
      </c>
      <c r="L1394">
        <v>-0.21137600000000001</v>
      </c>
      <c r="M1394">
        <v>0.46183200000000002</v>
      </c>
      <c r="N1394">
        <v>-0.76344400000000001</v>
      </c>
      <c r="O1394">
        <v>-0.36694900000000003</v>
      </c>
      <c r="P1394">
        <v>-0.93279000000000001</v>
      </c>
      <c r="Q1394">
        <v>-0.48972199999999999</v>
      </c>
      <c r="R1394">
        <v>-0.60565100000000005</v>
      </c>
      <c r="S1394">
        <v>4.5476599999999999E-2</v>
      </c>
      <c r="T1394">
        <v>-0.88980700000000001</v>
      </c>
      <c r="U1394">
        <v>-1.1325099999999999</v>
      </c>
      <c r="V1394">
        <v>-1.3043</v>
      </c>
      <c r="W1394">
        <v>-0.32889400000000002</v>
      </c>
      <c r="X1394">
        <v>-1.0427</v>
      </c>
      <c r="Y1394">
        <v>-0.43026500000000001</v>
      </c>
      <c r="Z1394">
        <v>-0.20294400000000001</v>
      </c>
      <c r="AA1394">
        <v>-0.68212099999999998</v>
      </c>
      <c r="AB1394">
        <v>-0.75578400000000001</v>
      </c>
      <c r="AC1394">
        <v>-1.6466099999999999</v>
      </c>
      <c r="AD1394">
        <v>-0.778061</v>
      </c>
      <c r="AE1394">
        <v>-0.69232300000000002</v>
      </c>
      <c r="AF1394">
        <v>-0.318241</v>
      </c>
      <c r="AG1394">
        <v>-0.60000399999999998</v>
      </c>
      <c r="AH1394">
        <v>-1.9219999999999999</v>
      </c>
      <c r="AI1394">
        <v>-0.279835</v>
      </c>
      <c r="AJ1394">
        <v>1.44458</v>
      </c>
      <c r="AK1394">
        <v>-1.45953</v>
      </c>
      <c r="AL1394">
        <v>0.34864600000000001</v>
      </c>
      <c r="AM1394">
        <v>-0.79638500000000001</v>
      </c>
      <c r="AN1394">
        <v>0.147481</v>
      </c>
      <c r="AO1394">
        <v>1.19648</v>
      </c>
      <c r="AP1394">
        <v>-9.3843099999999999E-2</v>
      </c>
      <c r="AQ1394">
        <v>-1.2761199999999999</v>
      </c>
      <c r="AR1394">
        <v>-0.74739599999999995</v>
      </c>
      <c r="AS1394">
        <v>-0.842256</v>
      </c>
      <c r="AT1394">
        <v>-2.0441699999999998</v>
      </c>
      <c r="AU1394">
        <v>-1.7765299999999999</v>
      </c>
      <c r="AV1394">
        <v>-0.53023900000000002</v>
      </c>
      <c r="AW1394">
        <v>-0.84579499999999996</v>
      </c>
      <c r="AX1394">
        <v>-0.17974200000000001</v>
      </c>
      <c r="AY1394">
        <v>-0.78451800000000005</v>
      </c>
      <c r="AZ1394">
        <v>-0.74237399999999998</v>
      </c>
      <c r="BA1394">
        <v>-0.38905499999999998</v>
      </c>
      <c r="BB1394">
        <v>0.26186700000000002</v>
      </c>
      <c r="BC1394">
        <v>-0.59693300000000005</v>
      </c>
      <c r="BD1394">
        <v>-1.35941</v>
      </c>
      <c r="BE1394">
        <v>2.0077699999999998</v>
      </c>
      <c r="BF1394">
        <v>-0.57164099999999995</v>
      </c>
      <c r="BG1394">
        <v>-0.540439</v>
      </c>
      <c r="BH1394">
        <v>-0.31879999999999997</v>
      </c>
      <c r="BI1394">
        <v>-1.1759500000000001</v>
      </c>
      <c r="BJ1394">
        <v>-0.260376</v>
      </c>
      <c r="BK1394">
        <v>0.12134300000000001</v>
      </c>
      <c r="BL1394">
        <v>-0.46278999999999998</v>
      </c>
      <c r="BM1394">
        <v>9.3611E-2</v>
      </c>
      <c r="BN1394">
        <v>0.431871</v>
      </c>
      <c r="BO1394">
        <v>-1.42238</v>
      </c>
      <c r="BP1394">
        <v>-0.13201399999999999</v>
      </c>
      <c r="BQ1394">
        <v>-0.97094100000000005</v>
      </c>
      <c r="BR1394">
        <v>-0.77502599999999999</v>
      </c>
      <c r="BS1394">
        <v>-0.75033799999999995</v>
      </c>
      <c r="BT1394">
        <v>0.57306599999999996</v>
      </c>
      <c r="BU1394">
        <v>0.69107499999999999</v>
      </c>
      <c r="BV1394">
        <v>3.9318399999999998</v>
      </c>
      <c r="BW1394">
        <v>-0.66887600000000003</v>
      </c>
      <c r="BX1394">
        <v>-1.4266099999999999</v>
      </c>
      <c r="BY1394">
        <v>-2.27257</v>
      </c>
      <c r="BZ1394">
        <v>0.33600799999999997</v>
      </c>
      <c r="CA1394">
        <v>-0.39794600000000002</v>
      </c>
      <c r="CB1394">
        <v>-1.13916</v>
      </c>
      <c r="CC1394">
        <v>-2.0815999999999999</v>
      </c>
      <c r="CD1394">
        <v>-0.73843599999999998</v>
      </c>
      <c r="CE1394">
        <v>2.7298399999999998</v>
      </c>
      <c r="CF1394">
        <v>0.30240800000000001</v>
      </c>
      <c r="CG1394">
        <v>-0.22292500000000001</v>
      </c>
      <c r="CH1394">
        <v>-0.79292899999999999</v>
      </c>
      <c r="CI1394">
        <v>-0.31318299999999999</v>
      </c>
      <c r="CJ1394">
        <v>-1.3365899999999999</v>
      </c>
      <c r="CK1394">
        <v>0.61902500000000005</v>
      </c>
      <c r="CL1394">
        <v>6.1864299999999999E-4</v>
      </c>
      <c r="CM1394">
        <v>-0.65776199999999996</v>
      </c>
      <c r="CN1394">
        <v>-0.599526</v>
      </c>
      <c r="CO1394">
        <v>-0.66216600000000003</v>
      </c>
      <c r="CP1394">
        <v>0.87498600000000004</v>
      </c>
      <c r="CQ1394">
        <v>0.537964</v>
      </c>
      <c r="CR1394">
        <v>-1.2294099999999999</v>
      </c>
      <c r="CS1394">
        <v>-1.5862000000000001</v>
      </c>
      <c r="CT1394">
        <v>1.3107599999999999</v>
      </c>
      <c r="CU1394">
        <v>-0.50021300000000002</v>
      </c>
      <c r="CV1394">
        <v>0.26186700000000002</v>
      </c>
      <c r="CW1394">
        <v>-0.78264599999999995</v>
      </c>
      <c r="CX1394">
        <v>3.7167400000000002</v>
      </c>
    </row>
    <row r="1395" spans="1:102" x14ac:dyDescent="0.3">
      <c r="A1395" t="s">
        <v>1710</v>
      </c>
      <c r="B1395">
        <v>-0.49632799999999999</v>
      </c>
      <c r="C1395">
        <v>-0.65608500000000003</v>
      </c>
      <c r="D1395">
        <v>-0.90866599999999997</v>
      </c>
      <c r="E1395">
        <v>-0.71843500000000005</v>
      </c>
      <c r="F1395">
        <v>-0.25617499999999999</v>
      </c>
      <c r="G1395">
        <v>-0.42507</v>
      </c>
      <c r="H1395">
        <v>-2.5684599999999998E-2</v>
      </c>
      <c r="I1395">
        <v>-1.38104</v>
      </c>
      <c r="J1395">
        <v>-0.295991</v>
      </c>
      <c r="K1395">
        <v>-3.93079E-2</v>
      </c>
      <c r="L1395">
        <v>-0.81754700000000002</v>
      </c>
      <c r="M1395">
        <v>-0.962032</v>
      </c>
      <c r="N1395">
        <v>-1.0030399999999999</v>
      </c>
      <c r="O1395">
        <v>-0.30393799999999999</v>
      </c>
      <c r="P1395">
        <v>-0.77234899999999995</v>
      </c>
      <c r="Q1395">
        <v>-0.86392999999999998</v>
      </c>
      <c r="R1395">
        <v>-0.31393399999999999</v>
      </c>
      <c r="S1395">
        <v>-0.34431899999999999</v>
      </c>
      <c r="T1395">
        <v>-1.10347</v>
      </c>
      <c r="U1395">
        <v>-1.27895</v>
      </c>
      <c r="V1395">
        <v>-0.135046</v>
      </c>
      <c r="W1395">
        <v>-1.0946400000000001</v>
      </c>
      <c r="X1395">
        <v>-0.44593500000000003</v>
      </c>
      <c r="Y1395">
        <v>-0.75946100000000005</v>
      </c>
      <c r="Z1395">
        <v>-1.68113</v>
      </c>
      <c r="AA1395">
        <v>-0.82815499999999997</v>
      </c>
      <c r="AB1395">
        <v>-1.3603400000000001</v>
      </c>
      <c r="AC1395">
        <v>-0.26243300000000003</v>
      </c>
      <c r="AD1395">
        <v>-1.0242500000000001</v>
      </c>
      <c r="AE1395">
        <v>-0.48441899999999999</v>
      </c>
      <c r="AF1395">
        <v>-0.95072199999999996</v>
      </c>
      <c r="AG1395">
        <v>-0.80962599999999996</v>
      </c>
      <c r="AH1395">
        <v>-7.0848499999999995E-2</v>
      </c>
      <c r="AI1395">
        <v>-8.7113499999999996E-2</v>
      </c>
      <c r="AJ1395">
        <v>2.4513699999999999E-2</v>
      </c>
      <c r="AK1395">
        <v>-1.74013</v>
      </c>
      <c r="AL1395">
        <v>-0.325986</v>
      </c>
      <c r="AM1395">
        <v>-0.77155200000000002</v>
      </c>
      <c r="AN1395">
        <v>-0.49522300000000002</v>
      </c>
      <c r="AO1395">
        <v>-0.14810499999999999</v>
      </c>
      <c r="AP1395">
        <v>-0.52664500000000003</v>
      </c>
      <c r="AQ1395">
        <v>-1.3536600000000001</v>
      </c>
      <c r="AR1395">
        <v>-0.51719499999999996</v>
      </c>
      <c r="AS1395">
        <v>-1.92388</v>
      </c>
      <c r="AT1395">
        <v>-1.5142599999999999</v>
      </c>
      <c r="AU1395">
        <v>-0.227691</v>
      </c>
      <c r="AV1395">
        <v>-0.65483100000000005</v>
      </c>
      <c r="AW1395">
        <v>-0.38145400000000002</v>
      </c>
      <c r="AX1395">
        <v>-1.14453</v>
      </c>
      <c r="AY1395">
        <v>-1.40065</v>
      </c>
      <c r="AZ1395">
        <v>-0.565554</v>
      </c>
      <c r="BA1395">
        <v>-0.46277200000000002</v>
      </c>
      <c r="BB1395">
        <v>-0.16331599999999999</v>
      </c>
      <c r="BC1395">
        <v>-0.76197899999999996</v>
      </c>
      <c r="BD1395">
        <v>-0.21591199999999999</v>
      </c>
      <c r="BE1395">
        <v>0.55211699999999997</v>
      </c>
      <c r="BF1395">
        <v>-0.57929799999999998</v>
      </c>
      <c r="BG1395">
        <v>-0.54530000000000001</v>
      </c>
      <c r="BH1395">
        <v>-0.21340999999999999</v>
      </c>
      <c r="BI1395">
        <v>-1.48329</v>
      </c>
      <c r="BJ1395">
        <v>-0.92847500000000005</v>
      </c>
      <c r="BK1395">
        <v>-0.43475399999999997</v>
      </c>
      <c r="BL1395">
        <v>-0.73943499999999995</v>
      </c>
      <c r="BM1395">
        <v>-0.80110999999999999</v>
      </c>
      <c r="BN1395">
        <v>-0.33229399999999998</v>
      </c>
      <c r="BO1395">
        <v>-0.40024999999999999</v>
      </c>
      <c r="BP1395">
        <v>-0.21987000000000001</v>
      </c>
      <c r="BQ1395">
        <v>-0.55473600000000001</v>
      </c>
      <c r="BR1395">
        <v>-0.67515099999999995</v>
      </c>
      <c r="BS1395">
        <v>-0.68416999999999994</v>
      </c>
      <c r="BT1395">
        <v>-0.15534100000000001</v>
      </c>
      <c r="BU1395">
        <v>-1.42381</v>
      </c>
      <c r="BV1395">
        <v>-1.24257</v>
      </c>
      <c r="BW1395">
        <v>-0.66755699999999996</v>
      </c>
      <c r="BX1395">
        <v>-1.4830099999999999</v>
      </c>
      <c r="BY1395">
        <v>-2.1501000000000001</v>
      </c>
      <c r="BZ1395">
        <v>-0.54540200000000005</v>
      </c>
      <c r="CA1395">
        <v>-0.55745500000000003</v>
      </c>
      <c r="CB1395">
        <v>-0.520312</v>
      </c>
      <c r="CC1395">
        <v>-0.32145600000000002</v>
      </c>
      <c r="CD1395">
        <v>-0.56728999999999996</v>
      </c>
      <c r="CE1395">
        <v>1.68573</v>
      </c>
      <c r="CF1395">
        <v>-0.59823700000000002</v>
      </c>
      <c r="CG1395">
        <v>-0.90392700000000004</v>
      </c>
      <c r="CH1395">
        <v>-0.94749099999999997</v>
      </c>
      <c r="CI1395">
        <v>-0.21868199999999999</v>
      </c>
      <c r="CJ1395">
        <v>-0.30493799999999999</v>
      </c>
      <c r="CK1395">
        <v>-0.104934</v>
      </c>
      <c r="CL1395">
        <v>-0.74171100000000001</v>
      </c>
      <c r="CM1395">
        <v>-0.430425</v>
      </c>
      <c r="CN1395">
        <v>-0.82292299999999996</v>
      </c>
      <c r="CO1395">
        <v>-0.50670400000000004</v>
      </c>
      <c r="CP1395">
        <v>-0.26869799999999999</v>
      </c>
      <c r="CQ1395">
        <v>-0.144399</v>
      </c>
      <c r="CR1395">
        <v>-0.85389099999999996</v>
      </c>
      <c r="CS1395">
        <v>-2.0612300000000001</v>
      </c>
      <c r="CT1395">
        <v>-0.33179799999999998</v>
      </c>
      <c r="CU1395">
        <v>-0.35704000000000002</v>
      </c>
      <c r="CV1395">
        <v>-0.16331599999999999</v>
      </c>
      <c r="CW1395">
        <v>-1.0425899999999999</v>
      </c>
      <c r="CX1395">
        <v>-1.44095</v>
      </c>
    </row>
    <row r="1396" spans="1:102" x14ac:dyDescent="0.3">
      <c r="A1396" t="s">
        <v>1621</v>
      </c>
      <c r="B1396">
        <v>-1.13453</v>
      </c>
      <c r="C1396">
        <v>-0.63203299999999996</v>
      </c>
      <c r="D1396">
        <v>-0.45332299999999998</v>
      </c>
      <c r="E1396">
        <v>-0.85404599999999997</v>
      </c>
      <c r="F1396">
        <v>-0.44980500000000001</v>
      </c>
      <c r="G1396">
        <v>-0.23413300000000001</v>
      </c>
      <c r="H1396">
        <v>-0.85388299999999995</v>
      </c>
      <c r="I1396">
        <v>-0.89466999999999997</v>
      </c>
      <c r="J1396">
        <v>-0.86705200000000004</v>
      </c>
      <c r="K1396">
        <v>0.249861</v>
      </c>
      <c r="L1396">
        <v>-0.40592200000000001</v>
      </c>
      <c r="M1396">
        <v>0.26671699999999998</v>
      </c>
      <c r="N1396">
        <v>-0.61744299999999996</v>
      </c>
      <c r="O1396">
        <v>0.121612</v>
      </c>
      <c r="P1396">
        <v>0.62381600000000004</v>
      </c>
      <c r="Q1396">
        <v>-0.60968900000000004</v>
      </c>
      <c r="R1396">
        <v>-0.67767200000000005</v>
      </c>
      <c r="S1396">
        <v>-0.352549</v>
      </c>
      <c r="T1396">
        <v>-0.15726799999999999</v>
      </c>
      <c r="U1396">
        <v>7.4288400000000004E-2</v>
      </c>
      <c r="V1396">
        <v>-1.2936399999999999</v>
      </c>
      <c r="W1396">
        <v>-1.8538699999999999</v>
      </c>
      <c r="X1396">
        <v>-2.2418399999999998</v>
      </c>
      <c r="Y1396">
        <v>-1.0029399999999999</v>
      </c>
      <c r="Z1396">
        <v>-4.0515000000000002E-2</v>
      </c>
      <c r="AA1396">
        <v>-1.17181</v>
      </c>
      <c r="AB1396">
        <v>-1.46193</v>
      </c>
      <c r="AC1396">
        <v>-1.5333600000000001</v>
      </c>
      <c r="AD1396">
        <v>-1.4063099999999999</v>
      </c>
      <c r="AE1396">
        <v>-0.20809</v>
      </c>
      <c r="AF1396">
        <v>-0.76162799999999997</v>
      </c>
      <c r="AG1396">
        <v>-1.75522</v>
      </c>
      <c r="AH1396">
        <v>0.54955500000000002</v>
      </c>
      <c r="AI1396">
        <v>6.2078300000000003E-2</v>
      </c>
      <c r="AJ1396">
        <v>0.91952699999999998</v>
      </c>
      <c r="AK1396">
        <v>-1.3738999999999999</v>
      </c>
      <c r="AL1396">
        <v>-0.73465899999999995</v>
      </c>
      <c r="AM1396">
        <v>0.48111599999999999</v>
      </c>
      <c r="AN1396">
        <v>-0.52809200000000001</v>
      </c>
      <c r="AO1396">
        <v>0.42007100000000003</v>
      </c>
      <c r="AP1396">
        <v>-1.6492100000000001</v>
      </c>
      <c r="AQ1396">
        <v>-1.6114900000000001</v>
      </c>
      <c r="AR1396">
        <v>-1.21736</v>
      </c>
      <c r="AS1396">
        <v>-0.97615499999999999</v>
      </c>
      <c r="AT1396">
        <v>-1.2153400000000001</v>
      </c>
      <c r="AU1396">
        <v>-1.0824800000000001</v>
      </c>
      <c r="AV1396">
        <v>-0.32120599999999999</v>
      </c>
      <c r="AW1396">
        <v>-0.74202100000000004</v>
      </c>
      <c r="AX1396">
        <v>3.6410499999999998E-2</v>
      </c>
      <c r="AY1396">
        <v>-0.62153800000000003</v>
      </c>
      <c r="AZ1396">
        <v>-0.79495400000000005</v>
      </c>
      <c r="BA1396">
        <v>-1.25969</v>
      </c>
      <c r="BB1396">
        <v>0.30700699999999997</v>
      </c>
      <c r="BC1396">
        <v>-1.0469599999999999</v>
      </c>
      <c r="BD1396">
        <v>1.38527</v>
      </c>
      <c r="BE1396">
        <v>0.51288299999999998</v>
      </c>
      <c r="BF1396">
        <v>-0.65036300000000002</v>
      </c>
      <c r="BG1396">
        <v>-0.54712700000000003</v>
      </c>
      <c r="BH1396">
        <v>0.33763399999999999</v>
      </c>
      <c r="BI1396">
        <v>-1.51559E-2</v>
      </c>
      <c r="BJ1396">
        <v>-1.4178200000000001</v>
      </c>
      <c r="BK1396">
        <v>-0.585561</v>
      </c>
      <c r="BL1396">
        <v>-0.593306</v>
      </c>
      <c r="BM1396">
        <v>-1.1954400000000001</v>
      </c>
      <c r="BN1396">
        <v>0.59726800000000002</v>
      </c>
      <c r="BO1396">
        <v>-2.17204</v>
      </c>
      <c r="BP1396">
        <v>-0.42492099999999999</v>
      </c>
      <c r="BQ1396">
        <v>-0.55031600000000003</v>
      </c>
      <c r="BR1396">
        <v>-1.96071</v>
      </c>
      <c r="BS1396">
        <v>-1.38619</v>
      </c>
      <c r="BT1396">
        <v>-0.97694199999999998</v>
      </c>
      <c r="BU1396">
        <v>0.16128200000000001</v>
      </c>
      <c r="BV1396">
        <v>0.86652700000000005</v>
      </c>
      <c r="BW1396">
        <v>-0.198939</v>
      </c>
      <c r="BX1396">
        <v>-0.396563</v>
      </c>
      <c r="BY1396">
        <v>-0.64963400000000004</v>
      </c>
      <c r="BZ1396">
        <v>-0.52487300000000003</v>
      </c>
      <c r="CA1396">
        <v>-1.3639399999999999</v>
      </c>
      <c r="CB1396">
        <v>-1.5068299999999999</v>
      </c>
      <c r="CC1396">
        <v>-1.33118</v>
      </c>
      <c r="CD1396">
        <v>-0.32218999999999998</v>
      </c>
      <c r="CE1396">
        <v>-0.450071</v>
      </c>
      <c r="CF1396">
        <v>0.51771999999999996</v>
      </c>
      <c r="CG1396">
        <v>-1.2187399999999999</v>
      </c>
      <c r="CH1396">
        <v>-0.39291599999999999</v>
      </c>
      <c r="CI1396">
        <v>-1.0885800000000001</v>
      </c>
      <c r="CJ1396">
        <v>0.34212199999999998</v>
      </c>
      <c r="CK1396">
        <v>-0.18173700000000001</v>
      </c>
      <c r="CL1396">
        <v>-0.70572800000000002</v>
      </c>
      <c r="CM1396">
        <v>-0.28345300000000001</v>
      </c>
      <c r="CN1396">
        <v>-1.1843699999999999</v>
      </c>
      <c r="CO1396">
        <v>-1.0919300000000001</v>
      </c>
      <c r="CP1396">
        <v>9.1895199999999996E-2</v>
      </c>
      <c r="CQ1396">
        <v>0.53588499999999994</v>
      </c>
      <c r="CR1396">
        <v>-0.33532099999999998</v>
      </c>
      <c r="CS1396">
        <v>-1.26597</v>
      </c>
      <c r="CT1396">
        <v>-1.1468100000000001</v>
      </c>
      <c r="CU1396">
        <v>-1.0645</v>
      </c>
      <c r="CV1396">
        <v>0.30700699999999997</v>
      </c>
      <c r="CW1396">
        <v>8.1543500000000005E-2</v>
      </c>
      <c r="CX1396">
        <v>0.73175400000000002</v>
      </c>
    </row>
    <row r="1397" spans="1:102" x14ac:dyDescent="0.3">
      <c r="A1397" t="s">
        <v>403</v>
      </c>
      <c r="B1397">
        <v>-1.4053199999999999</v>
      </c>
      <c r="C1397">
        <v>0.37298199999999998</v>
      </c>
      <c r="D1397">
        <v>-0.84227600000000002</v>
      </c>
      <c r="E1397">
        <v>1.5150999999999999</v>
      </c>
      <c r="F1397">
        <v>-0.24110000000000001</v>
      </c>
      <c r="G1397">
        <v>-0.24512500000000001</v>
      </c>
      <c r="H1397">
        <v>0.49680099999999999</v>
      </c>
      <c r="I1397">
        <v>-0.86438199999999998</v>
      </c>
      <c r="J1397">
        <v>-1.5673299999999999</v>
      </c>
      <c r="K1397">
        <v>-0.84304000000000001</v>
      </c>
      <c r="L1397">
        <v>-0.71969000000000005</v>
      </c>
      <c r="M1397">
        <v>-4.1900800000000002E-2</v>
      </c>
      <c r="N1397">
        <v>0.25733699999999998</v>
      </c>
      <c r="O1397">
        <v>1.4473100000000001</v>
      </c>
      <c r="P1397">
        <v>0.150363</v>
      </c>
      <c r="Q1397">
        <v>-0.29054099999999999</v>
      </c>
      <c r="R1397">
        <v>-0.56864999999999999</v>
      </c>
      <c r="S1397">
        <v>-0.61686099999999999</v>
      </c>
      <c r="T1397">
        <v>-0.80859199999999998</v>
      </c>
      <c r="U1397">
        <v>-0.63905599999999996</v>
      </c>
      <c r="V1397">
        <v>-1.4763599999999999</v>
      </c>
      <c r="W1397">
        <v>-1.1100099999999999</v>
      </c>
      <c r="X1397">
        <v>-1.2766500000000001</v>
      </c>
      <c r="Y1397">
        <v>-1.05776</v>
      </c>
      <c r="Z1397">
        <v>-0.61373900000000003</v>
      </c>
      <c r="AA1397">
        <v>-1.1470800000000001</v>
      </c>
      <c r="AB1397">
        <v>-0.96205200000000002</v>
      </c>
      <c r="AC1397">
        <v>-1.42374</v>
      </c>
      <c r="AD1397">
        <v>-1.97235</v>
      </c>
      <c r="AE1397">
        <v>-0.89648899999999998</v>
      </c>
      <c r="AF1397">
        <v>-0.63277399999999995</v>
      </c>
      <c r="AG1397">
        <v>-1.40693</v>
      </c>
      <c r="AH1397">
        <v>1.08691</v>
      </c>
      <c r="AI1397">
        <v>0.21332699999999999</v>
      </c>
      <c r="AJ1397">
        <v>0.22636600000000001</v>
      </c>
      <c r="AK1397">
        <v>0.94961200000000001</v>
      </c>
      <c r="AL1397">
        <v>-0.84923300000000002</v>
      </c>
      <c r="AM1397">
        <v>0.73669499999999999</v>
      </c>
      <c r="AN1397">
        <v>-0.30768899999999999</v>
      </c>
      <c r="AO1397">
        <v>-0.64240299999999995</v>
      </c>
      <c r="AP1397">
        <v>-1.13785</v>
      </c>
      <c r="AQ1397">
        <v>0.187419</v>
      </c>
      <c r="AR1397">
        <v>-0.88947399999999999</v>
      </c>
      <c r="AS1397">
        <v>-1.2233000000000001</v>
      </c>
      <c r="AT1397">
        <v>-2.0611199999999998</v>
      </c>
      <c r="AU1397">
        <v>-1.3040400000000001</v>
      </c>
      <c r="AV1397">
        <v>-0.37462200000000001</v>
      </c>
      <c r="AW1397">
        <v>-0.83615099999999998</v>
      </c>
      <c r="AX1397">
        <v>0.79112199999999999</v>
      </c>
      <c r="AY1397">
        <v>-0.28963</v>
      </c>
      <c r="AZ1397">
        <v>-1.13154</v>
      </c>
      <c r="BA1397">
        <v>-0.97423499999999996</v>
      </c>
      <c r="BB1397">
        <v>-1.70333</v>
      </c>
      <c r="BC1397">
        <v>-1.0587</v>
      </c>
      <c r="BD1397">
        <v>-5.7017600000000002E-2</v>
      </c>
      <c r="BE1397">
        <v>-0.530246</v>
      </c>
      <c r="BF1397">
        <v>-1.1494</v>
      </c>
      <c r="BG1397">
        <v>-0.55099299999999996</v>
      </c>
      <c r="BH1397">
        <v>-7.2992399999999999E-2</v>
      </c>
      <c r="BI1397">
        <v>-0.103309</v>
      </c>
      <c r="BJ1397">
        <v>-2.0999099999999999</v>
      </c>
      <c r="BK1397">
        <v>-0.51861400000000002</v>
      </c>
      <c r="BL1397">
        <v>-1.1953199999999999</v>
      </c>
      <c r="BM1397">
        <v>-0.61712999999999996</v>
      </c>
      <c r="BN1397">
        <v>1.5555300000000001</v>
      </c>
      <c r="BO1397">
        <v>-1.79338</v>
      </c>
      <c r="BP1397">
        <v>-0.60981700000000005</v>
      </c>
      <c r="BQ1397">
        <v>-1.47238</v>
      </c>
      <c r="BR1397">
        <v>-1.81924</v>
      </c>
      <c r="BS1397">
        <v>-3.1166499999999999</v>
      </c>
      <c r="BT1397">
        <v>-0.111097</v>
      </c>
      <c r="BU1397">
        <v>-0.42966199999999999</v>
      </c>
      <c r="BV1397">
        <v>-0.68867900000000004</v>
      </c>
      <c r="BW1397">
        <v>-0.50723600000000002</v>
      </c>
      <c r="BX1397">
        <v>-8.7683200000000003E-2</v>
      </c>
      <c r="BY1397">
        <v>-0.50131300000000001</v>
      </c>
      <c r="BZ1397">
        <v>-0.48346299999999998</v>
      </c>
      <c r="CA1397">
        <v>-0.62096200000000001</v>
      </c>
      <c r="CB1397">
        <v>-0.983209</v>
      </c>
      <c r="CC1397">
        <v>-1.6129899999999999</v>
      </c>
      <c r="CD1397">
        <v>-0.613228</v>
      </c>
      <c r="CE1397">
        <v>0.22087000000000001</v>
      </c>
      <c r="CF1397">
        <v>1.71583</v>
      </c>
      <c r="CG1397">
        <v>-0.54359100000000005</v>
      </c>
      <c r="CH1397">
        <v>-0.26819500000000002</v>
      </c>
      <c r="CI1397">
        <v>-1.14791</v>
      </c>
      <c r="CJ1397">
        <v>0.88849100000000003</v>
      </c>
      <c r="CK1397">
        <v>0.20790400000000001</v>
      </c>
      <c r="CL1397">
        <v>-1.1720299999999999</v>
      </c>
      <c r="CM1397">
        <v>-0.26098300000000002</v>
      </c>
      <c r="CN1397">
        <v>-1.4680200000000001</v>
      </c>
      <c r="CO1397">
        <v>-1.19106</v>
      </c>
      <c r="CP1397">
        <v>-0.19277900000000001</v>
      </c>
      <c r="CQ1397">
        <v>0.50801600000000002</v>
      </c>
      <c r="CR1397">
        <v>-1.8986700000000001</v>
      </c>
      <c r="CS1397">
        <v>-0.46685399999999999</v>
      </c>
      <c r="CT1397">
        <v>0.17927999999999999</v>
      </c>
      <c r="CU1397">
        <v>-1.39503</v>
      </c>
      <c r="CV1397">
        <v>-1.70333</v>
      </c>
      <c r="CW1397">
        <v>-0.82265699999999997</v>
      </c>
      <c r="CX1397">
        <v>-0.93097700000000005</v>
      </c>
    </row>
    <row r="1398" spans="1:102" x14ac:dyDescent="0.3">
      <c r="A1398" t="s">
        <v>1095</v>
      </c>
      <c r="B1398">
        <v>-2.00196</v>
      </c>
      <c r="C1398">
        <v>-3.9670000000000001</v>
      </c>
      <c r="D1398">
        <v>-0.59115499999999999</v>
      </c>
      <c r="E1398">
        <v>-3.6914199999999999</v>
      </c>
      <c r="F1398">
        <v>-0.37824099999999999</v>
      </c>
      <c r="G1398">
        <v>-0.64810699999999999</v>
      </c>
      <c r="H1398">
        <v>-0.40368199999999999</v>
      </c>
      <c r="I1398">
        <v>-1.70174</v>
      </c>
      <c r="J1398">
        <v>-0.99789700000000003</v>
      </c>
      <c r="K1398">
        <v>-1.42805</v>
      </c>
      <c r="L1398">
        <v>-0.59901700000000002</v>
      </c>
      <c r="M1398">
        <v>-1.7881100000000001</v>
      </c>
      <c r="N1398">
        <v>-1.7050099999999999</v>
      </c>
      <c r="O1398">
        <v>-3.5761500000000002</v>
      </c>
      <c r="P1398">
        <v>-0.65724199999999999</v>
      </c>
      <c r="Q1398">
        <v>-3.2743199999999999</v>
      </c>
      <c r="R1398">
        <v>-0.91416500000000001</v>
      </c>
      <c r="S1398">
        <v>8.3251800000000001E-2</v>
      </c>
      <c r="T1398">
        <v>-0.40693699999999999</v>
      </c>
      <c r="U1398">
        <v>-9.9147700000000005E-2</v>
      </c>
      <c r="V1398">
        <v>-1.64849</v>
      </c>
      <c r="W1398">
        <v>-2.0749200000000001</v>
      </c>
      <c r="X1398">
        <v>-0.58367999999999998</v>
      </c>
      <c r="Y1398">
        <v>-1.0039100000000001</v>
      </c>
      <c r="Z1398">
        <v>-0.80959099999999995</v>
      </c>
      <c r="AA1398">
        <v>-0.74633499999999997</v>
      </c>
      <c r="AB1398">
        <v>-0.65189200000000003</v>
      </c>
      <c r="AC1398">
        <v>-3.7065299999999999</v>
      </c>
      <c r="AD1398">
        <v>-1.6708799999999999</v>
      </c>
      <c r="AE1398">
        <v>-0.49607800000000002</v>
      </c>
      <c r="AF1398">
        <v>-0.76706300000000005</v>
      </c>
      <c r="AG1398">
        <v>-1.0054399999999999</v>
      </c>
      <c r="AH1398">
        <v>-0.68441799999999997</v>
      </c>
      <c r="AI1398">
        <v>-0.75380599999999998</v>
      </c>
      <c r="AJ1398">
        <v>0.52875899999999998</v>
      </c>
      <c r="AK1398">
        <v>-0.29242499999999999</v>
      </c>
      <c r="AL1398">
        <v>-0.229403</v>
      </c>
      <c r="AM1398">
        <v>-1.4219999999999999</v>
      </c>
      <c r="AN1398">
        <v>-0.81537899999999996</v>
      </c>
      <c r="AO1398">
        <v>0.34500199999999998</v>
      </c>
      <c r="AP1398">
        <v>-1.1887000000000001</v>
      </c>
      <c r="AQ1398">
        <v>-2.1099299999999999</v>
      </c>
      <c r="AR1398">
        <v>-2.58819</v>
      </c>
      <c r="AS1398">
        <v>-0.65284500000000001</v>
      </c>
      <c r="AT1398">
        <v>-1.0038800000000001</v>
      </c>
      <c r="AU1398">
        <v>-2.3619500000000002</v>
      </c>
      <c r="AV1398">
        <v>-0.74662499999999998</v>
      </c>
      <c r="AW1398">
        <v>-0.463841</v>
      </c>
      <c r="AX1398">
        <v>-1.2281200000000001</v>
      </c>
      <c r="AY1398">
        <v>-6.3504899999999997</v>
      </c>
      <c r="AZ1398">
        <v>-2.0296500000000002</v>
      </c>
      <c r="BA1398">
        <v>-1.8785499999999999</v>
      </c>
      <c r="BB1398">
        <v>-1.9910000000000001</v>
      </c>
      <c r="BC1398">
        <v>-2.1980200000000001</v>
      </c>
      <c r="BD1398">
        <v>-3.6844899999999998</v>
      </c>
      <c r="BE1398">
        <v>-0.36321199999999998</v>
      </c>
      <c r="BF1398">
        <v>-1.18503</v>
      </c>
      <c r="BG1398">
        <v>-0.55161700000000002</v>
      </c>
      <c r="BH1398">
        <v>-0.17733399999999999</v>
      </c>
      <c r="BI1398">
        <v>-0.98346800000000001</v>
      </c>
      <c r="BJ1398">
        <v>-2.7889599999999999</v>
      </c>
      <c r="BK1398">
        <v>-0.48861599999999999</v>
      </c>
      <c r="BL1398">
        <v>-6.0673699999999997E-2</v>
      </c>
      <c r="BM1398">
        <v>-2.9804400000000002</v>
      </c>
      <c r="BN1398">
        <v>-3.6948700000000001E-2</v>
      </c>
      <c r="BO1398">
        <v>-0.442803</v>
      </c>
      <c r="BP1398">
        <v>0.25240699999999999</v>
      </c>
      <c r="BQ1398">
        <v>3.7549600000000002E-2</v>
      </c>
      <c r="BR1398">
        <v>-0.75183</v>
      </c>
      <c r="BS1398">
        <v>-2.9833500000000002</v>
      </c>
      <c r="BT1398">
        <v>-2.5342699999999999E-2</v>
      </c>
      <c r="BU1398">
        <v>-0.64873800000000004</v>
      </c>
      <c r="BV1398">
        <v>-0.77057900000000001</v>
      </c>
      <c r="BW1398">
        <v>-1.0499799999999999</v>
      </c>
      <c r="BX1398">
        <v>-2.4895200000000002</v>
      </c>
      <c r="BY1398">
        <v>-0.60775000000000001</v>
      </c>
      <c r="BZ1398">
        <v>-0.40620800000000001</v>
      </c>
      <c r="CA1398">
        <v>-2.5773100000000002</v>
      </c>
      <c r="CB1398">
        <v>-1.5164899999999999</v>
      </c>
      <c r="CC1398">
        <v>-3.74255</v>
      </c>
      <c r="CD1398">
        <v>-1.05857</v>
      </c>
      <c r="CE1398">
        <v>-3.2814899999999998</v>
      </c>
      <c r="CF1398">
        <v>-6.4663899999999996</v>
      </c>
      <c r="CG1398">
        <v>-1.63605</v>
      </c>
      <c r="CH1398">
        <v>3.97734E-2</v>
      </c>
      <c r="CI1398">
        <v>-0.39332099999999998</v>
      </c>
      <c r="CJ1398">
        <v>-1.77399</v>
      </c>
      <c r="CK1398">
        <v>-0.72867800000000005</v>
      </c>
      <c r="CL1398">
        <v>-0.76832599999999995</v>
      </c>
      <c r="CM1398">
        <v>-1.50902</v>
      </c>
      <c r="CN1398">
        <v>-2.4033899999999999</v>
      </c>
      <c r="CO1398">
        <v>-1.0353600000000001</v>
      </c>
      <c r="CP1398">
        <v>-1.2985100000000001</v>
      </c>
      <c r="CQ1398">
        <v>-1.0849599999999999</v>
      </c>
      <c r="CR1398">
        <v>-1.24875</v>
      </c>
      <c r="CS1398">
        <v>-1.22289</v>
      </c>
      <c r="CT1398">
        <v>-4.1783799999999998</v>
      </c>
      <c r="CU1398">
        <v>-0.50834299999999999</v>
      </c>
      <c r="CV1398">
        <v>-1.9910000000000001</v>
      </c>
      <c r="CW1398">
        <v>-0.325434</v>
      </c>
      <c r="CX1398">
        <v>-0.66905599999999998</v>
      </c>
    </row>
    <row r="1399" spans="1:102" x14ac:dyDescent="0.3">
      <c r="A1399" t="s">
        <v>1340</v>
      </c>
      <c r="B1399">
        <v>0.104023</v>
      </c>
      <c r="C1399">
        <v>0.13576199999999999</v>
      </c>
      <c r="D1399">
        <v>-0.26556999999999997</v>
      </c>
      <c r="E1399">
        <v>0.36414400000000002</v>
      </c>
      <c r="F1399">
        <v>-0.86893200000000004</v>
      </c>
      <c r="G1399">
        <v>0.22661600000000001</v>
      </c>
      <c r="H1399">
        <v>1.57039</v>
      </c>
      <c r="I1399">
        <v>0.31670300000000001</v>
      </c>
      <c r="J1399">
        <v>-1.5271799999999999E-3</v>
      </c>
      <c r="K1399">
        <v>0.131353</v>
      </c>
      <c r="L1399">
        <v>-0.53887300000000005</v>
      </c>
      <c r="M1399">
        <v>0.97641199999999995</v>
      </c>
      <c r="N1399">
        <v>0.127223</v>
      </c>
      <c r="O1399">
        <v>1.0297700000000001</v>
      </c>
      <c r="P1399">
        <v>-0.68737099999999995</v>
      </c>
      <c r="Q1399">
        <v>-0.72195100000000001</v>
      </c>
      <c r="R1399">
        <v>1.3225900000000001E-2</v>
      </c>
      <c r="S1399">
        <v>0.120244</v>
      </c>
      <c r="T1399">
        <v>-0.27562300000000001</v>
      </c>
      <c r="U1399">
        <v>-0.438444</v>
      </c>
      <c r="V1399">
        <v>-0.11677700000000001</v>
      </c>
      <c r="W1399">
        <v>-0.52574299999999996</v>
      </c>
      <c r="X1399">
        <v>-0.25365300000000002</v>
      </c>
      <c r="Y1399">
        <v>-0.225582</v>
      </c>
      <c r="Z1399">
        <v>-0.53468499999999997</v>
      </c>
      <c r="AA1399">
        <v>-0.13536000000000001</v>
      </c>
      <c r="AB1399">
        <v>-0.37419799999999998</v>
      </c>
      <c r="AC1399">
        <v>0.64896900000000002</v>
      </c>
      <c r="AD1399">
        <v>0.14894099999999999</v>
      </c>
      <c r="AE1399">
        <v>-0.164078</v>
      </c>
      <c r="AF1399">
        <v>-0.598827</v>
      </c>
      <c r="AG1399">
        <v>-0.37407099999999999</v>
      </c>
      <c r="AH1399">
        <v>1.1872400000000001</v>
      </c>
      <c r="AI1399">
        <v>0.66456099999999996</v>
      </c>
      <c r="AJ1399">
        <v>0.51173599999999997</v>
      </c>
      <c r="AK1399">
        <v>-0.69138299999999997</v>
      </c>
      <c r="AL1399">
        <v>-0.71255100000000005</v>
      </c>
      <c r="AM1399">
        <v>0.35884199999999999</v>
      </c>
      <c r="AN1399">
        <v>0.31735000000000002</v>
      </c>
      <c r="AO1399">
        <v>-0.86708600000000002</v>
      </c>
      <c r="AP1399">
        <v>-0.66365300000000005</v>
      </c>
      <c r="AQ1399">
        <v>0.34656700000000001</v>
      </c>
      <c r="AR1399">
        <v>-0.18273700000000001</v>
      </c>
      <c r="AS1399">
        <v>-0.18056700000000001</v>
      </c>
      <c r="AT1399">
        <v>-0.15826100000000001</v>
      </c>
      <c r="AU1399">
        <v>0.118344</v>
      </c>
      <c r="AV1399">
        <v>-0.53907499999999997</v>
      </c>
      <c r="AW1399">
        <v>0.14077600000000001</v>
      </c>
      <c r="AX1399">
        <v>-0.17371600000000001</v>
      </c>
      <c r="AY1399">
        <v>2.1085400000000001</v>
      </c>
      <c r="AZ1399">
        <v>0.51539000000000001</v>
      </c>
      <c r="BA1399">
        <v>-0.40777799999999997</v>
      </c>
      <c r="BB1399">
        <v>-7.8384300000000004E-2</v>
      </c>
      <c r="BC1399">
        <v>-0.304398</v>
      </c>
      <c r="BD1399">
        <v>4.3723700000000001</v>
      </c>
      <c r="BE1399">
        <v>0.81986000000000003</v>
      </c>
      <c r="BF1399">
        <v>0.13724800000000001</v>
      </c>
      <c r="BG1399">
        <v>-0.55316900000000002</v>
      </c>
      <c r="BH1399">
        <v>-1.5975200000000001</v>
      </c>
      <c r="BI1399">
        <v>-0.22983400000000001</v>
      </c>
      <c r="BJ1399">
        <v>-1.2442899999999999</v>
      </c>
      <c r="BK1399">
        <v>-0.55010099999999995</v>
      </c>
      <c r="BL1399">
        <v>-0.75187400000000004</v>
      </c>
      <c r="BM1399">
        <v>0.499253</v>
      </c>
      <c r="BN1399">
        <v>0.27197700000000002</v>
      </c>
      <c r="BO1399">
        <v>-0.32356699999999999</v>
      </c>
      <c r="BP1399">
        <v>-8.5999900000000004E-2</v>
      </c>
      <c r="BQ1399">
        <v>-0.22079199999999999</v>
      </c>
      <c r="BR1399">
        <v>-1.2791699999999999</v>
      </c>
      <c r="BS1399">
        <v>5.8226E-2</v>
      </c>
      <c r="BT1399">
        <v>0.36926999999999999</v>
      </c>
      <c r="BU1399">
        <v>0.11652700000000001</v>
      </c>
      <c r="BV1399">
        <v>2.93672E-2</v>
      </c>
      <c r="BW1399">
        <v>-7.7975900000000001E-2</v>
      </c>
      <c r="BX1399">
        <v>-0.83523000000000003</v>
      </c>
      <c r="BY1399">
        <v>-2.0144299999999999</v>
      </c>
      <c r="BZ1399">
        <v>-0.503382</v>
      </c>
      <c r="CA1399">
        <v>-0.61169200000000001</v>
      </c>
      <c r="CB1399">
        <v>0.19977400000000001</v>
      </c>
      <c r="CC1399">
        <v>-0.73142499999999999</v>
      </c>
      <c r="CD1399">
        <v>-0.26746700000000001</v>
      </c>
      <c r="CE1399">
        <v>1.2040599999999999</v>
      </c>
      <c r="CF1399">
        <v>-0.51940200000000003</v>
      </c>
      <c r="CG1399">
        <v>-0.488952</v>
      </c>
      <c r="CH1399">
        <v>4.7377499999999998E-3</v>
      </c>
      <c r="CI1399">
        <v>0.52937400000000001</v>
      </c>
      <c r="CJ1399">
        <v>-0.31117</v>
      </c>
      <c r="CK1399">
        <v>-4.3751199999999997E-2</v>
      </c>
      <c r="CL1399">
        <v>-0.229543</v>
      </c>
      <c r="CM1399">
        <v>-1.04531</v>
      </c>
      <c r="CN1399">
        <v>-0.70681000000000005</v>
      </c>
      <c r="CO1399">
        <v>-0.71541600000000005</v>
      </c>
      <c r="CP1399">
        <v>0.27534500000000001</v>
      </c>
      <c r="CQ1399">
        <v>0.97230899999999998</v>
      </c>
      <c r="CR1399">
        <v>-0.200738</v>
      </c>
      <c r="CS1399">
        <v>0.53839899999999996</v>
      </c>
      <c r="CT1399">
        <v>9.4603400000000004E-2</v>
      </c>
      <c r="CU1399">
        <v>0.31512299999999999</v>
      </c>
      <c r="CV1399">
        <v>-7.8384300000000004E-2</v>
      </c>
      <c r="CW1399">
        <v>-0.27829799999999999</v>
      </c>
      <c r="CX1399">
        <v>-0.49562299999999998</v>
      </c>
    </row>
    <row r="1400" spans="1:102" x14ac:dyDescent="0.3">
      <c r="A1400" t="s">
        <v>722</v>
      </c>
      <c r="B1400">
        <v>-1.1127499999999999</v>
      </c>
      <c r="C1400">
        <v>-1.5502199999999999</v>
      </c>
      <c r="D1400">
        <v>-0.35162300000000002</v>
      </c>
      <c r="E1400">
        <v>-1.9033100000000001</v>
      </c>
      <c r="F1400">
        <v>1.0874900000000001</v>
      </c>
      <c r="G1400">
        <v>-0.62490800000000002</v>
      </c>
      <c r="H1400">
        <v>0.37753500000000001</v>
      </c>
      <c r="I1400">
        <v>-0.465781</v>
      </c>
      <c r="J1400">
        <v>-0.49369299999999999</v>
      </c>
      <c r="K1400">
        <v>0.88084200000000001</v>
      </c>
      <c r="L1400">
        <v>-0.85113099999999997</v>
      </c>
      <c r="M1400">
        <v>-0.315687</v>
      </c>
      <c r="N1400">
        <v>-1.82687</v>
      </c>
      <c r="O1400">
        <v>-1.60324</v>
      </c>
      <c r="P1400">
        <v>-1.44628</v>
      </c>
      <c r="Q1400">
        <v>0.90659699999999999</v>
      </c>
      <c r="R1400">
        <v>-0.31492700000000001</v>
      </c>
      <c r="S1400">
        <v>-0.53582300000000005</v>
      </c>
      <c r="T1400">
        <v>-1.29057</v>
      </c>
      <c r="U1400">
        <v>-2.0994299999999999</v>
      </c>
      <c r="V1400">
        <v>-1.8151600000000001</v>
      </c>
      <c r="W1400">
        <v>0.266482</v>
      </c>
      <c r="X1400">
        <v>-0.89488900000000005</v>
      </c>
      <c r="Y1400">
        <v>-0.35620499999999999</v>
      </c>
      <c r="Z1400">
        <v>-0.61036900000000005</v>
      </c>
      <c r="AA1400">
        <v>6.2202899999999998E-2</v>
      </c>
      <c r="AB1400">
        <v>-0.80179199999999995</v>
      </c>
      <c r="AC1400">
        <v>-1.20377</v>
      </c>
      <c r="AD1400">
        <v>-0.74740600000000001</v>
      </c>
      <c r="AE1400">
        <v>0.20868999999999999</v>
      </c>
      <c r="AF1400">
        <v>-9.4693299999999994E-2</v>
      </c>
      <c r="AG1400">
        <v>-1.0675699999999999</v>
      </c>
      <c r="AH1400">
        <v>-7.6985899999999996E-2</v>
      </c>
      <c r="AI1400">
        <v>0.44334899999999999</v>
      </c>
      <c r="AJ1400">
        <v>0.244257</v>
      </c>
      <c r="AK1400">
        <v>0.218025</v>
      </c>
      <c r="AL1400">
        <v>0.57397100000000001</v>
      </c>
      <c r="AM1400">
        <v>-1.54843</v>
      </c>
      <c r="AN1400">
        <v>-0.237736</v>
      </c>
      <c r="AO1400">
        <v>0.89344000000000001</v>
      </c>
      <c r="AP1400">
        <v>-0.87392099999999995</v>
      </c>
      <c r="AQ1400">
        <v>0.14741799999999999</v>
      </c>
      <c r="AR1400">
        <v>-0.62928799999999996</v>
      </c>
      <c r="AS1400">
        <v>-1.02732</v>
      </c>
      <c r="AT1400">
        <v>-0.59718400000000005</v>
      </c>
      <c r="AU1400">
        <v>-0.50034900000000004</v>
      </c>
      <c r="AV1400">
        <v>-0.77182099999999998</v>
      </c>
      <c r="AW1400">
        <v>-1.2566900000000001</v>
      </c>
      <c r="AX1400">
        <v>-1.4122300000000001</v>
      </c>
      <c r="AY1400">
        <v>0.124514</v>
      </c>
      <c r="AZ1400">
        <v>0.135773</v>
      </c>
      <c r="BA1400">
        <v>-0.50773199999999996</v>
      </c>
      <c r="BB1400">
        <v>-0.222054</v>
      </c>
      <c r="BC1400">
        <v>-1.2221900000000001E-2</v>
      </c>
      <c r="BD1400">
        <v>-0.95024799999999998</v>
      </c>
      <c r="BE1400">
        <v>0.88548800000000005</v>
      </c>
      <c r="BF1400">
        <v>-0.64054599999999995</v>
      </c>
      <c r="BG1400">
        <v>-0.55686199999999997</v>
      </c>
      <c r="BH1400">
        <v>-1.1303000000000001</v>
      </c>
      <c r="BI1400">
        <v>-0.42385200000000001</v>
      </c>
      <c r="BJ1400">
        <v>-0.35700500000000002</v>
      </c>
      <c r="BK1400">
        <v>0.29529100000000003</v>
      </c>
      <c r="BL1400">
        <v>-0.34637499999999999</v>
      </c>
      <c r="BM1400">
        <v>-0.48207899999999998</v>
      </c>
      <c r="BN1400">
        <v>-1.6448</v>
      </c>
      <c r="BO1400">
        <v>0.42097600000000002</v>
      </c>
      <c r="BP1400">
        <v>8.9493000000000003E-2</v>
      </c>
      <c r="BQ1400">
        <v>-2.0403099999999998</v>
      </c>
      <c r="BR1400">
        <v>1.42977</v>
      </c>
      <c r="BS1400">
        <v>-0.35769600000000001</v>
      </c>
      <c r="BT1400">
        <v>-0.17445099999999999</v>
      </c>
      <c r="BU1400">
        <v>-0.87625200000000003</v>
      </c>
      <c r="BV1400">
        <v>-0.56029799999999996</v>
      </c>
      <c r="BW1400">
        <v>-0.63798200000000005</v>
      </c>
      <c r="BX1400">
        <v>-0.81646300000000005</v>
      </c>
      <c r="BY1400">
        <v>-3.07518</v>
      </c>
      <c r="BZ1400">
        <v>-3.13663E-2</v>
      </c>
      <c r="CA1400">
        <v>-0.66824099999999997</v>
      </c>
      <c r="CB1400">
        <v>-0.160245</v>
      </c>
      <c r="CC1400">
        <v>1.3606799999999999</v>
      </c>
      <c r="CD1400">
        <v>-0.58202600000000004</v>
      </c>
      <c r="CE1400">
        <v>-0.98867400000000005</v>
      </c>
      <c r="CF1400">
        <v>-1.55097</v>
      </c>
      <c r="CG1400">
        <v>-0.50023399999999996</v>
      </c>
      <c r="CH1400">
        <v>-1.09972</v>
      </c>
      <c r="CI1400">
        <v>-0.28760999999999998</v>
      </c>
      <c r="CJ1400">
        <v>-1.34873</v>
      </c>
      <c r="CK1400">
        <v>-0.37127700000000002</v>
      </c>
      <c r="CL1400">
        <v>0.36631900000000001</v>
      </c>
      <c r="CM1400">
        <v>-1.30444</v>
      </c>
      <c r="CN1400">
        <v>-1.34311</v>
      </c>
      <c r="CO1400">
        <v>-0.740927</v>
      </c>
      <c r="CP1400">
        <v>-0.61780299999999999</v>
      </c>
      <c r="CQ1400">
        <v>-0.89515699999999998</v>
      </c>
      <c r="CR1400">
        <v>-0.29100900000000002</v>
      </c>
      <c r="CS1400">
        <v>0.61412</v>
      </c>
      <c r="CT1400">
        <v>-0.58253999999999995</v>
      </c>
      <c r="CU1400">
        <v>-0.364477</v>
      </c>
      <c r="CV1400">
        <v>-0.222054</v>
      </c>
      <c r="CW1400">
        <v>-0.53090700000000002</v>
      </c>
      <c r="CX1400">
        <v>-0.34609099999999998</v>
      </c>
    </row>
    <row r="1401" spans="1:102" x14ac:dyDescent="0.3">
      <c r="A1401" t="s">
        <v>1897</v>
      </c>
      <c r="B1401">
        <v>0.371249</v>
      </c>
      <c r="C1401">
        <v>0.65978499999999995</v>
      </c>
      <c r="D1401">
        <v>0.46113500000000002</v>
      </c>
      <c r="E1401">
        <v>0.28180500000000003</v>
      </c>
      <c r="F1401">
        <v>-0.50955399999999995</v>
      </c>
      <c r="G1401">
        <v>0.25004599999999999</v>
      </c>
      <c r="H1401">
        <v>0.69689100000000004</v>
      </c>
      <c r="I1401">
        <v>2.1852200000000002</v>
      </c>
      <c r="J1401">
        <v>0.84210399999999996</v>
      </c>
      <c r="K1401">
        <v>3.8681100000000003E-2</v>
      </c>
      <c r="L1401">
        <v>0.83405499999999999</v>
      </c>
      <c r="M1401">
        <v>-0.26461800000000002</v>
      </c>
      <c r="N1401">
        <v>0.36237399999999997</v>
      </c>
      <c r="O1401">
        <v>0.75846400000000003</v>
      </c>
      <c r="P1401">
        <v>-0.26275300000000001</v>
      </c>
      <c r="Q1401">
        <v>-3.18106</v>
      </c>
      <c r="R1401">
        <v>-0.28088299999999999</v>
      </c>
      <c r="S1401">
        <v>3.4914599999999997E-2</v>
      </c>
      <c r="T1401">
        <v>0.37493300000000002</v>
      </c>
      <c r="U1401">
        <v>0.193879</v>
      </c>
      <c r="V1401">
        <v>9.6823999999999993E-2</v>
      </c>
      <c r="W1401">
        <v>0.73633300000000002</v>
      </c>
      <c r="X1401">
        <v>0.38235999999999998</v>
      </c>
      <c r="Y1401">
        <v>0.33821899999999999</v>
      </c>
      <c r="Z1401">
        <v>4.3300699999999998E-2</v>
      </c>
      <c r="AA1401">
        <v>0.304122</v>
      </c>
      <c r="AB1401">
        <v>0.19281200000000001</v>
      </c>
      <c r="AC1401">
        <v>0.37245299999999998</v>
      </c>
      <c r="AD1401">
        <v>1.29159</v>
      </c>
      <c r="AE1401">
        <v>-0.260606</v>
      </c>
      <c r="AF1401">
        <v>1.1344799999999999</v>
      </c>
      <c r="AG1401">
        <v>0.714889</v>
      </c>
      <c r="AH1401">
        <v>-2.7018800000000001</v>
      </c>
      <c r="AI1401">
        <v>-5.8169000000000004</v>
      </c>
      <c r="AJ1401">
        <v>0.48264699999999999</v>
      </c>
      <c r="AK1401">
        <v>-4.0322800000000001</v>
      </c>
      <c r="AL1401">
        <v>-0.55522700000000003</v>
      </c>
      <c r="AM1401">
        <v>-1.3847</v>
      </c>
      <c r="AN1401">
        <v>-2.1861000000000002</v>
      </c>
      <c r="AO1401">
        <v>-0.20700099999999999</v>
      </c>
      <c r="AP1401">
        <v>0.49335299999999999</v>
      </c>
      <c r="AQ1401">
        <v>1.95631</v>
      </c>
      <c r="AR1401">
        <v>0.98682499999999995</v>
      </c>
      <c r="AS1401">
        <v>0.55785600000000002</v>
      </c>
      <c r="AT1401">
        <v>0.31150299999999997</v>
      </c>
      <c r="AU1401">
        <v>0.141931</v>
      </c>
      <c r="AV1401">
        <v>0.30694199999999999</v>
      </c>
      <c r="AW1401">
        <v>-0.30221599999999998</v>
      </c>
      <c r="AX1401">
        <v>-0.69131900000000002</v>
      </c>
      <c r="AY1401">
        <v>-0.53999799999999998</v>
      </c>
      <c r="AZ1401">
        <v>-0.337837</v>
      </c>
      <c r="BA1401">
        <v>0.465304</v>
      </c>
      <c r="BB1401">
        <v>-3.7313399999999997E-2</v>
      </c>
      <c r="BC1401">
        <v>0.37966100000000003</v>
      </c>
      <c r="BD1401">
        <v>-0.56408400000000003</v>
      </c>
      <c r="BE1401">
        <v>0.13875599999999999</v>
      </c>
      <c r="BF1401">
        <v>0.60457300000000003</v>
      </c>
      <c r="BG1401">
        <v>-0.56123400000000001</v>
      </c>
      <c r="BH1401">
        <v>0.21052599999999999</v>
      </c>
      <c r="BI1401">
        <v>0.281252</v>
      </c>
      <c r="BJ1401">
        <v>0.124677</v>
      </c>
      <c r="BK1401">
        <v>-0.63744800000000001</v>
      </c>
      <c r="BL1401">
        <v>5.9522100000000003E-3</v>
      </c>
      <c r="BM1401">
        <v>0.62549699999999997</v>
      </c>
      <c r="BN1401">
        <v>2.04935</v>
      </c>
      <c r="BO1401">
        <v>-1.1725399999999999</v>
      </c>
      <c r="BP1401">
        <v>0.219947</v>
      </c>
      <c r="BQ1401">
        <v>-9.8582400000000001E-2</v>
      </c>
      <c r="BR1401">
        <v>-2.5009700000000001</v>
      </c>
      <c r="BS1401">
        <v>0.57491499999999995</v>
      </c>
      <c r="BT1401">
        <v>0.58667499999999995</v>
      </c>
      <c r="BU1401">
        <v>1.2768999999999999</v>
      </c>
      <c r="BV1401">
        <v>4.1960100000000002</v>
      </c>
      <c r="BW1401">
        <v>0.26424999999999998</v>
      </c>
      <c r="BX1401">
        <v>0.68090300000000004</v>
      </c>
      <c r="BY1401">
        <v>-0.105379</v>
      </c>
      <c r="BZ1401">
        <v>-9.2413899999999993E-2</v>
      </c>
      <c r="CA1401">
        <v>0.68928599999999995</v>
      </c>
      <c r="CB1401">
        <v>-2.5443699999999998</v>
      </c>
      <c r="CC1401">
        <v>-0.23832900000000001</v>
      </c>
      <c r="CD1401">
        <v>-1.0938399999999999</v>
      </c>
      <c r="CE1401">
        <v>2.1495500000000001</v>
      </c>
      <c r="CF1401">
        <v>0.93015300000000001</v>
      </c>
      <c r="CG1401">
        <v>0.828766</v>
      </c>
      <c r="CH1401">
        <v>1.5779399999999999E-2</v>
      </c>
      <c r="CI1401">
        <v>0.58338800000000002</v>
      </c>
      <c r="CJ1401">
        <v>-3.3718599999999999</v>
      </c>
      <c r="CK1401">
        <v>0.12629099999999999</v>
      </c>
      <c r="CL1401">
        <v>0.48567100000000002</v>
      </c>
      <c r="CM1401">
        <v>0.21734899999999999</v>
      </c>
      <c r="CN1401">
        <v>0.50204499999999996</v>
      </c>
      <c r="CO1401">
        <v>-0.33859600000000001</v>
      </c>
      <c r="CP1401">
        <v>-0.80182200000000003</v>
      </c>
      <c r="CQ1401">
        <v>-1.0532900000000001</v>
      </c>
      <c r="CR1401">
        <v>1.0805400000000001</v>
      </c>
      <c r="CS1401">
        <v>-1.58328</v>
      </c>
      <c r="CT1401">
        <v>-0.18029899999999999</v>
      </c>
      <c r="CU1401">
        <v>-0.20911199999999999</v>
      </c>
      <c r="CV1401">
        <v>-3.7313399999999997E-2</v>
      </c>
      <c r="CW1401">
        <v>-0.104545</v>
      </c>
      <c r="CX1401">
        <v>4.5636299999999999</v>
      </c>
    </row>
    <row r="1402" spans="1:102" x14ac:dyDescent="0.3">
      <c r="A1402" t="s">
        <v>685</v>
      </c>
      <c r="B1402">
        <v>-6.7716199999999999E-3</v>
      </c>
      <c r="C1402">
        <v>-1.07013</v>
      </c>
      <c r="D1402">
        <v>-0.88426199999999999</v>
      </c>
      <c r="E1402">
        <v>-0.10829800000000001</v>
      </c>
      <c r="F1402">
        <v>-2.1861100000000002</v>
      </c>
      <c r="G1402">
        <v>0.22928299999999999</v>
      </c>
      <c r="H1402">
        <v>0.53944999999999999</v>
      </c>
      <c r="I1402">
        <v>-0.84144099999999999</v>
      </c>
      <c r="J1402">
        <v>-1.4174100000000001</v>
      </c>
      <c r="K1402">
        <v>-1.1621999999999999</v>
      </c>
      <c r="L1402">
        <v>-0.64166199999999995</v>
      </c>
      <c r="M1402">
        <v>-0.37033700000000003</v>
      </c>
      <c r="N1402">
        <v>-0.95581899999999997</v>
      </c>
      <c r="O1402">
        <v>-0.326629</v>
      </c>
      <c r="P1402">
        <v>-0.61138899999999996</v>
      </c>
      <c r="Q1402">
        <v>-0.68864000000000003</v>
      </c>
      <c r="R1402">
        <v>-0.47155000000000002</v>
      </c>
      <c r="S1402">
        <v>2.5602900000000001E-2</v>
      </c>
      <c r="T1402">
        <v>-0.248248</v>
      </c>
      <c r="U1402">
        <v>-0.47404400000000002</v>
      </c>
      <c r="V1402">
        <v>-1.0340100000000001</v>
      </c>
      <c r="W1402">
        <v>-0.38621899999999998</v>
      </c>
      <c r="X1402">
        <v>-0.44536199999999998</v>
      </c>
      <c r="Y1402">
        <v>-0.63660300000000003</v>
      </c>
      <c r="Z1402">
        <v>-2.7984499999999999E-2</v>
      </c>
      <c r="AA1402">
        <v>-0.60462800000000005</v>
      </c>
      <c r="AB1402">
        <v>-0.85717600000000005</v>
      </c>
      <c r="AC1402">
        <v>-0.54851399999999995</v>
      </c>
      <c r="AD1402">
        <v>-0.44093599999999999</v>
      </c>
      <c r="AE1402">
        <v>-1.43235</v>
      </c>
      <c r="AF1402">
        <v>-1.4809399999999999</v>
      </c>
      <c r="AG1402">
        <v>-0.37047000000000002</v>
      </c>
      <c r="AH1402">
        <v>8.4634000000000001E-2</v>
      </c>
      <c r="AI1402">
        <v>-0.37235499999999999</v>
      </c>
      <c r="AJ1402">
        <v>-0.210315</v>
      </c>
      <c r="AK1402">
        <v>0.28257900000000002</v>
      </c>
      <c r="AL1402">
        <v>-2.4492699999999998</v>
      </c>
      <c r="AM1402">
        <v>0.87174300000000005</v>
      </c>
      <c r="AN1402">
        <v>-0.28634399999999999</v>
      </c>
      <c r="AO1402">
        <v>1.15113</v>
      </c>
      <c r="AP1402">
        <v>-0.89674299999999996</v>
      </c>
      <c r="AQ1402">
        <v>-1.06948</v>
      </c>
      <c r="AR1402">
        <v>-7.6028900000000002E-3</v>
      </c>
      <c r="AS1402">
        <v>-0.72047700000000003</v>
      </c>
      <c r="AT1402">
        <v>-1.5172699999999999</v>
      </c>
      <c r="AU1402">
        <v>-1.74204</v>
      </c>
      <c r="AV1402">
        <v>9.70057E-2</v>
      </c>
      <c r="AW1402">
        <v>-0.33138899999999999</v>
      </c>
      <c r="AX1402">
        <v>-0.41719000000000001</v>
      </c>
      <c r="AY1402">
        <v>-0.96584899999999996</v>
      </c>
      <c r="AZ1402">
        <v>-0.89934599999999998</v>
      </c>
      <c r="BA1402">
        <v>-0.19025600000000001</v>
      </c>
      <c r="BB1402">
        <v>-0.77150799999999997</v>
      </c>
      <c r="BC1402">
        <v>-0.81391899999999995</v>
      </c>
      <c r="BD1402">
        <v>-1.0138799999999999</v>
      </c>
      <c r="BE1402">
        <v>0.63823600000000003</v>
      </c>
      <c r="BF1402">
        <v>-0.92397799999999997</v>
      </c>
      <c r="BG1402">
        <v>-0.57069300000000001</v>
      </c>
      <c r="BH1402">
        <v>0.36930000000000002</v>
      </c>
      <c r="BI1402">
        <v>-5.5171600000000001E-2</v>
      </c>
      <c r="BJ1402">
        <v>-0.61623600000000001</v>
      </c>
      <c r="BK1402">
        <v>-0.83355000000000001</v>
      </c>
      <c r="BL1402">
        <v>-1.37429</v>
      </c>
      <c r="BM1402">
        <v>-0.65286900000000003</v>
      </c>
      <c r="BN1402">
        <v>0.85043100000000005</v>
      </c>
      <c r="BO1402">
        <v>-0.94928000000000001</v>
      </c>
      <c r="BP1402">
        <v>0.12414600000000001</v>
      </c>
      <c r="BQ1402">
        <v>-0.67481100000000005</v>
      </c>
      <c r="BR1402">
        <v>-0.878413</v>
      </c>
      <c r="BS1402">
        <v>-0.85989000000000004</v>
      </c>
      <c r="BT1402">
        <v>-1.9060199999999999E-2</v>
      </c>
      <c r="BU1402">
        <v>0.73411199999999999</v>
      </c>
      <c r="BV1402">
        <v>0.83123400000000003</v>
      </c>
      <c r="BW1402">
        <v>0.25318800000000002</v>
      </c>
      <c r="BX1402">
        <v>-0.69852300000000001</v>
      </c>
      <c r="BY1402">
        <v>-0.48469099999999998</v>
      </c>
      <c r="BZ1402">
        <v>-1.081</v>
      </c>
      <c r="CA1402">
        <v>-0.42813899999999999</v>
      </c>
      <c r="CB1402">
        <v>-0.99782000000000004</v>
      </c>
      <c r="CC1402">
        <v>-0.60627399999999998</v>
      </c>
      <c r="CD1402">
        <v>-1.5721000000000001</v>
      </c>
      <c r="CE1402">
        <v>-1.3821600000000001</v>
      </c>
      <c r="CF1402">
        <v>-0.52231700000000003</v>
      </c>
      <c r="CG1402">
        <v>-1.00004</v>
      </c>
      <c r="CH1402">
        <v>-1.8468899999999999</v>
      </c>
      <c r="CI1402">
        <v>-0.46864499999999998</v>
      </c>
      <c r="CJ1402">
        <v>-0.107476</v>
      </c>
      <c r="CK1402">
        <v>0.134635</v>
      </c>
      <c r="CL1402">
        <v>-2.0171199999999998</v>
      </c>
      <c r="CM1402">
        <v>-0.859761</v>
      </c>
      <c r="CN1402">
        <v>-1.2639100000000001</v>
      </c>
      <c r="CO1402">
        <v>-0.69356399999999996</v>
      </c>
      <c r="CP1402">
        <v>-0.83967400000000003</v>
      </c>
      <c r="CQ1402">
        <v>-0.16850100000000001</v>
      </c>
      <c r="CR1402">
        <v>0.30021500000000001</v>
      </c>
      <c r="CS1402">
        <v>-1.06914</v>
      </c>
      <c r="CT1402">
        <v>-1.09057</v>
      </c>
      <c r="CU1402">
        <v>-0.60734600000000005</v>
      </c>
      <c r="CV1402">
        <v>-0.77150799999999997</v>
      </c>
      <c r="CW1402">
        <v>0.18127299999999999</v>
      </c>
      <c r="CX1402">
        <v>6.9761400000000001E-2</v>
      </c>
    </row>
    <row r="1403" spans="1:102" x14ac:dyDescent="0.3">
      <c r="A1403" t="s">
        <v>410</v>
      </c>
      <c r="B1403">
        <v>-1.2794000000000001</v>
      </c>
      <c r="C1403">
        <v>-1.11009</v>
      </c>
      <c r="D1403">
        <v>-9.69661E-2</v>
      </c>
      <c r="E1403">
        <v>-1.34029</v>
      </c>
      <c r="F1403">
        <v>0.103076</v>
      </c>
      <c r="G1403">
        <v>-0.66393800000000003</v>
      </c>
      <c r="H1403">
        <v>-0.71662400000000004</v>
      </c>
      <c r="I1403">
        <v>-1.0487599999999999</v>
      </c>
      <c r="J1403">
        <v>-1.2556499999999999</v>
      </c>
      <c r="K1403">
        <v>-0.36613000000000001</v>
      </c>
      <c r="L1403">
        <v>-0.14769399999999999</v>
      </c>
      <c r="M1403">
        <v>0.22908000000000001</v>
      </c>
      <c r="N1403">
        <v>-0.20746999999999999</v>
      </c>
      <c r="O1403">
        <v>-1.15486</v>
      </c>
      <c r="P1403">
        <v>-0.20635400000000001</v>
      </c>
      <c r="Q1403">
        <v>-0.35390700000000003</v>
      </c>
      <c r="R1403">
        <v>-0.48317900000000003</v>
      </c>
      <c r="S1403">
        <v>-0.14801300000000001</v>
      </c>
      <c r="T1403">
        <v>-0.37809399999999999</v>
      </c>
      <c r="U1403">
        <v>-0.697994</v>
      </c>
      <c r="V1403">
        <v>-1.26224</v>
      </c>
      <c r="W1403">
        <v>-1.1759299999999999</v>
      </c>
      <c r="X1403">
        <v>-1.37033</v>
      </c>
      <c r="Y1403">
        <v>-0.30229600000000001</v>
      </c>
      <c r="Z1403">
        <v>-0.32242399999999999</v>
      </c>
      <c r="AA1403">
        <v>-1.3571800000000001</v>
      </c>
      <c r="AB1403">
        <v>-1.4034199999999999</v>
      </c>
      <c r="AC1403">
        <v>-1.1844699999999999</v>
      </c>
      <c r="AD1403">
        <v>-1.0922700000000001</v>
      </c>
      <c r="AE1403">
        <v>-0.34306199999999998</v>
      </c>
      <c r="AF1403">
        <v>-0.54913100000000004</v>
      </c>
      <c r="AG1403">
        <v>-1.36164</v>
      </c>
      <c r="AH1403">
        <v>-9.4819200000000006E-2</v>
      </c>
      <c r="AI1403">
        <v>-0.79440100000000002</v>
      </c>
      <c r="AJ1403">
        <v>7.8002200000000001E-3</v>
      </c>
      <c r="AK1403">
        <v>0.92452299999999998</v>
      </c>
      <c r="AL1403">
        <v>4.7697900000000001E-2</v>
      </c>
      <c r="AM1403">
        <v>-0.34708699999999998</v>
      </c>
      <c r="AN1403">
        <v>-0.23002400000000001</v>
      </c>
      <c r="AO1403">
        <v>0.15495400000000001</v>
      </c>
      <c r="AP1403">
        <v>-1.36931</v>
      </c>
      <c r="AQ1403">
        <v>-1.02458</v>
      </c>
      <c r="AR1403">
        <v>-1.82439</v>
      </c>
      <c r="AS1403">
        <v>-1.0885499999999999</v>
      </c>
      <c r="AT1403">
        <v>-1.1229800000000001</v>
      </c>
      <c r="AU1403">
        <v>-1.4454800000000001</v>
      </c>
      <c r="AV1403">
        <v>-0.45874500000000001</v>
      </c>
      <c r="AW1403">
        <v>-0.50959900000000002</v>
      </c>
      <c r="AX1403">
        <v>0.17654</v>
      </c>
      <c r="AY1403">
        <v>1.8566800000000001E-2</v>
      </c>
      <c r="AZ1403">
        <v>-1.38687</v>
      </c>
      <c r="BA1403">
        <v>-1.1274500000000001</v>
      </c>
      <c r="BB1403">
        <v>-1.2432799999999999</v>
      </c>
      <c r="BC1403">
        <v>-1.3021400000000001</v>
      </c>
      <c r="BD1403">
        <v>-0.93905799999999995</v>
      </c>
      <c r="BE1403">
        <v>-0.36376199999999997</v>
      </c>
      <c r="BF1403">
        <v>-1.4444399999999999</v>
      </c>
      <c r="BG1403">
        <v>-0.57264499999999996</v>
      </c>
      <c r="BH1403">
        <v>-0.12141399999999999</v>
      </c>
      <c r="BI1403">
        <v>-0.19222800000000001</v>
      </c>
      <c r="BJ1403">
        <v>-0.99182700000000001</v>
      </c>
      <c r="BK1403">
        <v>-5.5918700000000002E-2</v>
      </c>
      <c r="BL1403">
        <v>-0.31699699999999997</v>
      </c>
      <c r="BM1403">
        <v>-0.811052</v>
      </c>
      <c r="BN1403">
        <v>5.43224E-2</v>
      </c>
      <c r="BO1403">
        <v>-1.28416</v>
      </c>
      <c r="BP1403">
        <v>-0.90798100000000004</v>
      </c>
      <c r="BQ1403">
        <v>-0.50616300000000003</v>
      </c>
      <c r="BR1403">
        <v>-0.82411199999999996</v>
      </c>
      <c r="BS1403">
        <v>-1.1978500000000001</v>
      </c>
      <c r="BT1403">
        <v>-1.56426</v>
      </c>
      <c r="BU1403">
        <v>-0.22547900000000001</v>
      </c>
      <c r="BV1403">
        <v>-0.187024</v>
      </c>
      <c r="BW1403">
        <v>-0.22289</v>
      </c>
      <c r="BX1403">
        <v>-1.6939</v>
      </c>
      <c r="BY1403">
        <v>-0.67940100000000003</v>
      </c>
      <c r="BZ1403">
        <v>-0.108489</v>
      </c>
      <c r="CA1403">
        <v>-1.0201499999999999</v>
      </c>
      <c r="CB1403">
        <v>-2.1112500000000001</v>
      </c>
      <c r="CC1403">
        <v>-1.0717000000000001</v>
      </c>
      <c r="CD1403">
        <v>-0.107685</v>
      </c>
      <c r="CE1403">
        <v>-2.4329499999999999</v>
      </c>
      <c r="CF1403">
        <v>-1.23658</v>
      </c>
      <c r="CG1403">
        <v>-1.3069599999999999</v>
      </c>
      <c r="CH1403">
        <v>-0.40470600000000001</v>
      </c>
      <c r="CI1403">
        <v>-0.47287699999999999</v>
      </c>
      <c r="CJ1403">
        <v>-8.3390900000000004E-2</v>
      </c>
      <c r="CK1403">
        <v>-0.71830499999999997</v>
      </c>
      <c r="CL1403">
        <v>-0.425232</v>
      </c>
      <c r="CM1403">
        <v>-0.587723</v>
      </c>
      <c r="CN1403">
        <v>-0.82241600000000004</v>
      </c>
      <c r="CO1403">
        <v>-0.79614300000000005</v>
      </c>
      <c r="CP1403">
        <v>4.5553199999999999E-3</v>
      </c>
      <c r="CQ1403">
        <v>0.2485</v>
      </c>
      <c r="CR1403">
        <v>-1.49342</v>
      </c>
      <c r="CS1403">
        <v>8.2796599999999998E-2</v>
      </c>
      <c r="CT1403">
        <v>-0.13986399999999999</v>
      </c>
      <c r="CU1403">
        <v>-0.58347800000000005</v>
      </c>
      <c r="CV1403">
        <v>-1.2432799999999999</v>
      </c>
      <c r="CW1403">
        <v>-8.5126400000000005E-2</v>
      </c>
      <c r="CX1403">
        <v>-0.125468</v>
      </c>
    </row>
    <row r="1404" spans="1:102" x14ac:dyDescent="0.3">
      <c r="A1404" t="s">
        <v>1605</v>
      </c>
      <c r="B1404">
        <v>-0.93751399999999996</v>
      </c>
      <c r="C1404">
        <v>-9.9534199999999995</v>
      </c>
      <c r="D1404">
        <v>-0.84073699999999996</v>
      </c>
      <c r="E1404">
        <v>-1.9135599999999999</v>
      </c>
      <c r="F1404">
        <v>-3.351</v>
      </c>
      <c r="G1404">
        <v>-3.4955500000000002</v>
      </c>
      <c r="H1404">
        <v>-0.13992599999999999</v>
      </c>
      <c r="I1404">
        <v>-2.0275799999999999</v>
      </c>
      <c r="J1404">
        <v>-2.0184500000000001</v>
      </c>
      <c r="K1404">
        <v>-2.08013</v>
      </c>
      <c r="L1404">
        <v>-0.32136599999999999</v>
      </c>
      <c r="M1404">
        <v>-0.67740500000000003</v>
      </c>
      <c r="N1404">
        <v>-0.58854399999999996</v>
      </c>
      <c r="O1404">
        <v>-2.8624399999999999</v>
      </c>
      <c r="P1404">
        <v>-1.2028700000000001</v>
      </c>
      <c r="Q1404">
        <v>-11.7951</v>
      </c>
      <c r="R1404">
        <v>-0.69335800000000003</v>
      </c>
      <c r="S1404">
        <v>3.0734000000000001E-2</v>
      </c>
      <c r="T1404">
        <v>-0.34875600000000001</v>
      </c>
      <c r="U1404">
        <v>-0.71640099999999995</v>
      </c>
      <c r="V1404">
        <v>-2.2161599999999999</v>
      </c>
      <c r="W1404">
        <v>-1.3705700000000001</v>
      </c>
      <c r="X1404">
        <v>-1.9813000000000001</v>
      </c>
      <c r="Y1404">
        <v>-1.1514800000000001</v>
      </c>
      <c r="Z1404">
        <v>-2.08155</v>
      </c>
      <c r="AA1404">
        <v>-1.0083</v>
      </c>
      <c r="AB1404">
        <v>-1.8699300000000001</v>
      </c>
      <c r="AC1404">
        <v>0.17963499999999999</v>
      </c>
      <c r="AD1404">
        <v>-2.13368</v>
      </c>
      <c r="AE1404">
        <v>-0.108609</v>
      </c>
      <c r="AF1404">
        <v>-0.99919199999999997</v>
      </c>
      <c r="AG1404">
        <v>-2.30626</v>
      </c>
      <c r="AH1404">
        <v>-1.7234799999999999</v>
      </c>
      <c r="AI1404">
        <v>-0.28020699999999998</v>
      </c>
      <c r="AJ1404">
        <v>-2.9224899999999998</v>
      </c>
      <c r="AK1404">
        <v>-1.3341400000000001</v>
      </c>
      <c r="AL1404">
        <v>0.92941200000000002</v>
      </c>
      <c r="AM1404">
        <v>-2.3671899999999999</v>
      </c>
      <c r="AN1404">
        <v>-3.2341299999999999</v>
      </c>
      <c r="AO1404">
        <v>-1.4757899999999999</v>
      </c>
      <c r="AP1404">
        <v>-0.99781699999999995</v>
      </c>
      <c r="AQ1404">
        <v>-3.6566399999999999</v>
      </c>
      <c r="AR1404">
        <v>-2.4735999999999998</v>
      </c>
      <c r="AS1404">
        <v>-1.9282600000000001</v>
      </c>
      <c r="AT1404">
        <v>-0.79633399999999999</v>
      </c>
      <c r="AU1404">
        <v>-3.45703</v>
      </c>
      <c r="AV1404">
        <v>-9.8586999999999994E-2</v>
      </c>
      <c r="AW1404">
        <v>-0.55069100000000004</v>
      </c>
      <c r="AX1404">
        <v>-1.1801699999999999</v>
      </c>
      <c r="AY1404">
        <v>-6.0816699999999999</v>
      </c>
      <c r="AZ1404">
        <v>-17.416</v>
      </c>
      <c r="BA1404">
        <v>-5.67422</v>
      </c>
      <c r="BB1404">
        <v>-3.2850499999999998E-2</v>
      </c>
      <c r="BC1404">
        <v>-1.6317699999999999</v>
      </c>
      <c r="BD1404">
        <v>3.8589199999999998E-4</v>
      </c>
      <c r="BE1404">
        <v>-1.3769400000000001</v>
      </c>
      <c r="BF1404">
        <v>-10.701499999999999</v>
      </c>
      <c r="BG1404">
        <v>-0.57309500000000002</v>
      </c>
      <c r="BH1404">
        <v>-9.2697099999999999</v>
      </c>
      <c r="BI1404">
        <v>1.9445300000000001E-3</v>
      </c>
      <c r="BJ1404">
        <v>-0.191465</v>
      </c>
      <c r="BK1404">
        <v>-1.18435</v>
      </c>
      <c r="BL1404">
        <v>-0.697681</v>
      </c>
      <c r="BM1404">
        <v>-6.0392700000000001</v>
      </c>
      <c r="BN1404">
        <v>-0.188832</v>
      </c>
      <c r="BO1404">
        <v>-2.3080400000000001</v>
      </c>
      <c r="BP1404">
        <v>-9.6158400000000005E-2</v>
      </c>
      <c r="BQ1404">
        <v>-0.65380499999999997</v>
      </c>
      <c r="BR1404">
        <v>-2.88713</v>
      </c>
      <c r="BS1404">
        <v>-1.3638300000000001</v>
      </c>
      <c r="BT1404">
        <v>-3.8796599999999999</v>
      </c>
      <c r="BU1404">
        <v>-3.3810099999999998</v>
      </c>
      <c r="BV1404">
        <v>-4.4222700000000001</v>
      </c>
      <c r="BW1404">
        <v>-1.5303100000000001</v>
      </c>
      <c r="BX1404">
        <v>-1.16856</v>
      </c>
      <c r="BY1404">
        <v>-0.83306899999999995</v>
      </c>
      <c r="BZ1404">
        <v>-0.43027399999999999</v>
      </c>
      <c r="CA1404">
        <v>-3.3639600000000001</v>
      </c>
      <c r="CB1404">
        <v>-2.2198699999999998</v>
      </c>
      <c r="CC1404">
        <v>-6.6990800000000004</v>
      </c>
      <c r="CD1404">
        <v>-0.48761199999999999</v>
      </c>
      <c r="CE1404">
        <v>-5.5990599999999997</v>
      </c>
      <c r="CF1404">
        <v>-13.9016</v>
      </c>
      <c r="CG1404">
        <v>-1.91222</v>
      </c>
      <c r="CH1404">
        <v>-0.69076099999999996</v>
      </c>
      <c r="CI1404">
        <v>-8.0334900000000005</v>
      </c>
      <c r="CJ1404">
        <v>-3.33433</v>
      </c>
      <c r="CK1404">
        <v>-1.14706</v>
      </c>
      <c r="CL1404">
        <v>-0.29810599999999998</v>
      </c>
      <c r="CM1404">
        <v>-1.8278399999999999</v>
      </c>
      <c r="CN1404">
        <v>-0.43585099999999999</v>
      </c>
      <c r="CO1404">
        <v>-3.94434</v>
      </c>
      <c r="CP1404">
        <v>-0.91508999999999996</v>
      </c>
      <c r="CQ1404">
        <v>-0.54590099999999997</v>
      </c>
      <c r="CR1404">
        <v>-1.19143</v>
      </c>
      <c r="CS1404">
        <v>-6.4445100000000002</v>
      </c>
      <c r="CT1404">
        <v>-12.4916</v>
      </c>
      <c r="CU1404">
        <v>-0.65578499999999995</v>
      </c>
      <c r="CV1404">
        <v>-3.2850499999999998E-2</v>
      </c>
      <c r="CW1404">
        <v>-4.6118199999999998</v>
      </c>
      <c r="CX1404">
        <v>-4.3606800000000003</v>
      </c>
    </row>
    <row r="1405" spans="1:102" x14ac:dyDescent="0.3">
      <c r="A1405" t="s">
        <v>1242</v>
      </c>
      <c r="B1405">
        <v>-1.04871</v>
      </c>
      <c r="C1405">
        <v>-0.729217</v>
      </c>
      <c r="D1405">
        <v>-9.7093200000000005E-2</v>
      </c>
      <c r="E1405">
        <v>0.20852399999999999</v>
      </c>
      <c r="F1405">
        <v>-0.37424600000000002</v>
      </c>
      <c r="G1405">
        <v>-0.19264999999999999</v>
      </c>
      <c r="H1405">
        <v>-0.33541399999999999</v>
      </c>
      <c r="I1405">
        <v>-1.3608100000000001</v>
      </c>
      <c r="J1405">
        <v>-1.6763399999999999</v>
      </c>
      <c r="K1405">
        <v>-0.51318399999999997</v>
      </c>
      <c r="L1405">
        <v>-0.124391</v>
      </c>
      <c r="M1405">
        <v>-0.25735999999999998</v>
      </c>
      <c r="N1405">
        <v>-0.574631</v>
      </c>
      <c r="O1405">
        <v>-0.739869</v>
      </c>
      <c r="P1405">
        <v>-7.9906099999999994E-2</v>
      </c>
      <c r="Q1405">
        <v>-1.0747</v>
      </c>
      <c r="R1405">
        <v>-0.18432200000000001</v>
      </c>
      <c r="S1405">
        <v>0.46312900000000001</v>
      </c>
      <c r="T1405">
        <v>-0.47048000000000001</v>
      </c>
      <c r="U1405">
        <v>-0.233131</v>
      </c>
      <c r="V1405">
        <v>-1.29613</v>
      </c>
      <c r="W1405">
        <v>-1.3232200000000001</v>
      </c>
      <c r="X1405">
        <v>-1.26753</v>
      </c>
      <c r="Y1405">
        <v>-0.86186399999999996</v>
      </c>
      <c r="Z1405">
        <v>-0.25897799999999999</v>
      </c>
      <c r="AA1405">
        <v>-1.0495699999999999</v>
      </c>
      <c r="AB1405">
        <v>-1.2972600000000001</v>
      </c>
      <c r="AC1405">
        <v>-1.3001199999999999</v>
      </c>
      <c r="AD1405">
        <v>-1.5268699999999999</v>
      </c>
      <c r="AE1405">
        <v>-0.295151</v>
      </c>
      <c r="AF1405">
        <v>-0.706098</v>
      </c>
      <c r="AG1405">
        <v>-1.5173399999999999</v>
      </c>
      <c r="AH1405">
        <v>0.72069799999999995</v>
      </c>
      <c r="AI1405">
        <v>-0.13813300000000001</v>
      </c>
      <c r="AJ1405">
        <v>0.54028200000000004</v>
      </c>
      <c r="AK1405">
        <v>-0.53227100000000005</v>
      </c>
      <c r="AL1405">
        <v>-0.32687100000000002</v>
      </c>
      <c r="AM1405">
        <v>1.1426799999999999</v>
      </c>
      <c r="AN1405">
        <v>-0.640177</v>
      </c>
      <c r="AO1405">
        <v>-0.64988999999999997</v>
      </c>
      <c r="AP1405">
        <v>-1.4829399999999999</v>
      </c>
      <c r="AQ1405">
        <v>-1.31945</v>
      </c>
      <c r="AR1405">
        <v>-0.90917999999999999</v>
      </c>
      <c r="AS1405">
        <v>-1.39229</v>
      </c>
      <c r="AT1405">
        <v>-1.9468099999999999</v>
      </c>
      <c r="AU1405">
        <v>-0.67989999999999995</v>
      </c>
      <c r="AV1405">
        <v>0.26941399999999999</v>
      </c>
      <c r="AW1405">
        <v>-0.424344</v>
      </c>
      <c r="AX1405">
        <v>0.16438700000000001</v>
      </c>
      <c r="AY1405">
        <v>0.23141999999999999</v>
      </c>
      <c r="AZ1405">
        <v>-0.71455900000000006</v>
      </c>
      <c r="BA1405">
        <v>-0.93285799999999997</v>
      </c>
      <c r="BB1405">
        <v>3.0097399999999999</v>
      </c>
      <c r="BC1405">
        <v>-1.4093199999999999</v>
      </c>
      <c r="BD1405">
        <v>-1.12287</v>
      </c>
      <c r="BE1405">
        <v>0.78239499999999995</v>
      </c>
      <c r="BF1405">
        <v>-0.75058599999999998</v>
      </c>
      <c r="BG1405">
        <v>-0.57473099999999999</v>
      </c>
      <c r="BH1405">
        <v>0.35474800000000001</v>
      </c>
      <c r="BI1405">
        <v>-5.1822699999999999E-2</v>
      </c>
      <c r="BJ1405">
        <v>-0.80222499999999997</v>
      </c>
      <c r="BK1405">
        <v>-0.20036899999999999</v>
      </c>
      <c r="BL1405">
        <v>-0.52798699999999998</v>
      </c>
      <c r="BM1405">
        <v>-1.5254399999999999</v>
      </c>
      <c r="BN1405">
        <v>0.90667399999999998</v>
      </c>
      <c r="BO1405">
        <v>-1.3571899999999999</v>
      </c>
      <c r="BP1405">
        <v>0.88066100000000003</v>
      </c>
      <c r="BQ1405">
        <v>-0.16273199999999999</v>
      </c>
      <c r="BR1405">
        <v>-1.58172</v>
      </c>
      <c r="BS1405">
        <v>-1.3045</v>
      </c>
      <c r="BT1405">
        <v>-0.85092400000000001</v>
      </c>
      <c r="BU1405">
        <v>0.13337499999999999</v>
      </c>
      <c r="BV1405">
        <v>0.22944400000000001</v>
      </c>
      <c r="BW1405">
        <v>-0.20834800000000001</v>
      </c>
      <c r="BX1405">
        <v>-0.90402800000000005</v>
      </c>
      <c r="BY1405">
        <v>-0.77645500000000001</v>
      </c>
      <c r="BZ1405">
        <v>-0.83451399999999998</v>
      </c>
      <c r="CA1405">
        <v>-0.95642099999999997</v>
      </c>
      <c r="CB1405">
        <v>-1.10968</v>
      </c>
      <c r="CC1405">
        <v>-0.31756499999999999</v>
      </c>
      <c r="CD1405">
        <v>-0.66089699999999996</v>
      </c>
      <c r="CE1405">
        <v>-0.38645600000000002</v>
      </c>
      <c r="CF1405">
        <v>-1.0773200000000001</v>
      </c>
      <c r="CG1405">
        <v>-1.52563</v>
      </c>
      <c r="CH1405">
        <v>-0.61646900000000004</v>
      </c>
      <c r="CI1405">
        <v>-0.31333299999999997</v>
      </c>
      <c r="CJ1405">
        <v>0.491344</v>
      </c>
      <c r="CK1405">
        <v>-0.58799199999999996</v>
      </c>
      <c r="CL1405">
        <v>-0.56093300000000001</v>
      </c>
      <c r="CM1405">
        <v>-0.52030200000000004</v>
      </c>
      <c r="CN1405">
        <v>-0.86772800000000005</v>
      </c>
      <c r="CO1405">
        <v>-0.86243300000000001</v>
      </c>
      <c r="CP1405">
        <v>-0.66711799999999999</v>
      </c>
      <c r="CQ1405">
        <v>-0.64950300000000005</v>
      </c>
      <c r="CR1405">
        <v>-1.04027</v>
      </c>
      <c r="CS1405">
        <v>-1.5023500000000001</v>
      </c>
      <c r="CT1405">
        <v>0.23554</v>
      </c>
      <c r="CU1405">
        <v>-0.51077899999999998</v>
      </c>
      <c r="CV1405">
        <v>3.0097399999999999</v>
      </c>
      <c r="CW1405">
        <v>2.07128E-2</v>
      </c>
      <c r="CX1405">
        <v>-0.290464</v>
      </c>
    </row>
    <row r="1406" spans="1:102" x14ac:dyDescent="0.3">
      <c r="A1406" t="s">
        <v>1120</v>
      </c>
      <c r="B1406">
        <v>-0.45579500000000001</v>
      </c>
      <c r="C1406">
        <v>-0.75307000000000002</v>
      </c>
      <c r="D1406">
        <v>-0.35645300000000002</v>
      </c>
      <c r="E1406">
        <v>-0.23003899999999999</v>
      </c>
      <c r="F1406">
        <v>0.70983099999999999</v>
      </c>
      <c r="G1406">
        <v>0.46423399999999998</v>
      </c>
      <c r="H1406">
        <v>0.45830300000000002</v>
      </c>
      <c r="I1406">
        <v>-0.86406899999999998</v>
      </c>
      <c r="J1406">
        <v>0.55488499999999996</v>
      </c>
      <c r="K1406">
        <v>-4.1633000000000003E-2</v>
      </c>
      <c r="L1406">
        <v>-0.38406099999999999</v>
      </c>
      <c r="M1406">
        <v>0.27941199999999999</v>
      </c>
      <c r="N1406">
        <v>-0.99693299999999996</v>
      </c>
      <c r="O1406">
        <v>-0.64693100000000003</v>
      </c>
      <c r="P1406">
        <v>-9.5214099999999996E-2</v>
      </c>
      <c r="Q1406">
        <v>1.10372</v>
      </c>
      <c r="R1406">
        <v>-0.49571199999999999</v>
      </c>
      <c r="S1406">
        <v>-0.25811899999999999</v>
      </c>
      <c r="T1406">
        <v>-0.70550999999999997</v>
      </c>
      <c r="U1406">
        <v>-0.96940899999999997</v>
      </c>
      <c r="V1406">
        <v>-0.198125</v>
      </c>
      <c r="W1406">
        <v>-0.211813</v>
      </c>
      <c r="X1406">
        <v>-0.74776600000000004</v>
      </c>
      <c r="Y1406">
        <v>-0.89016700000000004</v>
      </c>
      <c r="Z1406">
        <v>-0.53373800000000005</v>
      </c>
      <c r="AA1406">
        <v>-0.97273200000000004</v>
      </c>
      <c r="AB1406">
        <v>-0.93166800000000005</v>
      </c>
      <c r="AC1406">
        <v>-0.94706199999999996</v>
      </c>
      <c r="AD1406">
        <v>-0.44016100000000002</v>
      </c>
      <c r="AE1406">
        <v>0.17280200000000001</v>
      </c>
      <c r="AF1406">
        <v>-0.59703499999999998</v>
      </c>
      <c r="AG1406">
        <v>6.5618100000000004E-3</v>
      </c>
      <c r="AH1406">
        <v>0.64572799999999997</v>
      </c>
      <c r="AI1406">
        <v>0.18035200000000001</v>
      </c>
      <c r="AJ1406">
        <v>0.84996099999999997</v>
      </c>
      <c r="AK1406">
        <v>-0.32436500000000001</v>
      </c>
      <c r="AL1406">
        <v>-0.24904100000000001</v>
      </c>
      <c r="AM1406">
        <v>4.5952E-2</v>
      </c>
      <c r="AN1406">
        <v>7.9625699999999994E-2</v>
      </c>
      <c r="AO1406">
        <v>3.0461100000000001</v>
      </c>
      <c r="AP1406">
        <v>-0.61619699999999999</v>
      </c>
      <c r="AQ1406">
        <v>-0.423871</v>
      </c>
      <c r="AR1406">
        <v>-0.598522</v>
      </c>
      <c r="AS1406">
        <v>-0.79103299999999999</v>
      </c>
      <c r="AT1406">
        <v>-0.69132499999999997</v>
      </c>
      <c r="AU1406">
        <v>-0.119787</v>
      </c>
      <c r="AV1406">
        <v>-0.59076099999999998</v>
      </c>
      <c r="AW1406">
        <v>-0.69089599999999995</v>
      </c>
      <c r="AX1406">
        <v>-0.32482299999999997</v>
      </c>
      <c r="AY1406">
        <v>0.45591700000000002</v>
      </c>
      <c r="AZ1406">
        <v>-0.34886899999999998</v>
      </c>
      <c r="BA1406">
        <v>-0.59278500000000001</v>
      </c>
      <c r="BB1406">
        <v>1.28345</v>
      </c>
      <c r="BC1406">
        <v>1.88941E-2</v>
      </c>
      <c r="BD1406">
        <v>0.12092899999999999</v>
      </c>
      <c r="BE1406">
        <v>-0.210955</v>
      </c>
      <c r="BF1406">
        <v>-0.195442</v>
      </c>
      <c r="BG1406">
        <v>-0.57497600000000004</v>
      </c>
      <c r="BH1406">
        <v>-5.9671299999999997E-2</v>
      </c>
      <c r="BI1406">
        <v>-1.55921</v>
      </c>
      <c r="BJ1406">
        <v>-0.68430899999999995</v>
      </c>
      <c r="BK1406">
        <v>-0.22772999999999999</v>
      </c>
      <c r="BL1406">
        <v>-0.31621100000000002</v>
      </c>
      <c r="BM1406">
        <v>-0.13495599999999999</v>
      </c>
      <c r="BN1406">
        <v>0.29793199999999997</v>
      </c>
      <c r="BO1406">
        <v>-0.37705</v>
      </c>
      <c r="BP1406">
        <v>-1.3882399999999999</v>
      </c>
      <c r="BQ1406">
        <v>-0.53288899999999995</v>
      </c>
      <c r="BR1406">
        <v>-0.26773999999999998</v>
      </c>
      <c r="BS1406">
        <v>-0.99509099999999995</v>
      </c>
      <c r="BT1406">
        <v>-0.335422</v>
      </c>
      <c r="BU1406">
        <v>-0.25983600000000001</v>
      </c>
      <c r="BV1406">
        <v>-0.11551599999999999</v>
      </c>
      <c r="BW1406">
        <v>-0.63127</v>
      </c>
      <c r="BX1406">
        <v>-0.40220099999999998</v>
      </c>
      <c r="BY1406">
        <v>-2.02637</v>
      </c>
      <c r="BZ1406">
        <v>-0.23516300000000001</v>
      </c>
      <c r="CA1406">
        <v>-0.26450800000000002</v>
      </c>
      <c r="CB1406">
        <v>-0.21129700000000001</v>
      </c>
      <c r="CC1406">
        <v>-0.17647099999999999</v>
      </c>
      <c r="CD1406">
        <v>-0.59154600000000002</v>
      </c>
      <c r="CE1406">
        <v>0.68693599999999999</v>
      </c>
      <c r="CF1406">
        <v>7.6749800000000007E-2</v>
      </c>
      <c r="CG1406">
        <v>-0.57066399999999995</v>
      </c>
      <c r="CH1406">
        <v>-0.91517599999999999</v>
      </c>
      <c r="CI1406">
        <v>-0.58905200000000002</v>
      </c>
      <c r="CJ1406">
        <v>-1.2654599999999999E-3</v>
      </c>
      <c r="CK1406">
        <v>3.2791500000000001E-2</v>
      </c>
      <c r="CL1406">
        <v>-0.82623500000000005</v>
      </c>
      <c r="CM1406">
        <v>-0.66928699999999997</v>
      </c>
      <c r="CN1406">
        <v>-0.58222399999999996</v>
      </c>
      <c r="CO1406">
        <v>-6.7754999999999996E-2</v>
      </c>
      <c r="CP1406">
        <v>-7.7177499999999996E-2</v>
      </c>
      <c r="CQ1406">
        <v>0.237652</v>
      </c>
      <c r="CR1406">
        <v>-0.19949500000000001</v>
      </c>
      <c r="CS1406">
        <v>5.6095100000000002E-2</v>
      </c>
      <c r="CT1406">
        <v>7.0820900000000006E-2</v>
      </c>
      <c r="CU1406">
        <v>-0.481072</v>
      </c>
      <c r="CV1406">
        <v>1.28345</v>
      </c>
      <c r="CW1406">
        <v>-0.78181</v>
      </c>
      <c r="CX1406">
        <v>-0.43395899999999998</v>
      </c>
    </row>
    <row r="1407" spans="1:102" x14ac:dyDescent="0.3">
      <c r="A1407" t="s">
        <v>1785</v>
      </c>
      <c r="B1407">
        <v>-1.01698</v>
      </c>
      <c r="C1407">
        <v>-1.42371</v>
      </c>
      <c r="D1407">
        <v>-0.56650900000000004</v>
      </c>
      <c r="E1407">
        <v>-1.7705500000000001</v>
      </c>
      <c r="F1407">
        <v>-0.56687799999999999</v>
      </c>
      <c r="G1407">
        <v>-0.50817699999999999</v>
      </c>
      <c r="H1407">
        <v>-0.75756299999999999</v>
      </c>
      <c r="I1407">
        <v>-2.87182</v>
      </c>
      <c r="J1407">
        <v>-4.50223</v>
      </c>
      <c r="K1407">
        <v>-0.93032099999999995</v>
      </c>
      <c r="L1407">
        <v>-0.68999900000000003</v>
      </c>
      <c r="M1407">
        <v>-0.78804700000000005</v>
      </c>
      <c r="N1407">
        <v>-0.82469400000000004</v>
      </c>
      <c r="O1407">
        <v>-2.7427899999999998</v>
      </c>
      <c r="P1407">
        <v>-0.43168600000000001</v>
      </c>
      <c r="Q1407">
        <v>-2.4613999999999998</v>
      </c>
      <c r="R1407">
        <v>-0.26805099999999998</v>
      </c>
      <c r="S1407">
        <v>-0.21782199999999999</v>
      </c>
      <c r="T1407">
        <v>-0.13696900000000001</v>
      </c>
      <c r="U1407">
        <v>-1.59083</v>
      </c>
      <c r="V1407">
        <v>-7.6646000000000001</v>
      </c>
      <c r="W1407">
        <v>-1.5965100000000001</v>
      </c>
      <c r="X1407">
        <v>-1.59992</v>
      </c>
      <c r="Y1407">
        <v>-0.70758900000000002</v>
      </c>
      <c r="Z1407">
        <v>-0.20466300000000001</v>
      </c>
      <c r="AA1407">
        <v>-0.82767800000000002</v>
      </c>
      <c r="AB1407">
        <v>-1.69624</v>
      </c>
      <c r="AC1407">
        <v>-8.2302499999999998</v>
      </c>
      <c r="AD1407">
        <v>-1.45801</v>
      </c>
      <c r="AE1407">
        <v>-0.68026900000000001</v>
      </c>
      <c r="AF1407">
        <v>-1.52193</v>
      </c>
      <c r="AG1407">
        <v>-1.7428399999999999</v>
      </c>
      <c r="AH1407">
        <v>-0.275287</v>
      </c>
      <c r="AI1407">
        <v>-0.95660699999999999</v>
      </c>
      <c r="AJ1407">
        <v>-0.60160899999999995</v>
      </c>
      <c r="AK1407">
        <v>-2.3794900000000001</v>
      </c>
      <c r="AL1407">
        <v>-0.47489100000000001</v>
      </c>
      <c r="AM1407">
        <v>-0.32338</v>
      </c>
      <c r="AN1407">
        <v>-1.2759</v>
      </c>
      <c r="AO1407">
        <v>-0.77069600000000005</v>
      </c>
      <c r="AP1407">
        <v>-0.85891099999999998</v>
      </c>
      <c r="AQ1407">
        <v>-1.6196299999999999</v>
      </c>
      <c r="AR1407">
        <v>-2.8738600000000001</v>
      </c>
      <c r="AS1407">
        <v>-1.0865400000000001</v>
      </c>
      <c r="AT1407">
        <v>0.39214700000000002</v>
      </c>
      <c r="AU1407">
        <v>-1.9127000000000001</v>
      </c>
      <c r="AV1407">
        <v>-0.13426399999999999</v>
      </c>
      <c r="AW1407">
        <v>-0.56486800000000004</v>
      </c>
      <c r="AX1407">
        <v>-0.45788099999999998</v>
      </c>
      <c r="AY1407">
        <v>-0.79966700000000002</v>
      </c>
      <c r="AZ1407">
        <v>-1.5729200000000001</v>
      </c>
      <c r="BA1407">
        <v>-1.8321499999999999</v>
      </c>
      <c r="BB1407">
        <v>-3.5456400000000001</v>
      </c>
      <c r="BC1407">
        <v>-1.6849000000000001</v>
      </c>
      <c r="BD1407">
        <v>-6.60928</v>
      </c>
      <c r="BE1407">
        <v>-0.62470899999999996</v>
      </c>
      <c r="BF1407">
        <v>-1.05297</v>
      </c>
      <c r="BG1407">
        <v>-0.57515400000000005</v>
      </c>
      <c r="BH1407">
        <v>-0.34110499999999999</v>
      </c>
      <c r="BI1407">
        <v>-0.44687399999999999</v>
      </c>
      <c r="BJ1407">
        <v>-2.69499E-3</v>
      </c>
      <c r="BK1407">
        <v>-1.06793</v>
      </c>
      <c r="BL1407">
        <v>-0.71219100000000002</v>
      </c>
      <c r="BM1407">
        <v>-1.15743</v>
      </c>
      <c r="BN1407">
        <v>-1.7470000000000001</v>
      </c>
      <c r="BO1407">
        <v>-1.31128</v>
      </c>
      <c r="BP1407">
        <v>-1.01346</v>
      </c>
      <c r="BQ1407">
        <v>-0.61678599999999995</v>
      </c>
      <c r="BR1407">
        <v>-2.0521199999999999</v>
      </c>
      <c r="BS1407">
        <v>-0.92261000000000004</v>
      </c>
      <c r="BT1407">
        <v>-2.5922299999999998</v>
      </c>
      <c r="BU1407">
        <v>-1.14113</v>
      </c>
      <c r="BV1407">
        <v>-1.7570300000000001</v>
      </c>
      <c r="BW1407">
        <v>-0.78654599999999997</v>
      </c>
      <c r="BX1407">
        <v>-1.6823900000000001</v>
      </c>
      <c r="BY1407">
        <v>-0.66809799999999997</v>
      </c>
      <c r="BZ1407">
        <v>-1.2771300000000001</v>
      </c>
      <c r="CA1407">
        <v>-1.27671</v>
      </c>
      <c r="CB1407">
        <v>-2.31338</v>
      </c>
      <c r="CC1407">
        <v>-0.68399600000000005</v>
      </c>
      <c r="CD1407">
        <v>-0.97896300000000003</v>
      </c>
      <c r="CE1407">
        <v>-3.6972800000000001</v>
      </c>
      <c r="CF1407">
        <v>-2.9902199999999999</v>
      </c>
      <c r="CG1407">
        <v>-1.6385700000000001</v>
      </c>
      <c r="CH1407">
        <v>-0.80613500000000005</v>
      </c>
      <c r="CI1407">
        <v>-0.294124</v>
      </c>
      <c r="CJ1407">
        <v>-0.29847499999999999</v>
      </c>
      <c r="CK1407">
        <v>-0.63865899999999998</v>
      </c>
      <c r="CL1407">
        <v>-1.55139</v>
      </c>
      <c r="CM1407">
        <v>-0.469418</v>
      </c>
      <c r="CN1407">
        <v>-1.56993</v>
      </c>
      <c r="CO1407">
        <v>-1.56308</v>
      </c>
      <c r="CP1407">
        <v>-0.65287899999999999</v>
      </c>
      <c r="CQ1407">
        <v>-0.96084499999999995</v>
      </c>
      <c r="CR1407">
        <v>-1.11832</v>
      </c>
      <c r="CS1407">
        <v>-1.0516099999999999</v>
      </c>
      <c r="CT1407">
        <v>-3.1698599999999999</v>
      </c>
      <c r="CU1407">
        <v>-0.68628599999999995</v>
      </c>
      <c r="CV1407">
        <v>-3.5456400000000001</v>
      </c>
      <c r="CW1407">
        <v>-0.62449500000000002</v>
      </c>
      <c r="CX1407">
        <v>-1.8233699999999999</v>
      </c>
    </row>
    <row r="1408" spans="1:102" x14ac:dyDescent="0.3">
      <c r="A1408" t="s">
        <v>1258</v>
      </c>
      <c r="B1408">
        <v>-1.39174</v>
      </c>
      <c r="C1408">
        <v>-1.34067</v>
      </c>
      <c r="D1408">
        <v>-1.0888800000000001</v>
      </c>
      <c r="E1408">
        <v>-0.77658199999999999</v>
      </c>
      <c r="F1408">
        <v>-0.490143</v>
      </c>
      <c r="G1408">
        <v>-0.89439299999999999</v>
      </c>
      <c r="H1408">
        <v>0.27431800000000001</v>
      </c>
      <c r="I1408">
        <v>-1.07914</v>
      </c>
      <c r="J1408">
        <v>-0.96273900000000001</v>
      </c>
      <c r="K1408">
        <v>-0.76502700000000001</v>
      </c>
      <c r="L1408">
        <v>-0.13079499999999999</v>
      </c>
      <c r="M1408">
        <v>-0.91495800000000005</v>
      </c>
      <c r="N1408">
        <v>-1.4074800000000001</v>
      </c>
      <c r="O1408">
        <v>-0.94342899999999996</v>
      </c>
      <c r="P1408">
        <v>-0.61365999999999998</v>
      </c>
      <c r="Q1408">
        <v>-0.234071</v>
      </c>
      <c r="R1408">
        <v>-0.54222400000000004</v>
      </c>
      <c r="S1408">
        <v>-0.84166200000000002</v>
      </c>
      <c r="T1408">
        <v>-1.3145</v>
      </c>
      <c r="U1408">
        <v>-1.30572</v>
      </c>
      <c r="V1408">
        <v>-1.0008900000000001</v>
      </c>
      <c r="W1408">
        <v>-0.99871900000000002</v>
      </c>
      <c r="X1408">
        <v>-1.06826</v>
      </c>
      <c r="Y1408">
        <v>-1.8481799999999999</v>
      </c>
      <c r="Z1408">
        <v>-1.22427</v>
      </c>
      <c r="AA1408">
        <v>-1.73621</v>
      </c>
      <c r="AB1408">
        <v>-1.18245</v>
      </c>
      <c r="AC1408">
        <v>-0.79361700000000002</v>
      </c>
      <c r="AD1408">
        <v>-1.0866899999999999</v>
      </c>
      <c r="AE1408">
        <v>1.3792199999999999</v>
      </c>
      <c r="AF1408">
        <v>-0.99758800000000003</v>
      </c>
      <c r="AG1408">
        <v>-0.82032700000000003</v>
      </c>
      <c r="AH1408">
        <v>-2.5743799999999998E-3</v>
      </c>
      <c r="AI1408">
        <v>0.16772200000000001</v>
      </c>
      <c r="AJ1408">
        <v>0.244336</v>
      </c>
      <c r="AK1408">
        <v>-0.55307899999999999</v>
      </c>
      <c r="AL1408">
        <v>-8.2300700000000004E-2</v>
      </c>
      <c r="AM1408">
        <v>-0.32749499999999998</v>
      </c>
      <c r="AN1408">
        <v>-0.18048</v>
      </c>
      <c r="AO1408">
        <v>0.31514300000000001</v>
      </c>
      <c r="AP1408">
        <v>-0.66510499999999995</v>
      </c>
      <c r="AQ1408">
        <v>-0.124377</v>
      </c>
      <c r="AR1408">
        <v>-0.83290699999999995</v>
      </c>
      <c r="AS1408">
        <v>-1.45705</v>
      </c>
      <c r="AT1408">
        <v>-2.3164199999999999</v>
      </c>
      <c r="AU1408">
        <v>-1.71526</v>
      </c>
      <c r="AV1408">
        <v>-0.73931400000000003</v>
      </c>
      <c r="AW1408">
        <v>-0.90430600000000005</v>
      </c>
      <c r="AX1408">
        <v>-0.59001899999999996</v>
      </c>
      <c r="AY1408">
        <v>-0.31751099999999999</v>
      </c>
      <c r="AZ1408">
        <v>-0.68348500000000001</v>
      </c>
      <c r="BA1408">
        <v>-1.00024</v>
      </c>
      <c r="BB1408">
        <v>-1.2730300000000001</v>
      </c>
      <c r="BC1408">
        <v>-0.79896900000000004</v>
      </c>
      <c r="BD1408">
        <v>-1.2271399999999999</v>
      </c>
      <c r="BE1408">
        <v>0.57348100000000002</v>
      </c>
      <c r="BF1408">
        <v>-0.76738700000000004</v>
      </c>
      <c r="BG1408">
        <v>-0.57614100000000001</v>
      </c>
      <c r="BH1408">
        <v>-0.53604200000000002</v>
      </c>
      <c r="BI1408">
        <v>-1.09975</v>
      </c>
      <c r="BJ1408">
        <v>-0.88968499999999995</v>
      </c>
      <c r="BK1408">
        <v>-0.30531399999999997</v>
      </c>
      <c r="BL1408">
        <v>-1.2195</v>
      </c>
      <c r="BM1408">
        <v>-0.33101999999999998</v>
      </c>
      <c r="BN1408">
        <v>-0.485568</v>
      </c>
      <c r="BO1408">
        <v>-0.74151299999999998</v>
      </c>
      <c r="BP1408">
        <v>-0.42442000000000002</v>
      </c>
      <c r="BQ1408">
        <v>-2.4363600000000001</v>
      </c>
      <c r="BR1408">
        <v>-0.89520599999999995</v>
      </c>
      <c r="BS1408">
        <v>-0.76336599999999999</v>
      </c>
      <c r="BT1408">
        <v>-0.81865200000000005</v>
      </c>
      <c r="BU1408">
        <v>-1.39106</v>
      </c>
      <c r="BV1408">
        <v>-1.4949300000000001</v>
      </c>
      <c r="BW1408">
        <v>-0.94777100000000003</v>
      </c>
      <c r="BX1408">
        <v>-1.1069599999999999</v>
      </c>
      <c r="BY1408">
        <v>-1.9049199999999999</v>
      </c>
      <c r="BZ1408">
        <v>-0.47654999999999997</v>
      </c>
      <c r="CA1408">
        <v>-0.65672799999999998</v>
      </c>
      <c r="CB1408">
        <v>-0.933091</v>
      </c>
      <c r="CC1408">
        <v>-1.48488</v>
      </c>
      <c r="CD1408">
        <v>-0.53193800000000002</v>
      </c>
      <c r="CE1408">
        <v>-0.25878299999999999</v>
      </c>
      <c r="CF1408">
        <v>-0.49893199999999999</v>
      </c>
      <c r="CG1408">
        <v>-1.0334000000000001</v>
      </c>
      <c r="CH1408">
        <v>-0.92953300000000005</v>
      </c>
      <c r="CI1408">
        <v>-8.7802599999999995E-2</v>
      </c>
      <c r="CJ1408">
        <v>-0.19903799999999999</v>
      </c>
      <c r="CK1408">
        <v>-9.2874899999999996E-2</v>
      </c>
      <c r="CL1408">
        <v>-0.496946</v>
      </c>
      <c r="CM1408">
        <v>-1.09246</v>
      </c>
      <c r="CN1408">
        <v>-1.7449600000000001</v>
      </c>
      <c r="CO1408">
        <v>-0.46890500000000002</v>
      </c>
      <c r="CP1408">
        <v>-0.76938499999999999</v>
      </c>
      <c r="CQ1408">
        <v>-0.99137399999999998</v>
      </c>
      <c r="CR1408">
        <v>-0.60651600000000006</v>
      </c>
      <c r="CS1408">
        <v>-0.424344</v>
      </c>
      <c r="CT1408">
        <v>-0.71018599999999998</v>
      </c>
      <c r="CU1408">
        <v>-0.30776500000000001</v>
      </c>
      <c r="CV1408">
        <v>-1.2730300000000001</v>
      </c>
      <c r="CW1408">
        <v>-1.3459099999999999</v>
      </c>
      <c r="CX1408">
        <v>-0.84440000000000004</v>
      </c>
    </row>
    <row r="1409" spans="1:102" x14ac:dyDescent="0.3">
      <c r="A1409" t="s">
        <v>815</v>
      </c>
      <c r="B1409">
        <v>7.7270699999999998E-2</v>
      </c>
      <c r="C1409">
        <v>1.09155E-2</v>
      </c>
      <c r="D1409">
        <v>-0.30130000000000001</v>
      </c>
      <c r="E1409">
        <v>-0.65422999999999998</v>
      </c>
      <c r="F1409">
        <v>0.45967000000000002</v>
      </c>
      <c r="G1409">
        <v>-0.64949999999999997</v>
      </c>
      <c r="H1409">
        <v>0.156273</v>
      </c>
      <c r="I1409">
        <v>-0.93776000000000004</v>
      </c>
      <c r="J1409">
        <v>-0.30896299999999999</v>
      </c>
      <c r="K1409">
        <v>2.3212299999999999</v>
      </c>
      <c r="L1409">
        <v>-0.74226300000000001</v>
      </c>
      <c r="M1409">
        <v>0.66015999999999997</v>
      </c>
      <c r="N1409">
        <v>-0.60052799999999995</v>
      </c>
      <c r="O1409">
        <v>0.40090500000000001</v>
      </c>
      <c r="P1409">
        <v>-0.291686</v>
      </c>
      <c r="Q1409">
        <v>2.8466499999999999E-2</v>
      </c>
      <c r="R1409">
        <v>-0.59136900000000003</v>
      </c>
      <c r="S1409">
        <v>-0.188662</v>
      </c>
      <c r="T1409">
        <v>-0.70147099999999996</v>
      </c>
      <c r="U1409">
        <v>-0.89151000000000002</v>
      </c>
      <c r="V1409">
        <v>-0.24240600000000001</v>
      </c>
      <c r="W1409">
        <v>-0.26729799999999998</v>
      </c>
      <c r="X1409">
        <v>0.14221</v>
      </c>
      <c r="Y1409">
        <v>-0.55820899999999996</v>
      </c>
      <c r="Z1409">
        <v>4.7423899999999998E-2</v>
      </c>
      <c r="AA1409">
        <v>-0.304672</v>
      </c>
      <c r="AB1409">
        <v>6.8594000000000002E-2</v>
      </c>
      <c r="AC1409">
        <v>5.1211100000000002E-2</v>
      </c>
      <c r="AD1409">
        <v>-0.20063500000000001</v>
      </c>
      <c r="AE1409">
        <v>1.31718</v>
      </c>
      <c r="AF1409">
        <v>-2.8379600000000001E-2</v>
      </c>
      <c r="AG1409">
        <v>5.8445099999999998E-3</v>
      </c>
      <c r="AH1409">
        <v>-0.21061299999999999</v>
      </c>
      <c r="AI1409">
        <v>-0.30144900000000002</v>
      </c>
      <c r="AJ1409">
        <v>-0.97031500000000004</v>
      </c>
      <c r="AK1409">
        <v>7.3078400000000002E-2</v>
      </c>
      <c r="AL1409">
        <v>0.98468999999999995</v>
      </c>
      <c r="AM1409">
        <v>-0.85952700000000004</v>
      </c>
      <c r="AN1409">
        <v>1.63263</v>
      </c>
      <c r="AO1409">
        <v>-1.0113399999999999</v>
      </c>
      <c r="AP1409">
        <v>-0.42212899999999998</v>
      </c>
      <c r="AQ1409">
        <v>-8.9333899999999994E-2</v>
      </c>
      <c r="AR1409">
        <v>0.30553900000000001</v>
      </c>
      <c r="AS1409">
        <v>0.43926199999999999</v>
      </c>
      <c r="AT1409">
        <v>-0.515544</v>
      </c>
      <c r="AU1409">
        <v>7.8918799999999997E-2</v>
      </c>
      <c r="AV1409">
        <v>3.7986699999999998E-2</v>
      </c>
      <c r="AW1409">
        <v>-1.0030699999999999</v>
      </c>
      <c r="AX1409">
        <v>-1.54144E-2</v>
      </c>
      <c r="AY1409">
        <v>-0.122742</v>
      </c>
      <c r="AZ1409">
        <v>-3.00431E-2</v>
      </c>
      <c r="BA1409">
        <v>-0.37727300000000003</v>
      </c>
      <c r="BB1409">
        <v>-0.29189500000000002</v>
      </c>
      <c r="BC1409">
        <v>-0.177401</v>
      </c>
      <c r="BD1409">
        <v>3.2329200000000002E-2</v>
      </c>
      <c r="BE1409">
        <v>1.0383599999999999</v>
      </c>
      <c r="BF1409">
        <v>-6.0927700000000001E-2</v>
      </c>
      <c r="BG1409">
        <v>-0.57730599999999999</v>
      </c>
      <c r="BH1409">
        <v>-1.14392</v>
      </c>
      <c r="BI1409">
        <v>-1.56101E-2</v>
      </c>
      <c r="BJ1409">
        <v>-0.55390499999999998</v>
      </c>
      <c r="BK1409">
        <v>0.54469800000000002</v>
      </c>
      <c r="BL1409">
        <v>-6.0875499999999999E-2</v>
      </c>
      <c r="BM1409">
        <v>-6.1199200000000002E-2</v>
      </c>
      <c r="BN1409">
        <v>-1.2742100000000001</v>
      </c>
      <c r="BO1409">
        <v>1.62256</v>
      </c>
      <c r="BP1409">
        <v>-1.05844</v>
      </c>
      <c r="BQ1409">
        <v>-0.71627399999999997</v>
      </c>
      <c r="BR1409">
        <v>1.33817E-2</v>
      </c>
      <c r="BS1409">
        <v>0.277891</v>
      </c>
      <c r="BT1409">
        <v>-0.58698099999999998</v>
      </c>
      <c r="BU1409">
        <v>-0.73606799999999994</v>
      </c>
      <c r="BV1409">
        <v>-0.35991800000000002</v>
      </c>
      <c r="BW1409">
        <v>-1.9486600000000001</v>
      </c>
      <c r="BX1409">
        <v>-0.25084099999999998</v>
      </c>
      <c r="BY1409">
        <v>-2.5623800000000001</v>
      </c>
      <c r="BZ1409">
        <v>1.65442</v>
      </c>
      <c r="CA1409">
        <v>-0.45631899999999997</v>
      </c>
      <c r="CB1409">
        <v>8.5553500000000005E-2</v>
      </c>
      <c r="CC1409">
        <v>-5.5017000000000003E-2</v>
      </c>
      <c r="CD1409">
        <v>0.69208400000000003</v>
      </c>
      <c r="CE1409">
        <v>0.24992500000000001</v>
      </c>
      <c r="CF1409">
        <v>-0.15054000000000001</v>
      </c>
      <c r="CG1409">
        <v>-0.309033</v>
      </c>
      <c r="CH1409">
        <v>-0.44666600000000001</v>
      </c>
      <c r="CI1409">
        <v>-0.64090400000000003</v>
      </c>
      <c r="CJ1409">
        <v>-0.42603000000000002</v>
      </c>
      <c r="CK1409">
        <v>0.13222600000000001</v>
      </c>
      <c r="CL1409">
        <v>1.0316700000000001</v>
      </c>
      <c r="CM1409">
        <v>-0.12160600000000001</v>
      </c>
      <c r="CN1409">
        <v>-1.0869800000000001</v>
      </c>
      <c r="CO1409">
        <v>-0.52940500000000001</v>
      </c>
      <c r="CP1409">
        <v>0.70389999999999997</v>
      </c>
      <c r="CQ1409">
        <v>1.1048899999999999</v>
      </c>
      <c r="CR1409">
        <v>0.33507100000000001</v>
      </c>
      <c r="CS1409">
        <v>-0.105547</v>
      </c>
      <c r="CT1409">
        <v>-0.49318899999999999</v>
      </c>
      <c r="CU1409">
        <v>-0.72613399999999995</v>
      </c>
      <c r="CV1409">
        <v>-0.29189500000000002</v>
      </c>
      <c r="CW1409">
        <v>-0.48338700000000001</v>
      </c>
      <c r="CX1409">
        <v>-0.29909799999999997</v>
      </c>
    </row>
    <row r="1410" spans="1:102" x14ac:dyDescent="0.3">
      <c r="A1410" t="s">
        <v>218</v>
      </c>
      <c r="B1410">
        <v>0.75254200000000004</v>
      </c>
      <c r="C1410">
        <v>0.89596500000000001</v>
      </c>
      <c r="D1410">
        <v>1.79869E-2</v>
      </c>
      <c r="E1410">
        <v>1.13605</v>
      </c>
      <c r="F1410">
        <v>-1.1577999999999999</v>
      </c>
      <c r="G1410">
        <v>0.40168599999999999</v>
      </c>
      <c r="H1410">
        <v>0.17231399999999999</v>
      </c>
      <c r="I1410">
        <v>1.0192399999999999</v>
      </c>
      <c r="J1410">
        <v>0.94400099999999998</v>
      </c>
      <c r="K1410">
        <v>-0.482987</v>
      </c>
      <c r="L1410">
        <v>-0.63439000000000001</v>
      </c>
      <c r="M1410">
        <v>-0.84368200000000004</v>
      </c>
      <c r="N1410">
        <v>-5.7583200000000001E-2</v>
      </c>
      <c r="O1410">
        <v>-0.333231</v>
      </c>
      <c r="P1410">
        <v>-0.28343800000000002</v>
      </c>
      <c r="Q1410">
        <v>-2.6230500000000001</v>
      </c>
      <c r="R1410">
        <v>1.3859700000000001E-2</v>
      </c>
      <c r="S1410">
        <v>-0.77412700000000001</v>
      </c>
      <c r="T1410">
        <v>-0.16703299999999999</v>
      </c>
      <c r="U1410">
        <v>-0.45832400000000001</v>
      </c>
      <c r="V1410">
        <v>1.31115</v>
      </c>
      <c r="W1410">
        <v>0.31304300000000002</v>
      </c>
      <c r="X1410">
        <v>0.68165200000000004</v>
      </c>
      <c r="Y1410">
        <v>-0.66440299999999997</v>
      </c>
      <c r="Z1410">
        <v>-0.59413300000000002</v>
      </c>
      <c r="AA1410">
        <v>0.36572199999999999</v>
      </c>
      <c r="AB1410">
        <v>0.47983100000000001</v>
      </c>
      <c r="AC1410">
        <v>1.6545399999999998E-2</v>
      </c>
      <c r="AD1410">
        <v>0.37692799999999999</v>
      </c>
      <c r="AE1410">
        <v>-0.82827700000000004</v>
      </c>
      <c r="AF1410">
        <v>-0.48834100000000003</v>
      </c>
      <c r="AG1410">
        <v>2.5963199999999999E-2</v>
      </c>
      <c r="AH1410">
        <v>-0.40815899999999999</v>
      </c>
      <c r="AI1410">
        <v>0.70469899999999996</v>
      </c>
      <c r="AJ1410">
        <v>2.0318000000000001</v>
      </c>
      <c r="AK1410">
        <v>1.7038500000000001</v>
      </c>
      <c r="AL1410">
        <v>-0.46157100000000001</v>
      </c>
      <c r="AM1410">
        <v>-0.107611</v>
      </c>
      <c r="AN1410">
        <v>-0.51507800000000004</v>
      </c>
      <c r="AO1410">
        <v>1.6938500000000001</v>
      </c>
      <c r="AP1410">
        <v>0.63590500000000005</v>
      </c>
      <c r="AQ1410">
        <v>1.0959700000000001</v>
      </c>
      <c r="AR1410">
        <v>1.19289</v>
      </c>
      <c r="AS1410">
        <v>1.4583600000000001</v>
      </c>
      <c r="AT1410">
        <v>0.33311800000000003</v>
      </c>
      <c r="AU1410">
        <v>0.71975900000000004</v>
      </c>
      <c r="AV1410">
        <v>-0.38134200000000001</v>
      </c>
      <c r="AW1410">
        <v>-0.358821</v>
      </c>
      <c r="AX1410">
        <v>-0.45200200000000001</v>
      </c>
      <c r="AY1410">
        <v>0.88927299999999998</v>
      </c>
      <c r="AZ1410">
        <v>-0.74232100000000001</v>
      </c>
      <c r="BA1410">
        <v>1.2760100000000001</v>
      </c>
      <c r="BB1410">
        <v>0.53644199999999997</v>
      </c>
      <c r="BC1410">
        <v>0.61239399999999999</v>
      </c>
      <c r="BD1410">
        <v>1.6519900000000001</v>
      </c>
      <c r="BE1410">
        <v>0.160916</v>
      </c>
      <c r="BF1410">
        <v>0.57189000000000001</v>
      </c>
      <c r="BG1410">
        <v>-0.57793499999999998</v>
      </c>
      <c r="BH1410">
        <v>-1.5236000000000001</v>
      </c>
      <c r="BI1410">
        <v>-0.63840300000000005</v>
      </c>
      <c r="BJ1410">
        <v>3.3804099999999997E-2</v>
      </c>
      <c r="BK1410">
        <v>-0.51138499999999998</v>
      </c>
      <c r="BL1410">
        <v>-0.30649799999999999</v>
      </c>
      <c r="BM1410">
        <v>0.40878999999999999</v>
      </c>
      <c r="BN1410">
        <v>1.5237400000000001</v>
      </c>
      <c r="BO1410">
        <v>1.2493099999999999</v>
      </c>
      <c r="BP1410">
        <v>-0.46172200000000002</v>
      </c>
      <c r="BQ1410">
        <v>-0.77608900000000003</v>
      </c>
      <c r="BR1410">
        <v>-1.3401700000000001</v>
      </c>
      <c r="BS1410">
        <v>0.65943700000000005</v>
      </c>
      <c r="BT1410">
        <v>2.3803700000000001</v>
      </c>
      <c r="BU1410">
        <v>-0.40669899999999998</v>
      </c>
      <c r="BV1410">
        <v>-1.3189599999999999</v>
      </c>
      <c r="BW1410">
        <v>0.28185500000000002</v>
      </c>
      <c r="BX1410">
        <v>1.0805</v>
      </c>
      <c r="BY1410">
        <v>-5.2073700000000001E-2</v>
      </c>
      <c r="BZ1410">
        <v>-0.40665200000000001</v>
      </c>
      <c r="CA1410">
        <v>0.94232099999999996</v>
      </c>
      <c r="CB1410">
        <v>0.53463099999999997</v>
      </c>
      <c r="CC1410">
        <v>-0.80121600000000004</v>
      </c>
      <c r="CD1410">
        <v>-0.45651199999999997</v>
      </c>
      <c r="CE1410">
        <v>-1.3391200000000001</v>
      </c>
      <c r="CF1410">
        <v>-0.60338400000000003</v>
      </c>
      <c r="CG1410">
        <v>0.77302899999999997</v>
      </c>
      <c r="CH1410">
        <v>-3.7791400000000003E-2</v>
      </c>
      <c r="CI1410">
        <v>0.18410599999999999</v>
      </c>
      <c r="CJ1410">
        <v>-0.553755</v>
      </c>
      <c r="CK1410">
        <v>1.2726</v>
      </c>
      <c r="CL1410">
        <v>-0.196717</v>
      </c>
      <c r="CM1410">
        <v>-0.23267699999999999</v>
      </c>
      <c r="CN1410">
        <v>0.84457800000000005</v>
      </c>
      <c r="CO1410">
        <v>0.44603900000000002</v>
      </c>
      <c r="CP1410">
        <v>0.21920200000000001</v>
      </c>
      <c r="CQ1410">
        <v>-0.29653299999999999</v>
      </c>
      <c r="CR1410">
        <v>0.43445600000000001</v>
      </c>
      <c r="CS1410">
        <v>1.2147399999999999</v>
      </c>
      <c r="CT1410">
        <v>0.49644500000000003</v>
      </c>
      <c r="CU1410">
        <v>-0.45774799999999999</v>
      </c>
      <c r="CV1410">
        <v>0.53644199999999997</v>
      </c>
      <c r="CW1410">
        <v>-0.68520099999999995</v>
      </c>
      <c r="CX1410">
        <v>-1.4092499999999999</v>
      </c>
    </row>
    <row r="1411" spans="1:102" x14ac:dyDescent="0.3">
      <c r="A1411" t="s">
        <v>1194</v>
      </c>
      <c r="B1411">
        <v>-0.54224099999999997</v>
      </c>
      <c r="C1411">
        <v>-0.40350000000000003</v>
      </c>
      <c r="D1411">
        <v>-0.64933200000000002</v>
      </c>
      <c r="E1411">
        <v>-7.0995000000000003E-2</v>
      </c>
      <c r="F1411">
        <v>-0.37405500000000003</v>
      </c>
      <c r="G1411">
        <v>-0.43244100000000002</v>
      </c>
      <c r="H1411">
        <v>-0.382357</v>
      </c>
      <c r="I1411">
        <v>-0.84022799999999997</v>
      </c>
      <c r="J1411">
        <v>-0.30423299999999998</v>
      </c>
      <c r="K1411">
        <v>-0.23119000000000001</v>
      </c>
      <c r="L1411">
        <v>-0.95812299999999995</v>
      </c>
      <c r="M1411">
        <v>-0.84293300000000004</v>
      </c>
      <c r="N1411">
        <v>-1.2083299999999999</v>
      </c>
      <c r="O1411">
        <v>9.3780299999999997E-2</v>
      </c>
      <c r="P1411">
        <v>-0.192472</v>
      </c>
      <c r="Q1411">
        <v>-6.9053000000000003E-2</v>
      </c>
      <c r="R1411">
        <v>-0.15284800000000001</v>
      </c>
      <c r="S1411">
        <v>-0.30621199999999998</v>
      </c>
      <c r="T1411">
        <v>-0.69113000000000002</v>
      </c>
      <c r="U1411">
        <v>-1.36808</v>
      </c>
      <c r="V1411">
        <v>0.226606</v>
      </c>
      <c r="W1411">
        <v>-1.0813299999999999</v>
      </c>
      <c r="X1411">
        <v>0.195434</v>
      </c>
      <c r="Y1411">
        <v>-0.62390400000000001</v>
      </c>
      <c r="Z1411">
        <v>-0.51383299999999998</v>
      </c>
      <c r="AA1411">
        <v>-0.26902999999999999</v>
      </c>
      <c r="AB1411">
        <v>-0.59391499999999997</v>
      </c>
      <c r="AC1411">
        <v>-0.37536900000000001</v>
      </c>
      <c r="AD1411">
        <v>-0.931149</v>
      </c>
      <c r="AE1411">
        <v>-0.52197700000000002</v>
      </c>
      <c r="AF1411">
        <v>-0.81416999999999995</v>
      </c>
      <c r="AG1411">
        <v>-0.47263100000000002</v>
      </c>
      <c r="AH1411">
        <v>0.21188499999999999</v>
      </c>
      <c r="AI1411">
        <v>-5.1144000000000002E-2</v>
      </c>
      <c r="AJ1411">
        <v>0.52663099999999996</v>
      </c>
      <c r="AK1411">
        <v>-0.43959500000000001</v>
      </c>
      <c r="AL1411">
        <v>-0.36566100000000001</v>
      </c>
      <c r="AM1411">
        <v>-0.63867499999999999</v>
      </c>
      <c r="AN1411">
        <v>-0.25992199999999999</v>
      </c>
      <c r="AO1411">
        <v>0.52099499999999999</v>
      </c>
      <c r="AP1411">
        <v>1.4800000000000001E-2</v>
      </c>
      <c r="AQ1411">
        <v>-0.62627100000000002</v>
      </c>
      <c r="AR1411">
        <v>0.106672</v>
      </c>
      <c r="AS1411">
        <v>-1.5346299999999999</v>
      </c>
      <c r="AT1411">
        <v>-1.1046899999999999</v>
      </c>
      <c r="AU1411">
        <v>-0.63755799999999996</v>
      </c>
      <c r="AV1411">
        <v>-0.32560899999999998</v>
      </c>
      <c r="AW1411">
        <v>-0.397727</v>
      </c>
      <c r="AX1411">
        <v>-1.1440699999999999</v>
      </c>
      <c r="AY1411">
        <v>-1.4052</v>
      </c>
      <c r="AZ1411">
        <v>-0.56496100000000005</v>
      </c>
      <c r="BA1411">
        <v>0.104144</v>
      </c>
      <c r="BB1411">
        <v>-0.25994299999999998</v>
      </c>
      <c r="BC1411">
        <v>-0.57744499999999999</v>
      </c>
      <c r="BD1411">
        <v>-0.43245800000000001</v>
      </c>
      <c r="BE1411">
        <v>0.71109500000000003</v>
      </c>
      <c r="BF1411">
        <v>-0.95343699999999998</v>
      </c>
      <c r="BG1411">
        <v>-0.57950100000000004</v>
      </c>
      <c r="BH1411">
        <v>-0.196744</v>
      </c>
      <c r="BI1411">
        <v>-0.73357600000000001</v>
      </c>
      <c r="BJ1411">
        <v>-0.87202299999999999</v>
      </c>
      <c r="BK1411">
        <v>-0.50133000000000005</v>
      </c>
      <c r="BL1411">
        <v>-1.07514</v>
      </c>
      <c r="BM1411">
        <v>-0.54637599999999997</v>
      </c>
      <c r="BN1411">
        <v>2.2362900000000002E-2</v>
      </c>
      <c r="BO1411">
        <v>8.4594900000000001E-2</v>
      </c>
      <c r="BP1411">
        <v>7.20388E-2</v>
      </c>
      <c r="BQ1411">
        <v>-0.35155500000000001</v>
      </c>
      <c r="BR1411">
        <v>-0.432703</v>
      </c>
      <c r="BS1411">
        <v>-0.56205099999999997</v>
      </c>
      <c r="BT1411">
        <v>3.6217399999999997E-2</v>
      </c>
      <c r="BU1411">
        <v>-0.56906100000000004</v>
      </c>
      <c r="BV1411">
        <v>0.13004199999999999</v>
      </c>
      <c r="BW1411">
        <v>-0.334596</v>
      </c>
      <c r="BX1411">
        <v>-1.1368199999999999</v>
      </c>
      <c r="BY1411">
        <v>-2.1165699999999998</v>
      </c>
      <c r="BZ1411">
        <v>-0.128496</v>
      </c>
      <c r="CA1411">
        <v>-0.150113</v>
      </c>
      <c r="CB1411">
        <v>-0.37369999999999998</v>
      </c>
      <c r="CC1411">
        <v>-1.6854000000000001E-2</v>
      </c>
      <c r="CD1411">
        <v>-0.30896400000000002</v>
      </c>
      <c r="CE1411">
        <v>1.5428599999999999</v>
      </c>
      <c r="CF1411">
        <v>-0.32426500000000003</v>
      </c>
      <c r="CG1411">
        <v>-0.55372100000000002</v>
      </c>
      <c r="CH1411">
        <v>-0.89328600000000002</v>
      </c>
      <c r="CI1411">
        <v>-0.23405599999999999</v>
      </c>
      <c r="CJ1411">
        <v>-0.229376</v>
      </c>
      <c r="CK1411">
        <v>-0.253081</v>
      </c>
      <c r="CL1411">
        <v>-0.53763099999999997</v>
      </c>
      <c r="CM1411">
        <v>-0.58409800000000001</v>
      </c>
      <c r="CN1411">
        <v>-0.65131899999999998</v>
      </c>
      <c r="CO1411">
        <v>-0.64169500000000002</v>
      </c>
      <c r="CP1411">
        <v>-0.57978200000000002</v>
      </c>
      <c r="CQ1411">
        <v>-0.44196400000000002</v>
      </c>
      <c r="CR1411">
        <v>-1.0848</v>
      </c>
      <c r="CS1411">
        <v>-0.43678400000000001</v>
      </c>
      <c r="CT1411">
        <v>-1.1655</v>
      </c>
      <c r="CU1411">
        <v>-0.24287400000000001</v>
      </c>
      <c r="CV1411">
        <v>-0.25994299999999998</v>
      </c>
      <c r="CW1411">
        <v>-0.61624000000000001</v>
      </c>
      <c r="CX1411">
        <v>-7.7510599999999999E-2</v>
      </c>
    </row>
    <row r="1412" spans="1:102" x14ac:dyDescent="0.3">
      <c r="A1412" t="s">
        <v>1496</v>
      </c>
      <c r="B1412">
        <v>-1.5239299999999999E-3</v>
      </c>
      <c r="C1412">
        <v>-1.1161099999999999</v>
      </c>
      <c r="D1412">
        <v>-0.44228499999999998</v>
      </c>
      <c r="E1412">
        <v>-0.717414</v>
      </c>
      <c r="F1412">
        <v>-1.23034</v>
      </c>
      <c r="G1412">
        <v>-0.62464699999999995</v>
      </c>
      <c r="H1412">
        <v>-0.64799899999999999</v>
      </c>
      <c r="I1412">
        <v>-1.28589</v>
      </c>
      <c r="J1412">
        <v>-4.2916400000000001</v>
      </c>
      <c r="K1412">
        <v>-1.8349299999999999</v>
      </c>
      <c r="L1412">
        <v>-0.64325600000000005</v>
      </c>
      <c r="M1412">
        <v>-1.14951</v>
      </c>
      <c r="N1412">
        <v>-0.35521999999999998</v>
      </c>
      <c r="O1412">
        <v>-1.9964</v>
      </c>
      <c r="P1412">
        <v>-1.1391100000000001</v>
      </c>
      <c r="Q1412">
        <v>-4.3354100000000004</v>
      </c>
      <c r="R1412">
        <v>-0.61978200000000006</v>
      </c>
      <c r="S1412">
        <v>1.6098399999999999E-2</v>
      </c>
      <c r="T1412">
        <v>-6.1050199999999999E-2</v>
      </c>
      <c r="U1412">
        <v>-0.278109</v>
      </c>
      <c r="V1412">
        <v>-7.30762</v>
      </c>
      <c r="W1412">
        <v>-0.22669600000000001</v>
      </c>
      <c r="X1412">
        <v>-0.33983400000000002</v>
      </c>
      <c r="Y1412">
        <v>-0.90956199999999998</v>
      </c>
      <c r="Z1412">
        <v>-0.66636399999999996</v>
      </c>
      <c r="AA1412">
        <v>-0.60721800000000004</v>
      </c>
      <c r="AB1412">
        <v>-0.43846400000000002</v>
      </c>
      <c r="AC1412">
        <v>-5.3007299999999997</v>
      </c>
      <c r="AD1412">
        <v>-0.27788000000000002</v>
      </c>
      <c r="AE1412">
        <v>-0.36163800000000001</v>
      </c>
      <c r="AF1412">
        <v>-1.5218100000000001</v>
      </c>
      <c r="AG1412">
        <v>-1.4326300000000001</v>
      </c>
      <c r="AH1412">
        <v>-1.4216200000000001</v>
      </c>
      <c r="AI1412">
        <v>-1.41168</v>
      </c>
      <c r="AJ1412">
        <v>-0.96967599999999998</v>
      </c>
      <c r="AK1412">
        <v>-0.98412500000000003</v>
      </c>
      <c r="AL1412">
        <v>-1.39507</v>
      </c>
      <c r="AM1412">
        <v>-0.10954899999999999</v>
      </c>
      <c r="AN1412">
        <v>-1.65862</v>
      </c>
      <c r="AO1412">
        <v>-0.79404600000000003</v>
      </c>
      <c r="AP1412">
        <v>-0.334594</v>
      </c>
      <c r="AQ1412">
        <v>-1.0451900000000001</v>
      </c>
      <c r="AR1412">
        <v>-1.2897400000000001</v>
      </c>
      <c r="AS1412">
        <v>-1.2462599999999999</v>
      </c>
      <c r="AT1412">
        <v>0.69296000000000002</v>
      </c>
      <c r="AU1412">
        <v>-2.8129499999999998</v>
      </c>
      <c r="AV1412">
        <v>-0.13338700000000001</v>
      </c>
      <c r="AW1412">
        <v>5.6848500000000003E-2</v>
      </c>
      <c r="AX1412">
        <v>-0.75445200000000001</v>
      </c>
      <c r="AY1412">
        <v>-0.70506800000000003</v>
      </c>
      <c r="AZ1412">
        <v>-5.4447599999999996</v>
      </c>
      <c r="BA1412">
        <v>-2.0072199999999998</v>
      </c>
      <c r="BB1412">
        <v>-3.4325299999999999</v>
      </c>
      <c r="BC1412">
        <v>-0.59943199999999996</v>
      </c>
      <c r="BD1412">
        <v>-0.30457499999999998</v>
      </c>
      <c r="BE1412">
        <v>-0.15581700000000001</v>
      </c>
      <c r="BF1412">
        <v>-1.6536599999999999</v>
      </c>
      <c r="BG1412">
        <v>-0.58584000000000003</v>
      </c>
      <c r="BH1412">
        <v>-0.61065100000000005</v>
      </c>
      <c r="BI1412">
        <v>-0.17791599999999999</v>
      </c>
      <c r="BJ1412">
        <v>-0.204018</v>
      </c>
      <c r="BK1412">
        <v>-1.4967699999999999</v>
      </c>
      <c r="BL1412">
        <v>-0.43702800000000003</v>
      </c>
      <c r="BM1412">
        <v>-2.0448499999999998</v>
      </c>
      <c r="BN1412">
        <v>-0.57678799999999997</v>
      </c>
      <c r="BO1412">
        <v>-0.92960299999999996</v>
      </c>
      <c r="BP1412">
        <v>-0.126448</v>
      </c>
      <c r="BQ1412">
        <v>-1.0947100000000001</v>
      </c>
      <c r="BR1412">
        <v>-2.1130599999999999</v>
      </c>
      <c r="BS1412">
        <v>-3.9023300000000001</v>
      </c>
      <c r="BT1412">
        <v>-2.9518499999999999</v>
      </c>
      <c r="BU1412">
        <v>-0.19706799999999999</v>
      </c>
      <c r="BV1412">
        <v>-0.17940600000000001</v>
      </c>
      <c r="BW1412">
        <v>-0.77321499999999999</v>
      </c>
      <c r="BX1412">
        <v>-0.494699</v>
      </c>
      <c r="BY1412">
        <v>-0.83363100000000001</v>
      </c>
      <c r="BZ1412">
        <v>-1.2534700000000001</v>
      </c>
      <c r="CA1412">
        <v>-1.88368</v>
      </c>
      <c r="CB1412">
        <v>-0.74633000000000005</v>
      </c>
      <c r="CC1412">
        <v>-3.0369000000000002</v>
      </c>
      <c r="CD1412">
        <v>-1.0865199999999999</v>
      </c>
      <c r="CE1412">
        <v>-6.0436500000000004</v>
      </c>
      <c r="CF1412">
        <v>-3.7406000000000001</v>
      </c>
      <c r="CG1412">
        <v>-1.03722</v>
      </c>
      <c r="CH1412">
        <v>-1.2628699999999999</v>
      </c>
      <c r="CI1412">
        <v>-0.20768700000000001</v>
      </c>
      <c r="CJ1412">
        <v>-1.01932</v>
      </c>
      <c r="CK1412">
        <v>0.55002799999999996</v>
      </c>
      <c r="CL1412">
        <v>-1.5078199999999999</v>
      </c>
      <c r="CM1412">
        <v>-0.70230700000000001</v>
      </c>
      <c r="CN1412">
        <v>-0.84292100000000003</v>
      </c>
      <c r="CO1412">
        <v>-1.1528799999999999</v>
      </c>
      <c r="CP1412">
        <v>-7.4969599999999997E-2</v>
      </c>
      <c r="CQ1412">
        <v>-9.8740900000000006E-2</v>
      </c>
      <c r="CR1412">
        <v>-0.15957099999999999</v>
      </c>
      <c r="CS1412">
        <v>-0.77820400000000001</v>
      </c>
      <c r="CT1412">
        <v>-3.42516</v>
      </c>
      <c r="CU1412">
        <v>-0.58606899999999995</v>
      </c>
      <c r="CV1412">
        <v>-3.4325299999999999</v>
      </c>
      <c r="CW1412">
        <v>0.22405900000000001</v>
      </c>
      <c r="CX1412">
        <v>7.4832099999999997E-3</v>
      </c>
    </row>
    <row r="1413" spans="1:102" x14ac:dyDescent="0.3">
      <c r="A1413" t="s">
        <v>377</v>
      </c>
      <c r="B1413">
        <v>-1.3749199999999999</v>
      </c>
      <c r="C1413">
        <v>-0.92327700000000001</v>
      </c>
      <c r="D1413">
        <v>-0.22427800000000001</v>
      </c>
      <c r="E1413">
        <v>-0.54699200000000003</v>
      </c>
      <c r="F1413">
        <v>-0.61021400000000003</v>
      </c>
      <c r="G1413">
        <v>-0.59051100000000001</v>
      </c>
      <c r="H1413">
        <v>-0.51440799999999998</v>
      </c>
      <c r="I1413">
        <v>-0.76</v>
      </c>
      <c r="J1413">
        <v>-1.4015</v>
      </c>
      <c r="K1413">
        <v>2.5453799999999999E-2</v>
      </c>
      <c r="L1413">
        <v>-0.46504699999999999</v>
      </c>
      <c r="M1413">
        <v>-0.354383</v>
      </c>
      <c r="N1413">
        <v>-0.62665499999999996</v>
      </c>
      <c r="O1413">
        <v>-0.69100099999999998</v>
      </c>
      <c r="P1413">
        <v>-0.24893199999999999</v>
      </c>
      <c r="Q1413">
        <v>-0.76063199999999997</v>
      </c>
      <c r="R1413">
        <v>-0.56059800000000004</v>
      </c>
      <c r="S1413">
        <v>-0.31216500000000003</v>
      </c>
      <c r="T1413">
        <v>-0.55208900000000005</v>
      </c>
      <c r="U1413">
        <v>-0.64960700000000005</v>
      </c>
      <c r="V1413">
        <v>-0.63668499999999995</v>
      </c>
      <c r="W1413">
        <v>-1.2512399999999999</v>
      </c>
      <c r="X1413">
        <v>-0.77981699999999998</v>
      </c>
      <c r="Y1413">
        <v>-0.307589</v>
      </c>
      <c r="Z1413">
        <v>-0.56284900000000004</v>
      </c>
      <c r="AA1413">
        <v>-1.1089599999999999</v>
      </c>
      <c r="AB1413">
        <v>-1.7664</v>
      </c>
      <c r="AC1413">
        <v>-0.499504</v>
      </c>
      <c r="AD1413">
        <v>-1.3547499999999999</v>
      </c>
      <c r="AE1413">
        <v>-0.47174100000000002</v>
      </c>
      <c r="AF1413">
        <v>-0.271343</v>
      </c>
      <c r="AG1413">
        <v>-0.52098900000000004</v>
      </c>
      <c r="AH1413">
        <v>-0.20010500000000001</v>
      </c>
      <c r="AI1413">
        <v>-0.62048300000000001</v>
      </c>
      <c r="AJ1413">
        <v>0.37954300000000002</v>
      </c>
      <c r="AK1413">
        <v>1.0037400000000001</v>
      </c>
      <c r="AL1413">
        <v>-9.4127000000000002E-2</v>
      </c>
      <c r="AM1413">
        <v>0.43546800000000002</v>
      </c>
      <c r="AN1413">
        <v>-0.22926099999999999</v>
      </c>
      <c r="AO1413">
        <v>2.0336799999999999</v>
      </c>
      <c r="AP1413">
        <v>-0.840839</v>
      </c>
      <c r="AQ1413">
        <v>0.202991</v>
      </c>
      <c r="AR1413">
        <v>-1.07985</v>
      </c>
      <c r="AS1413">
        <v>-1.2244200000000001</v>
      </c>
      <c r="AT1413">
        <v>-1.8234399999999999</v>
      </c>
      <c r="AU1413">
        <v>-0.251417</v>
      </c>
      <c r="AV1413">
        <v>-0.59412500000000001</v>
      </c>
      <c r="AW1413">
        <v>-0.56138399999999999</v>
      </c>
      <c r="AX1413">
        <v>-0.14583199999999999</v>
      </c>
      <c r="AY1413">
        <v>0.56705499999999998</v>
      </c>
      <c r="AZ1413">
        <v>-1.01617</v>
      </c>
      <c r="BA1413">
        <v>-0.54051800000000005</v>
      </c>
      <c r="BB1413">
        <v>-2.2189299999999998</v>
      </c>
      <c r="BC1413">
        <v>-0.783613</v>
      </c>
      <c r="BD1413">
        <v>-0.31472299999999997</v>
      </c>
      <c r="BE1413">
        <v>-0.207648</v>
      </c>
      <c r="BF1413">
        <v>-0.98438800000000004</v>
      </c>
      <c r="BG1413">
        <v>-0.588453</v>
      </c>
      <c r="BH1413">
        <v>-0.24044499999999999</v>
      </c>
      <c r="BI1413">
        <v>-0.45291500000000001</v>
      </c>
      <c r="BJ1413">
        <v>-1.55836</v>
      </c>
      <c r="BK1413">
        <v>-0.18908</v>
      </c>
      <c r="BL1413">
        <v>-0.58396400000000004</v>
      </c>
      <c r="BM1413">
        <v>-0.80742599999999998</v>
      </c>
      <c r="BN1413">
        <v>0.82583600000000001</v>
      </c>
      <c r="BO1413">
        <v>-0.64813799999999999</v>
      </c>
      <c r="BP1413">
        <v>0.378413</v>
      </c>
      <c r="BQ1413">
        <v>-0.32389000000000001</v>
      </c>
      <c r="BR1413">
        <v>-2.3326899999999999</v>
      </c>
      <c r="BS1413">
        <v>-1.53528</v>
      </c>
      <c r="BT1413">
        <v>0.210317</v>
      </c>
      <c r="BU1413">
        <v>-2.2070599999999998</v>
      </c>
      <c r="BV1413">
        <v>-2.6724700000000001</v>
      </c>
      <c r="BW1413">
        <v>-0.21093100000000001</v>
      </c>
      <c r="BX1413">
        <v>-0.96465100000000004</v>
      </c>
      <c r="BY1413">
        <v>-0.28767799999999999</v>
      </c>
      <c r="BZ1413">
        <v>-0.28654299999999999</v>
      </c>
      <c r="CA1413">
        <v>-0.97299000000000002</v>
      </c>
      <c r="CB1413">
        <v>-0.75950099999999998</v>
      </c>
      <c r="CC1413">
        <v>-1.11321</v>
      </c>
      <c r="CD1413">
        <v>-0.30533199999999999</v>
      </c>
      <c r="CE1413">
        <v>-0.17913399999999999</v>
      </c>
      <c r="CF1413">
        <v>-1.2044999999999999</v>
      </c>
      <c r="CG1413">
        <v>-0.331125</v>
      </c>
      <c r="CH1413">
        <v>-0.72936999999999996</v>
      </c>
      <c r="CI1413">
        <v>-0.217477</v>
      </c>
      <c r="CJ1413">
        <v>-7.0482500000000003E-2</v>
      </c>
      <c r="CK1413">
        <v>-1.23763</v>
      </c>
      <c r="CL1413">
        <v>-0.224191</v>
      </c>
      <c r="CM1413">
        <v>-0.868529</v>
      </c>
      <c r="CN1413">
        <v>-1.46224</v>
      </c>
      <c r="CO1413">
        <v>-0.62777000000000005</v>
      </c>
      <c r="CP1413">
        <v>-0.70416800000000002</v>
      </c>
      <c r="CQ1413">
        <v>-0.59818099999999996</v>
      </c>
      <c r="CR1413">
        <v>-1.17991</v>
      </c>
      <c r="CS1413">
        <v>-1.9192899999999999</v>
      </c>
      <c r="CT1413">
        <v>-7.4678300000000003E-2</v>
      </c>
      <c r="CU1413">
        <v>-0.492558</v>
      </c>
      <c r="CV1413">
        <v>-2.2189299999999998</v>
      </c>
      <c r="CW1413">
        <v>-0.82984100000000005</v>
      </c>
      <c r="CX1413">
        <v>-1.00471</v>
      </c>
    </row>
    <row r="1414" spans="1:102" x14ac:dyDescent="0.3">
      <c r="A1414" t="s">
        <v>1857</v>
      </c>
      <c r="B1414">
        <v>-0.56120899999999996</v>
      </c>
      <c r="C1414">
        <v>-5.8283500000000004</v>
      </c>
      <c r="D1414">
        <v>-3.48272</v>
      </c>
      <c r="E1414">
        <v>-1.37</v>
      </c>
      <c r="F1414">
        <v>-5.22105</v>
      </c>
      <c r="G1414">
        <v>0.18853500000000001</v>
      </c>
      <c r="H1414">
        <v>1.10677</v>
      </c>
      <c r="I1414">
        <v>-1.9553700000000001</v>
      </c>
      <c r="J1414">
        <v>-1.38723</v>
      </c>
      <c r="K1414">
        <v>-2.4243700000000001</v>
      </c>
      <c r="L1414">
        <v>-1.1329400000000001</v>
      </c>
      <c r="M1414">
        <v>-3.4608500000000002</v>
      </c>
      <c r="N1414">
        <v>-3.4127999999999998</v>
      </c>
      <c r="O1414">
        <v>-3.8893200000000001</v>
      </c>
      <c r="P1414">
        <v>-6.7422000000000004</v>
      </c>
      <c r="Q1414">
        <v>-5.3132000000000001</v>
      </c>
      <c r="R1414">
        <v>-0.73838099999999995</v>
      </c>
      <c r="S1414">
        <v>-0.74209099999999995</v>
      </c>
      <c r="T1414">
        <v>-1.1889799999999999</v>
      </c>
      <c r="U1414">
        <v>-2.7666499999999998</v>
      </c>
      <c r="V1414">
        <v>-1.20383</v>
      </c>
      <c r="W1414">
        <v>-0.51802199999999998</v>
      </c>
      <c r="X1414">
        <v>-0.55474999999999997</v>
      </c>
      <c r="Y1414">
        <v>-2.1344599999999998</v>
      </c>
      <c r="Z1414">
        <v>-2.3629600000000002</v>
      </c>
      <c r="AA1414">
        <v>-0.65846899999999997</v>
      </c>
      <c r="AB1414">
        <v>-1.7473799999999999</v>
      </c>
      <c r="AC1414">
        <v>-1.0514300000000001</v>
      </c>
      <c r="AD1414">
        <v>-0.189771</v>
      </c>
      <c r="AE1414">
        <v>-4.2818899999999998</v>
      </c>
      <c r="AF1414">
        <v>-1.9433400000000001</v>
      </c>
      <c r="AG1414">
        <v>-0.86670199999999997</v>
      </c>
      <c r="AH1414">
        <v>-4.4986899999999999</v>
      </c>
      <c r="AI1414">
        <v>-1.1350899999999999</v>
      </c>
      <c r="AJ1414">
        <v>-2.8782199999999998</v>
      </c>
      <c r="AK1414">
        <v>-3.3817200000000001</v>
      </c>
      <c r="AL1414">
        <v>-0.373778</v>
      </c>
      <c r="AM1414">
        <v>-3.8644799999999999</v>
      </c>
      <c r="AN1414">
        <v>0.27798699999999998</v>
      </c>
      <c r="AO1414">
        <v>-2.5760299999999998</v>
      </c>
      <c r="AP1414">
        <v>-0.53066599999999997</v>
      </c>
      <c r="AQ1414">
        <v>-1.88632</v>
      </c>
      <c r="AR1414">
        <v>-0.669126</v>
      </c>
      <c r="AS1414">
        <v>-1.50983</v>
      </c>
      <c r="AT1414">
        <v>-1.21804</v>
      </c>
      <c r="AU1414">
        <v>-1.74725</v>
      </c>
      <c r="AV1414">
        <v>-0.66710700000000001</v>
      </c>
      <c r="AW1414">
        <v>-0.75640300000000005</v>
      </c>
      <c r="AX1414">
        <v>-2.6857700000000002</v>
      </c>
      <c r="AY1414">
        <v>-3.9093800000000001</v>
      </c>
      <c r="AZ1414">
        <v>-0.75855300000000003</v>
      </c>
      <c r="BA1414">
        <v>-0.46649200000000002</v>
      </c>
      <c r="BB1414">
        <v>-0.77473000000000003</v>
      </c>
      <c r="BC1414">
        <v>-0.33062599999999998</v>
      </c>
      <c r="BD1414">
        <v>-1.3291500000000001</v>
      </c>
      <c r="BE1414">
        <v>-0.40549200000000002</v>
      </c>
      <c r="BF1414">
        <v>-0.76884600000000003</v>
      </c>
      <c r="BG1414">
        <v>-0.58946500000000002</v>
      </c>
      <c r="BH1414">
        <v>-3.9633799999999999</v>
      </c>
      <c r="BI1414">
        <v>-0.73951</v>
      </c>
      <c r="BJ1414">
        <v>-1.6047400000000001</v>
      </c>
      <c r="BK1414">
        <v>-0.31770700000000002</v>
      </c>
      <c r="BL1414">
        <v>-2.7744800000000001</v>
      </c>
      <c r="BM1414">
        <v>-1.34023</v>
      </c>
      <c r="BN1414">
        <v>-2.19103</v>
      </c>
      <c r="BO1414">
        <v>-3.9654799999999999</v>
      </c>
      <c r="BP1414">
        <v>-2.7913600000000001</v>
      </c>
      <c r="BQ1414">
        <v>-2.3991199999999999</v>
      </c>
      <c r="BR1414">
        <v>-2.0116399999999999</v>
      </c>
      <c r="BS1414">
        <v>-1.3414999999999999</v>
      </c>
      <c r="BT1414">
        <v>0.50078699999999998</v>
      </c>
      <c r="BU1414">
        <v>-6.6956600000000002</v>
      </c>
      <c r="BV1414">
        <v>-6.1154599999999997</v>
      </c>
      <c r="BW1414">
        <v>-3.8018100000000001</v>
      </c>
      <c r="BX1414">
        <v>-6.7153499999999999</v>
      </c>
      <c r="BY1414">
        <v>-1.2136499999999999</v>
      </c>
      <c r="BZ1414">
        <v>-1.32562</v>
      </c>
      <c r="CA1414">
        <v>-2.13422</v>
      </c>
      <c r="CB1414">
        <v>-0.57716299999999998</v>
      </c>
      <c r="CC1414">
        <v>-2.0197500000000002</v>
      </c>
      <c r="CD1414">
        <v>-0.70350800000000002</v>
      </c>
      <c r="CE1414">
        <v>-8.0615500000000004</v>
      </c>
      <c r="CF1414">
        <v>-2.2990499999999998</v>
      </c>
      <c r="CG1414">
        <v>-1.12225</v>
      </c>
      <c r="CH1414">
        <v>-2.2836500000000002</v>
      </c>
      <c r="CI1414">
        <v>-1.0063</v>
      </c>
      <c r="CJ1414">
        <v>-9.3634799999999991</v>
      </c>
      <c r="CK1414">
        <v>-3.65598</v>
      </c>
      <c r="CL1414">
        <v>-4.66568</v>
      </c>
      <c r="CM1414">
        <v>-4.5818500000000002</v>
      </c>
      <c r="CN1414">
        <v>-1.1828399999999999</v>
      </c>
      <c r="CO1414">
        <v>-0.601518</v>
      </c>
      <c r="CP1414">
        <v>-4.7450900000000003</v>
      </c>
      <c r="CQ1414">
        <v>-3.9431400000000001</v>
      </c>
      <c r="CR1414">
        <v>-3.7984400000000001E-2</v>
      </c>
      <c r="CS1414">
        <v>-1.9448099999999999</v>
      </c>
      <c r="CT1414">
        <v>-4.3624499999999999</v>
      </c>
      <c r="CU1414">
        <v>-1.5583100000000001</v>
      </c>
      <c r="CV1414">
        <v>-0.77473000000000003</v>
      </c>
      <c r="CW1414">
        <v>-6.5893499999999996</v>
      </c>
      <c r="CX1414">
        <v>-4.1292900000000001</v>
      </c>
    </row>
    <row r="1415" spans="1:102" x14ac:dyDescent="0.3">
      <c r="A1415" t="s">
        <v>478</v>
      </c>
      <c r="B1415">
        <v>-1.5011099999999999</v>
      </c>
      <c r="C1415">
        <v>-1.4701</v>
      </c>
      <c r="D1415">
        <v>-0.62230399999999997</v>
      </c>
      <c r="E1415">
        <v>-0.95887800000000001</v>
      </c>
      <c r="F1415">
        <v>-0.185944</v>
      </c>
      <c r="G1415">
        <v>-0.692527</v>
      </c>
      <c r="H1415">
        <v>-0.84427600000000003</v>
      </c>
      <c r="I1415">
        <v>-1.50671</v>
      </c>
      <c r="J1415">
        <v>-2.0368599999999999</v>
      </c>
      <c r="K1415">
        <v>-0.30149100000000001</v>
      </c>
      <c r="L1415">
        <v>-0.88482099999999997</v>
      </c>
      <c r="M1415">
        <v>-2.4934600000000001E-2</v>
      </c>
      <c r="N1415">
        <v>-0.76379399999999997</v>
      </c>
      <c r="O1415">
        <v>-1.10188</v>
      </c>
      <c r="P1415">
        <v>-0.84309100000000003</v>
      </c>
      <c r="Q1415">
        <v>-1.1602300000000001</v>
      </c>
      <c r="R1415">
        <v>-0.65762900000000002</v>
      </c>
      <c r="S1415">
        <v>-0.98150099999999996</v>
      </c>
      <c r="T1415">
        <v>-0.62414800000000004</v>
      </c>
      <c r="U1415">
        <v>-0.60351200000000005</v>
      </c>
      <c r="V1415">
        <v>-1.40113</v>
      </c>
      <c r="W1415">
        <v>-1.68757</v>
      </c>
      <c r="X1415">
        <v>-2.55884</v>
      </c>
      <c r="Y1415">
        <v>-0.530165</v>
      </c>
      <c r="Z1415">
        <v>-0.52742100000000003</v>
      </c>
      <c r="AA1415">
        <v>-2.13028</v>
      </c>
      <c r="AB1415">
        <v>-1.02484</v>
      </c>
      <c r="AC1415">
        <v>-1.2192000000000001</v>
      </c>
      <c r="AD1415">
        <v>-1.77529</v>
      </c>
      <c r="AE1415">
        <v>-0.46358199999999999</v>
      </c>
      <c r="AF1415">
        <v>-0.64677399999999996</v>
      </c>
      <c r="AG1415">
        <v>-2.1790400000000001</v>
      </c>
      <c r="AH1415">
        <v>1.04769</v>
      </c>
      <c r="AI1415">
        <v>-0.57237099999999996</v>
      </c>
      <c r="AJ1415">
        <v>-0.61753999999999998</v>
      </c>
      <c r="AK1415">
        <v>0.75012500000000004</v>
      </c>
      <c r="AL1415">
        <v>-0.38159999999999999</v>
      </c>
      <c r="AM1415">
        <v>-4.2992599999999999E-2</v>
      </c>
      <c r="AN1415">
        <v>-0.176314</v>
      </c>
      <c r="AO1415">
        <v>-1.2906300000000001E-4</v>
      </c>
      <c r="AP1415">
        <v>-1.2620800000000001</v>
      </c>
      <c r="AQ1415">
        <v>-1.31026</v>
      </c>
      <c r="AR1415">
        <v>-1.63537</v>
      </c>
      <c r="AS1415">
        <v>-0.85202800000000001</v>
      </c>
      <c r="AT1415">
        <v>-2.4271199999999999</v>
      </c>
      <c r="AU1415">
        <v>-1.26494</v>
      </c>
      <c r="AV1415">
        <v>-1.0990200000000001</v>
      </c>
      <c r="AW1415">
        <v>-1.1295599999999999</v>
      </c>
      <c r="AX1415">
        <v>0.25609900000000002</v>
      </c>
      <c r="AY1415">
        <v>-0.697604</v>
      </c>
      <c r="AZ1415">
        <v>-0.597526</v>
      </c>
      <c r="BA1415">
        <v>-1.13225</v>
      </c>
      <c r="BB1415">
        <v>-1.94859</v>
      </c>
      <c r="BC1415">
        <v>-1.1231899999999999</v>
      </c>
      <c r="BD1415">
        <v>-2.1925199999999999E-3</v>
      </c>
      <c r="BE1415">
        <v>-0.25438699999999997</v>
      </c>
      <c r="BF1415">
        <v>-1.9546399999999999</v>
      </c>
      <c r="BG1415">
        <v>-0.58971799999999996</v>
      </c>
      <c r="BH1415">
        <v>-0.31767099999999998</v>
      </c>
      <c r="BI1415">
        <v>-0.59963100000000003</v>
      </c>
      <c r="BJ1415">
        <v>-1.84535</v>
      </c>
      <c r="BK1415">
        <v>0.205042</v>
      </c>
      <c r="BL1415">
        <v>-0.61956999999999995</v>
      </c>
      <c r="BM1415">
        <v>-1.46939</v>
      </c>
      <c r="BN1415">
        <v>-0.44021199999999999</v>
      </c>
      <c r="BO1415">
        <v>-1.0952599999999999</v>
      </c>
      <c r="BP1415">
        <v>-7.4990299999999996E-2</v>
      </c>
      <c r="BQ1415">
        <v>-1.02125</v>
      </c>
      <c r="BR1415">
        <v>-0.58199500000000004</v>
      </c>
      <c r="BS1415">
        <v>-1.4594400000000001</v>
      </c>
      <c r="BT1415">
        <v>-0.691608</v>
      </c>
      <c r="BU1415">
        <v>-0.16633700000000001</v>
      </c>
      <c r="BV1415">
        <v>0.236654</v>
      </c>
      <c r="BW1415">
        <v>-0.469748</v>
      </c>
      <c r="BX1415">
        <v>-1.3909100000000001</v>
      </c>
      <c r="BY1415">
        <v>-0.67019300000000004</v>
      </c>
      <c r="BZ1415">
        <v>-0.12784999999999999</v>
      </c>
      <c r="CA1415">
        <v>-1.0618399999999999</v>
      </c>
      <c r="CB1415">
        <v>-1.3313900000000001</v>
      </c>
      <c r="CC1415">
        <v>-0.74915399999999999</v>
      </c>
      <c r="CD1415">
        <v>-0.27128999999999998</v>
      </c>
      <c r="CE1415">
        <v>-0.70259799999999994</v>
      </c>
      <c r="CF1415">
        <v>-0.60612100000000002</v>
      </c>
      <c r="CG1415">
        <v>-1.6074299999999999</v>
      </c>
      <c r="CH1415">
        <v>-2.3815599999999999E-2</v>
      </c>
      <c r="CI1415">
        <v>-0.95380500000000001</v>
      </c>
      <c r="CJ1415">
        <v>-0.123153</v>
      </c>
      <c r="CK1415">
        <v>0.13394700000000001</v>
      </c>
      <c r="CL1415">
        <v>-0.44211299999999998</v>
      </c>
      <c r="CM1415">
        <v>-0.43592500000000001</v>
      </c>
      <c r="CN1415">
        <v>-0.93274599999999996</v>
      </c>
      <c r="CO1415">
        <v>-1.484</v>
      </c>
      <c r="CP1415">
        <v>-0.37279099999999998</v>
      </c>
      <c r="CQ1415">
        <v>0.71824600000000005</v>
      </c>
      <c r="CR1415">
        <v>-1.71</v>
      </c>
      <c r="CS1415">
        <v>-0.28383900000000001</v>
      </c>
      <c r="CT1415">
        <v>-0.66063000000000005</v>
      </c>
      <c r="CU1415">
        <v>-0.53814300000000004</v>
      </c>
      <c r="CV1415">
        <v>-1.94859</v>
      </c>
      <c r="CW1415">
        <v>-0.35132200000000002</v>
      </c>
      <c r="CX1415">
        <v>-0.44175799999999998</v>
      </c>
    </row>
    <row r="1416" spans="1:102" x14ac:dyDescent="0.3">
      <c r="A1416" t="s">
        <v>169</v>
      </c>
      <c r="B1416">
        <v>-1.4787399999999999</v>
      </c>
      <c r="C1416">
        <v>-1.6853100000000001</v>
      </c>
      <c r="D1416">
        <v>-0.789628</v>
      </c>
      <c r="E1416">
        <v>-0.780227</v>
      </c>
      <c r="F1416">
        <v>-0.57033500000000004</v>
      </c>
      <c r="G1416">
        <v>-1.6699200000000001</v>
      </c>
      <c r="H1416">
        <v>-0.82269800000000004</v>
      </c>
      <c r="I1416">
        <v>-1.69482</v>
      </c>
      <c r="J1416">
        <v>-1.1691100000000001</v>
      </c>
      <c r="K1416">
        <v>-0.45570699999999997</v>
      </c>
      <c r="L1416">
        <v>-1.1628400000000001</v>
      </c>
      <c r="M1416">
        <v>-0.47401199999999999</v>
      </c>
      <c r="N1416">
        <v>-0.67992799999999998</v>
      </c>
      <c r="O1416">
        <v>-0.98520799999999997</v>
      </c>
      <c r="P1416">
        <v>-0.69926500000000003</v>
      </c>
      <c r="Q1416">
        <v>-0.54831099999999999</v>
      </c>
      <c r="R1416">
        <v>-1.2361200000000001</v>
      </c>
      <c r="S1416">
        <v>-0.65609799999999996</v>
      </c>
      <c r="T1416">
        <v>-0.98660899999999996</v>
      </c>
      <c r="U1416">
        <v>-0.70745800000000003</v>
      </c>
      <c r="V1416">
        <v>-0.61224699999999999</v>
      </c>
      <c r="W1416">
        <v>-0.68510300000000002</v>
      </c>
      <c r="X1416">
        <v>-1.34158</v>
      </c>
      <c r="Y1416">
        <v>-0.68897799999999998</v>
      </c>
      <c r="Z1416">
        <v>-1.04637</v>
      </c>
      <c r="AA1416">
        <v>-1.2390699999999999</v>
      </c>
      <c r="AB1416">
        <v>-0.88508299999999995</v>
      </c>
      <c r="AC1416">
        <v>-1.80793</v>
      </c>
      <c r="AD1416">
        <v>-0.711399</v>
      </c>
      <c r="AE1416">
        <v>-0.49123299999999998</v>
      </c>
      <c r="AF1416">
        <v>-0.45847700000000002</v>
      </c>
      <c r="AG1416">
        <v>-1.33799</v>
      </c>
      <c r="AH1416">
        <v>-9.0468000000000007E-2</v>
      </c>
      <c r="AI1416">
        <v>-0.125363</v>
      </c>
      <c r="AJ1416">
        <v>0.69059499999999996</v>
      </c>
      <c r="AK1416">
        <v>2.4434999999999998</v>
      </c>
      <c r="AL1416">
        <v>-0.438226</v>
      </c>
      <c r="AM1416">
        <v>-0.190104</v>
      </c>
      <c r="AN1416">
        <v>-0.29045900000000002</v>
      </c>
      <c r="AO1416">
        <v>-0.120786</v>
      </c>
      <c r="AP1416">
        <v>-1.76935</v>
      </c>
      <c r="AQ1416">
        <v>-0.66509799999999997</v>
      </c>
      <c r="AR1416">
        <v>-0.95750900000000005</v>
      </c>
      <c r="AS1416">
        <v>-1.45726</v>
      </c>
      <c r="AT1416">
        <v>-2.8910999999999998</v>
      </c>
      <c r="AU1416">
        <v>-2.0743100000000001</v>
      </c>
      <c r="AV1416">
        <v>-1.1980599999999999</v>
      </c>
      <c r="AW1416">
        <v>-0.96337099999999998</v>
      </c>
      <c r="AX1416">
        <v>4.1794800000000002E-3</v>
      </c>
      <c r="AY1416">
        <v>-1.70794</v>
      </c>
      <c r="AZ1416">
        <v>-0.80073899999999998</v>
      </c>
      <c r="BA1416">
        <v>-1.11632</v>
      </c>
      <c r="BB1416">
        <v>-2.14371</v>
      </c>
      <c r="BC1416">
        <v>-1.5007200000000001</v>
      </c>
      <c r="BD1416">
        <v>-0.57150699999999999</v>
      </c>
      <c r="BE1416">
        <v>0.26766400000000001</v>
      </c>
      <c r="BF1416">
        <v>-1.4307399999999999</v>
      </c>
      <c r="BG1416">
        <v>-0.59490399999999999</v>
      </c>
      <c r="BH1416">
        <v>-0.269181</v>
      </c>
      <c r="BI1416">
        <v>-1.0813299999999999</v>
      </c>
      <c r="BJ1416">
        <v>-2.0705200000000001</v>
      </c>
      <c r="BK1416">
        <v>-0.29521700000000001</v>
      </c>
      <c r="BL1416">
        <v>-0.48402400000000001</v>
      </c>
      <c r="BM1416">
        <v>-1.8658999999999999</v>
      </c>
      <c r="BN1416">
        <v>-0.12670000000000001</v>
      </c>
      <c r="BO1416">
        <v>0.118911</v>
      </c>
      <c r="BP1416">
        <v>-0.304006</v>
      </c>
      <c r="BQ1416">
        <v>-0.87380100000000005</v>
      </c>
      <c r="BR1416">
        <v>-0.68267699999999998</v>
      </c>
      <c r="BS1416">
        <v>-1.9059200000000001</v>
      </c>
      <c r="BT1416">
        <v>-0.74987300000000001</v>
      </c>
      <c r="BU1416">
        <v>-1.49566</v>
      </c>
      <c r="BV1416">
        <v>-1.17523</v>
      </c>
      <c r="BW1416">
        <v>-0.57170799999999999</v>
      </c>
      <c r="BX1416">
        <v>-1.0412999999999999</v>
      </c>
      <c r="BY1416">
        <v>-0.35047699999999998</v>
      </c>
      <c r="BZ1416">
        <v>-0.35195799999999999</v>
      </c>
      <c r="CA1416">
        <v>-1.2343200000000001</v>
      </c>
      <c r="CB1416">
        <v>-0.59899400000000003</v>
      </c>
      <c r="CC1416">
        <v>-1.43479</v>
      </c>
      <c r="CD1416">
        <v>-0.68201400000000001</v>
      </c>
      <c r="CE1416">
        <v>-0.70477000000000001</v>
      </c>
      <c r="CF1416">
        <v>-0.16308</v>
      </c>
      <c r="CG1416">
        <v>-1.3581099999999999</v>
      </c>
      <c r="CH1416">
        <v>-0.44751299999999999</v>
      </c>
      <c r="CI1416">
        <v>-0.95957599999999998</v>
      </c>
      <c r="CJ1416">
        <v>0.13786499999999999</v>
      </c>
      <c r="CK1416">
        <v>-0.92102700000000004</v>
      </c>
      <c r="CL1416">
        <v>-0.63919199999999998</v>
      </c>
      <c r="CM1416">
        <v>-0.79627300000000001</v>
      </c>
      <c r="CN1416">
        <v>-2.2313499999999999</v>
      </c>
      <c r="CO1416">
        <v>-1.1822900000000001</v>
      </c>
      <c r="CP1416">
        <v>-0.34168500000000002</v>
      </c>
      <c r="CQ1416">
        <v>0.13345099999999999</v>
      </c>
      <c r="CR1416">
        <v>-1.58494</v>
      </c>
      <c r="CS1416">
        <v>-0.55777299999999996</v>
      </c>
      <c r="CT1416">
        <v>-0.43480099999999999</v>
      </c>
      <c r="CU1416">
        <v>-0.90163499999999996</v>
      </c>
      <c r="CV1416">
        <v>-2.14371</v>
      </c>
      <c r="CW1416">
        <v>-0.6421</v>
      </c>
      <c r="CX1416">
        <v>-0.51402800000000004</v>
      </c>
    </row>
    <row r="1417" spans="1:102" x14ac:dyDescent="0.3">
      <c r="A1417" t="s">
        <v>1142</v>
      </c>
      <c r="B1417">
        <v>-0.55453300000000005</v>
      </c>
      <c r="C1417">
        <v>-0.76020399999999999</v>
      </c>
      <c r="D1417">
        <v>-0.77307999999999999</v>
      </c>
      <c r="E1417">
        <v>0.18601999999999999</v>
      </c>
      <c r="F1417">
        <v>1.12256</v>
      </c>
      <c r="G1417">
        <v>-0.89685800000000004</v>
      </c>
      <c r="H1417">
        <v>-0.20827399999999999</v>
      </c>
      <c r="I1417">
        <v>-0.99048199999999997</v>
      </c>
      <c r="J1417">
        <v>-0.54365699999999995</v>
      </c>
      <c r="K1417">
        <v>1.2456700000000001</v>
      </c>
      <c r="L1417">
        <v>-1.45059</v>
      </c>
      <c r="M1417">
        <v>0.227074</v>
      </c>
      <c r="N1417">
        <v>-0.99087199999999998</v>
      </c>
      <c r="O1417">
        <v>0.64410500000000004</v>
      </c>
      <c r="P1417">
        <v>-0.30387399999999998</v>
      </c>
      <c r="Q1417">
        <v>-0.91778300000000002</v>
      </c>
      <c r="R1417">
        <v>-0.40523100000000001</v>
      </c>
      <c r="S1417">
        <v>-1.15472</v>
      </c>
      <c r="T1417">
        <v>-0.61652600000000002</v>
      </c>
      <c r="U1417">
        <v>-1.2934099999999999</v>
      </c>
      <c r="V1417">
        <v>0.72279300000000002</v>
      </c>
      <c r="W1417">
        <v>-0.755081</v>
      </c>
      <c r="X1417">
        <v>-0.87063699999999999</v>
      </c>
      <c r="Y1417">
        <v>-0.35462500000000002</v>
      </c>
      <c r="Z1417">
        <v>0.19681100000000001</v>
      </c>
      <c r="AA1417">
        <v>-0.28512300000000002</v>
      </c>
      <c r="AB1417">
        <v>-0.413217</v>
      </c>
      <c r="AC1417">
        <v>-0.48474</v>
      </c>
      <c r="AD1417">
        <v>-0.76796200000000003</v>
      </c>
      <c r="AE1417">
        <v>0.60848100000000005</v>
      </c>
      <c r="AF1417">
        <v>-0.24234</v>
      </c>
      <c r="AG1417">
        <v>-1.18153</v>
      </c>
      <c r="AH1417">
        <v>-0.28979700000000003</v>
      </c>
      <c r="AI1417">
        <v>-0.27560299999999999</v>
      </c>
      <c r="AJ1417">
        <v>-0.52866900000000006</v>
      </c>
      <c r="AK1417">
        <v>-0.34941299999999997</v>
      </c>
      <c r="AL1417">
        <v>0.72128099999999995</v>
      </c>
      <c r="AM1417">
        <v>-0.38543699999999997</v>
      </c>
      <c r="AN1417">
        <v>1.0404500000000001</v>
      </c>
      <c r="AO1417">
        <v>0.39391199999999998</v>
      </c>
      <c r="AP1417">
        <v>-0.87504599999999999</v>
      </c>
      <c r="AQ1417">
        <v>-5.3676899999999996E-3</v>
      </c>
      <c r="AR1417">
        <v>-0.76055200000000001</v>
      </c>
      <c r="AS1417">
        <v>-0.36131099999999999</v>
      </c>
      <c r="AT1417">
        <v>-1.05826</v>
      </c>
      <c r="AU1417">
        <v>-1.1988099999999999</v>
      </c>
      <c r="AV1417">
        <v>-1.07402</v>
      </c>
      <c r="AW1417">
        <v>-1.04887</v>
      </c>
      <c r="AX1417">
        <v>5.0018E-2</v>
      </c>
      <c r="AY1417">
        <v>1.8064</v>
      </c>
      <c r="AZ1417">
        <v>-2.7301700000000002E-2</v>
      </c>
      <c r="BA1417">
        <v>-0.88961599999999996</v>
      </c>
      <c r="BB1417">
        <v>-2.14886</v>
      </c>
      <c r="BC1417">
        <v>-0.415794</v>
      </c>
      <c r="BD1417">
        <v>0.49813499999999999</v>
      </c>
      <c r="BE1417">
        <v>1.4860100000000001</v>
      </c>
      <c r="BF1417">
        <v>6.3405600000000006E-2</v>
      </c>
      <c r="BG1417">
        <v>-0.60130899999999998</v>
      </c>
      <c r="BH1417">
        <v>-0.99257099999999998</v>
      </c>
      <c r="BI1417">
        <v>-0.63537100000000002</v>
      </c>
      <c r="BJ1417">
        <v>-2.3850600000000002</v>
      </c>
      <c r="BK1417">
        <v>0.77403999999999995</v>
      </c>
      <c r="BL1417">
        <v>-0.78887700000000005</v>
      </c>
      <c r="BM1417">
        <v>-0.50642299999999996</v>
      </c>
      <c r="BN1417">
        <v>-1.44807</v>
      </c>
      <c r="BO1417">
        <v>0.40473599999999998</v>
      </c>
      <c r="BP1417">
        <v>-0.32347599999999999</v>
      </c>
      <c r="BQ1417">
        <v>-1.13642</v>
      </c>
      <c r="BR1417">
        <v>-0.63348499999999996</v>
      </c>
      <c r="BS1417">
        <v>-1.6563699999999999</v>
      </c>
      <c r="BT1417">
        <v>-1.0658799999999999</v>
      </c>
      <c r="BU1417">
        <v>-1.43764</v>
      </c>
      <c r="BV1417">
        <v>-0.462864</v>
      </c>
      <c r="BW1417">
        <v>-1.00244</v>
      </c>
      <c r="BX1417">
        <v>-1.3404400000000001</v>
      </c>
      <c r="BY1417">
        <v>-2.6488399999999999</v>
      </c>
      <c r="BZ1417">
        <v>0.81727399999999994</v>
      </c>
      <c r="CA1417">
        <v>-0.28761599999999998</v>
      </c>
      <c r="CB1417">
        <v>-0.181977</v>
      </c>
      <c r="CC1417">
        <v>-0.208121</v>
      </c>
      <c r="CD1417">
        <v>0.40360299999999999</v>
      </c>
      <c r="CE1417">
        <v>1.3232900000000001</v>
      </c>
      <c r="CF1417">
        <v>-0.85114199999999995</v>
      </c>
      <c r="CG1417">
        <v>-0.46173700000000001</v>
      </c>
      <c r="CH1417">
        <v>-1.1030500000000001</v>
      </c>
      <c r="CI1417">
        <v>-0.91574100000000003</v>
      </c>
      <c r="CJ1417">
        <v>-0.47008800000000001</v>
      </c>
      <c r="CK1417">
        <v>-0.267787</v>
      </c>
      <c r="CL1417">
        <v>0.124555</v>
      </c>
      <c r="CM1417">
        <v>-6.95934E-2</v>
      </c>
      <c r="CN1417">
        <v>-1.3548899999999999</v>
      </c>
      <c r="CO1417">
        <v>-0.48263499999999998</v>
      </c>
      <c r="CP1417">
        <v>0.30762299999999998</v>
      </c>
      <c r="CQ1417">
        <v>0.47751700000000002</v>
      </c>
      <c r="CR1417">
        <v>-0.94725499999999996</v>
      </c>
      <c r="CS1417">
        <v>-0.311222</v>
      </c>
      <c r="CT1417">
        <v>-0.19952300000000001</v>
      </c>
      <c r="CU1417">
        <v>-0.79105999999999999</v>
      </c>
      <c r="CV1417">
        <v>-2.14886</v>
      </c>
      <c r="CW1417">
        <v>-1.2301899999999999</v>
      </c>
      <c r="CX1417">
        <v>-0.83854899999999999</v>
      </c>
    </row>
    <row r="1418" spans="1:102" x14ac:dyDescent="0.3">
      <c r="A1418" t="s">
        <v>1019</v>
      </c>
      <c r="B1418">
        <v>-1.1156699999999999</v>
      </c>
      <c r="C1418">
        <v>-1.7794300000000001</v>
      </c>
      <c r="D1418">
        <v>-2.3509499999999999E-2</v>
      </c>
      <c r="E1418">
        <v>-0.31345400000000001</v>
      </c>
      <c r="F1418">
        <v>0.35878300000000002</v>
      </c>
      <c r="G1418">
        <v>-0.15085899999999999</v>
      </c>
      <c r="H1418">
        <v>0.236707</v>
      </c>
      <c r="I1418">
        <v>-1.3976500000000001</v>
      </c>
      <c r="J1418">
        <v>-0.87807800000000003</v>
      </c>
      <c r="K1418">
        <v>0.66630800000000001</v>
      </c>
      <c r="L1418">
        <v>-0.20535800000000001</v>
      </c>
      <c r="M1418">
        <v>0.114402</v>
      </c>
      <c r="N1418">
        <v>-0.802624</v>
      </c>
      <c r="O1418">
        <v>-0.75764600000000004</v>
      </c>
      <c r="P1418">
        <v>-0.82995099999999999</v>
      </c>
      <c r="Q1418">
        <v>-1.0662</v>
      </c>
      <c r="R1418">
        <v>-0.521289</v>
      </c>
      <c r="S1418">
        <v>-0.217861</v>
      </c>
      <c r="T1418">
        <v>-0.62444299999999997</v>
      </c>
      <c r="U1418">
        <v>-1.18651</v>
      </c>
      <c r="V1418">
        <v>-2.0061200000000001</v>
      </c>
      <c r="W1418">
        <v>-1.0200400000000001</v>
      </c>
      <c r="X1418">
        <v>-1.46248</v>
      </c>
      <c r="Y1418">
        <v>-0.85438099999999995</v>
      </c>
      <c r="Z1418">
        <v>-0.26693899999999998</v>
      </c>
      <c r="AA1418">
        <v>-1.8234699999999999</v>
      </c>
      <c r="AB1418">
        <v>-1.7407600000000001</v>
      </c>
      <c r="AC1418">
        <v>-0.77735500000000002</v>
      </c>
      <c r="AD1418">
        <v>-1.43713</v>
      </c>
      <c r="AE1418">
        <v>-0.79452800000000001</v>
      </c>
      <c r="AF1418">
        <v>-0.70877999999999997</v>
      </c>
      <c r="AG1418">
        <v>-1.6399600000000001</v>
      </c>
      <c r="AH1418">
        <v>-3.9225199999999997E-3</v>
      </c>
      <c r="AI1418">
        <v>0.97303600000000001</v>
      </c>
      <c r="AJ1418">
        <v>0.45362000000000002</v>
      </c>
      <c r="AK1418">
        <v>-0.18692500000000001</v>
      </c>
      <c r="AL1418">
        <v>0.25256000000000001</v>
      </c>
      <c r="AM1418">
        <v>-0.49464900000000001</v>
      </c>
      <c r="AN1418">
        <v>0.33193499999999998</v>
      </c>
      <c r="AO1418">
        <v>0.18402499999999999</v>
      </c>
      <c r="AP1418">
        <v>-0.99628499999999998</v>
      </c>
      <c r="AQ1418">
        <v>-1.4024000000000001</v>
      </c>
      <c r="AR1418">
        <v>-1.3622099999999999</v>
      </c>
      <c r="AS1418">
        <v>-1.5350699999999999</v>
      </c>
      <c r="AT1418">
        <v>-3.4736400000000001</v>
      </c>
      <c r="AU1418">
        <v>-1.51312</v>
      </c>
      <c r="AV1418">
        <v>-0.38029099999999999</v>
      </c>
      <c r="AW1418">
        <v>-0.72459300000000004</v>
      </c>
      <c r="AX1418">
        <v>-0.51870799999999995</v>
      </c>
      <c r="AY1418">
        <v>-0.14790700000000001</v>
      </c>
      <c r="AZ1418">
        <v>-0.53551099999999996</v>
      </c>
      <c r="BA1418">
        <v>8.2404400000000003E-2</v>
      </c>
      <c r="BB1418">
        <v>-0.38087500000000002</v>
      </c>
      <c r="BC1418">
        <v>-0.95340499999999995</v>
      </c>
      <c r="BD1418">
        <v>-1.88751</v>
      </c>
      <c r="BE1418">
        <v>1.63547</v>
      </c>
      <c r="BF1418">
        <v>-1.4987200000000001</v>
      </c>
      <c r="BG1418">
        <v>-0.603379</v>
      </c>
      <c r="BH1418">
        <v>-0.69780900000000001</v>
      </c>
      <c r="BI1418">
        <v>-0.96385200000000004</v>
      </c>
      <c r="BJ1418">
        <v>-0.60980199999999996</v>
      </c>
      <c r="BK1418">
        <v>0.155219</v>
      </c>
      <c r="BL1418">
        <v>-0.59272199999999997</v>
      </c>
      <c r="BM1418">
        <v>-0.52849000000000002</v>
      </c>
      <c r="BN1418">
        <v>7.1977399999999997E-2</v>
      </c>
      <c r="BO1418">
        <v>-1.7684899999999999</v>
      </c>
      <c r="BP1418">
        <v>-0.365983</v>
      </c>
      <c r="BQ1418">
        <v>-0.29152699999999998</v>
      </c>
      <c r="BR1418">
        <v>-0.69124799999999997</v>
      </c>
      <c r="BS1418">
        <v>-1.4861200000000001</v>
      </c>
      <c r="BT1418">
        <v>-0.47765800000000003</v>
      </c>
      <c r="BU1418">
        <v>-1.76156</v>
      </c>
      <c r="BV1418">
        <v>-1.18669</v>
      </c>
      <c r="BW1418">
        <v>-0.81700600000000001</v>
      </c>
      <c r="BX1418">
        <v>-1.9741899999999999</v>
      </c>
      <c r="BY1418">
        <v>-2.11747</v>
      </c>
      <c r="BZ1418">
        <v>0.27693299999999998</v>
      </c>
      <c r="CA1418">
        <v>-0.59958199999999995</v>
      </c>
      <c r="CB1418">
        <v>-0.79622000000000004</v>
      </c>
      <c r="CC1418">
        <v>-0.41647800000000001</v>
      </c>
      <c r="CD1418">
        <v>-0.40653</v>
      </c>
      <c r="CE1418">
        <v>1.57528</v>
      </c>
      <c r="CF1418">
        <v>-1.27755</v>
      </c>
      <c r="CG1418">
        <v>-1.26661</v>
      </c>
      <c r="CH1418">
        <v>-0.87368199999999996</v>
      </c>
      <c r="CI1418">
        <v>-0.42136200000000001</v>
      </c>
      <c r="CJ1418">
        <v>-0.49976999999999999</v>
      </c>
      <c r="CK1418">
        <v>-0.71152499999999996</v>
      </c>
      <c r="CL1418">
        <v>-0.24759500000000001</v>
      </c>
      <c r="CM1418">
        <v>-0.83178200000000002</v>
      </c>
      <c r="CN1418">
        <v>-1.55586</v>
      </c>
      <c r="CO1418">
        <v>-0.97061900000000001</v>
      </c>
      <c r="CP1418">
        <v>-4.1305699999999996</v>
      </c>
      <c r="CQ1418">
        <v>-3.3867699999999998</v>
      </c>
      <c r="CR1418">
        <v>-1.4291799999999999</v>
      </c>
      <c r="CS1418">
        <v>-1.27929</v>
      </c>
      <c r="CT1418">
        <v>-0.85895299999999997</v>
      </c>
      <c r="CU1418">
        <v>-0.684307</v>
      </c>
      <c r="CV1418">
        <v>-0.38087500000000002</v>
      </c>
      <c r="CW1418">
        <v>-0.93817600000000001</v>
      </c>
      <c r="CX1418">
        <v>-1.2679100000000001</v>
      </c>
    </row>
    <row r="1419" spans="1:102" x14ac:dyDescent="0.3">
      <c r="A1419" t="s">
        <v>1367</v>
      </c>
      <c r="B1419">
        <v>-0.82604</v>
      </c>
      <c r="C1419">
        <v>0.49545499999999998</v>
      </c>
      <c r="D1419">
        <v>-0.72605799999999998</v>
      </c>
      <c r="E1419">
        <v>1.6399300000000001</v>
      </c>
      <c r="F1419">
        <v>-3.4164800000000002E-2</v>
      </c>
      <c r="G1419">
        <v>-0.28464099999999998</v>
      </c>
      <c r="H1419">
        <v>-0.56272900000000003</v>
      </c>
      <c r="I1419">
        <v>-0.86041000000000001</v>
      </c>
      <c r="J1419">
        <v>-0.36309999999999998</v>
      </c>
      <c r="K1419">
        <v>0.33536899999999997</v>
      </c>
      <c r="L1419">
        <v>-1.2585200000000001</v>
      </c>
      <c r="M1419">
        <v>0.62909199999999998</v>
      </c>
      <c r="N1419">
        <v>-0.27827600000000002</v>
      </c>
      <c r="O1419">
        <v>1.73438</v>
      </c>
      <c r="P1419">
        <v>-0.44544</v>
      </c>
      <c r="Q1419">
        <v>-0.57072100000000003</v>
      </c>
      <c r="R1419">
        <v>-1.5258600000000001E-2</v>
      </c>
      <c r="S1419">
        <v>-0.12643199999999999</v>
      </c>
      <c r="T1419">
        <v>-0.38802700000000001</v>
      </c>
      <c r="U1419">
        <v>-1.3822700000000001</v>
      </c>
      <c r="V1419">
        <v>-1.2769600000000001</v>
      </c>
      <c r="W1419">
        <v>-1.1970499999999999</v>
      </c>
      <c r="X1419">
        <v>-1.16988</v>
      </c>
      <c r="Y1419">
        <v>-3.3638899999999999E-2</v>
      </c>
      <c r="Z1419">
        <v>-1.1069899999999999</v>
      </c>
      <c r="AA1419">
        <v>-1.2291300000000001</v>
      </c>
      <c r="AB1419">
        <v>-0.457677</v>
      </c>
      <c r="AC1419">
        <v>-7.73504E-2</v>
      </c>
      <c r="AD1419">
        <v>-0.36402499999999999</v>
      </c>
      <c r="AE1419">
        <v>-9.0661400000000003E-2</v>
      </c>
      <c r="AF1419">
        <v>-0.41048099999999998</v>
      </c>
      <c r="AG1419">
        <v>-1.2801</v>
      </c>
      <c r="AH1419">
        <v>0.46008599999999999</v>
      </c>
      <c r="AI1419">
        <v>0.13858699999999999</v>
      </c>
      <c r="AJ1419">
        <v>0.74841100000000005</v>
      </c>
      <c r="AK1419">
        <v>-0.74202699999999999</v>
      </c>
      <c r="AL1419">
        <v>0.18767</v>
      </c>
      <c r="AM1419">
        <v>0.12116</v>
      </c>
      <c r="AN1419">
        <v>-0.48202899999999999</v>
      </c>
      <c r="AO1419">
        <v>0.94074999999999998</v>
      </c>
      <c r="AP1419">
        <v>-1.5032700000000001</v>
      </c>
      <c r="AQ1419">
        <v>-0.74777300000000002</v>
      </c>
      <c r="AR1419">
        <v>-0.42507</v>
      </c>
      <c r="AS1419">
        <v>-0.97417699999999996</v>
      </c>
      <c r="AT1419">
        <v>-0.87000299999999997</v>
      </c>
      <c r="AU1419">
        <v>9.3876500000000002E-2</v>
      </c>
      <c r="AV1419">
        <v>-0.242337</v>
      </c>
      <c r="AW1419">
        <v>-0.81556600000000001</v>
      </c>
      <c r="AX1419">
        <v>0.185944</v>
      </c>
      <c r="AY1419">
        <v>2.7977599999999998</v>
      </c>
      <c r="AZ1419">
        <v>-0.60420499999999999</v>
      </c>
      <c r="BA1419">
        <v>-1.3496699999999999</v>
      </c>
      <c r="BB1419">
        <v>4.3762899999999998E-4</v>
      </c>
      <c r="BC1419">
        <v>-1.1057699999999999</v>
      </c>
      <c r="BD1419">
        <v>-0.52185700000000002</v>
      </c>
      <c r="BE1419">
        <v>0.74668500000000004</v>
      </c>
      <c r="BF1419">
        <v>-0.60459099999999999</v>
      </c>
      <c r="BG1419">
        <v>-0.60765499999999995</v>
      </c>
      <c r="BH1419">
        <v>-0.34344400000000003</v>
      </c>
      <c r="BI1419">
        <v>-4.1674999999999997E-2</v>
      </c>
      <c r="BJ1419">
        <v>-0.85221599999999997</v>
      </c>
      <c r="BK1419">
        <v>-0.26490599999999997</v>
      </c>
      <c r="BL1419">
        <v>-6.9088899999999995E-2</v>
      </c>
      <c r="BM1419">
        <v>-0.92252900000000004</v>
      </c>
      <c r="BN1419">
        <v>-0.18557399999999999</v>
      </c>
      <c r="BO1419">
        <v>-0.18273300000000001</v>
      </c>
      <c r="BP1419">
        <v>-0.74971399999999999</v>
      </c>
      <c r="BQ1419">
        <v>-0.11086799999999999</v>
      </c>
      <c r="BR1419">
        <v>-0.37910100000000002</v>
      </c>
      <c r="BS1419">
        <v>-0.91530999999999996</v>
      </c>
      <c r="BT1419">
        <v>-1.68499</v>
      </c>
      <c r="BU1419">
        <v>-0.499002</v>
      </c>
      <c r="BV1419">
        <v>-0.29927700000000002</v>
      </c>
      <c r="BW1419">
        <v>-0.50084499999999998</v>
      </c>
      <c r="BX1419">
        <v>-0.40653400000000001</v>
      </c>
      <c r="BY1419">
        <v>-2.1312099999999998</v>
      </c>
      <c r="BZ1419">
        <v>-8.3927100000000004E-2</v>
      </c>
      <c r="CA1419">
        <v>-0.63822500000000004</v>
      </c>
      <c r="CB1419">
        <v>-0.40488299999999999</v>
      </c>
      <c r="CC1419">
        <v>3.0481399999999999E-2</v>
      </c>
      <c r="CD1419">
        <v>-0.50376799999999999</v>
      </c>
      <c r="CE1419">
        <v>1.4056500000000001</v>
      </c>
      <c r="CF1419">
        <v>-0.756687</v>
      </c>
      <c r="CG1419">
        <v>-0.21492</v>
      </c>
      <c r="CH1419">
        <v>-0.79622000000000004</v>
      </c>
      <c r="CI1419">
        <v>6.1277600000000003E-3</v>
      </c>
      <c r="CJ1419">
        <v>0.36182300000000001</v>
      </c>
      <c r="CK1419">
        <v>0.25018299999999999</v>
      </c>
      <c r="CL1419">
        <v>0.32378800000000002</v>
      </c>
      <c r="CM1419">
        <v>-0.38347700000000001</v>
      </c>
      <c r="CN1419">
        <v>-0.90478599999999998</v>
      </c>
      <c r="CO1419">
        <v>0.46861799999999998</v>
      </c>
      <c r="CP1419">
        <v>0.21440400000000001</v>
      </c>
      <c r="CQ1419">
        <v>0.61694199999999999</v>
      </c>
      <c r="CR1419">
        <v>-0.88068599999999997</v>
      </c>
      <c r="CS1419">
        <v>-1.48169</v>
      </c>
      <c r="CT1419">
        <v>2.4939399999999998</v>
      </c>
      <c r="CU1419">
        <v>-0.21013799999999999</v>
      </c>
      <c r="CV1419">
        <v>4.3762899999999998E-4</v>
      </c>
      <c r="CW1419">
        <v>-0.39614300000000002</v>
      </c>
      <c r="CX1419">
        <v>-0.243037</v>
      </c>
    </row>
    <row r="1420" spans="1:102" x14ac:dyDescent="0.3">
      <c r="A1420" t="s">
        <v>1266</v>
      </c>
      <c r="B1420">
        <v>-7.0571599999999998E-2</v>
      </c>
      <c r="C1420">
        <v>-0.14066799999999999</v>
      </c>
      <c r="D1420">
        <v>-1.1479600000000001</v>
      </c>
      <c r="E1420">
        <v>0.26427200000000001</v>
      </c>
      <c r="F1420">
        <v>-1.0756300000000001</v>
      </c>
      <c r="G1420">
        <v>-0.40426699999999999</v>
      </c>
      <c r="H1420">
        <v>-0.10917</v>
      </c>
      <c r="I1420">
        <v>-0.44106699999999999</v>
      </c>
      <c r="J1420">
        <v>-0.13181599999999999</v>
      </c>
      <c r="K1420">
        <v>-0.43068699999999999</v>
      </c>
      <c r="L1420">
        <v>-0.79650500000000002</v>
      </c>
      <c r="M1420">
        <v>-0.95318199999999997</v>
      </c>
      <c r="N1420">
        <v>-0.52065700000000004</v>
      </c>
      <c r="O1420">
        <v>0.16730800000000001</v>
      </c>
      <c r="P1420">
        <v>-0.69939300000000004</v>
      </c>
      <c r="Q1420">
        <v>0.12282800000000001</v>
      </c>
      <c r="R1420">
        <v>-0.34456199999999998</v>
      </c>
      <c r="S1420">
        <v>-0.46306199999999997</v>
      </c>
      <c r="T1420">
        <v>-0.50735399999999997</v>
      </c>
      <c r="U1420">
        <v>-1.3381799999999999</v>
      </c>
      <c r="V1420">
        <v>0.113445</v>
      </c>
      <c r="W1420">
        <v>-0.119257</v>
      </c>
      <c r="X1420">
        <v>0.242921</v>
      </c>
      <c r="Y1420">
        <v>-0.89793900000000004</v>
      </c>
      <c r="Z1420">
        <v>-0.19455800000000001</v>
      </c>
      <c r="AA1420">
        <v>-0.357153</v>
      </c>
      <c r="AB1420">
        <v>-0.61494300000000002</v>
      </c>
      <c r="AC1420">
        <v>-0.25187300000000001</v>
      </c>
      <c r="AD1420">
        <v>-0.60238599999999998</v>
      </c>
      <c r="AE1420">
        <v>-0.27352399999999999</v>
      </c>
      <c r="AF1420">
        <v>-0.75380400000000003</v>
      </c>
      <c r="AG1420">
        <v>-0.112333</v>
      </c>
      <c r="AH1420">
        <v>0.223639</v>
      </c>
      <c r="AI1420">
        <v>-0.36528100000000002</v>
      </c>
      <c r="AJ1420">
        <v>2.2082399999999999E-2</v>
      </c>
      <c r="AK1420">
        <v>-0.56710799999999995</v>
      </c>
      <c r="AL1420">
        <v>-0.51729899999999995</v>
      </c>
      <c r="AM1420">
        <v>-0.76992799999999995</v>
      </c>
      <c r="AN1420">
        <v>-0.28831600000000002</v>
      </c>
      <c r="AO1420">
        <v>0.38712000000000002</v>
      </c>
      <c r="AP1420">
        <v>0.34489900000000001</v>
      </c>
      <c r="AQ1420">
        <v>-0.952596</v>
      </c>
      <c r="AR1420">
        <v>0.58014600000000005</v>
      </c>
      <c r="AS1420">
        <v>-1.0640400000000001</v>
      </c>
      <c r="AT1420">
        <v>-0.82359000000000004</v>
      </c>
      <c r="AU1420">
        <v>-0.265212</v>
      </c>
      <c r="AV1420">
        <v>6.4521499999999996E-2</v>
      </c>
      <c r="AW1420">
        <v>-0.40017399999999997</v>
      </c>
      <c r="AX1420">
        <v>-1.0009699999999999</v>
      </c>
      <c r="AY1420">
        <v>-0.56937300000000002</v>
      </c>
      <c r="AZ1420">
        <v>-0.106889</v>
      </c>
      <c r="BA1420">
        <v>-0.30348199999999997</v>
      </c>
      <c r="BB1420">
        <v>1.8647199999999999E-2</v>
      </c>
      <c r="BC1420">
        <v>-0.40300799999999998</v>
      </c>
      <c r="BD1420">
        <v>-0.25641900000000001</v>
      </c>
      <c r="BE1420">
        <v>0.49819099999999999</v>
      </c>
      <c r="BF1420">
        <v>-0.55230000000000001</v>
      </c>
      <c r="BG1420">
        <v>-0.61124800000000001</v>
      </c>
      <c r="BH1420">
        <v>-0.26671499999999998</v>
      </c>
      <c r="BI1420">
        <v>-0.80238399999999999</v>
      </c>
      <c r="BJ1420">
        <v>-0.43551600000000001</v>
      </c>
      <c r="BK1420">
        <v>-2.36204E-2</v>
      </c>
      <c r="BL1420">
        <v>-0.89302199999999998</v>
      </c>
      <c r="BM1420">
        <v>-0.37922499999999998</v>
      </c>
      <c r="BN1420">
        <v>-0.22450800000000001</v>
      </c>
      <c r="BO1420">
        <v>0.20368600000000001</v>
      </c>
      <c r="BP1420">
        <v>-0.213532</v>
      </c>
      <c r="BQ1420">
        <v>-0.17888100000000001</v>
      </c>
      <c r="BR1420">
        <v>-0.122428</v>
      </c>
      <c r="BS1420">
        <v>-0.59096700000000002</v>
      </c>
      <c r="BT1420">
        <v>0.465943</v>
      </c>
      <c r="BU1420">
        <v>-0.53237699999999999</v>
      </c>
      <c r="BV1420">
        <v>1.2431899999999999E-3</v>
      </c>
      <c r="BW1420">
        <v>-0.56381999999999999</v>
      </c>
      <c r="BX1420">
        <v>-0.72575500000000004</v>
      </c>
      <c r="BY1420">
        <v>-2.3135400000000002</v>
      </c>
      <c r="BZ1420">
        <v>-4.1251299999999998E-2</v>
      </c>
      <c r="CA1420">
        <v>-0.17254900000000001</v>
      </c>
      <c r="CB1420">
        <v>7.5449600000000006E-2</v>
      </c>
      <c r="CC1420">
        <v>2.7493500000000001E-2</v>
      </c>
      <c r="CD1420">
        <v>-0.32515699999999997</v>
      </c>
      <c r="CE1420">
        <v>1.99739</v>
      </c>
      <c r="CF1420">
        <v>-0.43506</v>
      </c>
      <c r="CG1420">
        <v>-4.0504699999999998E-2</v>
      </c>
      <c r="CH1420">
        <v>-0.725526</v>
      </c>
      <c r="CI1420">
        <v>-0.23246800000000001</v>
      </c>
      <c r="CJ1420">
        <v>-0.14757700000000001</v>
      </c>
      <c r="CK1420">
        <v>0.247395</v>
      </c>
      <c r="CL1420">
        <v>-0.77511300000000005</v>
      </c>
      <c r="CM1420">
        <v>-0.56243299999999996</v>
      </c>
      <c r="CN1420">
        <v>-0.43287399999999998</v>
      </c>
      <c r="CO1420">
        <v>-0.69576499999999997</v>
      </c>
      <c r="CP1420">
        <v>-0.46259099999999997</v>
      </c>
      <c r="CQ1420">
        <v>-0.36318699999999998</v>
      </c>
      <c r="CR1420">
        <v>-0.52435699999999996</v>
      </c>
      <c r="CS1420">
        <v>-0.83946900000000002</v>
      </c>
      <c r="CT1420">
        <v>-5.3948500000000003E-2</v>
      </c>
      <c r="CU1420">
        <v>-0.37854599999999999</v>
      </c>
      <c r="CV1420">
        <v>1.8647199999999999E-2</v>
      </c>
      <c r="CW1420">
        <v>4.8084300000000003E-2</v>
      </c>
      <c r="CX1420">
        <v>-0.23829600000000001</v>
      </c>
    </row>
    <row r="1421" spans="1:102" x14ac:dyDescent="0.3">
      <c r="A1421" t="s">
        <v>1749</v>
      </c>
      <c r="B1421">
        <v>-0.45409500000000003</v>
      </c>
      <c r="C1421">
        <v>-1.12385</v>
      </c>
      <c r="D1421">
        <v>-0.48621599999999998</v>
      </c>
      <c r="E1421">
        <v>2.2042299999999999</v>
      </c>
      <c r="F1421">
        <v>-0.76048000000000004</v>
      </c>
      <c r="G1421">
        <v>0.46038699999999999</v>
      </c>
      <c r="H1421">
        <v>-0.275474</v>
      </c>
      <c r="I1421">
        <v>-1.1945600000000001</v>
      </c>
      <c r="J1421">
        <v>-0.79168400000000005</v>
      </c>
      <c r="K1421">
        <v>-0.633996</v>
      </c>
      <c r="L1421">
        <v>-5.0648699999999998E-2</v>
      </c>
      <c r="M1421">
        <v>-0.29338500000000001</v>
      </c>
      <c r="N1421">
        <v>0.56964999999999999</v>
      </c>
      <c r="O1421">
        <v>0.114033</v>
      </c>
      <c r="P1421">
        <v>0.41962699999999997</v>
      </c>
      <c r="Q1421">
        <v>-5.11416</v>
      </c>
      <c r="R1421">
        <v>-0.34498499999999999</v>
      </c>
      <c r="S1421">
        <v>0.125968</v>
      </c>
      <c r="T1421">
        <v>0.25481300000000001</v>
      </c>
      <c r="U1421">
        <v>0.20285500000000001</v>
      </c>
      <c r="V1421">
        <v>0.86103600000000002</v>
      </c>
      <c r="W1421">
        <v>-1.27806</v>
      </c>
      <c r="X1421">
        <v>-1.5154700000000001</v>
      </c>
      <c r="Y1421">
        <v>-0.55154599999999998</v>
      </c>
      <c r="Z1421">
        <v>-0.56674400000000003</v>
      </c>
      <c r="AA1421">
        <v>-0.80979500000000004</v>
      </c>
      <c r="AB1421">
        <v>-0.68572200000000005</v>
      </c>
      <c r="AC1421">
        <v>-2.4533299999999998</v>
      </c>
      <c r="AD1421">
        <v>-0.95611000000000002</v>
      </c>
      <c r="AE1421">
        <v>-0.44183800000000001</v>
      </c>
      <c r="AF1421">
        <v>-0.83029900000000001</v>
      </c>
      <c r="AG1421">
        <v>-3.57723E-2</v>
      </c>
      <c r="AH1421">
        <v>1.40039</v>
      </c>
      <c r="AI1421">
        <v>2.4703400000000002</v>
      </c>
      <c r="AJ1421">
        <v>2.9750100000000002E-2</v>
      </c>
      <c r="AK1421">
        <v>-2.0603600000000002</v>
      </c>
      <c r="AL1421">
        <v>-1.2527200000000001</v>
      </c>
      <c r="AM1421">
        <v>0.26212800000000003</v>
      </c>
      <c r="AN1421">
        <v>-1.5893900000000001</v>
      </c>
      <c r="AO1421">
        <v>0.23308200000000001</v>
      </c>
      <c r="AP1421">
        <v>-0.68462400000000001</v>
      </c>
      <c r="AQ1421">
        <v>-0.81172100000000003</v>
      </c>
      <c r="AR1421">
        <v>-1.2965100000000001</v>
      </c>
      <c r="AS1421">
        <v>-0.91777600000000004</v>
      </c>
      <c r="AT1421">
        <v>-1.4536199999999999</v>
      </c>
      <c r="AU1421">
        <v>0.30041600000000002</v>
      </c>
      <c r="AV1421">
        <v>1.22842E-2</v>
      </c>
      <c r="AW1421">
        <v>0.380635</v>
      </c>
      <c r="AX1421">
        <v>-0.23422899999999999</v>
      </c>
      <c r="AY1421">
        <v>-0.241366</v>
      </c>
      <c r="AZ1421">
        <v>-0.41394599999999998</v>
      </c>
      <c r="BA1421">
        <v>-1.70791</v>
      </c>
      <c r="BB1421">
        <v>-0.411881</v>
      </c>
      <c r="BC1421">
        <v>-2.1592799999999999</v>
      </c>
      <c r="BD1421">
        <v>-1.2417400000000001</v>
      </c>
      <c r="BE1421">
        <v>-0.28065499999999999</v>
      </c>
      <c r="BF1421">
        <v>-0.58881300000000003</v>
      </c>
      <c r="BG1421">
        <v>-0.61217200000000005</v>
      </c>
      <c r="BH1421">
        <v>-9.86128E-2</v>
      </c>
      <c r="BI1421">
        <v>-0.108635</v>
      </c>
      <c r="BJ1421">
        <v>-0.41889900000000002</v>
      </c>
      <c r="BK1421">
        <v>-1.2242</v>
      </c>
      <c r="BL1421">
        <v>-1.6155299999999999</v>
      </c>
      <c r="BM1421">
        <v>-1.35114</v>
      </c>
      <c r="BN1421">
        <v>0.71593300000000004</v>
      </c>
      <c r="BO1421">
        <v>-1.06802</v>
      </c>
      <c r="BP1421">
        <v>-0.469553</v>
      </c>
      <c r="BQ1421">
        <v>-9.4423199999999999E-2</v>
      </c>
      <c r="BR1421">
        <v>-3.0137999999999998</v>
      </c>
      <c r="BS1421">
        <v>-2.5653299999999999</v>
      </c>
      <c r="BT1421">
        <v>-0.30049199999999998</v>
      </c>
      <c r="BU1421">
        <v>0.26016600000000001</v>
      </c>
      <c r="BV1421">
        <v>0.40668500000000002</v>
      </c>
      <c r="BW1421">
        <v>0.239759</v>
      </c>
      <c r="BX1421">
        <v>-2.9953500000000002</v>
      </c>
      <c r="BY1421">
        <v>0.157752</v>
      </c>
      <c r="BZ1421">
        <v>-0.91922499999999996</v>
      </c>
      <c r="CA1421">
        <v>-0.94334899999999999</v>
      </c>
      <c r="CB1421">
        <v>-0.71587699999999999</v>
      </c>
      <c r="CC1421">
        <v>-1.944</v>
      </c>
      <c r="CD1421">
        <v>-1.1101799999999999</v>
      </c>
      <c r="CE1421">
        <v>0.808778</v>
      </c>
      <c r="CF1421">
        <v>1.51759</v>
      </c>
      <c r="CG1421">
        <v>-1.50291</v>
      </c>
      <c r="CH1421">
        <v>-0.162748</v>
      </c>
      <c r="CI1421">
        <v>0.15623799999999999</v>
      </c>
      <c r="CJ1421">
        <v>-0.46254499999999998</v>
      </c>
      <c r="CK1421">
        <v>-0.44558399999999998</v>
      </c>
      <c r="CL1421">
        <v>-1.00939</v>
      </c>
      <c r="CM1421">
        <v>-0.61999800000000005</v>
      </c>
      <c r="CN1421">
        <v>-1.71546</v>
      </c>
      <c r="CO1421">
        <v>-0.47992499999999999</v>
      </c>
      <c r="CP1421">
        <v>0.60709599999999997</v>
      </c>
      <c r="CQ1421">
        <v>1.27207</v>
      </c>
      <c r="CR1421">
        <v>-1.0999399999999999</v>
      </c>
      <c r="CS1421">
        <v>-0.94230999999999998</v>
      </c>
      <c r="CT1421">
        <v>-0.51630100000000001</v>
      </c>
      <c r="CU1421">
        <v>-0.58724600000000005</v>
      </c>
      <c r="CV1421">
        <v>-0.411881</v>
      </c>
      <c r="CW1421">
        <v>-3.6821199999999998E-2</v>
      </c>
      <c r="CX1421">
        <v>0.22503200000000001</v>
      </c>
    </row>
    <row r="1422" spans="1:102" x14ac:dyDescent="0.3">
      <c r="A1422" t="s">
        <v>1865</v>
      </c>
      <c r="B1422">
        <v>-2.7886899999999999</v>
      </c>
      <c r="C1422">
        <v>-3.3585400000000001</v>
      </c>
      <c r="D1422">
        <v>-2.78118</v>
      </c>
      <c r="E1422">
        <v>-6.3050499999999996</v>
      </c>
      <c r="F1422">
        <v>-3.5387</v>
      </c>
      <c r="G1422">
        <v>-1.72407</v>
      </c>
      <c r="H1422">
        <v>-3.2725900000000001</v>
      </c>
      <c r="I1422">
        <v>-4.6450199999999997</v>
      </c>
      <c r="J1422">
        <v>-27.077300000000001</v>
      </c>
      <c r="K1422">
        <v>-2.0120499999999999</v>
      </c>
      <c r="L1422">
        <v>-4.6396499999999996</v>
      </c>
      <c r="M1422">
        <v>-2.5803099999999999</v>
      </c>
      <c r="N1422">
        <v>-2.44116</v>
      </c>
      <c r="O1422">
        <v>-4.8823600000000003</v>
      </c>
      <c r="P1422">
        <v>-1.9296199999999999</v>
      </c>
      <c r="Q1422">
        <v>-4.4181400000000002</v>
      </c>
      <c r="R1422">
        <v>-3.2813099999999999</v>
      </c>
      <c r="S1422">
        <v>-2.9348999999999998</v>
      </c>
      <c r="T1422">
        <v>-3.0868899999999999</v>
      </c>
      <c r="U1422">
        <v>-2.6743899999999998</v>
      </c>
      <c r="V1422">
        <v>-35.168799999999997</v>
      </c>
      <c r="W1422">
        <v>-4.0440899999999997</v>
      </c>
      <c r="X1422">
        <v>-3.1506099999999999</v>
      </c>
      <c r="Y1422">
        <v>-0.74934800000000001</v>
      </c>
      <c r="Z1422">
        <v>-1.9033100000000001</v>
      </c>
      <c r="AA1422">
        <v>-3.1698599999999999</v>
      </c>
      <c r="AB1422">
        <v>-3.6811699999999998</v>
      </c>
      <c r="AC1422">
        <v>-26.751300000000001</v>
      </c>
      <c r="AD1422">
        <v>-3.7948599999999999</v>
      </c>
      <c r="AE1422">
        <v>-3.9232399999999998</v>
      </c>
      <c r="AF1422">
        <v>-0.95809200000000005</v>
      </c>
      <c r="AG1422">
        <v>-5.8552400000000002</v>
      </c>
      <c r="AH1422">
        <v>-4.7318800000000003</v>
      </c>
      <c r="AI1422">
        <v>-1.9236899999999999</v>
      </c>
      <c r="AJ1422">
        <v>-5.2012999999999998</v>
      </c>
      <c r="AK1422">
        <v>-3.5211399999999999</v>
      </c>
      <c r="AL1422">
        <v>-2.6598299999999999</v>
      </c>
      <c r="AM1422">
        <v>-4.3882599999999998</v>
      </c>
      <c r="AN1422">
        <v>-2.08365</v>
      </c>
      <c r="AO1422">
        <v>-1.0330999999999999</v>
      </c>
      <c r="AP1422">
        <v>-3.0906799999999999</v>
      </c>
      <c r="AQ1422">
        <v>-0.53140699999999996</v>
      </c>
      <c r="AR1422">
        <v>-7.0091000000000001</v>
      </c>
      <c r="AS1422">
        <v>-2.5534599999999998</v>
      </c>
      <c r="AT1422">
        <v>-8.5366700000000009</v>
      </c>
      <c r="AU1422">
        <v>-37.839100000000002</v>
      </c>
      <c r="AV1422">
        <v>-2.4416899999999999</v>
      </c>
      <c r="AW1422">
        <v>-3.46014</v>
      </c>
      <c r="AX1422">
        <v>-1.2931299999999999</v>
      </c>
      <c r="AY1422">
        <v>-7.0073999999999996</v>
      </c>
      <c r="AZ1422">
        <v>-14.956</v>
      </c>
      <c r="BA1422">
        <v>-6.5938600000000003</v>
      </c>
      <c r="BB1422">
        <v>-29.400700000000001</v>
      </c>
      <c r="BC1422">
        <v>-4.3239799999999997</v>
      </c>
      <c r="BD1422">
        <v>-18.586099999999998</v>
      </c>
      <c r="BE1422">
        <v>-0.39799000000000001</v>
      </c>
      <c r="BF1422">
        <v>-7.10982</v>
      </c>
      <c r="BG1422">
        <v>-0.61360400000000004</v>
      </c>
      <c r="BH1422">
        <v>-4.1158599999999996</v>
      </c>
      <c r="BI1422">
        <v>-2.44747</v>
      </c>
      <c r="BJ1422">
        <v>-5.2844800000000003</v>
      </c>
      <c r="BK1422">
        <v>-2.0757400000000001</v>
      </c>
      <c r="BL1422">
        <v>-3.08819</v>
      </c>
      <c r="BM1422">
        <v>-5.3840199999999996</v>
      </c>
      <c r="BN1422">
        <v>-1.8227</v>
      </c>
      <c r="BO1422">
        <v>-10.499000000000001</v>
      </c>
      <c r="BP1422">
        <v>-3.988</v>
      </c>
      <c r="BQ1422">
        <v>-2.46835</v>
      </c>
      <c r="BR1422">
        <v>-3.9918399999999998</v>
      </c>
      <c r="BS1422">
        <v>-16.6965</v>
      </c>
      <c r="BT1422">
        <v>-6.4660200000000003</v>
      </c>
      <c r="BU1422">
        <v>-8.5572499999999998</v>
      </c>
      <c r="BV1422">
        <v>-6.5351499999999998</v>
      </c>
      <c r="BW1422">
        <v>-1.91909</v>
      </c>
      <c r="BX1422">
        <v>-2.5552199999999998</v>
      </c>
      <c r="BY1422">
        <v>-2.8982299999999999</v>
      </c>
      <c r="BZ1422">
        <v>-1.31395</v>
      </c>
      <c r="CA1422">
        <v>-3.84009</v>
      </c>
      <c r="CB1422">
        <v>-7.0266400000000004</v>
      </c>
      <c r="CC1422">
        <v>-7.5218699999999998</v>
      </c>
      <c r="CD1422">
        <v>-3.13435</v>
      </c>
      <c r="CE1422">
        <v>-5.3893599999999999</v>
      </c>
      <c r="CF1422">
        <v>-10.223599999999999</v>
      </c>
      <c r="CG1422">
        <v>-3.4663300000000001</v>
      </c>
      <c r="CH1422">
        <v>-1.6520600000000001</v>
      </c>
      <c r="CI1422">
        <v>-2.4500099999999998</v>
      </c>
      <c r="CJ1422">
        <v>-3.8702999999999999</v>
      </c>
      <c r="CK1422">
        <v>-1.3386499999999999</v>
      </c>
      <c r="CL1422">
        <v>-1.73369</v>
      </c>
      <c r="CM1422">
        <v>0.11443399999999999</v>
      </c>
      <c r="CN1422">
        <v>-28.944099999999999</v>
      </c>
      <c r="CO1422">
        <v>-6.7354099999999999</v>
      </c>
      <c r="CP1422">
        <v>-1.14249</v>
      </c>
      <c r="CQ1422">
        <v>-1.2773699999999999</v>
      </c>
      <c r="CR1422">
        <v>-3.9333800000000001</v>
      </c>
      <c r="CS1422">
        <v>-5.5784500000000001</v>
      </c>
      <c r="CT1422">
        <v>-14.112399999999999</v>
      </c>
      <c r="CU1422">
        <v>-1.5792900000000001</v>
      </c>
      <c r="CV1422">
        <v>-29.400700000000001</v>
      </c>
      <c r="CW1422">
        <v>-13.778499999999999</v>
      </c>
      <c r="CX1422">
        <v>-5.0394500000000004</v>
      </c>
    </row>
    <row r="1423" spans="1:102" x14ac:dyDescent="0.3">
      <c r="A1423" t="s">
        <v>1027</v>
      </c>
      <c r="B1423">
        <v>-1.2174400000000001</v>
      </c>
      <c r="C1423">
        <v>-1.1598299999999999</v>
      </c>
      <c r="D1423">
        <v>-0.56478200000000001</v>
      </c>
      <c r="E1423">
        <v>-1.49356</v>
      </c>
      <c r="F1423">
        <v>0.90133600000000003</v>
      </c>
      <c r="G1423">
        <v>-0.65736499999999998</v>
      </c>
      <c r="H1423">
        <v>-0.318969</v>
      </c>
      <c r="I1423">
        <v>-1.6495200000000001</v>
      </c>
      <c r="J1423">
        <v>-0.94442700000000002</v>
      </c>
      <c r="K1423">
        <v>1.07246</v>
      </c>
      <c r="L1423">
        <v>-0.80359400000000003</v>
      </c>
      <c r="M1423">
        <v>0.13072600000000001</v>
      </c>
      <c r="N1423">
        <v>-0.76040300000000005</v>
      </c>
      <c r="O1423">
        <v>0.33249499999999999</v>
      </c>
      <c r="P1423">
        <v>-0.75517299999999998</v>
      </c>
      <c r="Q1423">
        <v>-1.24719</v>
      </c>
      <c r="R1423">
        <v>-0.81956099999999998</v>
      </c>
      <c r="S1423">
        <v>-0.815473</v>
      </c>
      <c r="T1423">
        <v>-0.76365799999999995</v>
      </c>
      <c r="U1423">
        <v>-1.3154999999999999</v>
      </c>
      <c r="V1423">
        <v>-1.5891999999999999</v>
      </c>
      <c r="W1423">
        <v>-1.0055400000000001</v>
      </c>
      <c r="X1423">
        <v>-0.98713200000000001</v>
      </c>
      <c r="Y1423">
        <v>-0.19364999999999999</v>
      </c>
      <c r="Z1423">
        <v>-0.14958399999999999</v>
      </c>
      <c r="AA1423">
        <v>-0.93384599999999995</v>
      </c>
      <c r="AB1423">
        <v>-1.6207100000000001</v>
      </c>
      <c r="AC1423">
        <v>-0.222936</v>
      </c>
      <c r="AD1423">
        <v>-1.3968499999999999</v>
      </c>
      <c r="AE1423">
        <v>-0.22023400000000001</v>
      </c>
      <c r="AF1423">
        <v>-0.485099</v>
      </c>
      <c r="AG1423">
        <v>-0.94920599999999999</v>
      </c>
      <c r="AH1423">
        <v>0.21391299999999999</v>
      </c>
      <c r="AI1423">
        <v>4.0428100000000002E-2</v>
      </c>
      <c r="AJ1423">
        <v>-0.76117900000000005</v>
      </c>
      <c r="AK1423">
        <v>-0.198791</v>
      </c>
      <c r="AL1423">
        <v>0.65884699999999996</v>
      </c>
      <c r="AM1423">
        <v>-1.0309200000000001</v>
      </c>
      <c r="AN1423">
        <v>0.66475099999999998</v>
      </c>
      <c r="AO1423">
        <v>0.57805300000000004</v>
      </c>
      <c r="AP1423">
        <v>-1.23695</v>
      </c>
      <c r="AQ1423">
        <v>-0.93881300000000001</v>
      </c>
      <c r="AR1423">
        <v>-1.06386</v>
      </c>
      <c r="AS1423">
        <v>-0.77513900000000002</v>
      </c>
      <c r="AT1423">
        <v>-0.82692399999999999</v>
      </c>
      <c r="AU1423">
        <v>-1.8436399999999999</v>
      </c>
      <c r="AV1423">
        <v>-0.51691100000000001</v>
      </c>
      <c r="AW1423">
        <v>-1.10792</v>
      </c>
      <c r="AX1423">
        <v>1.7382999999999999E-3</v>
      </c>
      <c r="AY1423">
        <v>-0.44629999999999997</v>
      </c>
      <c r="AZ1423">
        <v>-0.71094800000000002</v>
      </c>
      <c r="BA1423">
        <v>-0.97040400000000004</v>
      </c>
      <c r="BB1423">
        <v>-1.2439899999999999</v>
      </c>
      <c r="BC1423">
        <v>-1.246</v>
      </c>
      <c r="BD1423">
        <v>-0.69491199999999997</v>
      </c>
      <c r="BE1423">
        <v>0.61375500000000005</v>
      </c>
      <c r="BF1423">
        <v>-1.3927400000000001</v>
      </c>
      <c r="BG1423">
        <v>-0.61441699999999999</v>
      </c>
      <c r="BH1423">
        <v>-0.60476399999999997</v>
      </c>
      <c r="BI1423">
        <v>-0.49408000000000002</v>
      </c>
      <c r="BJ1423">
        <v>-2.3326500000000001</v>
      </c>
      <c r="BK1423">
        <v>0.201014</v>
      </c>
      <c r="BL1423">
        <v>-1.20716E-2</v>
      </c>
      <c r="BM1423">
        <v>-1.1092299999999999</v>
      </c>
      <c r="BN1423">
        <v>-1.0021800000000001</v>
      </c>
      <c r="BO1423">
        <v>-1.0712600000000001</v>
      </c>
      <c r="BP1423">
        <v>-0.68864800000000004</v>
      </c>
      <c r="BQ1423">
        <v>-0.51953400000000005</v>
      </c>
      <c r="BR1423">
        <v>-0.94047700000000001</v>
      </c>
      <c r="BS1423">
        <v>-1.28339</v>
      </c>
      <c r="BT1423">
        <v>-1.0263800000000001</v>
      </c>
      <c r="BU1423">
        <v>-0.51849999999999996</v>
      </c>
      <c r="BV1423">
        <v>-0.28606700000000002</v>
      </c>
      <c r="BW1423">
        <v>-1.47468</v>
      </c>
      <c r="BX1423">
        <v>-1.6281600000000001</v>
      </c>
      <c r="BY1423">
        <v>-2.81691</v>
      </c>
      <c r="BZ1423">
        <v>0.25001000000000001</v>
      </c>
      <c r="CA1423">
        <v>-1.8420099999999999</v>
      </c>
      <c r="CB1423">
        <v>-1.0004599999999999</v>
      </c>
      <c r="CC1423">
        <v>-0.51598100000000002</v>
      </c>
      <c r="CD1423">
        <v>7.5369500000000006E-2</v>
      </c>
      <c r="CE1423">
        <v>-0.72472499999999995</v>
      </c>
      <c r="CF1423">
        <v>-0.79097300000000004</v>
      </c>
      <c r="CG1423">
        <v>-1.0578099999999999</v>
      </c>
      <c r="CH1423">
        <v>-0.40008100000000002</v>
      </c>
      <c r="CI1423">
        <v>-0.45843600000000001</v>
      </c>
      <c r="CJ1423">
        <v>-0.202817</v>
      </c>
      <c r="CK1423">
        <v>-0.51240699999999995</v>
      </c>
      <c r="CL1423">
        <v>0.26870100000000002</v>
      </c>
      <c r="CM1423">
        <v>-0.49032100000000001</v>
      </c>
      <c r="CN1423">
        <v>-1.5761000000000001</v>
      </c>
      <c r="CO1423">
        <v>-1.5400799999999999</v>
      </c>
      <c r="CP1423">
        <v>0.36395100000000002</v>
      </c>
      <c r="CQ1423">
        <v>0.498025</v>
      </c>
      <c r="CR1423">
        <v>-0.766204</v>
      </c>
      <c r="CS1423">
        <v>-4.2401299999999997</v>
      </c>
      <c r="CT1423">
        <v>-0.54429700000000003</v>
      </c>
      <c r="CU1423">
        <v>-0.86936800000000003</v>
      </c>
      <c r="CV1423">
        <v>-1.2439899999999999</v>
      </c>
      <c r="CW1423">
        <v>-1.09704</v>
      </c>
      <c r="CX1423">
        <v>-0.80963200000000002</v>
      </c>
    </row>
    <row r="1424" spans="1:102" x14ac:dyDescent="0.3">
      <c r="A1424" t="s">
        <v>849</v>
      </c>
      <c r="B1424">
        <v>-0.71463699999999997</v>
      </c>
      <c r="C1424">
        <v>-1.4001399999999999</v>
      </c>
      <c r="D1424">
        <v>-0.579179</v>
      </c>
      <c r="E1424">
        <v>-1.35036</v>
      </c>
      <c r="F1424">
        <v>0.91703800000000002</v>
      </c>
      <c r="G1424">
        <v>-0.64267600000000003</v>
      </c>
      <c r="H1424">
        <v>-5.0729299999999998E-2</v>
      </c>
      <c r="I1424">
        <v>-0.66871800000000003</v>
      </c>
      <c r="J1424">
        <v>-0.52030500000000002</v>
      </c>
      <c r="K1424">
        <v>0.47193600000000002</v>
      </c>
      <c r="L1424">
        <v>-1.14659</v>
      </c>
      <c r="M1424">
        <v>5.7947100000000001E-2</v>
      </c>
      <c r="N1424">
        <v>-0.33187800000000001</v>
      </c>
      <c r="O1424">
        <v>0.40959400000000001</v>
      </c>
      <c r="P1424">
        <v>-0.89782399999999996</v>
      </c>
      <c r="Q1424">
        <v>-0.21124899999999999</v>
      </c>
      <c r="R1424">
        <v>-0.72363200000000005</v>
      </c>
      <c r="S1424">
        <v>-0.74794000000000005</v>
      </c>
      <c r="T1424">
        <v>-0.68101199999999995</v>
      </c>
      <c r="U1424">
        <v>-1.4056599999999999</v>
      </c>
      <c r="V1424">
        <v>-1.5683400000000001</v>
      </c>
      <c r="W1424">
        <v>-0.90412899999999996</v>
      </c>
      <c r="X1424">
        <v>-1.0364899999999999</v>
      </c>
      <c r="Y1424">
        <v>-0.66438299999999995</v>
      </c>
      <c r="Z1424">
        <v>-0.29029100000000002</v>
      </c>
      <c r="AA1424">
        <v>-1.22906</v>
      </c>
      <c r="AB1424">
        <v>-0.31381199999999998</v>
      </c>
      <c r="AC1424">
        <v>-8.3303300000000004E-3</v>
      </c>
      <c r="AD1424">
        <v>-0.80918699999999999</v>
      </c>
      <c r="AE1424">
        <v>-0.19935800000000001</v>
      </c>
      <c r="AF1424">
        <v>-0.47676800000000003</v>
      </c>
      <c r="AG1424">
        <v>-0.34904499999999999</v>
      </c>
      <c r="AH1424">
        <v>-0.25095000000000001</v>
      </c>
      <c r="AI1424">
        <v>-0.61899099999999996</v>
      </c>
      <c r="AJ1424">
        <v>-0.31868099999999999</v>
      </c>
      <c r="AK1424">
        <v>2.0473100000000001E-2</v>
      </c>
      <c r="AL1424">
        <v>0.210117</v>
      </c>
      <c r="AM1424">
        <v>-1.4275899999999999</v>
      </c>
      <c r="AN1424">
        <v>0.45369700000000002</v>
      </c>
      <c r="AO1424">
        <v>0.35593000000000002</v>
      </c>
      <c r="AP1424">
        <v>-0.82870699999999997</v>
      </c>
      <c r="AQ1424">
        <v>-0.97762199999999999</v>
      </c>
      <c r="AR1424">
        <v>-0.33735799999999999</v>
      </c>
      <c r="AS1424">
        <v>-1.1156900000000001</v>
      </c>
      <c r="AT1424">
        <v>-1.0237700000000001</v>
      </c>
      <c r="AU1424">
        <v>-1.3247500000000001</v>
      </c>
      <c r="AV1424">
        <v>-0.32167299999999999</v>
      </c>
      <c r="AW1424">
        <v>-0.85346999999999995</v>
      </c>
      <c r="AX1424">
        <v>-1.41665E-2</v>
      </c>
      <c r="AY1424">
        <v>-1.35721</v>
      </c>
      <c r="AZ1424">
        <v>-0.46784100000000001</v>
      </c>
      <c r="BA1424">
        <v>-0.39302300000000001</v>
      </c>
      <c r="BB1424">
        <v>-0.37697199999999997</v>
      </c>
      <c r="BC1424">
        <v>-0.70914999999999995</v>
      </c>
      <c r="BD1424">
        <v>0.41517999999999999</v>
      </c>
      <c r="BE1424">
        <v>0.67257599999999995</v>
      </c>
      <c r="BF1424">
        <v>-0.83147099999999996</v>
      </c>
      <c r="BG1424">
        <v>-0.61445700000000003</v>
      </c>
      <c r="BH1424">
        <v>-1.1125100000000001</v>
      </c>
      <c r="BI1424">
        <v>-0.84421400000000002</v>
      </c>
      <c r="BJ1424">
        <v>-1.4226399999999999</v>
      </c>
      <c r="BK1424">
        <v>8.2990700000000001E-2</v>
      </c>
      <c r="BL1424">
        <v>0.56091400000000002</v>
      </c>
      <c r="BM1424">
        <v>-0.72199000000000002</v>
      </c>
      <c r="BN1424">
        <v>-1.2404999999999999</v>
      </c>
      <c r="BO1424">
        <v>-0.56889000000000001</v>
      </c>
      <c r="BP1424">
        <v>-1.3165199999999999</v>
      </c>
      <c r="BQ1424">
        <v>-0.50680599999999998</v>
      </c>
      <c r="BR1424">
        <v>1.2821499999999999</v>
      </c>
      <c r="BS1424">
        <v>-1.17459</v>
      </c>
      <c r="BT1424">
        <v>-0.59151799999999999</v>
      </c>
      <c r="BU1424">
        <v>-0.962615</v>
      </c>
      <c r="BV1424">
        <v>-0.49731900000000001</v>
      </c>
      <c r="BW1424">
        <v>-0.85445499999999996</v>
      </c>
      <c r="BX1424">
        <v>-0.83735400000000004</v>
      </c>
      <c r="BY1424">
        <v>-2.3046000000000002</v>
      </c>
      <c r="BZ1424">
        <v>0.36732199999999998</v>
      </c>
      <c r="CA1424">
        <v>-0.83028500000000005</v>
      </c>
      <c r="CB1424">
        <v>-0.92766199999999999</v>
      </c>
      <c r="CC1424">
        <v>-0.83674899999999997</v>
      </c>
      <c r="CD1424">
        <v>-7.6753699999999994E-2</v>
      </c>
      <c r="CE1424">
        <v>-1.51458</v>
      </c>
      <c r="CF1424">
        <v>-0.56815899999999997</v>
      </c>
      <c r="CG1424">
        <v>-0.82195700000000005</v>
      </c>
      <c r="CH1424">
        <v>-0.58880999999999994</v>
      </c>
      <c r="CI1424">
        <v>-0.63661500000000004</v>
      </c>
      <c r="CJ1424">
        <v>-0.799238</v>
      </c>
      <c r="CK1424">
        <v>-0.11939</v>
      </c>
      <c r="CL1424">
        <v>-5.9474399999999997E-2</v>
      </c>
      <c r="CM1424">
        <v>-0.133241</v>
      </c>
      <c r="CN1424">
        <v>-1.8342099999999999</v>
      </c>
      <c r="CO1424">
        <v>-1.09283</v>
      </c>
      <c r="CP1424">
        <v>0.52516499999999999</v>
      </c>
      <c r="CQ1424">
        <v>1.2418400000000001</v>
      </c>
      <c r="CR1424">
        <v>-1.0230300000000001</v>
      </c>
      <c r="CS1424">
        <v>0.251859</v>
      </c>
      <c r="CT1424">
        <v>-0.45949000000000001</v>
      </c>
      <c r="CU1424">
        <v>-0.959978</v>
      </c>
      <c r="CV1424">
        <v>-0.37697199999999997</v>
      </c>
      <c r="CW1424">
        <v>-0.93234799999999995</v>
      </c>
      <c r="CX1424">
        <v>-0.76962799999999998</v>
      </c>
    </row>
    <row r="1425" spans="1:102" x14ac:dyDescent="0.3">
      <c r="A1425" t="s">
        <v>1418</v>
      </c>
      <c r="B1425">
        <v>-0.66459999999999997</v>
      </c>
      <c r="C1425">
        <v>-0.79417400000000005</v>
      </c>
      <c r="D1425">
        <v>-0.177064</v>
      </c>
      <c r="E1425">
        <v>-0.75545799999999996</v>
      </c>
      <c r="F1425">
        <v>-0.61063800000000001</v>
      </c>
      <c r="G1425">
        <v>-0.44172</v>
      </c>
      <c r="H1425">
        <v>-0.58459499999999998</v>
      </c>
      <c r="I1425">
        <v>-1.04193</v>
      </c>
      <c r="J1425">
        <v>-0.88627500000000003</v>
      </c>
      <c r="K1425">
        <v>-0.86012</v>
      </c>
      <c r="L1425">
        <v>-0.117771</v>
      </c>
      <c r="M1425">
        <v>-0.28399799999999997</v>
      </c>
      <c r="N1425">
        <v>-0.47836200000000001</v>
      </c>
      <c r="O1425">
        <v>-0.40493499999999999</v>
      </c>
      <c r="P1425">
        <v>-0.11020099999999999</v>
      </c>
      <c r="Q1425">
        <v>-1.10999</v>
      </c>
      <c r="R1425">
        <v>-0.46330100000000002</v>
      </c>
      <c r="S1425">
        <v>-0.101687</v>
      </c>
      <c r="T1425">
        <v>-0.37936599999999998</v>
      </c>
      <c r="U1425">
        <v>-0.24535199999999999</v>
      </c>
      <c r="V1425">
        <v>-1.05935</v>
      </c>
      <c r="W1425">
        <v>-1.2116199999999999</v>
      </c>
      <c r="X1425">
        <v>-0.92595400000000005</v>
      </c>
      <c r="Y1425">
        <v>-0.85028300000000001</v>
      </c>
      <c r="Z1425">
        <v>-0.120334</v>
      </c>
      <c r="AA1425">
        <v>-0.89482499999999998</v>
      </c>
      <c r="AB1425">
        <v>-1.11921</v>
      </c>
      <c r="AC1425">
        <v>-1.04911</v>
      </c>
      <c r="AD1425">
        <v>-1.3699300000000001</v>
      </c>
      <c r="AE1425">
        <v>-0.83945999999999998</v>
      </c>
      <c r="AF1425">
        <v>-0.77183000000000002</v>
      </c>
      <c r="AG1425">
        <v>-1.0139</v>
      </c>
      <c r="AH1425">
        <v>0.53481999999999996</v>
      </c>
      <c r="AI1425">
        <v>-0.32690200000000003</v>
      </c>
      <c r="AJ1425">
        <v>1.1479299999999999</v>
      </c>
      <c r="AK1425">
        <v>-0.84559799999999996</v>
      </c>
      <c r="AL1425">
        <v>-0.20719000000000001</v>
      </c>
      <c r="AM1425">
        <v>0.89498999999999995</v>
      </c>
      <c r="AN1425">
        <v>-1.1412199999999999</v>
      </c>
      <c r="AO1425">
        <v>-0.69035899999999994</v>
      </c>
      <c r="AP1425">
        <v>-1.0826800000000001</v>
      </c>
      <c r="AQ1425">
        <v>-0.437973</v>
      </c>
      <c r="AR1425">
        <v>-0.79850699999999997</v>
      </c>
      <c r="AS1425">
        <v>-1.2358499999999999</v>
      </c>
      <c r="AT1425">
        <v>-1.3945399999999999</v>
      </c>
      <c r="AU1425">
        <v>-0.82097500000000001</v>
      </c>
      <c r="AV1425">
        <v>-0.14494199999999999</v>
      </c>
      <c r="AW1425">
        <v>-0.55652699999999999</v>
      </c>
      <c r="AX1425">
        <v>-0.28293699999999999</v>
      </c>
      <c r="AY1425">
        <v>0.12223000000000001</v>
      </c>
      <c r="AZ1425">
        <v>-0.72344900000000001</v>
      </c>
      <c r="BA1425">
        <v>-0.95274400000000004</v>
      </c>
      <c r="BB1425">
        <v>1.1074299999999999</v>
      </c>
      <c r="BC1425">
        <v>-1.26346</v>
      </c>
      <c r="BD1425">
        <v>-1.0028600000000001</v>
      </c>
      <c r="BE1425">
        <v>-3.0915100000000001E-2</v>
      </c>
      <c r="BF1425">
        <v>-0.48272700000000002</v>
      </c>
      <c r="BG1425">
        <v>-0.615784</v>
      </c>
      <c r="BH1425">
        <v>0.30070799999999998</v>
      </c>
      <c r="BI1425">
        <v>-9.8904500000000006E-2</v>
      </c>
      <c r="BJ1425">
        <v>-0.79774199999999995</v>
      </c>
      <c r="BK1425">
        <v>-0.26490799999999998</v>
      </c>
      <c r="BL1425">
        <v>-0.99807599999999996</v>
      </c>
      <c r="BM1425">
        <v>-1.17571</v>
      </c>
      <c r="BN1425">
        <v>1.3728800000000001</v>
      </c>
      <c r="BO1425">
        <v>-0.719939</v>
      </c>
      <c r="BP1425">
        <v>0.84716999999999998</v>
      </c>
      <c r="BQ1425">
        <v>-0.44561699999999999</v>
      </c>
      <c r="BR1425">
        <v>-1.60243</v>
      </c>
      <c r="BS1425">
        <v>-0.84397200000000006</v>
      </c>
      <c r="BT1425">
        <v>-0.42931399999999997</v>
      </c>
      <c r="BU1425">
        <v>0.63479200000000002</v>
      </c>
      <c r="BV1425">
        <v>0.862738</v>
      </c>
      <c r="BW1425">
        <v>-0.11987299999999999</v>
      </c>
      <c r="BX1425">
        <v>-1.08162</v>
      </c>
      <c r="BY1425">
        <v>-0.48660700000000001</v>
      </c>
      <c r="BZ1425">
        <v>-0.72750700000000001</v>
      </c>
      <c r="CA1425">
        <v>-0.50958099999999995</v>
      </c>
      <c r="CB1425">
        <v>-1.0358799999999999</v>
      </c>
      <c r="CC1425">
        <v>-0.88064600000000004</v>
      </c>
      <c r="CD1425">
        <v>-0.71012699999999995</v>
      </c>
      <c r="CE1425">
        <v>0.22550200000000001</v>
      </c>
      <c r="CF1425">
        <v>-0.63972600000000002</v>
      </c>
      <c r="CG1425">
        <v>-1.0681499999999999</v>
      </c>
      <c r="CH1425">
        <v>-0.64159699999999997</v>
      </c>
      <c r="CI1425">
        <v>-0.41840699999999997</v>
      </c>
      <c r="CJ1425">
        <v>0.18638299999999999</v>
      </c>
      <c r="CK1425">
        <v>-0.44681700000000002</v>
      </c>
      <c r="CL1425">
        <v>-0.88202700000000001</v>
      </c>
      <c r="CM1425">
        <v>-0.72288200000000002</v>
      </c>
      <c r="CN1425">
        <v>-0.93612700000000004</v>
      </c>
      <c r="CO1425">
        <v>-1.00112</v>
      </c>
      <c r="CP1425">
        <v>-0.74492400000000003</v>
      </c>
      <c r="CQ1425">
        <v>-0.64899399999999996</v>
      </c>
      <c r="CR1425">
        <v>-0.44342300000000001</v>
      </c>
      <c r="CS1425">
        <v>-1.33209</v>
      </c>
      <c r="CT1425">
        <v>-0.593167</v>
      </c>
      <c r="CU1425">
        <v>-0.54735800000000001</v>
      </c>
      <c r="CV1425">
        <v>1.1074299999999999</v>
      </c>
      <c r="CW1425">
        <v>-0.15005199999999999</v>
      </c>
      <c r="CX1425">
        <v>0.52107199999999998</v>
      </c>
    </row>
    <row r="1426" spans="1:102" x14ac:dyDescent="0.3">
      <c r="A1426" t="s">
        <v>1125</v>
      </c>
      <c r="B1426">
        <v>-0.62387000000000004</v>
      </c>
      <c r="C1426">
        <v>-0.373942</v>
      </c>
      <c r="D1426">
        <v>-0.43742999999999999</v>
      </c>
      <c r="E1426">
        <v>-1.6365799999999999</v>
      </c>
      <c r="F1426">
        <v>1.14618</v>
      </c>
      <c r="G1426">
        <v>-1.21794</v>
      </c>
      <c r="H1426">
        <v>-9.0995699999999999E-2</v>
      </c>
      <c r="I1426">
        <v>-0.89295000000000002</v>
      </c>
      <c r="J1426">
        <v>-1.0389299999999999</v>
      </c>
      <c r="K1426">
        <v>1.59345</v>
      </c>
      <c r="L1426">
        <v>-0.799952</v>
      </c>
      <c r="M1426">
        <v>0.30302000000000001</v>
      </c>
      <c r="N1426">
        <v>-0.293688</v>
      </c>
      <c r="O1426">
        <v>-0.48708400000000002</v>
      </c>
      <c r="P1426">
        <v>-0.78543799999999997</v>
      </c>
      <c r="Q1426">
        <v>-8.5142300000000004E-2</v>
      </c>
      <c r="R1426">
        <v>-0.38124000000000002</v>
      </c>
      <c r="S1426">
        <v>-0.75101099999999998</v>
      </c>
      <c r="T1426">
        <v>-0.406393</v>
      </c>
      <c r="U1426">
        <v>-1.1617599999999999</v>
      </c>
      <c r="V1426">
        <v>-0.247811</v>
      </c>
      <c r="W1426">
        <v>-0.78453099999999998</v>
      </c>
      <c r="X1426">
        <v>-0.991093</v>
      </c>
      <c r="Y1426">
        <v>-0.24842600000000001</v>
      </c>
      <c r="Z1426">
        <v>-0.113138</v>
      </c>
      <c r="AA1426">
        <v>-0.53573099999999996</v>
      </c>
      <c r="AB1426">
        <v>-0.82347999999999999</v>
      </c>
      <c r="AC1426">
        <v>-0.25092900000000001</v>
      </c>
      <c r="AD1426">
        <v>-0.53651800000000005</v>
      </c>
      <c r="AE1426">
        <v>0.29671399999999998</v>
      </c>
      <c r="AF1426">
        <v>-9.4494599999999998E-2</v>
      </c>
      <c r="AG1426">
        <v>-1.61012</v>
      </c>
      <c r="AH1426">
        <v>-0.52025299999999997</v>
      </c>
      <c r="AI1426">
        <v>0.32440600000000003</v>
      </c>
      <c r="AJ1426">
        <v>-0.88470899999999997</v>
      </c>
      <c r="AK1426">
        <v>-0.32818000000000003</v>
      </c>
      <c r="AL1426">
        <v>0.97464499999999998</v>
      </c>
      <c r="AM1426">
        <v>-1.4227000000000001</v>
      </c>
      <c r="AN1426">
        <v>0.83928899999999995</v>
      </c>
      <c r="AO1426">
        <v>-0.13267000000000001</v>
      </c>
      <c r="AP1426">
        <v>-1.13445</v>
      </c>
      <c r="AQ1426">
        <v>-0.46606599999999998</v>
      </c>
      <c r="AR1426">
        <v>-9.1396500000000006E-2</v>
      </c>
      <c r="AS1426">
        <v>-1.0535399999999999</v>
      </c>
      <c r="AT1426">
        <v>-1.034</v>
      </c>
      <c r="AU1426">
        <v>-0.86128199999999999</v>
      </c>
      <c r="AV1426">
        <v>8.9291700000000002E-3</v>
      </c>
      <c r="AW1426">
        <v>-0.78901200000000005</v>
      </c>
      <c r="AX1426">
        <v>-1.8697800000000001E-2</v>
      </c>
      <c r="AY1426">
        <v>-0.197326</v>
      </c>
      <c r="AZ1426">
        <v>-0.75359699999999996</v>
      </c>
      <c r="BA1426">
        <v>-0.33777600000000002</v>
      </c>
      <c r="BB1426">
        <v>0.41635499999999998</v>
      </c>
      <c r="BC1426">
        <v>-0.73609999999999998</v>
      </c>
      <c r="BD1426">
        <v>-0.74511799999999995</v>
      </c>
      <c r="BE1426">
        <v>0.992896</v>
      </c>
      <c r="BF1426">
        <v>-1.04874</v>
      </c>
      <c r="BG1426">
        <v>-0.62007299999999999</v>
      </c>
      <c r="BH1426">
        <v>-1.11626</v>
      </c>
      <c r="BI1426">
        <v>-0.45365699999999998</v>
      </c>
      <c r="BJ1426">
        <v>-1.1323000000000001</v>
      </c>
      <c r="BK1426">
        <v>6.5669699999999998E-2</v>
      </c>
      <c r="BL1426">
        <v>0.38123099999999999</v>
      </c>
      <c r="BM1426">
        <v>-0.68029799999999996</v>
      </c>
      <c r="BN1426">
        <v>-1.9521500000000001</v>
      </c>
      <c r="BO1426">
        <v>-0.53127199999999997</v>
      </c>
      <c r="BP1426">
        <v>-1.3742700000000001</v>
      </c>
      <c r="BQ1426">
        <v>-0.49715300000000001</v>
      </c>
      <c r="BR1426">
        <v>-0.18329799999999999</v>
      </c>
      <c r="BS1426">
        <v>-1.0501799999999999</v>
      </c>
      <c r="BT1426">
        <v>-0.97858800000000001</v>
      </c>
      <c r="BU1426">
        <v>-0.18237100000000001</v>
      </c>
      <c r="BV1426">
        <v>-0.185504</v>
      </c>
      <c r="BW1426">
        <v>-1.7876799999999999</v>
      </c>
      <c r="BX1426">
        <v>-0.87667300000000004</v>
      </c>
      <c r="BY1426">
        <v>-2.58</v>
      </c>
      <c r="BZ1426">
        <v>1.2995699999999999</v>
      </c>
      <c r="CA1426">
        <v>-0.76518900000000001</v>
      </c>
      <c r="CB1426">
        <v>-0.91905599999999998</v>
      </c>
      <c r="CC1426">
        <v>-0.45658900000000002</v>
      </c>
      <c r="CD1426">
        <v>0.136547</v>
      </c>
      <c r="CE1426">
        <v>-0.606074</v>
      </c>
      <c r="CF1426">
        <v>-0.59342899999999998</v>
      </c>
      <c r="CG1426">
        <v>0.36695800000000001</v>
      </c>
      <c r="CH1426">
        <v>-0.358655</v>
      </c>
      <c r="CI1426">
        <v>-0.76564299999999996</v>
      </c>
      <c r="CJ1426">
        <v>-0.64626799999999995</v>
      </c>
      <c r="CK1426">
        <v>-0.39673199999999997</v>
      </c>
      <c r="CL1426">
        <v>0.97828700000000002</v>
      </c>
      <c r="CM1426">
        <v>-0.15770100000000001</v>
      </c>
      <c r="CN1426">
        <v>-1.2621899999999999</v>
      </c>
      <c r="CO1426">
        <v>-1.52603</v>
      </c>
      <c r="CP1426">
        <v>0.79098999999999997</v>
      </c>
      <c r="CQ1426">
        <v>0.86424800000000002</v>
      </c>
      <c r="CR1426">
        <v>-0.56782600000000005</v>
      </c>
      <c r="CS1426">
        <v>-0.44496799999999997</v>
      </c>
      <c r="CT1426">
        <v>-0.57444200000000001</v>
      </c>
      <c r="CU1426">
        <v>-0.75480599999999998</v>
      </c>
      <c r="CV1426">
        <v>0.41635499999999998</v>
      </c>
      <c r="CW1426">
        <v>-1.0487899999999999</v>
      </c>
      <c r="CX1426">
        <v>-0.56069800000000003</v>
      </c>
    </row>
    <row r="1427" spans="1:102" x14ac:dyDescent="0.3">
      <c r="A1427" t="s">
        <v>1467</v>
      </c>
      <c r="B1427">
        <v>0.123933</v>
      </c>
      <c r="C1427">
        <v>-0.81738699999999997</v>
      </c>
      <c r="D1427">
        <v>-0.32767000000000002</v>
      </c>
      <c r="E1427">
        <v>-0.53075899999999998</v>
      </c>
      <c r="F1427">
        <v>0.36329400000000001</v>
      </c>
      <c r="G1427">
        <v>-0.17283799999999999</v>
      </c>
      <c r="H1427">
        <v>0.81755699999999998</v>
      </c>
      <c r="I1427">
        <v>-0.74910500000000002</v>
      </c>
      <c r="J1427">
        <v>-0.240561</v>
      </c>
      <c r="K1427">
        <v>-0.31663400000000003</v>
      </c>
      <c r="L1427">
        <v>-0.41865400000000003</v>
      </c>
      <c r="M1427">
        <v>-0.16837199999999999</v>
      </c>
      <c r="N1427">
        <v>-1.1653</v>
      </c>
      <c r="O1427">
        <v>-0.25468600000000002</v>
      </c>
      <c r="P1427">
        <v>-0.29383799999999999</v>
      </c>
      <c r="Q1427">
        <v>0.60496000000000005</v>
      </c>
      <c r="R1427">
        <v>-0.41778999999999999</v>
      </c>
      <c r="S1427">
        <v>-0.340505</v>
      </c>
      <c r="T1427">
        <v>-0.51271599999999995</v>
      </c>
      <c r="U1427">
        <v>-1.15794</v>
      </c>
      <c r="V1427">
        <v>0.200935</v>
      </c>
      <c r="W1427">
        <v>-0.50956800000000002</v>
      </c>
      <c r="X1427">
        <v>8.2553299999999996E-2</v>
      </c>
      <c r="Y1427">
        <v>-0.58729200000000004</v>
      </c>
      <c r="Z1427">
        <v>0.20617099999999999</v>
      </c>
      <c r="AA1427">
        <v>-0.35255900000000001</v>
      </c>
      <c r="AB1427">
        <v>-0.17455000000000001</v>
      </c>
      <c r="AC1427">
        <v>-0.62821800000000005</v>
      </c>
      <c r="AD1427">
        <v>-1.12178</v>
      </c>
      <c r="AE1427">
        <v>0.166378</v>
      </c>
      <c r="AF1427">
        <v>-0.91946700000000003</v>
      </c>
      <c r="AG1427">
        <v>-0.18812100000000001</v>
      </c>
      <c r="AH1427">
        <v>0.241978</v>
      </c>
      <c r="AI1427">
        <v>2.2326499999999999E-2</v>
      </c>
      <c r="AJ1427">
        <v>9.6024899999999996E-2</v>
      </c>
      <c r="AK1427">
        <v>-0.93110800000000005</v>
      </c>
      <c r="AL1427">
        <v>-0.54397899999999999</v>
      </c>
      <c r="AM1427">
        <v>-0.19114600000000001</v>
      </c>
      <c r="AN1427">
        <v>-0.36683199999999999</v>
      </c>
      <c r="AO1427">
        <v>-0.40387400000000001</v>
      </c>
      <c r="AP1427">
        <v>-0.19667399999999999</v>
      </c>
      <c r="AQ1427">
        <v>4.8768600000000002E-3</v>
      </c>
      <c r="AR1427">
        <v>-0.32449299999999998</v>
      </c>
      <c r="AS1427">
        <v>-1.23071</v>
      </c>
      <c r="AT1427">
        <v>-0.469918</v>
      </c>
      <c r="AU1427">
        <v>-0.30654300000000001</v>
      </c>
      <c r="AV1427">
        <v>-0.82471000000000005</v>
      </c>
      <c r="AW1427">
        <v>-0.83596700000000002</v>
      </c>
      <c r="AX1427">
        <v>-0.373643</v>
      </c>
      <c r="AY1427">
        <v>-0.33997899999999998</v>
      </c>
      <c r="AZ1427">
        <v>-0.132829</v>
      </c>
      <c r="BA1427">
        <v>-0.49469099999999999</v>
      </c>
      <c r="BB1427">
        <v>-0.148871</v>
      </c>
      <c r="BC1427">
        <v>-9.4093100000000006E-3</v>
      </c>
      <c r="BD1427">
        <v>-5.7236099999999998E-2</v>
      </c>
      <c r="BE1427">
        <v>1.3558300000000001</v>
      </c>
      <c r="BF1427">
        <v>0.36858600000000002</v>
      </c>
      <c r="BG1427">
        <v>-0.62211899999999998</v>
      </c>
      <c r="BH1427">
        <v>-0.193939</v>
      </c>
      <c r="BI1427">
        <v>-1.2153400000000001</v>
      </c>
      <c r="BJ1427">
        <v>-0.261154</v>
      </c>
      <c r="BK1427">
        <v>-0.23907800000000001</v>
      </c>
      <c r="BL1427">
        <v>-0.80203100000000005</v>
      </c>
      <c r="BM1427">
        <v>-0.41941600000000001</v>
      </c>
      <c r="BN1427">
        <v>2.094E-2</v>
      </c>
      <c r="BO1427">
        <v>-0.22823499999999999</v>
      </c>
      <c r="BP1427">
        <v>-1.10236</v>
      </c>
      <c r="BQ1427">
        <v>-0.668188</v>
      </c>
      <c r="BR1427">
        <v>-0.65021300000000004</v>
      </c>
      <c r="BS1427">
        <v>-0.28595500000000001</v>
      </c>
      <c r="BT1427">
        <v>-0.70476300000000003</v>
      </c>
      <c r="BU1427">
        <v>-0.55368700000000004</v>
      </c>
      <c r="BV1427">
        <v>-0.20053599999999999</v>
      </c>
      <c r="BW1427">
        <v>-0.54250100000000001</v>
      </c>
      <c r="BX1427">
        <v>-2.4210499999999999E-2</v>
      </c>
      <c r="BY1427">
        <v>-2.1666699999999999</v>
      </c>
      <c r="BZ1427">
        <v>-0.63722500000000004</v>
      </c>
      <c r="CA1427">
        <v>-0.55733100000000002</v>
      </c>
      <c r="CB1427">
        <v>-0.32212200000000002</v>
      </c>
      <c r="CC1427">
        <v>0.124346</v>
      </c>
      <c r="CD1427">
        <v>-0.54772699999999996</v>
      </c>
      <c r="CE1427">
        <v>0.136626</v>
      </c>
      <c r="CF1427">
        <v>-0.34871200000000002</v>
      </c>
      <c r="CG1427">
        <v>8.2100900000000004E-2</v>
      </c>
      <c r="CH1427">
        <v>-1.0063200000000001</v>
      </c>
      <c r="CI1427">
        <v>-0.67645200000000005</v>
      </c>
      <c r="CJ1427">
        <v>-2.20447E-3</v>
      </c>
      <c r="CK1427">
        <v>-0.796682</v>
      </c>
      <c r="CL1427">
        <v>-0.81164000000000003</v>
      </c>
      <c r="CM1427">
        <v>-0.37226599999999999</v>
      </c>
      <c r="CN1427">
        <v>-0.34893999999999997</v>
      </c>
      <c r="CO1427">
        <v>-5.02668E-2</v>
      </c>
      <c r="CP1427">
        <v>-0.73006499999999996</v>
      </c>
      <c r="CQ1427">
        <v>-0.165907</v>
      </c>
      <c r="CR1427">
        <v>-0.38074000000000002</v>
      </c>
      <c r="CS1427">
        <v>-0.79494900000000002</v>
      </c>
      <c r="CT1427">
        <v>0.44855499999999998</v>
      </c>
      <c r="CU1427">
        <v>-0.18521399999999999</v>
      </c>
      <c r="CV1427">
        <v>-0.148871</v>
      </c>
      <c r="CW1427">
        <v>-0.51039599999999996</v>
      </c>
      <c r="CX1427">
        <v>-0.48287799999999997</v>
      </c>
    </row>
    <row r="1428" spans="1:102" x14ac:dyDescent="0.3">
      <c r="A1428" t="s">
        <v>1511</v>
      </c>
      <c r="B1428">
        <v>-0.45147799999999999</v>
      </c>
      <c r="C1428">
        <v>-0.76134900000000005</v>
      </c>
      <c r="D1428">
        <v>-0.27388699999999999</v>
      </c>
      <c r="E1428">
        <v>1.79634</v>
      </c>
      <c r="F1428">
        <v>-0.72016500000000006</v>
      </c>
      <c r="G1428">
        <v>3.3768000000000001E-3</v>
      </c>
      <c r="H1428">
        <v>-7.5042999999999999E-2</v>
      </c>
      <c r="I1428">
        <v>-0.54239999999999999</v>
      </c>
      <c r="J1428">
        <v>-0.61099099999999995</v>
      </c>
      <c r="K1428">
        <v>3.9537900000000001E-2</v>
      </c>
      <c r="L1428">
        <v>-0.64730100000000002</v>
      </c>
      <c r="M1428">
        <v>8.9654300000000006E-2</v>
      </c>
      <c r="N1428">
        <v>-0.54478899999999997</v>
      </c>
      <c r="O1428">
        <v>0.90598999999999996</v>
      </c>
      <c r="P1428">
        <v>-0.79503800000000002</v>
      </c>
      <c r="Q1428">
        <v>-1.5639400000000001</v>
      </c>
      <c r="R1428">
        <v>-0.38676700000000003</v>
      </c>
      <c r="S1428">
        <v>-0.32660899999999998</v>
      </c>
      <c r="T1428">
        <v>-0.49577700000000002</v>
      </c>
      <c r="U1428">
        <v>-1.4244600000000001</v>
      </c>
      <c r="V1428">
        <v>-1.0096400000000001</v>
      </c>
      <c r="W1428">
        <v>0.38454300000000002</v>
      </c>
      <c r="X1428">
        <v>-0.83144300000000004</v>
      </c>
      <c r="Y1428">
        <v>-0.31845099999999998</v>
      </c>
      <c r="Z1428">
        <v>-1.0087299999999999</v>
      </c>
      <c r="AA1428">
        <v>-0.57436500000000001</v>
      </c>
      <c r="AB1428">
        <v>-0.539775</v>
      </c>
      <c r="AC1428">
        <v>-0.194219</v>
      </c>
      <c r="AD1428">
        <v>-5.3587599999999999E-2</v>
      </c>
      <c r="AE1428">
        <v>-0.228272</v>
      </c>
      <c r="AF1428">
        <v>-0.40706700000000001</v>
      </c>
      <c r="AG1428">
        <v>-0.58612200000000003</v>
      </c>
      <c r="AH1428">
        <v>-0.26066099999999998</v>
      </c>
      <c r="AI1428">
        <v>8.3549999999999999E-2</v>
      </c>
      <c r="AJ1428">
        <v>-1.15951</v>
      </c>
      <c r="AK1428">
        <v>-1.03454</v>
      </c>
      <c r="AL1428">
        <v>-0.56619799999999998</v>
      </c>
      <c r="AM1428">
        <v>-1.46916</v>
      </c>
      <c r="AN1428">
        <v>-0.82434799999999997</v>
      </c>
      <c r="AO1428">
        <v>-0.71481799999999995</v>
      </c>
      <c r="AP1428">
        <v>-1.2997099999999999</v>
      </c>
      <c r="AQ1428">
        <v>-0.45374199999999998</v>
      </c>
      <c r="AR1428">
        <v>-0.24254000000000001</v>
      </c>
      <c r="AS1428">
        <v>-0.408304</v>
      </c>
      <c r="AT1428">
        <v>-0.92275099999999999</v>
      </c>
      <c r="AU1428">
        <v>-0.26751900000000001</v>
      </c>
      <c r="AV1428">
        <v>-0.33913300000000002</v>
      </c>
      <c r="AW1428">
        <v>-0.36451</v>
      </c>
      <c r="AX1428">
        <v>-0.81657800000000003</v>
      </c>
      <c r="AY1428">
        <v>1.3349800000000001</v>
      </c>
      <c r="AZ1428">
        <v>-0.52518500000000001</v>
      </c>
      <c r="BA1428">
        <v>-2.0813199999999998</v>
      </c>
      <c r="BB1428">
        <v>-0.15379999999999999</v>
      </c>
      <c r="BC1428">
        <v>-0.65366299999999999</v>
      </c>
      <c r="BD1428">
        <v>-0.46435799999999999</v>
      </c>
      <c r="BE1428">
        <v>1.2253700000000001</v>
      </c>
      <c r="BF1428">
        <v>-0.517208</v>
      </c>
      <c r="BG1428">
        <v>-0.62267600000000001</v>
      </c>
      <c r="BH1428">
        <v>-0.210756</v>
      </c>
      <c r="BI1428">
        <v>-0.87034100000000003</v>
      </c>
      <c r="BJ1428">
        <v>-0.72576099999999999</v>
      </c>
      <c r="BK1428">
        <v>-0.50065499999999996</v>
      </c>
      <c r="BL1428">
        <v>-1.25956</v>
      </c>
      <c r="BM1428">
        <v>-0.51623799999999997</v>
      </c>
      <c r="BN1428">
        <v>-0.18455099999999999</v>
      </c>
      <c r="BO1428">
        <v>-1.0155400000000001</v>
      </c>
      <c r="BP1428">
        <v>-1.4918100000000001</v>
      </c>
      <c r="BQ1428">
        <v>-0.37709799999999999</v>
      </c>
      <c r="BR1428">
        <v>-1.22834</v>
      </c>
      <c r="BS1428">
        <v>-1.38995</v>
      </c>
      <c r="BT1428">
        <v>-2.5420699999999998</v>
      </c>
      <c r="BU1428">
        <v>-0.201852</v>
      </c>
      <c r="BV1428">
        <v>0.162545</v>
      </c>
      <c r="BW1428">
        <v>-0.41028100000000001</v>
      </c>
      <c r="BX1428">
        <v>-0.843333</v>
      </c>
      <c r="BY1428">
        <v>-2.0713599999999999</v>
      </c>
      <c r="BZ1428">
        <v>-0.67146700000000004</v>
      </c>
      <c r="CA1428">
        <v>-0.71340599999999998</v>
      </c>
      <c r="CB1428">
        <v>-0.87715299999999996</v>
      </c>
      <c r="CC1428">
        <v>-1.1869400000000001</v>
      </c>
      <c r="CD1428">
        <v>-0.45336399999999999</v>
      </c>
      <c r="CE1428">
        <v>0.60703600000000002</v>
      </c>
      <c r="CF1428">
        <v>-1.14978</v>
      </c>
      <c r="CG1428">
        <v>-0.39451900000000001</v>
      </c>
      <c r="CH1428">
        <v>-0.73081099999999999</v>
      </c>
      <c r="CI1428">
        <v>3.4898499999999999E-2</v>
      </c>
      <c r="CJ1428">
        <v>-0.192857</v>
      </c>
      <c r="CK1428">
        <v>-0.52872399999999997</v>
      </c>
      <c r="CL1428">
        <v>-0.60767300000000002</v>
      </c>
      <c r="CM1428">
        <v>-0.488595</v>
      </c>
      <c r="CN1428">
        <v>-6.6309499999999993E-2</v>
      </c>
      <c r="CO1428">
        <v>-0.667628</v>
      </c>
      <c r="CP1428">
        <v>-0.32424399999999998</v>
      </c>
      <c r="CQ1428">
        <v>-7.6314499999999993E-2</v>
      </c>
      <c r="CR1428">
        <v>-0.21441299999999999</v>
      </c>
      <c r="CS1428">
        <v>-1.14815</v>
      </c>
      <c r="CT1428">
        <v>-0.44605</v>
      </c>
      <c r="CU1428">
        <v>2.4842199999999998E-2</v>
      </c>
      <c r="CV1428">
        <v>-0.15379999999999999</v>
      </c>
      <c r="CW1428">
        <v>-0.27877299999999999</v>
      </c>
      <c r="CX1428">
        <v>-0.32223099999999999</v>
      </c>
    </row>
    <row r="1429" spans="1:102" x14ac:dyDescent="0.3">
      <c r="A1429" t="s">
        <v>811</v>
      </c>
      <c r="B1429">
        <v>-0.43763299999999999</v>
      </c>
      <c r="C1429">
        <v>-0.64289399999999997</v>
      </c>
      <c r="D1429">
        <v>-0.87175599999999998</v>
      </c>
      <c r="E1429">
        <v>-0.58601300000000001</v>
      </c>
      <c r="F1429">
        <v>-0.33473799999999998</v>
      </c>
      <c r="G1429">
        <v>0.22750999999999999</v>
      </c>
      <c r="H1429">
        <v>-1.10097</v>
      </c>
      <c r="I1429">
        <v>-0.79140200000000005</v>
      </c>
      <c r="J1429">
        <v>-0.44697599999999998</v>
      </c>
      <c r="K1429">
        <v>-6.7659800000000006E-2</v>
      </c>
      <c r="L1429">
        <v>1.3922E-2</v>
      </c>
      <c r="M1429">
        <v>7.4270100000000006E-2</v>
      </c>
      <c r="N1429">
        <v>-0.46238800000000002</v>
      </c>
      <c r="O1429">
        <v>-1.3133999999999999</v>
      </c>
      <c r="P1429">
        <v>0.26294400000000001</v>
      </c>
      <c r="Q1429">
        <v>0.39755299999999999</v>
      </c>
      <c r="R1429">
        <v>0.45140999999999998</v>
      </c>
      <c r="S1429">
        <v>-8.0326400000000006E-2</v>
      </c>
      <c r="T1429">
        <v>-0.18231700000000001</v>
      </c>
      <c r="U1429">
        <v>-0.43301800000000001</v>
      </c>
      <c r="V1429">
        <v>0.159275</v>
      </c>
      <c r="W1429">
        <v>-6.3196600000000006E-2</v>
      </c>
      <c r="X1429">
        <v>-1.2242500000000001</v>
      </c>
      <c r="Y1429">
        <v>-0.35031499999999999</v>
      </c>
      <c r="Z1429">
        <v>1.53321</v>
      </c>
      <c r="AA1429">
        <v>-0.38635700000000001</v>
      </c>
      <c r="AB1429">
        <v>-0.38384299999999999</v>
      </c>
      <c r="AC1429">
        <v>-0.25971300000000003</v>
      </c>
      <c r="AD1429">
        <v>-0.36692200000000003</v>
      </c>
      <c r="AE1429">
        <v>1.11557</v>
      </c>
      <c r="AF1429">
        <v>-0.445581</v>
      </c>
      <c r="AG1429">
        <v>-0.11877799999999999</v>
      </c>
      <c r="AH1429">
        <v>0.185636</v>
      </c>
      <c r="AI1429">
        <v>0.90233799999999997</v>
      </c>
      <c r="AJ1429">
        <v>0.63583000000000001</v>
      </c>
      <c r="AK1429">
        <v>7.5564099999999995E-2</v>
      </c>
      <c r="AL1429">
        <v>-0.213919</v>
      </c>
      <c r="AM1429">
        <v>0.56930899999999995</v>
      </c>
      <c r="AN1429">
        <v>-0.32055600000000001</v>
      </c>
      <c r="AO1429">
        <v>3.4015</v>
      </c>
      <c r="AP1429">
        <v>-0.93384699999999998</v>
      </c>
      <c r="AQ1429">
        <v>-0.75956299999999999</v>
      </c>
      <c r="AR1429">
        <v>6.0493600000000002E-2</v>
      </c>
      <c r="AS1429">
        <v>-0.90167200000000003</v>
      </c>
      <c r="AT1429">
        <v>-0.85560899999999995</v>
      </c>
      <c r="AU1429">
        <v>-0.33884300000000001</v>
      </c>
      <c r="AV1429">
        <v>-0.11684700000000001</v>
      </c>
      <c r="AW1429">
        <v>-0.18370700000000001</v>
      </c>
      <c r="AX1429">
        <v>0.16431599999999999</v>
      </c>
      <c r="AY1429">
        <v>8.7316400000000002E-2</v>
      </c>
      <c r="AZ1429">
        <v>-0.62621199999999999</v>
      </c>
      <c r="BA1429">
        <v>-4.2819299999999998E-3</v>
      </c>
      <c r="BB1429">
        <v>0.495755</v>
      </c>
      <c r="BC1429">
        <v>-0.24901999999999999</v>
      </c>
      <c r="BD1429">
        <v>-0.85912999999999995</v>
      </c>
      <c r="BE1429">
        <v>0.86311000000000004</v>
      </c>
      <c r="BF1429">
        <v>-0.707677</v>
      </c>
      <c r="BG1429">
        <v>-0.62524400000000002</v>
      </c>
      <c r="BH1429">
        <v>0.32882499999999998</v>
      </c>
      <c r="BI1429">
        <v>0.60633000000000004</v>
      </c>
      <c r="BJ1429">
        <v>-0.70791899999999996</v>
      </c>
      <c r="BK1429">
        <v>0.14524500000000001</v>
      </c>
      <c r="BL1429">
        <v>-0.18104899999999999</v>
      </c>
      <c r="BM1429">
        <v>-0.48428300000000002</v>
      </c>
      <c r="BN1429">
        <v>1.1084499999999999</v>
      </c>
      <c r="BO1429">
        <v>-0.32192999999999999</v>
      </c>
      <c r="BP1429">
        <v>-0.26033499999999998</v>
      </c>
      <c r="BQ1429">
        <v>-1.09528</v>
      </c>
      <c r="BR1429">
        <v>-3.1797900000000003E-4</v>
      </c>
      <c r="BS1429">
        <v>-0.63604300000000003</v>
      </c>
      <c r="BT1429">
        <v>0.16824700000000001</v>
      </c>
      <c r="BU1429">
        <v>-1.53157E-2</v>
      </c>
      <c r="BV1429">
        <v>0.50080499999999994</v>
      </c>
      <c r="BW1429">
        <v>9.9168999999999993E-2</v>
      </c>
      <c r="BX1429">
        <v>-0.70591000000000004</v>
      </c>
      <c r="BY1429">
        <v>-0.706793</v>
      </c>
      <c r="BZ1429">
        <v>-0.20433399999999999</v>
      </c>
      <c r="CA1429">
        <v>-0.13676099999999999</v>
      </c>
      <c r="CB1429">
        <v>-0.14898400000000001</v>
      </c>
      <c r="CC1429">
        <v>-0.54878400000000005</v>
      </c>
      <c r="CD1429">
        <v>-0.16625799999999999</v>
      </c>
      <c r="CE1429">
        <v>-0.74975000000000003</v>
      </c>
      <c r="CF1429">
        <v>-0.27065099999999997</v>
      </c>
      <c r="CG1429">
        <v>0.28160800000000002</v>
      </c>
      <c r="CH1429">
        <v>-0.290242</v>
      </c>
      <c r="CI1429">
        <v>-0.33199499999999998</v>
      </c>
      <c r="CJ1429">
        <v>0.43241400000000002</v>
      </c>
      <c r="CK1429">
        <v>0.25293199999999999</v>
      </c>
      <c r="CL1429">
        <v>-0.41215600000000002</v>
      </c>
      <c r="CM1429">
        <v>0.19298699999999999</v>
      </c>
      <c r="CN1429">
        <v>-0.66680799999999996</v>
      </c>
      <c r="CO1429">
        <v>-0.204767</v>
      </c>
      <c r="CP1429">
        <v>4.0878900000000003E-2</v>
      </c>
      <c r="CQ1429">
        <v>-0.284993</v>
      </c>
      <c r="CR1429">
        <v>-0.56140599999999996</v>
      </c>
      <c r="CS1429">
        <v>-0.21466399999999999</v>
      </c>
      <c r="CT1429">
        <v>0.363257</v>
      </c>
      <c r="CU1429">
        <v>-0.95756300000000005</v>
      </c>
      <c r="CV1429">
        <v>0.495755</v>
      </c>
      <c r="CW1429">
        <v>-4.0333300000000002E-2</v>
      </c>
      <c r="CX1429">
        <v>0.40275</v>
      </c>
    </row>
    <row r="1430" spans="1:102" x14ac:dyDescent="0.3">
      <c r="A1430" t="s">
        <v>816</v>
      </c>
      <c r="B1430">
        <v>0.67481800000000003</v>
      </c>
      <c r="C1430">
        <v>4.8099099999999999E-2</v>
      </c>
      <c r="D1430">
        <v>-0.37404500000000002</v>
      </c>
      <c r="E1430">
        <v>2.20296</v>
      </c>
      <c r="F1430">
        <v>-1.16764</v>
      </c>
      <c r="G1430">
        <v>8.5820199999999999E-2</v>
      </c>
      <c r="H1430">
        <v>0.122903</v>
      </c>
      <c r="I1430">
        <v>1.4152499999999999</v>
      </c>
      <c r="J1430">
        <v>-6.0995800000000003E-2</v>
      </c>
      <c r="K1430">
        <v>0.70537899999999998</v>
      </c>
      <c r="L1430">
        <v>-0.36584899999999998</v>
      </c>
      <c r="M1430">
        <v>0.10614700000000001</v>
      </c>
      <c r="N1430">
        <v>5.84929E-2</v>
      </c>
      <c r="O1430">
        <v>1.7387300000000001</v>
      </c>
      <c r="P1430">
        <v>-0.84966299999999995</v>
      </c>
      <c r="Q1430">
        <v>-1.3291299999999999</v>
      </c>
      <c r="R1430">
        <v>8.5864099999999999E-2</v>
      </c>
      <c r="S1430">
        <v>-1.53302</v>
      </c>
      <c r="T1430">
        <v>-1.1896800000000001</v>
      </c>
      <c r="U1430">
        <v>-0.52795199999999998</v>
      </c>
      <c r="V1430">
        <v>0.83703499999999997</v>
      </c>
      <c r="W1430">
        <v>0.24065500000000001</v>
      </c>
      <c r="X1430">
        <v>0.305726</v>
      </c>
      <c r="Y1430">
        <v>-0.89049400000000001</v>
      </c>
      <c r="Z1430">
        <v>-0.53059900000000004</v>
      </c>
      <c r="AA1430">
        <v>0.3291</v>
      </c>
      <c r="AB1430">
        <v>3.3839000000000001E-2</v>
      </c>
      <c r="AC1430">
        <v>0.91189299999999995</v>
      </c>
      <c r="AD1430">
        <v>0.23960699999999999</v>
      </c>
      <c r="AE1430">
        <v>-0.289825</v>
      </c>
      <c r="AF1430">
        <v>5.3955400000000001E-2</v>
      </c>
      <c r="AG1430">
        <v>0.62443599999999999</v>
      </c>
      <c r="AH1430">
        <v>3.1136500000000001E-2</v>
      </c>
      <c r="AI1430">
        <v>0.40205099999999999</v>
      </c>
      <c r="AJ1430">
        <v>-1.52824</v>
      </c>
      <c r="AK1430">
        <v>7.10533E-2</v>
      </c>
      <c r="AL1430">
        <v>0.42844399999999999</v>
      </c>
      <c r="AM1430">
        <v>0.181287</v>
      </c>
      <c r="AN1430">
        <v>-0.25280399999999997</v>
      </c>
      <c r="AO1430">
        <v>-0.32816099999999998</v>
      </c>
      <c r="AP1430">
        <v>0.68621600000000005</v>
      </c>
      <c r="AQ1430">
        <v>1.70966</v>
      </c>
      <c r="AR1430">
        <v>0.51386200000000004</v>
      </c>
      <c r="AS1430">
        <v>1.05033</v>
      </c>
      <c r="AT1430">
        <v>-0.27399600000000002</v>
      </c>
      <c r="AU1430">
        <v>1.07742</v>
      </c>
      <c r="AV1430">
        <v>-0.24933</v>
      </c>
      <c r="AW1430">
        <v>-0.32539499999999999</v>
      </c>
      <c r="AX1430">
        <v>0.122513</v>
      </c>
      <c r="AY1430">
        <v>1.97567</v>
      </c>
      <c r="AZ1430">
        <v>0.245034</v>
      </c>
      <c r="BA1430">
        <v>-1.0624100000000001</v>
      </c>
      <c r="BB1430">
        <v>-0.66189299999999995</v>
      </c>
      <c r="BC1430">
        <v>0.332959</v>
      </c>
      <c r="BD1430">
        <v>0.400808</v>
      </c>
      <c r="BE1430">
        <v>-0.59820899999999999</v>
      </c>
      <c r="BF1430">
        <v>0.29614499999999999</v>
      </c>
      <c r="BG1430">
        <v>-0.63126000000000004</v>
      </c>
      <c r="BH1430">
        <v>-0.57831699999999997</v>
      </c>
      <c r="BI1430">
        <v>-0.18572900000000001</v>
      </c>
      <c r="BJ1430">
        <v>-0.25941199999999998</v>
      </c>
      <c r="BK1430">
        <v>3.04041E-2</v>
      </c>
      <c r="BL1430">
        <v>-0.205903</v>
      </c>
      <c r="BM1430">
        <v>0.10079100000000001</v>
      </c>
      <c r="BN1430">
        <v>0.70704800000000001</v>
      </c>
      <c r="BO1430">
        <v>2.9258300000000001E-2</v>
      </c>
      <c r="BP1430">
        <v>-0.83918499999999996</v>
      </c>
      <c r="BQ1430">
        <v>-0.41103299999999998</v>
      </c>
      <c r="BR1430">
        <v>4.3609099999999998E-2</v>
      </c>
      <c r="BS1430">
        <v>0.71354700000000004</v>
      </c>
      <c r="BT1430">
        <v>-0.33982299999999999</v>
      </c>
      <c r="BU1430">
        <v>-0.63159200000000004</v>
      </c>
      <c r="BV1430">
        <v>-0.96721800000000002</v>
      </c>
      <c r="BW1430">
        <v>-0.51532999999999995</v>
      </c>
      <c r="BX1430">
        <v>0.89521499999999998</v>
      </c>
      <c r="BY1430">
        <v>-0.32550099999999998</v>
      </c>
      <c r="BZ1430">
        <v>-6.7374400000000001E-2</v>
      </c>
      <c r="CA1430">
        <v>1.51413</v>
      </c>
      <c r="CB1430">
        <v>0.65777600000000003</v>
      </c>
      <c r="CC1430">
        <v>0.226241</v>
      </c>
      <c r="CD1430">
        <v>-0.13849800000000001</v>
      </c>
      <c r="CE1430">
        <v>0.96912200000000004</v>
      </c>
      <c r="CF1430">
        <v>-2.4985900000000001</v>
      </c>
      <c r="CG1430">
        <v>1.13398</v>
      </c>
      <c r="CH1430">
        <v>-0.66119300000000003</v>
      </c>
      <c r="CI1430">
        <v>-0.569442</v>
      </c>
      <c r="CJ1430">
        <v>-0.55446200000000001</v>
      </c>
      <c r="CK1430">
        <v>0.103959</v>
      </c>
      <c r="CL1430">
        <v>0.130629</v>
      </c>
      <c r="CM1430">
        <v>-6.1903699999999999E-2</v>
      </c>
      <c r="CN1430">
        <v>1.06331</v>
      </c>
      <c r="CO1430">
        <v>0.30677700000000002</v>
      </c>
      <c r="CP1430">
        <v>0.45829900000000001</v>
      </c>
      <c r="CQ1430">
        <v>0.289858</v>
      </c>
      <c r="CR1430">
        <v>5.6851400000000003E-2</v>
      </c>
      <c r="CS1430">
        <v>-0.56521200000000005</v>
      </c>
      <c r="CT1430">
        <v>0.52052399999999999</v>
      </c>
      <c r="CU1430">
        <v>-0.43764900000000001</v>
      </c>
      <c r="CV1430">
        <v>-0.66189299999999995</v>
      </c>
      <c r="CW1430">
        <v>-0.58673699999999995</v>
      </c>
      <c r="CX1430">
        <v>-1.13141</v>
      </c>
    </row>
    <row r="1431" spans="1:102" x14ac:dyDescent="0.3">
      <c r="A1431" t="s">
        <v>1733</v>
      </c>
      <c r="B1431">
        <v>-0.71838800000000003</v>
      </c>
      <c r="C1431">
        <v>-0.74344200000000005</v>
      </c>
      <c r="D1431">
        <v>4.4521999999999999E-2</v>
      </c>
      <c r="E1431">
        <v>-0.21219099999999999</v>
      </c>
      <c r="F1431">
        <v>-1.3856999999999999</v>
      </c>
      <c r="G1431">
        <v>0.34849000000000002</v>
      </c>
      <c r="H1431">
        <v>0.80713100000000004</v>
      </c>
      <c r="I1431">
        <v>-0.42931999999999998</v>
      </c>
      <c r="J1431">
        <v>-1.3336300000000001</v>
      </c>
      <c r="K1431">
        <v>-1.18214</v>
      </c>
      <c r="L1431">
        <v>0.53827499999999995</v>
      </c>
      <c r="M1431">
        <v>-0.62808200000000003</v>
      </c>
      <c r="N1431">
        <v>-0.48586600000000002</v>
      </c>
      <c r="O1431">
        <v>-1.72156</v>
      </c>
      <c r="P1431">
        <v>-0.16027</v>
      </c>
      <c r="Q1431">
        <v>-3.87127</v>
      </c>
      <c r="R1431">
        <v>-4.7788600000000001E-2</v>
      </c>
      <c r="S1431">
        <v>-0.25297700000000001</v>
      </c>
      <c r="T1431">
        <v>0.12912399999999999</v>
      </c>
      <c r="U1431">
        <v>0.110904</v>
      </c>
      <c r="V1431">
        <v>6.7525399999999999E-2</v>
      </c>
      <c r="W1431">
        <v>-0.60566299999999995</v>
      </c>
      <c r="X1431">
        <v>-0.72849799999999998</v>
      </c>
      <c r="Y1431">
        <v>-0.70808800000000005</v>
      </c>
      <c r="Z1431">
        <v>-0.301319</v>
      </c>
      <c r="AA1431">
        <v>-0.41508099999999998</v>
      </c>
      <c r="AB1431">
        <v>-1.0149600000000001</v>
      </c>
      <c r="AC1431">
        <v>-0.87898200000000004</v>
      </c>
      <c r="AD1431">
        <v>-0.15415200000000001</v>
      </c>
      <c r="AE1431">
        <v>-4.82301</v>
      </c>
      <c r="AF1431">
        <v>-6.7292099999999994E-2</v>
      </c>
      <c r="AG1431">
        <v>-0.182008</v>
      </c>
      <c r="AH1431">
        <v>-1.8164199999999999</v>
      </c>
      <c r="AI1431">
        <v>-3.6636000000000002</v>
      </c>
      <c r="AJ1431">
        <v>2.2384400000000002</v>
      </c>
      <c r="AK1431">
        <v>-1.89828</v>
      </c>
      <c r="AL1431">
        <v>-1.0579499999999999</v>
      </c>
      <c r="AM1431">
        <v>0.57520199999999999</v>
      </c>
      <c r="AN1431">
        <v>-1.6121300000000001</v>
      </c>
      <c r="AO1431">
        <v>-0.68251799999999996</v>
      </c>
      <c r="AP1431">
        <v>-0.44508799999999998</v>
      </c>
      <c r="AQ1431">
        <v>-9.7144099999999997E-2</v>
      </c>
      <c r="AR1431">
        <v>-0.976433</v>
      </c>
      <c r="AS1431">
        <v>-0.49018699999999998</v>
      </c>
      <c r="AT1431">
        <v>-0.341173</v>
      </c>
      <c r="AU1431">
        <v>-0.57053500000000001</v>
      </c>
      <c r="AV1431">
        <v>-0.33235500000000001</v>
      </c>
      <c r="AW1431">
        <v>0.289522</v>
      </c>
      <c r="AX1431">
        <v>-0.23727699999999999</v>
      </c>
      <c r="AY1431">
        <v>-1.67733</v>
      </c>
      <c r="AZ1431">
        <v>-1.3494600000000001</v>
      </c>
      <c r="BA1431">
        <v>-1.41248</v>
      </c>
      <c r="BB1431">
        <v>-1.9512400000000001</v>
      </c>
      <c r="BC1431">
        <v>-0.85304599999999997</v>
      </c>
      <c r="BD1431">
        <v>-0.94415800000000005</v>
      </c>
      <c r="BE1431">
        <v>-0.69556300000000004</v>
      </c>
      <c r="BF1431">
        <v>-0.65391600000000005</v>
      </c>
      <c r="BG1431">
        <v>-0.63175199999999998</v>
      </c>
      <c r="BH1431">
        <v>0.23636399999999999</v>
      </c>
      <c r="BI1431">
        <v>0.240675</v>
      </c>
      <c r="BJ1431">
        <v>-0.53362600000000004</v>
      </c>
      <c r="BK1431">
        <v>-0.75601099999999999</v>
      </c>
      <c r="BL1431">
        <v>-0.34458299999999997</v>
      </c>
      <c r="BM1431">
        <v>-0.54163799999999995</v>
      </c>
      <c r="BN1431">
        <v>1.66866</v>
      </c>
      <c r="BO1431">
        <v>-1.8298399999999999</v>
      </c>
      <c r="BP1431">
        <v>0.75665000000000004</v>
      </c>
      <c r="BQ1431">
        <v>-0.14152699999999999</v>
      </c>
      <c r="BR1431">
        <v>-2.99044</v>
      </c>
      <c r="BS1431">
        <v>-0.84878299999999995</v>
      </c>
      <c r="BT1431">
        <v>-1.43988</v>
      </c>
      <c r="BU1431">
        <v>0.60750899999999997</v>
      </c>
      <c r="BV1431">
        <v>3.8478699999999999</v>
      </c>
      <c r="BW1431">
        <v>0.225994</v>
      </c>
      <c r="BX1431">
        <v>-1.1991799999999999</v>
      </c>
      <c r="BY1431">
        <v>0.60938899999999996</v>
      </c>
      <c r="BZ1431">
        <v>-0.60910900000000001</v>
      </c>
      <c r="CA1431">
        <v>-0.71377800000000002</v>
      </c>
      <c r="CB1431">
        <v>-1.0003500000000001</v>
      </c>
      <c r="CC1431">
        <v>-2.21218</v>
      </c>
      <c r="CD1431">
        <v>-0.557477</v>
      </c>
      <c r="CE1431">
        <v>-1.22766</v>
      </c>
      <c r="CF1431">
        <v>-0.239343</v>
      </c>
      <c r="CG1431">
        <v>-1.10788</v>
      </c>
      <c r="CH1431">
        <v>-0.54410599999999998</v>
      </c>
      <c r="CI1431">
        <v>0.189029</v>
      </c>
      <c r="CJ1431">
        <v>-1.2907500000000001</v>
      </c>
      <c r="CK1431">
        <v>-4.2890200000000003E-2</v>
      </c>
      <c r="CL1431">
        <v>-0.77241800000000005</v>
      </c>
      <c r="CM1431">
        <v>-0.91589100000000001</v>
      </c>
      <c r="CN1431">
        <v>0.16463800000000001</v>
      </c>
      <c r="CO1431">
        <v>-0.53766599999999998</v>
      </c>
      <c r="CP1431">
        <v>-1.4270499999999999</v>
      </c>
      <c r="CQ1431">
        <v>-1.2340800000000001</v>
      </c>
      <c r="CR1431">
        <v>-0.94659800000000005</v>
      </c>
      <c r="CS1431">
        <v>-2.8184900000000002</v>
      </c>
      <c r="CT1431">
        <v>0.142236</v>
      </c>
      <c r="CU1431">
        <v>-0.30332399999999998</v>
      </c>
      <c r="CV1431">
        <v>-1.9512400000000001</v>
      </c>
      <c r="CW1431">
        <v>-9.5422999999999994E-2</v>
      </c>
      <c r="CX1431">
        <v>2.61937</v>
      </c>
    </row>
    <row r="1432" spans="1:102" x14ac:dyDescent="0.3">
      <c r="A1432" t="s">
        <v>107</v>
      </c>
      <c r="B1432">
        <v>-0.60114900000000004</v>
      </c>
      <c r="C1432">
        <v>0.38902199999999998</v>
      </c>
      <c r="D1432">
        <v>0.48957299999999998</v>
      </c>
      <c r="E1432">
        <v>-0.28771200000000002</v>
      </c>
      <c r="F1432">
        <v>-0.59163399999999999</v>
      </c>
      <c r="G1432">
        <v>0.158217</v>
      </c>
      <c r="H1432">
        <v>0.19458</v>
      </c>
      <c r="I1432">
        <v>-0.51061000000000001</v>
      </c>
      <c r="J1432">
        <v>0.37054199999999998</v>
      </c>
      <c r="K1432">
        <v>-0.70335400000000003</v>
      </c>
      <c r="L1432">
        <v>0.45167000000000002</v>
      </c>
      <c r="M1432">
        <v>-0.44714399999999999</v>
      </c>
      <c r="N1432">
        <v>1.80196E-2</v>
      </c>
      <c r="O1432">
        <v>0.77675499999999997</v>
      </c>
      <c r="P1432">
        <v>0.26371600000000001</v>
      </c>
      <c r="Q1432">
        <v>0.88911499999999999</v>
      </c>
      <c r="R1432">
        <v>0.333069</v>
      </c>
      <c r="S1432">
        <v>0.124635</v>
      </c>
      <c r="T1432">
        <v>0.118743</v>
      </c>
      <c r="U1432">
        <v>0.16567100000000001</v>
      </c>
      <c r="V1432">
        <v>0.88295999999999997</v>
      </c>
      <c r="W1432">
        <v>-0.66084100000000001</v>
      </c>
      <c r="X1432">
        <v>-1.0564499999999999</v>
      </c>
      <c r="Y1432">
        <v>-0.47877500000000001</v>
      </c>
      <c r="Z1432">
        <v>0.22189500000000001</v>
      </c>
      <c r="AA1432">
        <v>-0.30983699999999997</v>
      </c>
      <c r="AB1432">
        <v>0.25473800000000002</v>
      </c>
      <c r="AC1432">
        <v>0.235706</v>
      </c>
      <c r="AD1432">
        <v>-0.188384</v>
      </c>
      <c r="AE1432">
        <v>0.483072</v>
      </c>
      <c r="AF1432">
        <v>-0.31936199999999998</v>
      </c>
      <c r="AG1432">
        <v>0.19617200000000001</v>
      </c>
      <c r="AH1432">
        <v>0.26085700000000001</v>
      </c>
      <c r="AI1432">
        <v>0.43168400000000001</v>
      </c>
      <c r="AJ1432">
        <v>0.24649699999999999</v>
      </c>
      <c r="AK1432">
        <v>4.62866</v>
      </c>
      <c r="AL1432">
        <v>-0.84858500000000003</v>
      </c>
      <c r="AM1432">
        <v>0.169377</v>
      </c>
      <c r="AN1432">
        <v>-0.368091</v>
      </c>
      <c r="AO1432">
        <v>0.61727399999999999</v>
      </c>
      <c r="AP1432">
        <v>-0.70604599999999995</v>
      </c>
      <c r="AQ1432">
        <v>0.76070400000000005</v>
      </c>
      <c r="AR1432">
        <v>-1.0802499999999999</v>
      </c>
      <c r="AS1432">
        <v>0.11586</v>
      </c>
      <c r="AT1432">
        <v>0.39302700000000002</v>
      </c>
      <c r="AU1432">
        <v>2.1973199999999998E-2</v>
      </c>
      <c r="AV1432">
        <v>0.41255900000000001</v>
      </c>
      <c r="AW1432">
        <v>0.16309100000000001</v>
      </c>
      <c r="AX1432">
        <v>-0.228127</v>
      </c>
      <c r="AY1432">
        <v>0.101018</v>
      </c>
      <c r="AZ1432">
        <v>3.33631E-2</v>
      </c>
      <c r="BA1432">
        <v>-0.21884000000000001</v>
      </c>
      <c r="BB1432">
        <v>0.23938699999999999</v>
      </c>
      <c r="BC1432">
        <v>0.54913699999999999</v>
      </c>
      <c r="BD1432">
        <v>0.141262</v>
      </c>
      <c r="BE1432">
        <v>2.1620300000000001</v>
      </c>
      <c r="BF1432">
        <v>1.77776</v>
      </c>
      <c r="BG1432">
        <v>-0.63294399999999995</v>
      </c>
      <c r="BH1432">
        <v>0.132525</v>
      </c>
      <c r="BI1432">
        <v>0.459511</v>
      </c>
      <c r="BJ1432">
        <v>0.19897500000000001</v>
      </c>
      <c r="BK1432">
        <v>-0.68178899999999998</v>
      </c>
      <c r="BL1432">
        <v>-0.25197000000000003</v>
      </c>
      <c r="BM1432">
        <v>0.50742799999999999</v>
      </c>
      <c r="BN1432">
        <v>0.29578700000000002</v>
      </c>
      <c r="BO1432">
        <v>0.14290900000000001</v>
      </c>
      <c r="BP1432">
        <v>0.25071300000000002</v>
      </c>
      <c r="BQ1432">
        <v>0.32664199999999999</v>
      </c>
      <c r="BR1432">
        <v>1.4620899999999999</v>
      </c>
      <c r="BS1432">
        <v>2.00142</v>
      </c>
      <c r="BT1432">
        <v>0.55837999999999999</v>
      </c>
      <c r="BU1432">
        <v>0.338204</v>
      </c>
      <c r="BV1432">
        <v>-0.36092600000000002</v>
      </c>
      <c r="BW1432">
        <v>-0.49878699999999998</v>
      </c>
      <c r="BX1432">
        <v>-1.23414</v>
      </c>
      <c r="BY1432">
        <v>0.31583299999999997</v>
      </c>
      <c r="BZ1432">
        <v>-0.42333500000000002</v>
      </c>
      <c r="CA1432">
        <v>0.749996</v>
      </c>
      <c r="CB1432">
        <v>-7.6792200000000005E-2</v>
      </c>
      <c r="CC1432">
        <v>0.55660200000000004</v>
      </c>
      <c r="CD1432">
        <v>-0.131526</v>
      </c>
      <c r="CE1432">
        <v>0.90111699999999995</v>
      </c>
      <c r="CF1432">
        <v>0.40762300000000001</v>
      </c>
      <c r="CG1432">
        <v>-0.443689</v>
      </c>
      <c r="CH1432">
        <v>-7.2400999999999993E-2</v>
      </c>
      <c r="CI1432">
        <v>0.37028100000000003</v>
      </c>
      <c r="CJ1432">
        <v>0.25170700000000001</v>
      </c>
      <c r="CK1432">
        <v>0.89586500000000002</v>
      </c>
      <c r="CL1432">
        <v>-0.898447</v>
      </c>
      <c r="CM1432">
        <v>0.64939499999999994</v>
      </c>
      <c r="CN1432">
        <v>0.179753</v>
      </c>
      <c r="CO1432">
        <v>6.6699300000000003E-2</v>
      </c>
      <c r="CP1432">
        <v>-0.19073999999999999</v>
      </c>
      <c r="CQ1432">
        <v>-0.69054599999999999</v>
      </c>
      <c r="CR1432">
        <v>-3.3543900000000001E-2</v>
      </c>
      <c r="CS1432">
        <v>1.23648</v>
      </c>
      <c r="CT1432">
        <v>0.209921</v>
      </c>
      <c r="CU1432">
        <v>0.29133300000000001</v>
      </c>
      <c r="CV1432">
        <v>0.23938699999999999</v>
      </c>
      <c r="CW1432">
        <v>0.635301</v>
      </c>
      <c r="CX1432">
        <v>-2.0835099999999999E-2</v>
      </c>
    </row>
    <row r="1433" spans="1:102" x14ac:dyDescent="0.3">
      <c r="A1433" t="s">
        <v>460</v>
      </c>
      <c r="B1433">
        <v>0.64021700000000004</v>
      </c>
      <c r="C1433">
        <v>0.84461600000000003</v>
      </c>
      <c r="D1433">
        <v>0.145646</v>
      </c>
      <c r="E1433">
        <v>0.92490899999999998</v>
      </c>
      <c r="F1433">
        <v>0.51787899999999998</v>
      </c>
      <c r="G1433">
        <v>0.31329600000000002</v>
      </c>
      <c r="H1433">
        <v>0.173924</v>
      </c>
      <c r="I1433">
        <v>0.82071700000000003</v>
      </c>
      <c r="J1433">
        <v>1.00139</v>
      </c>
      <c r="K1433">
        <v>0.477383</v>
      </c>
      <c r="L1433">
        <v>0.29505199999999998</v>
      </c>
      <c r="M1433">
        <v>0.28656999999999999</v>
      </c>
      <c r="N1433">
        <v>0.62657700000000005</v>
      </c>
      <c r="O1433">
        <v>0.40578900000000001</v>
      </c>
      <c r="P1433">
        <v>8.5895799999999994E-2</v>
      </c>
      <c r="Q1433">
        <v>0.573461</v>
      </c>
      <c r="R1433">
        <v>0.324494</v>
      </c>
      <c r="S1433">
        <v>0.29025600000000001</v>
      </c>
      <c r="T1433">
        <v>0.211895</v>
      </c>
      <c r="U1433">
        <v>0.238315</v>
      </c>
      <c r="V1433">
        <v>0.89105999999999996</v>
      </c>
      <c r="W1433">
        <v>0.78566599999999998</v>
      </c>
      <c r="X1433">
        <v>1.1494800000000001</v>
      </c>
      <c r="Y1433">
        <v>0.40564099999999997</v>
      </c>
      <c r="Z1433">
        <v>0.92129899999999998</v>
      </c>
      <c r="AA1433">
        <v>1.0924100000000001</v>
      </c>
      <c r="AB1433">
        <v>0.66069500000000003</v>
      </c>
      <c r="AC1433">
        <v>0.60875199999999996</v>
      </c>
      <c r="AD1433">
        <v>1.0312399999999999</v>
      </c>
      <c r="AE1433">
        <v>0.56961700000000004</v>
      </c>
      <c r="AF1433">
        <v>0.184391</v>
      </c>
      <c r="AG1433">
        <v>1.0199499999999999</v>
      </c>
      <c r="AH1433">
        <v>0.42580499999999999</v>
      </c>
      <c r="AI1433">
        <v>0.52900400000000003</v>
      </c>
      <c r="AJ1433">
        <v>0.21126600000000001</v>
      </c>
      <c r="AK1433">
        <v>0.80606800000000001</v>
      </c>
      <c r="AL1433">
        <v>0.14909</v>
      </c>
      <c r="AM1433">
        <v>0.54398800000000003</v>
      </c>
      <c r="AN1433">
        <v>-8.0738199999999996E-2</v>
      </c>
      <c r="AO1433">
        <v>8.1770499999999996E-2</v>
      </c>
      <c r="AP1433">
        <v>0.58416599999999996</v>
      </c>
      <c r="AQ1433">
        <v>1.0141100000000001</v>
      </c>
      <c r="AR1433">
        <v>1.0669500000000001</v>
      </c>
      <c r="AS1433">
        <v>0.61014999999999997</v>
      </c>
      <c r="AT1433">
        <v>1.0712299999999999</v>
      </c>
      <c r="AU1433">
        <v>0.71899900000000005</v>
      </c>
      <c r="AV1433">
        <v>0.242036</v>
      </c>
      <c r="AW1433">
        <v>0.39584900000000001</v>
      </c>
      <c r="AX1433">
        <v>6.9312299999999993E-2</v>
      </c>
      <c r="AY1433">
        <v>0.21272099999999999</v>
      </c>
      <c r="AZ1433">
        <v>0.93507899999999999</v>
      </c>
      <c r="BA1433">
        <v>1.4066000000000001</v>
      </c>
      <c r="BB1433">
        <v>0.56772599999999995</v>
      </c>
      <c r="BC1433">
        <v>0.90931600000000001</v>
      </c>
      <c r="BD1433">
        <v>2.0819200000000002</v>
      </c>
      <c r="BE1433">
        <v>0.67370799999999997</v>
      </c>
      <c r="BF1433">
        <v>1.3105199999999999</v>
      </c>
      <c r="BG1433">
        <v>-0.63744199999999995</v>
      </c>
      <c r="BH1433">
        <v>0.19839499999999999</v>
      </c>
      <c r="BI1433">
        <v>0.106334</v>
      </c>
      <c r="BJ1433">
        <v>0.377224</v>
      </c>
      <c r="BK1433">
        <v>0.11627700000000001</v>
      </c>
      <c r="BL1433">
        <v>0.219886</v>
      </c>
      <c r="BM1433">
        <v>0.87490100000000004</v>
      </c>
      <c r="BN1433">
        <v>0.21479400000000001</v>
      </c>
      <c r="BO1433">
        <v>0.65167399999999998</v>
      </c>
      <c r="BP1433">
        <v>0.25228</v>
      </c>
      <c r="BQ1433">
        <v>0.31164500000000001</v>
      </c>
      <c r="BR1433">
        <v>0.75639900000000004</v>
      </c>
      <c r="BS1433">
        <v>0.49677500000000002</v>
      </c>
      <c r="BT1433">
        <v>1.06271</v>
      </c>
      <c r="BU1433">
        <v>0.67890300000000003</v>
      </c>
      <c r="BV1433">
        <v>0.41741200000000001</v>
      </c>
      <c r="BW1433">
        <v>0.27904200000000001</v>
      </c>
      <c r="BX1433">
        <v>0.86346000000000001</v>
      </c>
      <c r="BY1433">
        <v>0.26575799999999999</v>
      </c>
      <c r="BZ1433">
        <v>9.7708900000000001E-2</v>
      </c>
      <c r="CA1433">
        <v>0.65759199999999995</v>
      </c>
      <c r="CB1433">
        <v>0.94663600000000003</v>
      </c>
      <c r="CC1433">
        <v>0.70935300000000001</v>
      </c>
      <c r="CD1433">
        <v>8.8750399999999993E-2</v>
      </c>
      <c r="CE1433">
        <v>0.92291000000000001</v>
      </c>
      <c r="CF1433">
        <v>0.47439799999999999</v>
      </c>
      <c r="CG1433">
        <v>0.89989600000000003</v>
      </c>
      <c r="CH1433">
        <v>-6.6407300000000002E-2</v>
      </c>
      <c r="CI1433">
        <v>3.6587599999999998E-2</v>
      </c>
      <c r="CJ1433">
        <v>0.54327199999999998</v>
      </c>
      <c r="CK1433">
        <v>0.330343</v>
      </c>
      <c r="CL1433">
        <v>0.18378700000000001</v>
      </c>
      <c r="CM1433">
        <v>0.34686</v>
      </c>
      <c r="CN1433">
        <v>0.87724599999999997</v>
      </c>
      <c r="CO1433">
        <v>1.10961</v>
      </c>
      <c r="CP1433">
        <v>0.76224199999999998</v>
      </c>
      <c r="CQ1433">
        <v>0.51413299999999995</v>
      </c>
      <c r="CR1433">
        <v>0.95110399999999995</v>
      </c>
      <c r="CS1433">
        <v>0.87862399999999996</v>
      </c>
      <c r="CT1433">
        <v>0.85009699999999999</v>
      </c>
      <c r="CU1433">
        <v>0.11990000000000001</v>
      </c>
      <c r="CV1433">
        <v>0.56772599999999995</v>
      </c>
      <c r="CW1433">
        <v>0.422848</v>
      </c>
      <c r="CX1433">
        <v>0.39476499999999998</v>
      </c>
    </row>
    <row r="1434" spans="1:102" x14ac:dyDescent="0.3">
      <c r="A1434" t="s">
        <v>1018</v>
      </c>
      <c r="B1434">
        <v>-0.123059</v>
      </c>
      <c r="C1434">
        <v>9.6570299999999998E-2</v>
      </c>
      <c r="D1434">
        <v>-0.74503699999999995</v>
      </c>
      <c r="E1434">
        <v>0.262488</v>
      </c>
      <c r="F1434">
        <v>0.39200299999999999</v>
      </c>
      <c r="G1434">
        <v>-5.4713299999999999E-2</v>
      </c>
      <c r="H1434">
        <v>0.59760199999999997</v>
      </c>
      <c r="I1434">
        <v>-0.26284299999999999</v>
      </c>
      <c r="J1434">
        <v>0.25187100000000001</v>
      </c>
      <c r="K1434">
        <v>-0.28223500000000001</v>
      </c>
      <c r="L1434">
        <v>-0.248028</v>
      </c>
      <c r="M1434">
        <v>-6.4923400000000006E-2</v>
      </c>
      <c r="N1434">
        <v>-0.92241899999999999</v>
      </c>
      <c r="O1434">
        <v>-0.39919399999999999</v>
      </c>
      <c r="P1434">
        <v>-4.5284699999999997E-2</v>
      </c>
      <c r="Q1434">
        <v>1.0496700000000001</v>
      </c>
      <c r="R1434">
        <v>-0.40251700000000001</v>
      </c>
      <c r="S1434">
        <v>-0.287101</v>
      </c>
      <c r="T1434">
        <v>-0.56777999999999995</v>
      </c>
      <c r="U1434">
        <v>-1.0961399999999999</v>
      </c>
      <c r="V1434">
        <v>-0.67011299999999996</v>
      </c>
      <c r="W1434">
        <v>-0.42186299999999999</v>
      </c>
      <c r="X1434">
        <v>-0.47775400000000001</v>
      </c>
      <c r="Y1434">
        <v>-0.68136099999999999</v>
      </c>
      <c r="Z1434">
        <v>-0.46467799999999998</v>
      </c>
      <c r="AA1434">
        <v>-0.37034899999999998</v>
      </c>
      <c r="AB1434">
        <v>-0.36092600000000002</v>
      </c>
      <c r="AC1434">
        <v>-0.60687500000000005</v>
      </c>
      <c r="AD1434">
        <v>5.9896199999999997E-2</v>
      </c>
      <c r="AE1434">
        <v>0.17049700000000001</v>
      </c>
      <c r="AF1434">
        <v>-0.64074699999999996</v>
      </c>
      <c r="AG1434">
        <v>1.10435E-4</v>
      </c>
      <c r="AH1434">
        <v>0.425313</v>
      </c>
      <c r="AI1434">
        <v>0.401866</v>
      </c>
      <c r="AJ1434">
        <v>0.61780900000000005</v>
      </c>
      <c r="AK1434">
        <v>-0.18603</v>
      </c>
      <c r="AL1434">
        <v>-0.53800199999999998</v>
      </c>
      <c r="AM1434">
        <v>-2.77028E-2</v>
      </c>
      <c r="AN1434">
        <v>-6.4654799999999998E-2</v>
      </c>
      <c r="AO1434">
        <v>2.6597400000000002</v>
      </c>
      <c r="AP1434">
        <v>-0.29961599999999999</v>
      </c>
      <c r="AQ1434">
        <v>-0.260791</v>
      </c>
      <c r="AR1434">
        <v>-0.45302900000000002</v>
      </c>
      <c r="AS1434">
        <v>-0.71066799999999997</v>
      </c>
      <c r="AT1434">
        <v>-0.36671999999999999</v>
      </c>
      <c r="AU1434">
        <v>-0.118674</v>
      </c>
      <c r="AV1434">
        <v>-0.58929900000000002</v>
      </c>
      <c r="AW1434">
        <v>-0.56043200000000004</v>
      </c>
      <c r="AX1434">
        <v>-0.38669500000000001</v>
      </c>
      <c r="AY1434">
        <v>0.35261700000000001</v>
      </c>
      <c r="AZ1434">
        <v>0.226303</v>
      </c>
      <c r="BA1434">
        <v>-0.64207999999999998</v>
      </c>
      <c r="BB1434">
        <v>-0.32378400000000002</v>
      </c>
      <c r="BC1434">
        <v>-0.19655600000000001</v>
      </c>
      <c r="BD1434">
        <v>0.84987199999999996</v>
      </c>
      <c r="BE1434">
        <v>0.55950999999999995</v>
      </c>
      <c r="BF1434">
        <v>-0.23289499999999999</v>
      </c>
      <c r="BG1434">
        <v>-0.63816399999999995</v>
      </c>
      <c r="BH1434">
        <v>0.148119</v>
      </c>
      <c r="BI1434">
        <v>-1.16998</v>
      </c>
      <c r="BJ1434">
        <v>-0.38296400000000003</v>
      </c>
      <c r="BK1434">
        <v>-0.24046400000000001</v>
      </c>
      <c r="BL1434">
        <v>-0.47736299999999998</v>
      </c>
      <c r="BM1434">
        <v>0.49362400000000001</v>
      </c>
      <c r="BN1434">
        <v>0.217837</v>
      </c>
      <c r="BO1434">
        <v>-0.65137</v>
      </c>
      <c r="BP1434">
        <v>-1.7137500000000001</v>
      </c>
      <c r="BQ1434">
        <v>-0.72467199999999998</v>
      </c>
      <c r="BR1434">
        <v>2.41525E-2</v>
      </c>
      <c r="BS1434">
        <v>-0.473831</v>
      </c>
      <c r="BT1434">
        <v>-0.72098700000000004</v>
      </c>
      <c r="BU1434">
        <v>-0.43387599999999998</v>
      </c>
      <c r="BV1434">
        <v>-6.6986400000000001E-2</v>
      </c>
      <c r="BW1434">
        <v>-0.54132000000000002</v>
      </c>
      <c r="BX1434">
        <v>-0.31153799999999998</v>
      </c>
      <c r="BY1434">
        <v>-1.8753599999999999</v>
      </c>
      <c r="BZ1434">
        <v>-0.42657499999999998</v>
      </c>
      <c r="CA1434">
        <v>0.155611</v>
      </c>
      <c r="CB1434">
        <v>-0.207451</v>
      </c>
      <c r="CC1434">
        <v>-1.22576E-2</v>
      </c>
      <c r="CD1434">
        <v>-0.32763700000000001</v>
      </c>
      <c r="CE1434">
        <v>0.16152900000000001</v>
      </c>
      <c r="CF1434">
        <v>9.6129999999999993E-2</v>
      </c>
      <c r="CG1434">
        <v>-0.34727999999999998</v>
      </c>
      <c r="CH1434">
        <v>-0.70053399999999999</v>
      </c>
      <c r="CI1434">
        <v>-0.68058700000000005</v>
      </c>
      <c r="CJ1434">
        <v>-0.14780299999999999</v>
      </c>
      <c r="CK1434">
        <v>0.29335</v>
      </c>
      <c r="CL1434">
        <v>-0.757274</v>
      </c>
      <c r="CM1434">
        <v>-0.64336499999999996</v>
      </c>
      <c r="CN1434">
        <v>-0.58795399999999998</v>
      </c>
      <c r="CO1434">
        <v>0.107776</v>
      </c>
      <c r="CP1434">
        <v>-0.58849600000000002</v>
      </c>
      <c r="CQ1434">
        <v>-8.0688300000000004E-2</v>
      </c>
      <c r="CR1434">
        <v>-0.11745899999999999</v>
      </c>
      <c r="CS1434">
        <v>0.434585</v>
      </c>
      <c r="CT1434">
        <v>0.80563200000000001</v>
      </c>
      <c r="CU1434">
        <v>-0.15076400000000001</v>
      </c>
      <c r="CV1434">
        <v>-0.32378400000000002</v>
      </c>
      <c r="CW1434">
        <v>-0.67428200000000005</v>
      </c>
      <c r="CX1434">
        <v>-0.46652199999999999</v>
      </c>
    </row>
    <row r="1435" spans="1:102" x14ac:dyDescent="0.3">
      <c r="A1435" t="s">
        <v>1709</v>
      </c>
      <c r="B1435">
        <v>-0.50858300000000001</v>
      </c>
      <c r="C1435">
        <v>-0.68984800000000002</v>
      </c>
      <c r="D1435">
        <v>-0.587252</v>
      </c>
      <c r="E1435">
        <v>-0.37875300000000001</v>
      </c>
      <c r="F1435">
        <v>-1.5004999999999999</v>
      </c>
      <c r="G1435">
        <v>-1.10649</v>
      </c>
      <c r="H1435">
        <v>-0.46954299999999999</v>
      </c>
      <c r="I1435">
        <v>-0.729522</v>
      </c>
      <c r="J1435">
        <v>-0.90915000000000001</v>
      </c>
      <c r="K1435">
        <v>-1.27423</v>
      </c>
      <c r="L1435">
        <v>-0.42787999999999998</v>
      </c>
      <c r="M1435">
        <v>-1.18642</v>
      </c>
      <c r="N1435">
        <v>-0.46177000000000001</v>
      </c>
      <c r="O1435">
        <v>-1.0458000000000001</v>
      </c>
      <c r="P1435">
        <v>-0.55069500000000005</v>
      </c>
      <c r="Q1435">
        <v>-1.4225300000000001</v>
      </c>
      <c r="R1435">
        <v>-0.23289899999999999</v>
      </c>
      <c r="S1435">
        <v>-0.43740800000000002</v>
      </c>
      <c r="T1435">
        <v>-0.39233200000000001</v>
      </c>
      <c r="U1435">
        <v>-1.1036300000000001</v>
      </c>
      <c r="V1435">
        <v>-0.58955199999999996</v>
      </c>
      <c r="W1435">
        <v>-0.682091</v>
      </c>
      <c r="X1435">
        <v>-0.29617100000000002</v>
      </c>
      <c r="Y1435">
        <v>-0.327903</v>
      </c>
      <c r="Z1435">
        <v>-0.41783500000000001</v>
      </c>
      <c r="AA1435">
        <v>-0.32498100000000002</v>
      </c>
      <c r="AB1435">
        <v>-0.58710700000000005</v>
      </c>
      <c r="AC1435">
        <v>-0.75064699999999995</v>
      </c>
      <c r="AD1435">
        <v>-0.55341499999999999</v>
      </c>
      <c r="AE1435">
        <v>3.32972E-3</v>
      </c>
      <c r="AF1435">
        <v>-0.62073299999999998</v>
      </c>
      <c r="AG1435">
        <v>-0.90030299999999996</v>
      </c>
      <c r="AH1435">
        <v>-1.05246</v>
      </c>
      <c r="AI1435">
        <v>-4.63462</v>
      </c>
      <c r="AJ1435">
        <v>-1.06751</v>
      </c>
      <c r="AK1435">
        <v>-1.7091000000000001</v>
      </c>
      <c r="AL1435">
        <v>5.5669000000000003E-2</v>
      </c>
      <c r="AM1435">
        <v>-0.80253799999999997</v>
      </c>
      <c r="AN1435">
        <v>-2.6099199999999998</v>
      </c>
      <c r="AO1435">
        <v>-0.16395699999999999</v>
      </c>
      <c r="AP1435">
        <v>-0.73592599999999997</v>
      </c>
      <c r="AQ1435">
        <v>-0.99404800000000004</v>
      </c>
      <c r="AR1435">
        <v>-0.87508399999999997</v>
      </c>
      <c r="AS1435">
        <v>-0.29507800000000001</v>
      </c>
      <c r="AT1435">
        <v>-0.44261099999999998</v>
      </c>
      <c r="AU1435">
        <v>-0.43581199999999998</v>
      </c>
      <c r="AV1435">
        <v>-0.17327400000000001</v>
      </c>
      <c r="AW1435">
        <v>-9.1885900000000006E-2</v>
      </c>
      <c r="AX1435">
        <v>-0.362871</v>
      </c>
      <c r="AY1435">
        <v>0.96670599999999995</v>
      </c>
      <c r="AZ1435">
        <v>-1.33666</v>
      </c>
      <c r="BA1435">
        <v>-0.76446099999999995</v>
      </c>
      <c r="BB1435">
        <v>2.1845599999999998</v>
      </c>
      <c r="BC1435">
        <v>-1.2097599999999999</v>
      </c>
      <c r="BD1435">
        <v>-0.357709</v>
      </c>
      <c r="BE1435">
        <v>-1.2282299999999999</v>
      </c>
      <c r="BF1435">
        <v>-0.91439999999999999</v>
      </c>
      <c r="BG1435">
        <v>-0.64541800000000005</v>
      </c>
      <c r="BH1435">
        <v>-0.359649</v>
      </c>
      <c r="BI1435">
        <v>0.106596</v>
      </c>
      <c r="BJ1435">
        <v>-0.58899999999999997</v>
      </c>
      <c r="BK1435">
        <v>-0.125193</v>
      </c>
      <c r="BL1435">
        <v>-0.55533699999999997</v>
      </c>
      <c r="BM1435">
        <v>-0.54693000000000003</v>
      </c>
      <c r="BN1435">
        <v>-5.78247E-2</v>
      </c>
      <c r="BO1435">
        <v>-0.83281499999999997</v>
      </c>
      <c r="BP1435">
        <v>-0.62964799999999999</v>
      </c>
      <c r="BQ1435">
        <v>-1.0543199999999999</v>
      </c>
      <c r="BR1435">
        <v>-4.6616999999999997</v>
      </c>
      <c r="BS1435">
        <v>-0.461648</v>
      </c>
      <c r="BT1435">
        <v>-1.8958600000000001</v>
      </c>
      <c r="BU1435">
        <v>0.94031200000000004</v>
      </c>
      <c r="BV1435">
        <v>2.3363399999999999</v>
      </c>
      <c r="BW1435">
        <v>-0.791713</v>
      </c>
      <c r="BX1435">
        <v>-0.60097800000000001</v>
      </c>
      <c r="BY1435">
        <v>-1.33508</v>
      </c>
      <c r="BZ1435">
        <v>-0.53829700000000003</v>
      </c>
      <c r="CA1435">
        <v>-0.32922600000000002</v>
      </c>
      <c r="CB1435">
        <v>-17.453499999999998</v>
      </c>
      <c r="CC1435">
        <v>-1.1713199999999999</v>
      </c>
      <c r="CD1435">
        <v>-0.12581800000000001</v>
      </c>
      <c r="CE1435">
        <v>-1.0531299999999999</v>
      </c>
      <c r="CF1435">
        <v>-1.46347</v>
      </c>
      <c r="CG1435">
        <v>-0.35377799999999998</v>
      </c>
      <c r="CH1435">
        <v>-0.95730300000000002</v>
      </c>
      <c r="CI1435">
        <v>-0.133601</v>
      </c>
      <c r="CJ1435">
        <v>-0.61536800000000003</v>
      </c>
      <c r="CK1435">
        <v>9.0653500000000005</v>
      </c>
      <c r="CL1435">
        <v>-0.72550300000000001</v>
      </c>
      <c r="CM1435">
        <v>-0.43600299999999997</v>
      </c>
      <c r="CN1435">
        <v>-0.66673800000000005</v>
      </c>
      <c r="CO1435">
        <v>-0.576179</v>
      </c>
      <c r="CP1435">
        <v>-1.51342</v>
      </c>
      <c r="CQ1435">
        <v>-2.0991300000000002</v>
      </c>
      <c r="CR1435">
        <v>-0.55964899999999995</v>
      </c>
      <c r="CS1435">
        <v>-0.48731099999999999</v>
      </c>
      <c r="CT1435">
        <v>-4.5311900000000002E-2</v>
      </c>
      <c r="CU1435">
        <v>-0.36441099999999998</v>
      </c>
      <c r="CV1435">
        <v>2.1845599999999998</v>
      </c>
      <c r="CW1435">
        <v>0.11502800000000001</v>
      </c>
      <c r="CX1435">
        <v>2.0395099999999999</v>
      </c>
    </row>
    <row r="1436" spans="1:102" x14ac:dyDescent="0.3">
      <c r="A1436" t="s">
        <v>383</v>
      </c>
      <c r="B1436">
        <v>-1.5450699999999999</v>
      </c>
      <c r="C1436">
        <v>-0.90510400000000002</v>
      </c>
      <c r="D1436">
        <v>-0.30179699999999998</v>
      </c>
      <c r="E1436">
        <v>-0.95527300000000004</v>
      </c>
      <c r="F1436">
        <v>-0.43986700000000001</v>
      </c>
      <c r="G1436">
        <v>-1.08101</v>
      </c>
      <c r="H1436">
        <v>-0.58704299999999998</v>
      </c>
      <c r="I1436">
        <v>-1.2694399999999999</v>
      </c>
      <c r="J1436">
        <v>-1.8444400000000001</v>
      </c>
      <c r="K1436">
        <v>-0.59304599999999996</v>
      </c>
      <c r="L1436">
        <v>-0.42785699999999999</v>
      </c>
      <c r="M1436">
        <v>0.26327400000000001</v>
      </c>
      <c r="N1436">
        <v>-0.48447600000000002</v>
      </c>
      <c r="O1436">
        <v>-0.75496099999999999</v>
      </c>
      <c r="P1436">
        <v>-0.301153</v>
      </c>
      <c r="Q1436">
        <v>-0.44084499999999999</v>
      </c>
      <c r="R1436">
        <v>-0.45718999999999999</v>
      </c>
      <c r="S1436">
        <v>-0.37926500000000002</v>
      </c>
      <c r="T1436">
        <v>-0.340702</v>
      </c>
      <c r="U1436">
        <v>-0.4995</v>
      </c>
      <c r="V1436">
        <v>-1.25739</v>
      </c>
      <c r="W1436">
        <v>-1.4752799999999999</v>
      </c>
      <c r="X1436">
        <v>-1.76054</v>
      </c>
      <c r="Y1436">
        <v>-0.63306200000000001</v>
      </c>
      <c r="Z1436">
        <v>-0.23407500000000001</v>
      </c>
      <c r="AA1436">
        <v>-1.46116</v>
      </c>
      <c r="AB1436">
        <v>-2.0085899999999999</v>
      </c>
      <c r="AC1436">
        <v>-1.60175</v>
      </c>
      <c r="AD1436">
        <v>-1.8164400000000001</v>
      </c>
      <c r="AE1436">
        <v>-0.35073500000000002</v>
      </c>
      <c r="AF1436">
        <v>-0.58562899999999996</v>
      </c>
      <c r="AG1436">
        <v>-2.6013899999999999</v>
      </c>
      <c r="AH1436">
        <v>9.2916899999999997E-2</v>
      </c>
      <c r="AI1436">
        <v>-0.26185700000000001</v>
      </c>
      <c r="AJ1436">
        <v>-0.56883799999999995</v>
      </c>
      <c r="AK1436">
        <v>0.98656999999999995</v>
      </c>
      <c r="AL1436">
        <v>-0.23469300000000001</v>
      </c>
      <c r="AM1436">
        <v>-9.7799200000000001E-4</v>
      </c>
      <c r="AN1436">
        <v>-0.16076299999999999</v>
      </c>
      <c r="AO1436">
        <v>0.27005000000000001</v>
      </c>
      <c r="AP1436">
        <v>-1.2091099999999999</v>
      </c>
      <c r="AQ1436">
        <v>-1.63568</v>
      </c>
      <c r="AR1436">
        <v>-1.63618</v>
      </c>
      <c r="AS1436">
        <v>-1.22925</v>
      </c>
      <c r="AT1436">
        <v>-2.2402700000000002</v>
      </c>
      <c r="AU1436">
        <v>-1.7166399999999999</v>
      </c>
      <c r="AV1436">
        <v>-0.14882699999999999</v>
      </c>
      <c r="AW1436">
        <v>-0.74590599999999996</v>
      </c>
      <c r="AX1436">
        <v>5.5548800000000002E-2</v>
      </c>
      <c r="AY1436">
        <v>-1.32043</v>
      </c>
      <c r="AZ1436">
        <v>-1.04695</v>
      </c>
      <c r="BA1436">
        <v>-1.00671</v>
      </c>
      <c r="BB1436">
        <v>-1.33592</v>
      </c>
      <c r="BC1436">
        <v>-1.7479199999999999</v>
      </c>
      <c r="BD1436">
        <v>-5.6485199999999999E-2</v>
      </c>
      <c r="BE1436">
        <v>-1.01447E-2</v>
      </c>
      <c r="BF1436">
        <v>-1.42679</v>
      </c>
      <c r="BG1436">
        <v>-0.64629599999999998</v>
      </c>
      <c r="BH1436">
        <v>-0.26792199999999999</v>
      </c>
      <c r="BI1436">
        <v>-0.25076500000000002</v>
      </c>
      <c r="BJ1436">
        <v>-2.0413600000000001</v>
      </c>
      <c r="BK1436">
        <v>-9.82711E-2</v>
      </c>
      <c r="BL1436">
        <v>-0.62221499999999996</v>
      </c>
      <c r="BM1436">
        <v>-1.05308</v>
      </c>
      <c r="BN1436">
        <v>0.10084</v>
      </c>
      <c r="BO1436">
        <v>-1.4013199999999999</v>
      </c>
      <c r="BP1436">
        <v>-3.6810000000000002E-2</v>
      </c>
      <c r="BQ1436">
        <v>-0.67842999999999998</v>
      </c>
      <c r="BR1436">
        <v>-0.85761799999999999</v>
      </c>
      <c r="BS1436">
        <v>-1.75207</v>
      </c>
      <c r="BT1436">
        <v>-1.08117</v>
      </c>
      <c r="BU1436">
        <v>-9.2275800000000005E-2</v>
      </c>
      <c r="BV1436">
        <v>-0.341146</v>
      </c>
      <c r="BW1436">
        <v>-0.34546700000000002</v>
      </c>
      <c r="BX1436">
        <v>-1.7849999999999999</v>
      </c>
      <c r="BY1436">
        <v>-0.63383599999999996</v>
      </c>
      <c r="BZ1436">
        <v>-0.113873</v>
      </c>
      <c r="CA1436">
        <v>-1.6060300000000001</v>
      </c>
      <c r="CB1436">
        <v>-1.8772599999999999</v>
      </c>
      <c r="CC1436">
        <v>-0.92362299999999997</v>
      </c>
      <c r="CD1436">
        <v>-1.56602</v>
      </c>
      <c r="CE1436">
        <v>-1.51989</v>
      </c>
      <c r="CF1436">
        <v>-1.0824100000000001</v>
      </c>
      <c r="CG1436">
        <v>-1.5765800000000001</v>
      </c>
      <c r="CH1436">
        <v>-0.44014999999999999</v>
      </c>
      <c r="CI1436">
        <v>-0.95788300000000004</v>
      </c>
      <c r="CJ1436">
        <v>-0.129714</v>
      </c>
      <c r="CK1436">
        <v>-0.79090400000000005</v>
      </c>
      <c r="CL1436">
        <v>-0.39846500000000001</v>
      </c>
      <c r="CM1436">
        <v>-0.34092499999999998</v>
      </c>
      <c r="CN1436">
        <v>-1.8978200000000001</v>
      </c>
      <c r="CO1436">
        <v>-1.63748</v>
      </c>
      <c r="CP1436">
        <v>-0.50615500000000002</v>
      </c>
      <c r="CQ1436">
        <v>-0.295458</v>
      </c>
      <c r="CR1436">
        <v>-1.63897</v>
      </c>
      <c r="CS1436">
        <v>-0.54507899999999998</v>
      </c>
      <c r="CT1436">
        <v>-0.51192099999999996</v>
      </c>
      <c r="CU1436">
        <v>-1.0347200000000001</v>
      </c>
      <c r="CV1436">
        <v>-1.33592</v>
      </c>
      <c r="CW1436">
        <v>0.15500900000000001</v>
      </c>
      <c r="CX1436">
        <v>6.6748100000000005E-2</v>
      </c>
    </row>
    <row r="1437" spans="1:102" x14ac:dyDescent="0.3">
      <c r="A1437" t="s">
        <v>133</v>
      </c>
      <c r="B1437">
        <v>-1.47119</v>
      </c>
      <c r="C1437">
        <v>3.5993799999999999E-2</v>
      </c>
      <c r="D1437">
        <v>-0.14973500000000001</v>
      </c>
      <c r="E1437">
        <v>-2.7778700000000001</v>
      </c>
      <c r="F1437">
        <v>0.719086</v>
      </c>
      <c r="G1437">
        <v>1.9561700000000001E-2</v>
      </c>
      <c r="H1437">
        <v>-0.31187999999999999</v>
      </c>
      <c r="I1437">
        <v>-1.0006200000000001</v>
      </c>
      <c r="J1437">
        <v>-0.144957</v>
      </c>
      <c r="K1437">
        <v>0.44632899999999998</v>
      </c>
      <c r="L1437">
        <v>-0.64191500000000001</v>
      </c>
      <c r="M1437">
        <v>-0.82148100000000002</v>
      </c>
      <c r="N1437">
        <v>-0.767598</v>
      </c>
      <c r="O1437">
        <v>-2.0621900000000002</v>
      </c>
      <c r="P1437">
        <v>-3.78982E-2</v>
      </c>
      <c r="Q1437">
        <v>1.5105299999999999</v>
      </c>
      <c r="R1437">
        <v>-0.76031099999999996</v>
      </c>
      <c r="S1437">
        <v>-0.39973700000000001</v>
      </c>
      <c r="T1437">
        <v>-0.23873900000000001</v>
      </c>
      <c r="U1437">
        <v>7.4407299999999996E-2</v>
      </c>
      <c r="V1437">
        <v>-0.70974700000000002</v>
      </c>
      <c r="W1437">
        <v>-0.39052599999999998</v>
      </c>
      <c r="X1437">
        <v>-1.0447</v>
      </c>
      <c r="Y1437">
        <v>-0.637706</v>
      </c>
      <c r="Z1437">
        <v>-0.50389799999999996</v>
      </c>
      <c r="AA1437">
        <v>-1.1172</v>
      </c>
      <c r="AB1437">
        <v>0.23124600000000001</v>
      </c>
      <c r="AC1437">
        <v>-0.50624800000000003</v>
      </c>
      <c r="AD1437">
        <v>0.109365</v>
      </c>
      <c r="AE1437">
        <v>-0.42355700000000002</v>
      </c>
      <c r="AF1437">
        <v>-0.34620899999999999</v>
      </c>
      <c r="AG1437">
        <v>-6.0510299999999999</v>
      </c>
      <c r="AH1437">
        <v>-1.33318E-2</v>
      </c>
      <c r="AI1437">
        <v>-2.2684899999999999</v>
      </c>
      <c r="AJ1437">
        <v>1.5609999999999999</v>
      </c>
      <c r="AK1437">
        <v>3.04312</v>
      </c>
      <c r="AL1437">
        <v>0.43443799999999999</v>
      </c>
      <c r="AM1437">
        <v>-0.27682299999999999</v>
      </c>
      <c r="AN1437">
        <v>-0.23428199999999999</v>
      </c>
      <c r="AO1437">
        <v>-2.6561600000000001E-2</v>
      </c>
      <c r="AP1437">
        <v>-0.43905100000000002</v>
      </c>
      <c r="AQ1437">
        <v>-1.38771</v>
      </c>
      <c r="AR1437">
        <v>-1.4015299999999999</v>
      </c>
      <c r="AS1437">
        <v>-1.7148600000000001</v>
      </c>
      <c r="AT1437">
        <v>-0.85664600000000002</v>
      </c>
      <c r="AU1437">
        <v>-1.5302100000000001</v>
      </c>
      <c r="AV1437">
        <v>-0.39137499999999997</v>
      </c>
      <c r="AW1437">
        <v>-1.3083199999999999</v>
      </c>
      <c r="AX1437">
        <v>0.20743800000000001</v>
      </c>
      <c r="AY1437">
        <v>-2.7365699999999999</v>
      </c>
      <c r="AZ1437">
        <v>-0.82038299999999997</v>
      </c>
      <c r="BA1437">
        <v>6.9126599999999996E-2</v>
      </c>
      <c r="BB1437">
        <v>-0.44209799999999999</v>
      </c>
      <c r="BC1437">
        <v>-0.45825100000000002</v>
      </c>
      <c r="BD1437">
        <v>-0.998359</v>
      </c>
      <c r="BE1437">
        <v>-0.17222799999999999</v>
      </c>
      <c r="BF1437">
        <v>-1.10886</v>
      </c>
      <c r="BG1437">
        <v>-0.64641599999999999</v>
      </c>
      <c r="BH1437">
        <v>0.101525</v>
      </c>
      <c r="BI1437">
        <v>-0.89875400000000005</v>
      </c>
      <c r="BJ1437">
        <v>-2.29264</v>
      </c>
      <c r="BK1437">
        <v>0.38982</v>
      </c>
      <c r="BL1437">
        <v>0.72093399999999996</v>
      </c>
      <c r="BM1437">
        <v>-0.67721399999999998</v>
      </c>
      <c r="BN1437">
        <v>0.33141900000000002</v>
      </c>
      <c r="BO1437">
        <v>2.7612000000000001E-2</v>
      </c>
      <c r="BP1437">
        <v>0.55072699999999997</v>
      </c>
      <c r="BQ1437">
        <v>-0.37733699999999998</v>
      </c>
      <c r="BR1437">
        <v>0.31286700000000001</v>
      </c>
      <c r="BS1437">
        <v>-1.5742400000000001</v>
      </c>
      <c r="BT1437">
        <v>1.53182</v>
      </c>
      <c r="BU1437">
        <v>-0.35280800000000001</v>
      </c>
      <c r="BV1437">
        <v>0.109384</v>
      </c>
      <c r="BW1437">
        <v>-0.31044100000000002</v>
      </c>
      <c r="BX1437">
        <v>-0.17726600000000001</v>
      </c>
      <c r="BY1437">
        <v>-0.24781800000000001</v>
      </c>
      <c r="BZ1437">
        <v>0.253048</v>
      </c>
      <c r="CA1437">
        <v>-1.0271699999999999</v>
      </c>
      <c r="CB1437">
        <v>-1.1196900000000001</v>
      </c>
      <c r="CC1437">
        <v>0.31258200000000003</v>
      </c>
      <c r="CD1437">
        <v>-0.29483300000000001</v>
      </c>
      <c r="CE1437">
        <v>-1.4274</v>
      </c>
      <c r="CF1437">
        <v>-0.89388299999999998</v>
      </c>
      <c r="CG1437">
        <v>-0.94221299999999997</v>
      </c>
      <c r="CH1437">
        <v>-4.3656500000000001E-2</v>
      </c>
      <c r="CI1437">
        <v>-1.1088800000000001</v>
      </c>
      <c r="CJ1437">
        <v>-5.1301600000000003E-2</v>
      </c>
      <c r="CK1437">
        <v>-1.0349699999999999</v>
      </c>
      <c r="CL1437">
        <v>0.279719</v>
      </c>
      <c r="CM1437">
        <v>-0.89827100000000004</v>
      </c>
      <c r="CN1437">
        <v>-2.0882100000000001</v>
      </c>
      <c r="CO1437">
        <v>-8.9080500000000007E-2</v>
      </c>
      <c r="CP1437">
        <v>-0.49576199999999998</v>
      </c>
      <c r="CQ1437">
        <v>-0.34431400000000001</v>
      </c>
      <c r="CR1437">
        <v>-0.54190199999999999</v>
      </c>
      <c r="CS1437">
        <v>0.86185100000000003</v>
      </c>
      <c r="CT1437">
        <v>-0.51108699999999996</v>
      </c>
      <c r="CU1437">
        <v>-0.784053</v>
      </c>
      <c r="CV1437">
        <v>-0.44209799999999999</v>
      </c>
      <c r="CW1437">
        <v>-0.64014099999999996</v>
      </c>
      <c r="CX1437">
        <v>-0.18831000000000001</v>
      </c>
    </row>
    <row r="1438" spans="1:102" x14ac:dyDescent="0.3">
      <c r="A1438" t="s">
        <v>773</v>
      </c>
      <c r="B1438">
        <v>-0.56468499999999999</v>
      </c>
      <c r="C1438">
        <v>-0.54798500000000006</v>
      </c>
      <c r="D1438">
        <v>-0.301369</v>
      </c>
      <c r="E1438">
        <v>-6.4390900000000001E-2</v>
      </c>
      <c r="F1438">
        <v>1.13924</v>
      </c>
      <c r="G1438">
        <v>-0.724854</v>
      </c>
      <c r="H1438">
        <v>-4.6937E-2</v>
      </c>
      <c r="I1438">
        <v>-1.0326500000000001</v>
      </c>
      <c r="J1438">
        <v>-1.19879</v>
      </c>
      <c r="K1438">
        <v>1.49308</v>
      </c>
      <c r="L1438">
        <v>-1.3997599999999999</v>
      </c>
      <c r="M1438">
        <v>0.11282300000000001</v>
      </c>
      <c r="N1438">
        <v>-0.50559900000000002</v>
      </c>
      <c r="O1438">
        <v>5.3810799999999999E-2</v>
      </c>
      <c r="P1438">
        <v>-0.54337100000000005</v>
      </c>
      <c r="Q1438">
        <v>0.52087499999999998</v>
      </c>
      <c r="R1438">
        <v>-0.62356400000000001</v>
      </c>
      <c r="S1438">
        <v>-1.19096</v>
      </c>
      <c r="T1438">
        <v>-0.58785299999999996</v>
      </c>
      <c r="U1438">
        <v>-1.0551900000000001</v>
      </c>
      <c r="V1438">
        <v>-1.30985</v>
      </c>
      <c r="W1438">
        <v>-0.99958599999999997</v>
      </c>
      <c r="X1438">
        <v>-0.64294099999999998</v>
      </c>
      <c r="Y1438">
        <v>-0.49620799999999998</v>
      </c>
      <c r="Z1438">
        <v>-7.9736899999999999E-2</v>
      </c>
      <c r="AA1438">
        <v>-0.73372899999999996</v>
      </c>
      <c r="AB1438">
        <v>-0.64554599999999995</v>
      </c>
      <c r="AC1438">
        <v>-0.23596</v>
      </c>
      <c r="AD1438">
        <v>-0.209645</v>
      </c>
      <c r="AE1438">
        <v>0.74922999999999995</v>
      </c>
      <c r="AF1438">
        <v>8.2350499999999993E-2</v>
      </c>
      <c r="AG1438">
        <v>-0.81513599999999997</v>
      </c>
      <c r="AH1438">
        <v>-0.184033</v>
      </c>
      <c r="AI1438">
        <v>0.16042100000000001</v>
      </c>
      <c r="AJ1438">
        <v>-1.2489300000000001</v>
      </c>
      <c r="AK1438">
        <v>0.13361400000000001</v>
      </c>
      <c r="AL1438">
        <v>1.5756699999999999</v>
      </c>
      <c r="AM1438">
        <v>-1.4624600000000001</v>
      </c>
      <c r="AN1438">
        <v>0.82779400000000003</v>
      </c>
      <c r="AO1438">
        <v>2.5621100000000001</v>
      </c>
      <c r="AP1438">
        <v>-0.79396299999999997</v>
      </c>
      <c r="AQ1438">
        <v>-0.46890999999999999</v>
      </c>
      <c r="AR1438">
        <v>-0.411472</v>
      </c>
      <c r="AS1438">
        <v>-0.54319300000000004</v>
      </c>
      <c r="AT1438">
        <v>-0.49917299999999998</v>
      </c>
      <c r="AU1438">
        <v>-0.76698699999999997</v>
      </c>
      <c r="AV1438">
        <v>-0.43998799999999999</v>
      </c>
      <c r="AW1438">
        <v>-1.0956699999999999</v>
      </c>
      <c r="AX1438">
        <v>-0.355294</v>
      </c>
      <c r="AY1438">
        <v>-0.235267</v>
      </c>
      <c r="AZ1438">
        <v>-0.35821700000000001</v>
      </c>
      <c r="BA1438">
        <v>-0.64976</v>
      </c>
      <c r="BB1438">
        <v>-0.54579200000000005</v>
      </c>
      <c r="BC1438">
        <v>-0.62166699999999997</v>
      </c>
      <c r="BD1438">
        <v>-4.9909299999999997E-2</v>
      </c>
      <c r="BE1438">
        <v>0.17866899999999999</v>
      </c>
      <c r="BF1438">
        <v>-0.66348300000000004</v>
      </c>
      <c r="BG1438">
        <v>-0.64780400000000005</v>
      </c>
      <c r="BH1438">
        <v>-1.7504900000000001</v>
      </c>
      <c r="BI1438">
        <v>-0.40088200000000002</v>
      </c>
      <c r="BJ1438">
        <v>-1.51816</v>
      </c>
      <c r="BK1438">
        <v>0.398206</v>
      </c>
      <c r="BL1438">
        <v>0.36469400000000002</v>
      </c>
      <c r="BM1438">
        <v>-0.394177</v>
      </c>
      <c r="BN1438">
        <v>-1.7367900000000001</v>
      </c>
      <c r="BO1438">
        <v>-0.113104</v>
      </c>
      <c r="BP1438">
        <v>-1.05793</v>
      </c>
      <c r="BQ1438">
        <v>-0.66059400000000001</v>
      </c>
      <c r="BR1438">
        <v>-0.43437900000000002</v>
      </c>
      <c r="BS1438">
        <v>-0.38658300000000001</v>
      </c>
      <c r="BT1438">
        <v>-0.87493200000000004</v>
      </c>
      <c r="BU1438">
        <v>-0.86259600000000003</v>
      </c>
      <c r="BV1438">
        <v>-0.38749600000000001</v>
      </c>
      <c r="BW1438">
        <v>-2.1722600000000001</v>
      </c>
      <c r="BX1438">
        <v>-0.80694399999999999</v>
      </c>
      <c r="BY1438">
        <v>-2.3912599999999999</v>
      </c>
      <c r="BZ1438">
        <v>1.15381</v>
      </c>
      <c r="CA1438">
        <v>-0.81951099999999999</v>
      </c>
      <c r="CB1438">
        <v>-0.46249299999999999</v>
      </c>
      <c r="CC1438">
        <v>0.50031700000000001</v>
      </c>
      <c r="CD1438">
        <v>0.40267700000000001</v>
      </c>
      <c r="CE1438">
        <v>-0.577623</v>
      </c>
      <c r="CF1438">
        <v>-0.41178199999999998</v>
      </c>
      <c r="CG1438">
        <v>-0.31676700000000002</v>
      </c>
      <c r="CH1438">
        <v>-0.44423400000000002</v>
      </c>
      <c r="CI1438">
        <v>-1.1529199999999999</v>
      </c>
      <c r="CJ1438">
        <v>-0.96018499999999996</v>
      </c>
      <c r="CK1438">
        <v>-0.32600899999999999</v>
      </c>
      <c r="CL1438">
        <v>0.83271300000000004</v>
      </c>
      <c r="CM1438">
        <v>-0.527366</v>
      </c>
      <c r="CN1438">
        <v>-1.6504099999999999</v>
      </c>
      <c r="CO1438">
        <v>-0.51340300000000005</v>
      </c>
      <c r="CP1438">
        <v>0.42321799999999998</v>
      </c>
      <c r="CQ1438">
        <v>0.59574400000000005</v>
      </c>
      <c r="CR1438">
        <v>-0.58458600000000005</v>
      </c>
      <c r="CS1438">
        <v>-0.618421</v>
      </c>
      <c r="CT1438">
        <v>-0.88097099999999995</v>
      </c>
      <c r="CU1438">
        <v>-0.76561000000000001</v>
      </c>
      <c r="CV1438">
        <v>-0.54579200000000005</v>
      </c>
      <c r="CW1438">
        <v>-1.3288</v>
      </c>
      <c r="CX1438">
        <v>-0.88346999999999998</v>
      </c>
    </row>
    <row r="1439" spans="1:102" x14ac:dyDescent="0.3">
      <c r="A1439" t="s">
        <v>821</v>
      </c>
      <c r="B1439">
        <v>1.1661599999999999E-2</v>
      </c>
      <c r="C1439">
        <v>0.15090300000000001</v>
      </c>
      <c r="D1439">
        <v>-1.1583300000000001</v>
      </c>
      <c r="E1439">
        <v>-0.20727200000000001</v>
      </c>
      <c r="F1439">
        <v>-1.1812</v>
      </c>
      <c r="G1439">
        <v>-0.623255</v>
      </c>
      <c r="H1439">
        <v>-1.2527299999999999</v>
      </c>
      <c r="I1439">
        <v>0.20699400000000001</v>
      </c>
      <c r="J1439">
        <v>0.10294499999999999</v>
      </c>
      <c r="K1439">
        <v>-0.32834099999999999</v>
      </c>
      <c r="L1439">
        <v>0.27169900000000002</v>
      </c>
      <c r="M1439">
        <v>-0.56911699999999998</v>
      </c>
      <c r="N1439">
        <v>-0.868282</v>
      </c>
      <c r="O1439">
        <v>2.6432199999999999E-2</v>
      </c>
      <c r="P1439">
        <v>-0.79511699999999996</v>
      </c>
      <c r="Q1439">
        <v>-0.88280000000000003</v>
      </c>
      <c r="R1439">
        <v>-0.405499</v>
      </c>
      <c r="S1439">
        <v>-0.27891899999999997</v>
      </c>
      <c r="T1439">
        <v>-0.75430399999999997</v>
      </c>
      <c r="U1439">
        <v>-0.69221200000000005</v>
      </c>
      <c r="V1439">
        <v>0.191917</v>
      </c>
      <c r="W1439">
        <v>0.22615099999999999</v>
      </c>
      <c r="X1439">
        <v>0.40295500000000001</v>
      </c>
      <c r="Y1439">
        <v>-0.86233099999999996</v>
      </c>
      <c r="Z1439">
        <v>-0.14138400000000001</v>
      </c>
      <c r="AA1439">
        <v>0.11225499999999999</v>
      </c>
      <c r="AB1439">
        <v>0.52298800000000001</v>
      </c>
      <c r="AC1439">
        <v>-0.20058899999999999</v>
      </c>
      <c r="AD1439">
        <v>-0.233569</v>
      </c>
      <c r="AE1439">
        <v>-0.84758599999999995</v>
      </c>
      <c r="AF1439">
        <v>-0.57747700000000002</v>
      </c>
      <c r="AG1439">
        <v>0.58473900000000001</v>
      </c>
      <c r="AH1439">
        <v>0.173958</v>
      </c>
      <c r="AI1439">
        <v>2.0634300000000001E-2</v>
      </c>
      <c r="AJ1439">
        <v>-1.25865</v>
      </c>
      <c r="AK1439">
        <v>6.6363400000000003E-2</v>
      </c>
      <c r="AL1439">
        <v>-0.12056799999999999</v>
      </c>
      <c r="AM1439">
        <v>-1.26281</v>
      </c>
      <c r="AN1439">
        <v>-2.1735699999999998</v>
      </c>
      <c r="AO1439">
        <v>-0.76463899999999996</v>
      </c>
      <c r="AP1439">
        <v>-0.112437</v>
      </c>
      <c r="AQ1439">
        <v>0.44600899999999999</v>
      </c>
      <c r="AR1439">
        <v>-0.15567500000000001</v>
      </c>
      <c r="AS1439">
        <v>0.144736</v>
      </c>
      <c r="AT1439">
        <v>-0.225825</v>
      </c>
      <c r="AU1439">
        <v>-0.26122800000000002</v>
      </c>
      <c r="AV1439">
        <v>-0.45206600000000002</v>
      </c>
      <c r="AW1439">
        <v>-1.0904799999999999</v>
      </c>
      <c r="AX1439">
        <v>-1.0241400000000001</v>
      </c>
      <c r="AY1439">
        <v>-0.16316700000000001</v>
      </c>
      <c r="AZ1439">
        <v>-0.27462500000000001</v>
      </c>
      <c r="BA1439">
        <v>1.26924E-2</v>
      </c>
      <c r="BB1439">
        <v>-0.94550599999999996</v>
      </c>
      <c r="BC1439">
        <v>0.19625300000000001</v>
      </c>
      <c r="BD1439">
        <v>-0.21840399999999999</v>
      </c>
      <c r="BE1439">
        <v>-9.5028500000000002E-2</v>
      </c>
      <c r="BF1439">
        <v>0.42068299999999997</v>
      </c>
      <c r="BG1439">
        <v>-0.64813500000000002</v>
      </c>
      <c r="BH1439">
        <v>-1.3592</v>
      </c>
      <c r="BI1439">
        <v>0.52921499999999999</v>
      </c>
      <c r="BJ1439">
        <v>-0.16689000000000001</v>
      </c>
      <c r="BK1439">
        <v>-0.34054800000000002</v>
      </c>
      <c r="BL1439">
        <v>-0.31252000000000002</v>
      </c>
      <c r="BM1439">
        <v>0.122553</v>
      </c>
      <c r="BN1439">
        <v>-0.86532900000000001</v>
      </c>
      <c r="BO1439">
        <v>0.58486800000000005</v>
      </c>
      <c r="BP1439">
        <v>2.04768E-2</v>
      </c>
      <c r="BQ1439">
        <v>-0.154893</v>
      </c>
      <c r="BR1439">
        <v>0.31689000000000001</v>
      </c>
      <c r="BS1439">
        <v>5.41004E-2</v>
      </c>
      <c r="BT1439">
        <v>0.50291300000000005</v>
      </c>
      <c r="BU1439">
        <v>-0.87933799999999995</v>
      </c>
      <c r="BV1439">
        <v>-1.3374299999999999</v>
      </c>
      <c r="BW1439">
        <v>-1.1335599999999999</v>
      </c>
      <c r="BX1439">
        <v>-0.151009</v>
      </c>
      <c r="BY1439">
        <v>-0.18867100000000001</v>
      </c>
      <c r="BZ1439">
        <v>-0.47721999999999998</v>
      </c>
      <c r="CA1439">
        <v>-0.37309999999999999</v>
      </c>
      <c r="CB1439">
        <v>8.3001499999999992E-3</v>
      </c>
      <c r="CC1439">
        <v>5.2912000000000001E-2</v>
      </c>
      <c r="CD1439">
        <v>-0.54395199999999999</v>
      </c>
      <c r="CE1439">
        <v>-0.101523</v>
      </c>
      <c r="CF1439">
        <v>-0.299902</v>
      </c>
      <c r="CG1439">
        <v>9.8221000000000003E-2</v>
      </c>
      <c r="CH1439">
        <v>-0.13741999999999999</v>
      </c>
      <c r="CI1439">
        <v>-1.2917700000000001</v>
      </c>
      <c r="CJ1439">
        <v>-2.2925300000000002</v>
      </c>
      <c r="CK1439">
        <v>-0.536609</v>
      </c>
      <c r="CL1439">
        <v>-6.0038899999999999E-2</v>
      </c>
      <c r="CM1439">
        <v>-0.35397200000000001</v>
      </c>
      <c r="CN1439">
        <v>0.481514</v>
      </c>
      <c r="CO1439">
        <v>0.25377499999999997</v>
      </c>
      <c r="CP1439">
        <v>-0.91900899999999996</v>
      </c>
      <c r="CQ1439">
        <v>-0.84045000000000003</v>
      </c>
      <c r="CR1439">
        <v>-0.10897900000000001</v>
      </c>
      <c r="CS1439">
        <v>-0.44726399999999999</v>
      </c>
      <c r="CT1439">
        <v>-9.0499800000000005E-2</v>
      </c>
      <c r="CU1439">
        <v>-1.16414</v>
      </c>
      <c r="CV1439">
        <v>-0.94550599999999996</v>
      </c>
      <c r="CW1439">
        <v>-0.16545799999999999</v>
      </c>
      <c r="CX1439">
        <v>-0.13791500000000001</v>
      </c>
    </row>
    <row r="1440" spans="1:102" x14ac:dyDescent="0.3">
      <c r="A1440" t="s">
        <v>1480</v>
      </c>
      <c r="B1440">
        <v>-0.36509799999999998</v>
      </c>
      <c r="C1440">
        <v>-0.56661600000000001</v>
      </c>
      <c r="D1440">
        <v>-0.20874100000000001</v>
      </c>
      <c r="E1440">
        <v>-0.73603300000000005</v>
      </c>
      <c r="F1440">
        <v>1.21512</v>
      </c>
      <c r="G1440">
        <v>-0.66955900000000002</v>
      </c>
      <c r="H1440">
        <v>-0.107374</v>
      </c>
      <c r="I1440">
        <v>-1.1872499999999999</v>
      </c>
      <c r="J1440">
        <v>-0.607761</v>
      </c>
      <c r="K1440">
        <v>1.63581</v>
      </c>
      <c r="L1440">
        <v>-1.3839999999999999</v>
      </c>
      <c r="M1440">
        <v>-0.33360400000000001</v>
      </c>
      <c r="N1440">
        <v>-0.78953399999999996</v>
      </c>
      <c r="O1440">
        <v>-0.956924</v>
      </c>
      <c r="P1440">
        <v>-0.81652400000000003</v>
      </c>
      <c r="Q1440">
        <v>-7.1506E-2</v>
      </c>
      <c r="R1440">
        <v>-0.46174100000000001</v>
      </c>
      <c r="S1440">
        <v>-0.87826800000000005</v>
      </c>
      <c r="T1440">
        <v>-1.04569</v>
      </c>
      <c r="U1440">
        <v>-1.7017899999999999</v>
      </c>
      <c r="V1440">
        <v>-0.88890100000000005</v>
      </c>
      <c r="W1440">
        <v>-0.70845100000000005</v>
      </c>
      <c r="X1440">
        <v>-8.3294599999999996E-2</v>
      </c>
      <c r="Y1440">
        <v>1.6359200000000001E-2</v>
      </c>
      <c r="Z1440">
        <v>-0.58297299999999996</v>
      </c>
      <c r="AA1440">
        <v>-0.29018699999999997</v>
      </c>
      <c r="AB1440">
        <v>-0.96260599999999996</v>
      </c>
      <c r="AC1440">
        <v>-0.51538300000000004</v>
      </c>
      <c r="AD1440">
        <v>0.45339600000000002</v>
      </c>
      <c r="AE1440">
        <v>1.29776</v>
      </c>
      <c r="AF1440">
        <v>-0.52832199999999996</v>
      </c>
      <c r="AG1440">
        <v>-7.9440300000000005E-2</v>
      </c>
      <c r="AH1440">
        <v>-1.53051</v>
      </c>
      <c r="AI1440">
        <v>-0.98301400000000005</v>
      </c>
      <c r="AJ1440">
        <v>-0.32200899999999999</v>
      </c>
      <c r="AK1440">
        <v>-0.95724200000000004</v>
      </c>
      <c r="AL1440">
        <v>0.48687599999999998</v>
      </c>
      <c r="AM1440">
        <v>-1.7315499999999999</v>
      </c>
      <c r="AN1440">
        <v>0.62103600000000003</v>
      </c>
      <c r="AO1440">
        <v>0.793265</v>
      </c>
      <c r="AP1440">
        <v>-0.62366999999999995</v>
      </c>
      <c r="AQ1440">
        <v>5.9051199999999998E-2</v>
      </c>
      <c r="AR1440">
        <v>-0.21343400000000001</v>
      </c>
      <c r="AS1440">
        <v>-0.34231800000000001</v>
      </c>
      <c r="AT1440">
        <v>-0.51690899999999995</v>
      </c>
      <c r="AU1440">
        <v>-0.61756800000000001</v>
      </c>
      <c r="AV1440">
        <v>-0.41974499999999998</v>
      </c>
      <c r="AW1440">
        <v>-1.1177699999999999</v>
      </c>
      <c r="AX1440">
        <v>-0.69727399999999995</v>
      </c>
      <c r="AY1440">
        <v>-0.169514</v>
      </c>
      <c r="AZ1440">
        <v>-0.491365</v>
      </c>
      <c r="BA1440">
        <v>-0.83261300000000005</v>
      </c>
      <c r="BB1440">
        <v>-0.20841599999999999</v>
      </c>
      <c r="BC1440">
        <v>-0.42655900000000002</v>
      </c>
      <c r="BD1440">
        <v>-0.16062699999999999</v>
      </c>
      <c r="BE1440">
        <v>1.3076099999999999</v>
      </c>
      <c r="BF1440">
        <v>-6.3252900000000001E-2</v>
      </c>
      <c r="BG1440">
        <v>-0.64964299999999997</v>
      </c>
      <c r="BH1440">
        <v>-1.3200700000000001</v>
      </c>
      <c r="BI1440">
        <v>-0.34665200000000002</v>
      </c>
      <c r="BJ1440">
        <v>-1.2837099999999999</v>
      </c>
      <c r="BK1440">
        <v>0.30121399999999998</v>
      </c>
      <c r="BL1440">
        <v>-0.47023799999999999</v>
      </c>
      <c r="BM1440">
        <v>-0.25687199999999999</v>
      </c>
      <c r="BN1440">
        <v>-1.97292</v>
      </c>
      <c r="BO1440">
        <v>-0.11956700000000001</v>
      </c>
      <c r="BP1440">
        <v>-0.90186599999999995</v>
      </c>
      <c r="BQ1440">
        <v>-1.3809899999999999</v>
      </c>
      <c r="BR1440">
        <v>-0.289103</v>
      </c>
      <c r="BS1440">
        <v>-1.1028800000000001</v>
      </c>
      <c r="BT1440">
        <v>-0.72457700000000003</v>
      </c>
      <c r="BU1440">
        <v>-0.81225400000000003</v>
      </c>
      <c r="BV1440">
        <v>-0.21723100000000001</v>
      </c>
      <c r="BW1440">
        <v>-2.7679900000000002</v>
      </c>
      <c r="BX1440">
        <v>-0.80787200000000003</v>
      </c>
      <c r="BY1440">
        <v>-2.71733</v>
      </c>
      <c r="BZ1440">
        <v>1.79677</v>
      </c>
      <c r="CA1440">
        <v>-0.60446200000000005</v>
      </c>
      <c r="CB1440">
        <v>-0.45595599999999997</v>
      </c>
      <c r="CC1440">
        <v>-0.36291600000000002</v>
      </c>
      <c r="CD1440">
        <v>5.0268199999999999E-2</v>
      </c>
      <c r="CE1440">
        <v>-2.9856799999999999E-2</v>
      </c>
      <c r="CF1440">
        <v>-0.47983900000000002</v>
      </c>
      <c r="CG1440">
        <v>-0.66289399999999998</v>
      </c>
      <c r="CH1440">
        <v>-1.06335</v>
      </c>
      <c r="CI1440">
        <v>-0.80340999999999996</v>
      </c>
      <c r="CJ1440">
        <v>-0.371639</v>
      </c>
      <c r="CK1440">
        <v>0.24532000000000001</v>
      </c>
      <c r="CL1440">
        <v>0.296734</v>
      </c>
      <c r="CM1440">
        <v>-0.96094900000000005</v>
      </c>
      <c r="CN1440">
        <v>-1.5062</v>
      </c>
      <c r="CO1440">
        <v>-1.05907</v>
      </c>
      <c r="CP1440">
        <v>1.0291300000000001</v>
      </c>
      <c r="CQ1440">
        <v>0.345806</v>
      </c>
      <c r="CR1440">
        <v>-0.50709300000000002</v>
      </c>
      <c r="CS1440">
        <v>-0.11368499999999999</v>
      </c>
      <c r="CT1440">
        <v>-0.32674799999999998</v>
      </c>
      <c r="CU1440">
        <v>-0.81719200000000003</v>
      </c>
      <c r="CV1440">
        <v>-0.20841599999999999</v>
      </c>
      <c r="CW1440">
        <v>-0.66405499999999995</v>
      </c>
      <c r="CX1440">
        <v>0.10036</v>
      </c>
    </row>
    <row r="1441" spans="1:102" x14ac:dyDescent="0.3">
      <c r="A1441" t="s">
        <v>249</v>
      </c>
      <c r="B1441">
        <v>-1.0823</v>
      </c>
      <c r="C1441">
        <v>-1.17584</v>
      </c>
      <c r="D1441">
        <v>-2.42408</v>
      </c>
      <c r="E1441">
        <v>-0.648478</v>
      </c>
      <c r="F1441">
        <v>-2.31359</v>
      </c>
      <c r="G1441">
        <v>-1.89941</v>
      </c>
      <c r="H1441">
        <v>0.808589</v>
      </c>
      <c r="I1441">
        <v>-2.5079400000000001</v>
      </c>
      <c r="J1441">
        <v>-0.63862200000000002</v>
      </c>
      <c r="K1441">
        <v>-0.222576</v>
      </c>
      <c r="L1441">
        <v>-1.5654300000000001</v>
      </c>
      <c r="M1441">
        <v>-0.91960799999999998</v>
      </c>
      <c r="N1441">
        <v>-2.9501400000000002</v>
      </c>
      <c r="O1441">
        <v>-1.2362</v>
      </c>
      <c r="P1441">
        <v>-1.40117</v>
      </c>
      <c r="Q1441">
        <v>-0.68168300000000004</v>
      </c>
      <c r="R1441">
        <v>-1.01509</v>
      </c>
      <c r="S1441">
        <v>-0.27445399999999998</v>
      </c>
      <c r="T1441">
        <v>-1.6329199999999999</v>
      </c>
      <c r="U1441">
        <v>-2.44523</v>
      </c>
      <c r="V1441">
        <v>-1.1821200000000001</v>
      </c>
      <c r="W1441">
        <v>-0.57899199999999995</v>
      </c>
      <c r="X1441">
        <v>-0.34925899999999999</v>
      </c>
      <c r="Y1441">
        <v>-1.0023500000000001</v>
      </c>
      <c r="Z1441">
        <v>-1.2686900000000001</v>
      </c>
      <c r="AA1441">
        <v>-1.3253200000000001</v>
      </c>
      <c r="AB1441">
        <v>-0.51034599999999997</v>
      </c>
      <c r="AC1441">
        <v>-0.70928100000000005</v>
      </c>
      <c r="AD1441">
        <v>-1.2043600000000001</v>
      </c>
      <c r="AE1441">
        <v>0.41813800000000001</v>
      </c>
      <c r="AF1441">
        <v>-1.51328</v>
      </c>
      <c r="AG1441">
        <v>-0.48578500000000002</v>
      </c>
      <c r="AH1441">
        <v>-1.5397400000000001</v>
      </c>
      <c r="AI1441">
        <v>1.4182999999999999</v>
      </c>
      <c r="AJ1441">
        <v>0.92017700000000002</v>
      </c>
      <c r="AK1441">
        <v>1.5173300000000001</v>
      </c>
      <c r="AL1441">
        <v>-2.27372</v>
      </c>
      <c r="AM1441">
        <v>-1.34792</v>
      </c>
      <c r="AN1441">
        <v>-1.38808</v>
      </c>
      <c r="AO1441">
        <v>-0.74680000000000002</v>
      </c>
      <c r="AP1441">
        <v>-4.5266199999999999E-2</v>
      </c>
      <c r="AQ1441">
        <v>-0.71052000000000004</v>
      </c>
      <c r="AR1441">
        <v>-1.1311500000000001</v>
      </c>
      <c r="AS1441">
        <v>-0.98897900000000005</v>
      </c>
      <c r="AT1441">
        <v>-1.52196</v>
      </c>
      <c r="AU1441">
        <v>-0.176537</v>
      </c>
      <c r="AV1441">
        <v>-1.72309</v>
      </c>
      <c r="AW1441">
        <v>-1.20841</v>
      </c>
      <c r="AX1441">
        <v>-0.117905</v>
      </c>
      <c r="AY1441">
        <v>6.8259800000000004</v>
      </c>
      <c r="AZ1441">
        <v>-0.74613099999999999</v>
      </c>
      <c r="BA1441">
        <v>-1.6161099999999999</v>
      </c>
      <c r="BB1441">
        <v>6.4562299999999997</v>
      </c>
      <c r="BC1441">
        <v>-1.22743</v>
      </c>
      <c r="BD1441">
        <v>6.7467300000000003</v>
      </c>
      <c r="BE1441">
        <v>-0.896092</v>
      </c>
      <c r="BF1441">
        <v>-1.02119</v>
      </c>
      <c r="BG1441">
        <v>-0.65032800000000002</v>
      </c>
      <c r="BH1441">
        <v>-8.7499900000000005E-2</v>
      </c>
      <c r="BI1441">
        <v>-1.5214099999999999</v>
      </c>
      <c r="BJ1441">
        <v>-2.4078300000000001</v>
      </c>
      <c r="BK1441">
        <v>-1.65343</v>
      </c>
      <c r="BL1441">
        <v>-0.59756200000000004</v>
      </c>
      <c r="BM1441">
        <v>-0.86183799999999999</v>
      </c>
      <c r="BN1441">
        <v>-1.7811900000000001</v>
      </c>
      <c r="BO1441">
        <v>-1.5447</v>
      </c>
      <c r="BP1441">
        <v>-0.81506800000000001</v>
      </c>
      <c r="BQ1441">
        <v>-1.2975300000000001</v>
      </c>
      <c r="BR1441">
        <v>-2.2505700000000002</v>
      </c>
      <c r="BS1441">
        <v>-1.3605400000000001</v>
      </c>
      <c r="BT1441">
        <v>-2.5327600000000001</v>
      </c>
      <c r="BU1441">
        <v>-4.50291</v>
      </c>
      <c r="BV1441">
        <v>-4.0262700000000002</v>
      </c>
      <c r="BW1441">
        <v>-1.7163200000000001</v>
      </c>
      <c r="BX1441">
        <v>-1.1730499999999999</v>
      </c>
      <c r="BY1441">
        <v>-0.206174</v>
      </c>
      <c r="BZ1441">
        <v>-1.0450699999999999</v>
      </c>
      <c r="CA1441">
        <v>-0.61860300000000001</v>
      </c>
      <c r="CB1441">
        <v>-2.1593900000000001</v>
      </c>
      <c r="CC1441">
        <v>-3.2888299999999999</v>
      </c>
      <c r="CD1441">
        <v>-0.89913100000000001</v>
      </c>
      <c r="CE1441">
        <v>-3.33575</v>
      </c>
      <c r="CF1441">
        <v>-0.723472</v>
      </c>
      <c r="CG1441">
        <v>-0.989259</v>
      </c>
      <c r="CH1441">
        <v>-4.9405999999999999</v>
      </c>
      <c r="CI1441">
        <v>-1.7553300000000001</v>
      </c>
      <c r="CJ1441">
        <v>-0.75221400000000005</v>
      </c>
      <c r="CK1441">
        <v>0.118154</v>
      </c>
      <c r="CL1441">
        <v>-7.1130500000000003</v>
      </c>
      <c r="CM1441">
        <v>-0.90492099999999998</v>
      </c>
      <c r="CN1441">
        <v>-4.3746900000000002</v>
      </c>
      <c r="CO1441">
        <v>-0.278387</v>
      </c>
      <c r="CP1441">
        <v>-3.3133699999999999</v>
      </c>
      <c r="CQ1441">
        <v>-1.69519</v>
      </c>
      <c r="CR1441">
        <v>-0.48462699999999997</v>
      </c>
      <c r="CS1441">
        <v>-1.7637</v>
      </c>
      <c r="CT1441">
        <v>-1.8947400000000001</v>
      </c>
      <c r="CU1441">
        <v>-1.26319</v>
      </c>
      <c r="CV1441">
        <v>6.4562299999999997</v>
      </c>
      <c r="CW1441">
        <v>-1.62479</v>
      </c>
      <c r="CX1441">
        <v>-2.3342700000000001</v>
      </c>
    </row>
    <row r="1442" spans="1:102" x14ac:dyDescent="0.3">
      <c r="A1442" t="s">
        <v>1349</v>
      </c>
      <c r="B1442">
        <v>0.347993</v>
      </c>
      <c r="C1442">
        <v>0.249086</v>
      </c>
      <c r="D1442">
        <v>-6.7650799999999997E-2</v>
      </c>
      <c r="E1442">
        <v>-0.29577599999999998</v>
      </c>
      <c r="F1442">
        <v>-0.112072</v>
      </c>
      <c r="G1442">
        <v>-0.31786199999999998</v>
      </c>
      <c r="H1442">
        <v>-1.1706099999999999</v>
      </c>
      <c r="I1442">
        <v>0.75286699999999995</v>
      </c>
      <c r="J1442">
        <v>0.31986100000000001</v>
      </c>
      <c r="K1442">
        <v>-7.9525700000000005E-2</v>
      </c>
      <c r="L1442">
        <v>-7.2489999999999999E-2</v>
      </c>
      <c r="M1442">
        <v>-0.27992099999999998</v>
      </c>
      <c r="N1442">
        <v>-0.143264</v>
      </c>
      <c r="O1442">
        <v>-0.93628</v>
      </c>
      <c r="P1442">
        <v>-0.46622400000000003</v>
      </c>
      <c r="Q1442">
        <v>-0.51141300000000001</v>
      </c>
      <c r="R1442">
        <v>0.266847</v>
      </c>
      <c r="S1442">
        <v>-3.2387399999999997E-2</v>
      </c>
      <c r="T1442">
        <v>0.25810699999999998</v>
      </c>
      <c r="U1442">
        <v>-0.56051700000000004</v>
      </c>
      <c r="V1442">
        <v>0.37843900000000003</v>
      </c>
      <c r="W1442">
        <v>0.35492299999999999</v>
      </c>
      <c r="X1442">
        <v>0.77841400000000005</v>
      </c>
      <c r="Y1442">
        <v>0.276868</v>
      </c>
      <c r="Z1442">
        <v>0.215527</v>
      </c>
      <c r="AA1442">
        <v>0.82796099999999995</v>
      </c>
      <c r="AB1442">
        <v>0.62307199999999996</v>
      </c>
      <c r="AC1442">
        <v>0.40424599999999999</v>
      </c>
      <c r="AD1442">
        <v>0.52884100000000001</v>
      </c>
      <c r="AE1442">
        <v>0.40392299999999998</v>
      </c>
      <c r="AF1442">
        <v>0.43822899999999998</v>
      </c>
      <c r="AG1442">
        <v>0.26131500000000002</v>
      </c>
      <c r="AH1442">
        <v>-1.54161E-2</v>
      </c>
      <c r="AI1442">
        <v>-1.2441500000000001</v>
      </c>
      <c r="AJ1442">
        <v>-0.60989199999999999</v>
      </c>
      <c r="AK1442">
        <v>-0.70891199999999999</v>
      </c>
      <c r="AL1442">
        <v>0.35093800000000003</v>
      </c>
      <c r="AM1442">
        <v>-0.42741600000000002</v>
      </c>
      <c r="AN1442">
        <v>-0.235046</v>
      </c>
      <c r="AO1442">
        <v>-0.92724600000000001</v>
      </c>
      <c r="AP1442">
        <v>0.829847</v>
      </c>
      <c r="AQ1442">
        <v>0.90198699999999998</v>
      </c>
      <c r="AR1442">
        <v>0.87179399999999996</v>
      </c>
      <c r="AS1442">
        <v>0.76224800000000004</v>
      </c>
      <c r="AT1442">
        <v>0.62062099999999998</v>
      </c>
      <c r="AU1442">
        <v>-0.146478</v>
      </c>
      <c r="AV1442">
        <v>0.26054300000000002</v>
      </c>
      <c r="AW1442">
        <v>-4.9602399999999998E-2</v>
      </c>
      <c r="AX1442">
        <v>-0.63609800000000005</v>
      </c>
      <c r="AY1442">
        <v>0.54152999999999996</v>
      </c>
      <c r="AZ1442">
        <v>0.89950799999999997</v>
      </c>
      <c r="BA1442">
        <v>6.7056500000000005E-2</v>
      </c>
      <c r="BB1442">
        <v>0.52493599999999996</v>
      </c>
      <c r="BC1442">
        <v>0.29304400000000003</v>
      </c>
      <c r="BD1442">
        <v>-0.68817399999999995</v>
      </c>
      <c r="BE1442">
        <v>-0.62560099999999996</v>
      </c>
      <c r="BF1442">
        <v>-0.213507</v>
      </c>
      <c r="BG1442">
        <v>-0.651223</v>
      </c>
      <c r="BH1442">
        <v>-0.43819799999999998</v>
      </c>
      <c r="BI1442">
        <v>0.208508</v>
      </c>
      <c r="BJ1442">
        <v>6.1766300000000003E-2</v>
      </c>
      <c r="BK1442">
        <v>0.14908199999999999</v>
      </c>
      <c r="BL1442">
        <v>-7.5493099999999994E-2</v>
      </c>
      <c r="BM1442">
        <v>0.71696300000000002</v>
      </c>
      <c r="BN1442">
        <v>-0.57001199999999996</v>
      </c>
      <c r="BO1442">
        <v>0.605715</v>
      </c>
      <c r="BP1442">
        <v>-0.28786499999999998</v>
      </c>
      <c r="BQ1442">
        <v>-0.32156800000000002</v>
      </c>
      <c r="BR1442">
        <v>1.1050800000000001</v>
      </c>
      <c r="BS1442">
        <v>0.41592499999999999</v>
      </c>
      <c r="BT1442">
        <v>-0.21193400000000001</v>
      </c>
      <c r="BU1442">
        <v>0.94017200000000001</v>
      </c>
      <c r="BV1442">
        <v>0.37523200000000001</v>
      </c>
      <c r="BW1442">
        <v>-0.55817499999999998</v>
      </c>
      <c r="BX1442">
        <v>2.2305200000000001E-2</v>
      </c>
      <c r="BY1442">
        <v>3.3332599999999997E-2</v>
      </c>
      <c r="BZ1442">
        <v>0.438303</v>
      </c>
      <c r="CA1442">
        <v>9.0985499999999997E-2</v>
      </c>
      <c r="CB1442">
        <v>0.61122200000000004</v>
      </c>
      <c r="CC1442">
        <v>1.0678399999999999</v>
      </c>
      <c r="CD1442">
        <v>0.10453999999999999</v>
      </c>
      <c r="CE1442">
        <v>-0.20252600000000001</v>
      </c>
      <c r="CF1442">
        <v>-0.33296199999999998</v>
      </c>
      <c r="CG1442">
        <v>1.1163000000000001</v>
      </c>
      <c r="CH1442">
        <v>1.3141699999999999E-2</v>
      </c>
      <c r="CI1442">
        <v>0.42408400000000002</v>
      </c>
      <c r="CJ1442">
        <v>-0.27779599999999999</v>
      </c>
      <c r="CK1442">
        <v>6.3018599999999994E-2</v>
      </c>
      <c r="CL1442">
        <v>0.39030199999999998</v>
      </c>
      <c r="CM1442">
        <v>-0.15923799999999999</v>
      </c>
      <c r="CN1442">
        <v>0.313025</v>
      </c>
      <c r="CO1442">
        <v>0.61876900000000001</v>
      </c>
      <c r="CP1442">
        <v>-0.67739799999999994</v>
      </c>
      <c r="CQ1442">
        <v>-1.2041299999999999</v>
      </c>
      <c r="CR1442">
        <v>0.27353100000000002</v>
      </c>
      <c r="CS1442">
        <v>0.51781200000000005</v>
      </c>
      <c r="CT1442">
        <v>-0.50736000000000003</v>
      </c>
      <c r="CU1442">
        <v>0.274281</v>
      </c>
      <c r="CV1442">
        <v>0.52493599999999996</v>
      </c>
      <c r="CW1442">
        <v>1.5758399999999999E-2</v>
      </c>
      <c r="CX1442">
        <v>8.7044099999999999E-2</v>
      </c>
    </row>
    <row r="1443" spans="1:102" x14ac:dyDescent="0.3">
      <c r="A1443" t="s">
        <v>1368</v>
      </c>
      <c r="B1443">
        <v>0.37424099999999999</v>
      </c>
      <c r="C1443">
        <v>0.46052799999999999</v>
      </c>
      <c r="D1443">
        <v>0.24327499999999999</v>
      </c>
      <c r="E1443">
        <v>-0.164217</v>
      </c>
      <c r="F1443">
        <v>0.105355</v>
      </c>
      <c r="G1443">
        <v>-2.1721500000000001E-2</v>
      </c>
      <c r="H1443">
        <v>-0.202844</v>
      </c>
      <c r="I1443">
        <v>1.61073</v>
      </c>
      <c r="J1443">
        <v>1.3046</v>
      </c>
      <c r="K1443">
        <v>-0.59101400000000004</v>
      </c>
      <c r="L1443">
        <v>4.0463499999999999E-2</v>
      </c>
      <c r="M1443">
        <v>-0.117955</v>
      </c>
      <c r="N1443">
        <v>0.184229</v>
      </c>
      <c r="O1443">
        <v>0.90331099999999998</v>
      </c>
      <c r="P1443">
        <v>-0.31443500000000002</v>
      </c>
      <c r="Q1443">
        <v>0.14572199999999999</v>
      </c>
      <c r="R1443">
        <v>0.61227900000000002</v>
      </c>
      <c r="S1443">
        <v>-0.40506799999999998</v>
      </c>
      <c r="T1443">
        <v>0.19125700000000001</v>
      </c>
      <c r="U1443">
        <v>0.52790899999999996</v>
      </c>
      <c r="V1443">
        <v>0.59896499999999997</v>
      </c>
      <c r="W1443">
        <v>0.91252699999999998</v>
      </c>
      <c r="X1443">
        <v>1.69404</v>
      </c>
      <c r="Y1443">
        <v>0.10793999999999999</v>
      </c>
      <c r="Z1443">
        <v>-0.47678500000000001</v>
      </c>
      <c r="AA1443">
        <v>0.61558000000000002</v>
      </c>
      <c r="AB1443">
        <v>-2.4287099999999999E-2</v>
      </c>
      <c r="AC1443">
        <v>1.5308999999999999</v>
      </c>
      <c r="AD1443">
        <v>0.21087700000000001</v>
      </c>
      <c r="AE1443">
        <v>0.12536900000000001</v>
      </c>
      <c r="AF1443">
        <v>-0.111666</v>
      </c>
      <c r="AG1443">
        <v>0.39333899999999999</v>
      </c>
      <c r="AH1443">
        <v>3.3778000000000002E-2</v>
      </c>
      <c r="AI1443">
        <v>-0.38289699999999999</v>
      </c>
      <c r="AJ1443">
        <v>-6.0315799999999999E-3</v>
      </c>
      <c r="AK1443">
        <v>-0.74278699999999998</v>
      </c>
      <c r="AL1443">
        <v>0.51096200000000003</v>
      </c>
      <c r="AM1443">
        <v>0.35514200000000001</v>
      </c>
      <c r="AN1443">
        <v>0.113427</v>
      </c>
      <c r="AO1443">
        <v>0.856491</v>
      </c>
      <c r="AP1443">
        <v>0.86080100000000004</v>
      </c>
      <c r="AQ1443">
        <v>0.96795900000000001</v>
      </c>
      <c r="AR1443">
        <v>-2.8566999999999999E-2</v>
      </c>
      <c r="AS1443">
        <v>0.779806</v>
      </c>
      <c r="AT1443">
        <v>0.42482799999999998</v>
      </c>
      <c r="AU1443">
        <v>1.09423</v>
      </c>
      <c r="AV1443">
        <v>8.6547499999999999E-2</v>
      </c>
      <c r="AW1443">
        <v>-0.21377399999999999</v>
      </c>
      <c r="AX1443">
        <v>9.0878100000000003E-2</v>
      </c>
      <c r="AY1443">
        <v>1.13323</v>
      </c>
      <c r="AZ1443">
        <v>0.159466</v>
      </c>
      <c r="BA1443">
        <v>0.61358500000000005</v>
      </c>
      <c r="BB1443">
        <v>0.40926600000000002</v>
      </c>
      <c r="BC1443">
        <v>3.8267000000000002E-2</v>
      </c>
      <c r="BD1443">
        <v>0.97664700000000004</v>
      </c>
      <c r="BE1443">
        <v>-2.3152499999999998</v>
      </c>
      <c r="BF1443">
        <v>1.10375</v>
      </c>
      <c r="BG1443">
        <v>-0.65369900000000003</v>
      </c>
      <c r="BH1443">
        <v>0.61006099999999996</v>
      </c>
      <c r="BI1443">
        <v>0.30566500000000002</v>
      </c>
      <c r="BJ1443">
        <v>2.16621E-2</v>
      </c>
      <c r="BK1443">
        <v>-0.102421</v>
      </c>
      <c r="BL1443">
        <v>-0.37350800000000001</v>
      </c>
      <c r="BM1443">
        <v>0.110136</v>
      </c>
      <c r="BN1443">
        <v>0.19711400000000001</v>
      </c>
      <c r="BO1443">
        <v>1.0604800000000001</v>
      </c>
      <c r="BP1443">
        <v>-4.4392300000000003E-2</v>
      </c>
      <c r="BQ1443">
        <v>0.19702</v>
      </c>
      <c r="BR1443">
        <v>0.57984400000000003</v>
      </c>
      <c r="BS1443">
        <v>0.76376699999999997</v>
      </c>
      <c r="BT1443">
        <v>0.67316100000000001</v>
      </c>
      <c r="BU1443">
        <v>0.37462600000000001</v>
      </c>
      <c r="BV1443">
        <v>7.8704300000000005E-2</v>
      </c>
      <c r="BW1443">
        <v>0.14208000000000001</v>
      </c>
      <c r="BX1443">
        <v>0.62678999999999996</v>
      </c>
      <c r="BY1443">
        <v>-8.0027299999999996E-3</v>
      </c>
      <c r="BZ1443">
        <v>-0.201851</v>
      </c>
      <c r="CA1443">
        <v>3.3351400000000003E-2</v>
      </c>
      <c r="CB1443">
        <v>0.252826</v>
      </c>
      <c r="CC1443">
        <v>1.0987499999999999</v>
      </c>
      <c r="CD1443">
        <v>-9.0714600000000006E-2</v>
      </c>
      <c r="CE1443">
        <v>0.62458899999999995</v>
      </c>
      <c r="CF1443">
        <v>0.75855899999999998</v>
      </c>
      <c r="CG1443">
        <v>0.14164199999999999</v>
      </c>
      <c r="CH1443">
        <v>-5.1214599999999999E-2</v>
      </c>
      <c r="CI1443">
        <v>0.50417800000000002</v>
      </c>
      <c r="CJ1443">
        <v>-0.26910400000000001</v>
      </c>
      <c r="CK1443">
        <v>0.27385799999999999</v>
      </c>
      <c r="CL1443">
        <v>-5.1026700000000001E-2</v>
      </c>
      <c r="CM1443">
        <v>0.68133299999999997</v>
      </c>
      <c r="CN1443">
        <v>1.20163</v>
      </c>
      <c r="CO1443">
        <v>0.35123399999999999</v>
      </c>
      <c r="CP1443">
        <v>0.24731</v>
      </c>
      <c r="CQ1443">
        <v>-0.14226</v>
      </c>
      <c r="CR1443">
        <v>0.201408</v>
      </c>
      <c r="CS1443">
        <v>-4.0451300000000003E-2</v>
      </c>
      <c r="CT1443">
        <v>-0.24532000000000001</v>
      </c>
      <c r="CU1443">
        <v>-2.6257900000000001E-2</v>
      </c>
      <c r="CV1443">
        <v>0.40926600000000002</v>
      </c>
      <c r="CW1443">
        <v>0.106007</v>
      </c>
      <c r="CX1443">
        <v>0.44712099999999999</v>
      </c>
    </row>
    <row r="1444" spans="1:102" x14ac:dyDescent="0.3">
      <c r="A1444" t="s">
        <v>664</v>
      </c>
      <c r="B1444">
        <v>1.8045800000000001</v>
      </c>
      <c r="C1444">
        <v>-2.1364999999999998</v>
      </c>
      <c r="D1444">
        <v>-3.0034000000000001</v>
      </c>
      <c r="E1444">
        <v>-0.821326</v>
      </c>
      <c r="F1444">
        <v>-1.4265300000000001</v>
      </c>
      <c r="G1444">
        <v>-1.3739600000000001</v>
      </c>
      <c r="H1444">
        <v>1.2060599999999999</v>
      </c>
      <c r="I1444">
        <v>0.155247</v>
      </c>
      <c r="J1444">
        <v>6.8159900000000001E-3</v>
      </c>
      <c r="K1444">
        <v>-3.7016200000000001</v>
      </c>
      <c r="L1444">
        <v>-0.16161700000000001</v>
      </c>
      <c r="M1444">
        <v>0.20610800000000001</v>
      </c>
      <c r="N1444">
        <v>-1.9500200000000001</v>
      </c>
      <c r="O1444">
        <v>-1.9262900000000001</v>
      </c>
      <c r="P1444">
        <v>-4.5132300000000001</v>
      </c>
      <c r="Q1444">
        <v>0.398364</v>
      </c>
      <c r="R1444">
        <v>-1.6407799999999999</v>
      </c>
      <c r="S1444">
        <v>0.91965399999999997</v>
      </c>
      <c r="T1444">
        <v>-1.0213399999999999</v>
      </c>
      <c r="U1444">
        <v>-2.7484199999999999</v>
      </c>
      <c r="V1444">
        <v>0.61303200000000002</v>
      </c>
      <c r="W1444">
        <v>2.1295700000000002</v>
      </c>
      <c r="X1444">
        <v>1.81375</v>
      </c>
      <c r="Y1444">
        <v>-1.3710599999999999</v>
      </c>
      <c r="Z1444">
        <v>-1.62008</v>
      </c>
      <c r="AA1444">
        <v>1.0906800000000001</v>
      </c>
      <c r="AB1444">
        <v>1.9800500000000001</v>
      </c>
      <c r="AC1444">
        <v>0.98701700000000003</v>
      </c>
      <c r="AD1444">
        <v>0.68828199999999995</v>
      </c>
      <c r="AE1444">
        <v>-0.14211599999999999</v>
      </c>
      <c r="AF1444">
        <v>0.409835</v>
      </c>
      <c r="AG1444">
        <v>1.01779</v>
      </c>
      <c r="AH1444">
        <v>-2.1913299999999998</v>
      </c>
      <c r="AI1444">
        <v>0.18285299999999999</v>
      </c>
      <c r="AJ1444">
        <v>-0.58948500000000004</v>
      </c>
      <c r="AK1444">
        <v>0.33013100000000001</v>
      </c>
      <c r="AL1444">
        <v>-1.5609</v>
      </c>
      <c r="AM1444">
        <v>-2.5981700000000001</v>
      </c>
      <c r="AN1444">
        <v>-7.5571700000000006E-2</v>
      </c>
      <c r="AO1444">
        <v>-1.3694200000000001</v>
      </c>
      <c r="AP1444">
        <v>1.46062</v>
      </c>
      <c r="AQ1444">
        <v>1.27471</v>
      </c>
      <c r="AR1444">
        <v>1.16815</v>
      </c>
      <c r="AS1444">
        <v>1.70102</v>
      </c>
      <c r="AT1444">
        <v>0.82498099999999996</v>
      </c>
      <c r="AU1444">
        <v>1.49481</v>
      </c>
      <c r="AV1444">
        <v>-1.7743500000000001</v>
      </c>
      <c r="AW1444">
        <v>-0.124707</v>
      </c>
      <c r="AX1444">
        <v>-2.1867800000000002</v>
      </c>
      <c r="AY1444">
        <v>-4.4614500000000001</v>
      </c>
      <c r="AZ1444">
        <v>0.80359199999999997</v>
      </c>
      <c r="BA1444">
        <v>-1.47851</v>
      </c>
      <c r="BB1444">
        <v>5.0014099999999999</v>
      </c>
      <c r="BC1444">
        <v>-1.64374</v>
      </c>
      <c r="BD1444">
        <v>4.5900499999999997</v>
      </c>
      <c r="BE1444">
        <v>0.75769699999999995</v>
      </c>
      <c r="BF1444">
        <v>1.6373200000000001</v>
      </c>
      <c r="BG1444">
        <v>-0.65450200000000003</v>
      </c>
      <c r="BH1444">
        <v>-0.65751400000000004</v>
      </c>
      <c r="BI1444">
        <v>-1.1856</v>
      </c>
      <c r="BJ1444">
        <v>1.4380299999999999</v>
      </c>
      <c r="BK1444">
        <v>-0.53992799999999996</v>
      </c>
      <c r="BL1444">
        <v>-4.2347099999999998</v>
      </c>
      <c r="BM1444">
        <v>0.54906299999999997</v>
      </c>
      <c r="BN1444">
        <v>-3.0344000000000002</v>
      </c>
      <c r="BO1444">
        <v>8.2371100000000003E-2</v>
      </c>
      <c r="BP1444">
        <v>-2.7807499999999998</v>
      </c>
      <c r="BQ1444">
        <v>-2.3266800000000001</v>
      </c>
      <c r="BR1444">
        <v>-1.3526800000000001</v>
      </c>
      <c r="BS1444">
        <v>2.2988900000000001</v>
      </c>
      <c r="BT1444">
        <v>0.178231</v>
      </c>
      <c r="BU1444">
        <v>0.56076599999999999</v>
      </c>
      <c r="BV1444">
        <v>1.38846</v>
      </c>
      <c r="BW1444">
        <v>-2.3108399999999998</v>
      </c>
      <c r="BX1444">
        <v>-3.4923000000000002</v>
      </c>
      <c r="BY1444">
        <v>0.57840000000000003</v>
      </c>
      <c r="BZ1444">
        <v>-0.14935300000000001</v>
      </c>
      <c r="CA1444">
        <v>-1.5939000000000001</v>
      </c>
      <c r="CB1444">
        <v>-0.380805</v>
      </c>
      <c r="CC1444">
        <v>-0.55254599999999998</v>
      </c>
      <c r="CD1444">
        <v>5.8417200000000002E-2</v>
      </c>
      <c r="CE1444">
        <v>-1.97875</v>
      </c>
      <c r="CF1444">
        <v>-0.93179999999999996</v>
      </c>
      <c r="CG1444">
        <v>0.65530900000000003</v>
      </c>
      <c r="CH1444">
        <v>-2.4843999999999999</v>
      </c>
      <c r="CI1444">
        <v>-2.7125599999999999</v>
      </c>
      <c r="CJ1444">
        <v>-1.50105</v>
      </c>
      <c r="CK1444">
        <v>-1.3903399999999999</v>
      </c>
      <c r="CL1444">
        <v>-2.4166500000000002</v>
      </c>
      <c r="CM1444">
        <v>-0.72115399999999996</v>
      </c>
      <c r="CN1444">
        <v>0.125001</v>
      </c>
      <c r="CO1444">
        <v>1.0663899999999999</v>
      </c>
      <c r="CP1444">
        <v>-2.7237</v>
      </c>
      <c r="CQ1444">
        <v>-1.0817000000000001</v>
      </c>
      <c r="CR1444">
        <v>1.03969</v>
      </c>
      <c r="CS1444">
        <v>-1.70218</v>
      </c>
      <c r="CT1444">
        <v>-0.464559</v>
      </c>
      <c r="CU1444">
        <v>-2.1524200000000002</v>
      </c>
      <c r="CV1444">
        <v>5.0014099999999999</v>
      </c>
      <c r="CW1444">
        <v>1.4929399999999999</v>
      </c>
      <c r="CX1444">
        <v>1.4189099999999999</v>
      </c>
    </row>
    <row r="1445" spans="1:102" x14ac:dyDescent="0.3">
      <c r="A1445" t="s">
        <v>1685</v>
      </c>
      <c r="B1445">
        <v>-0.59198600000000001</v>
      </c>
      <c r="C1445">
        <v>-0.84171099999999999</v>
      </c>
      <c r="D1445">
        <v>-0.30937500000000001</v>
      </c>
      <c r="E1445">
        <v>-0.829627</v>
      </c>
      <c r="F1445">
        <v>0.51052500000000001</v>
      </c>
      <c r="G1445">
        <v>-0.74646400000000002</v>
      </c>
      <c r="H1445">
        <v>-0.24154400000000001</v>
      </c>
      <c r="I1445">
        <v>-1.1606099999999999</v>
      </c>
      <c r="J1445">
        <v>-0.227662</v>
      </c>
      <c r="K1445">
        <v>-0.26549899999999999</v>
      </c>
      <c r="L1445">
        <v>-0.536914</v>
      </c>
      <c r="M1445">
        <v>-0.287742</v>
      </c>
      <c r="N1445">
        <v>-0.89174100000000001</v>
      </c>
      <c r="O1445">
        <v>-0.35953499999999999</v>
      </c>
      <c r="P1445">
        <v>-0.84585999999999995</v>
      </c>
      <c r="Q1445">
        <v>-0.80485799999999996</v>
      </c>
      <c r="R1445">
        <v>-0.65782200000000002</v>
      </c>
      <c r="S1445">
        <v>-0.43926399999999999</v>
      </c>
      <c r="T1445">
        <v>-0.82699500000000004</v>
      </c>
      <c r="U1445">
        <v>-1.06721</v>
      </c>
      <c r="V1445">
        <v>-0.79171199999999997</v>
      </c>
      <c r="W1445">
        <v>-0.65715000000000001</v>
      </c>
      <c r="X1445">
        <v>-0.72432700000000005</v>
      </c>
      <c r="Y1445">
        <v>-0.81796899999999995</v>
      </c>
      <c r="Z1445">
        <v>-0.51071500000000003</v>
      </c>
      <c r="AA1445">
        <v>-1.0279</v>
      </c>
      <c r="AB1445">
        <v>-0.95585900000000001</v>
      </c>
      <c r="AC1445">
        <v>-1.2443299999999999</v>
      </c>
      <c r="AD1445">
        <v>-1.5646599999999999</v>
      </c>
      <c r="AE1445">
        <v>-0.45277899999999999</v>
      </c>
      <c r="AF1445">
        <v>-0.92832000000000003</v>
      </c>
      <c r="AG1445">
        <v>-0.77204499999999998</v>
      </c>
      <c r="AH1445">
        <v>-1.0827</v>
      </c>
      <c r="AI1445">
        <v>-1.18435</v>
      </c>
      <c r="AJ1445">
        <v>-0.27968599999999999</v>
      </c>
      <c r="AK1445">
        <v>-1.6040099999999999</v>
      </c>
      <c r="AL1445">
        <v>-0.47632099999999999</v>
      </c>
      <c r="AM1445">
        <v>-0.78610899999999995</v>
      </c>
      <c r="AN1445">
        <v>-0.62796700000000005</v>
      </c>
      <c r="AO1445">
        <v>-0.30628</v>
      </c>
      <c r="AP1445">
        <v>-0.31745299999999999</v>
      </c>
      <c r="AQ1445">
        <v>-0.86887800000000004</v>
      </c>
      <c r="AR1445">
        <v>-0.58611000000000002</v>
      </c>
      <c r="AS1445">
        <v>-1.7395799999999999</v>
      </c>
      <c r="AT1445">
        <v>-1.2379500000000001</v>
      </c>
      <c r="AU1445">
        <v>-0.59486700000000003</v>
      </c>
      <c r="AV1445">
        <v>-0.68935900000000006</v>
      </c>
      <c r="AW1445">
        <v>-1.1389800000000001</v>
      </c>
      <c r="AX1445">
        <v>-0.76799600000000001</v>
      </c>
      <c r="AY1445">
        <v>-1.41364</v>
      </c>
      <c r="AZ1445">
        <v>-1.3734200000000001</v>
      </c>
      <c r="BA1445">
        <v>-0.42313499999999998</v>
      </c>
      <c r="BB1445">
        <v>-0.34892400000000001</v>
      </c>
      <c r="BC1445">
        <v>-0.45320300000000002</v>
      </c>
      <c r="BD1445">
        <v>-1.9935799999999999</v>
      </c>
      <c r="BE1445">
        <v>1.33117</v>
      </c>
      <c r="BF1445">
        <v>-0.92523699999999998</v>
      </c>
      <c r="BG1445">
        <v>-0.65509700000000004</v>
      </c>
      <c r="BH1445">
        <v>-0.53414700000000004</v>
      </c>
      <c r="BI1445">
        <v>-1.4319599999999999</v>
      </c>
      <c r="BJ1445">
        <v>-0.77915599999999996</v>
      </c>
      <c r="BK1445">
        <v>-0.41121799999999997</v>
      </c>
      <c r="BL1445">
        <v>-0.63234199999999996</v>
      </c>
      <c r="BM1445">
        <v>-0.53602300000000003</v>
      </c>
      <c r="BN1445">
        <v>-0.131214</v>
      </c>
      <c r="BO1445">
        <v>-0.341422</v>
      </c>
      <c r="BP1445">
        <v>-0.62482400000000005</v>
      </c>
      <c r="BQ1445">
        <v>-0.67033799999999999</v>
      </c>
      <c r="BR1445">
        <v>-1.2024600000000001</v>
      </c>
      <c r="BS1445">
        <v>-1.1419600000000001</v>
      </c>
      <c r="BT1445">
        <v>-0.29231600000000002</v>
      </c>
      <c r="BU1445">
        <v>-0.77699300000000004</v>
      </c>
      <c r="BV1445">
        <v>-0.36630200000000002</v>
      </c>
      <c r="BW1445">
        <v>-0.87563100000000005</v>
      </c>
      <c r="BX1445">
        <v>-2.19584</v>
      </c>
      <c r="BY1445">
        <v>-2.3902000000000001</v>
      </c>
      <c r="BZ1445">
        <v>-4.4665499999999997E-2</v>
      </c>
      <c r="CA1445">
        <v>-0.52038499999999999</v>
      </c>
      <c r="CB1445">
        <v>-0.78824700000000003</v>
      </c>
      <c r="CC1445">
        <v>-1.6333200000000001</v>
      </c>
      <c r="CD1445">
        <v>-0.48488399999999998</v>
      </c>
      <c r="CE1445">
        <v>1.57637</v>
      </c>
      <c r="CF1445">
        <v>-1.04454</v>
      </c>
      <c r="CG1445">
        <v>-8.6677299999999999E-2</v>
      </c>
      <c r="CH1445">
        <v>-1.2277400000000001</v>
      </c>
      <c r="CI1445">
        <v>-0.44377299999999997</v>
      </c>
      <c r="CJ1445">
        <v>-0.14907500000000001</v>
      </c>
      <c r="CK1445">
        <v>0.27841500000000002</v>
      </c>
      <c r="CL1445">
        <v>-0.67748299999999995</v>
      </c>
      <c r="CM1445">
        <v>-0.53332400000000002</v>
      </c>
      <c r="CN1445">
        <v>-0.39479199999999998</v>
      </c>
      <c r="CO1445">
        <v>-0.50503799999999999</v>
      </c>
      <c r="CP1445">
        <v>-0.18592800000000001</v>
      </c>
      <c r="CQ1445">
        <v>-3.3486799999999997E-2</v>
      </c>
      <c r="CR1445">
        <v>-1.46305</v>
      </c>
      <c r="CS1445">
        <v>-1.8676600000000001</v>
      </c>
      <c r="CT1445">
        <v>-0.75022299999999997</v>
      </c>
      <c r="CU1445">
        <v>-4.6352500000000001</v>
      </c>
      <c r="CV1445">
        <v>-0.34892400000000001</v>
      </c>
      <c r="CW1445">
        <v>-0.85241800000000001</v>
      </c>
      <c r="CX1445">
        <v>-0.56564700000000001</v>
      </c>
    </row>
    <row r="1446" spans="1:102" x14ac:dyDescent="0.3">
      <c r="A1446" t="s">
        <v>1412</v>
      </c>
      <c r="B1446">
        <v>0.989232</v>
      </c>
      <c r="C1446">
        <v>0.35156900000000002</v>
      </c>
      <c r="D1446">
        <v>0.62920699999999996</v>
      </c>
      <c r="E1446">
        <v>3.0547</v>
      </c>
      <c r="F1446">
        <v>-0.13211700000000001</v>
      </c>
      <c r="G1446">
        <v>0.238205</v>
      </c>
      <c r="H1446">
        <v>0.17799200000000001</v>
      </c>
      <c r="I1446">
        <v>0.85156799999999999</v>
      </c>
      <c r="J1446">
        <v>0.38644899999999999</v>
      </c>
      <c r="K1446">
        <v>-0.54528100000000002</v>
      </c>
      <c r="L1446">
        <v>0.669682</v>
      </c>
      <c r="M1446">
        <v>0.56928900000000004</v>
      </c>
      <c r="N1446">
        <v>0.62984099999999998</v>
      </c>
      <c r="O1446">
        <v>2.8559299999999999</v>
      </c>
      <c r="P1446">
        <v>-0.70279499999999995</v>
      </c>
      <c r="Q1446">
        <v>-0.65545200000000003</v>
      </c>
      <c r="R1446">
        <v>0.780586</v>
      </c>
      <c r="S1446">
        <v>0.311226</v>
      </c>
      <c r="T1446">
        <v>0.67380300000000004</v>
      </c>
      <c r="U1446">
        <v>0.51170899999999997</v>
      </c>
      <c r="V1446">
        <v>0.29720299999999999</v>
      </c>
      <c r="W1446">
        <v>0.64985999999999999</v>
      </c>
      <c r="X1446">
        <v>0.67425500000000005</v>
      </c>
      <c r="Y1446">
        <v>-0.113388</v>
      </c>
      <c r="Z1446">
        <v>-0.72790900000000003</v>
      </c>
      <c r="AA1446">
        <v>0.89412499999999995</v>
      </c>
      <c r="AB1446">
        <v>0.83888099999999999</v>
      </c>
      <c r="AC1446">
        <v>0.108823</v>
      </c>
      <c r="AD1446">
        <v>0.678925</v>
      </c>
      <c r="AE1446">
        <v>-0.152086</v>
      </c>
      <c r="AF1446">
        <v>7.6037599999999997E-2</v>
      </c>
      <c r="AG1446">
        <v>0.59661299999999995</v>
      </c>
      <c r="AH1446">
        <v>0.74162700000000004</v>
      </c>
      <c r="AI1446">
        <v>0.45834200000000003</v>
      </c>
      <c r="AJ1446">
        <v>-2.29067</v>
      </c>
      <c r="AK1446">
        <v>-0.82761399999999996</v>
      </c>
      <c r="AL1446">
        <v>-0.178232</v>
      </c>
      <c r="AM1446">
        <v>6.5453499999999998E-2</v>
      </c>
      <c r="AN1446">
        <v>1.06291</v>
      </c>
      <c r="AO1446">
        <v>0.35050799999999999</v>
      </c>
      <c r="AP1446">
        <v>0.58548900000000004</v>
      </c>
      <c r="AQ1446">
        <v>0.95732700000000004</v>
      </c>
      <c r="AR1446">
        <v>0.29211700000000002</v>
      </c>
      <c r="AS1446">
        <v>0.52184299999999995</v>
      </c>
      <c r="AT1446">
        <v>0.35549700000000001</v>
      </c>
      <c r="AU1446">
        <v>0.41499799999999998</v>
      </c>
      <c r="AV1446">
        <v>0.68384800000000001</v>
      </c>
      <c r="AW1446">
        <v>0.51055700000000004</v>
      </c>
      <c r="AX1446">
        <v>3.0394899999999999E-2</v>
      </c>
      <c r="AY1446">
        <v>4.1162700000000001</v>
      </c>
      <c r="AZ1446">
        <v>1.14883</v>
      </c>
      <c r="BA1446">
        <v>-3.3861000000000002E-2</v>
      </c>
      <c r="BB1446">
        <v>5.3060400000000001E-2</v>
      </c>
      <c r="BC1446">
        <v>1.6003499999999999</v>
      </c>
      <c r="BD1446">
        <v>-1.0511900000000001</v>
      </c>
      <c r="BE1446">
        <v>-2.6731400000000001</v>
      </c>
      <c r="BF1446">
        <v>0.88085400000000003</v>
      </c>
      <c r="BG1446">
        <v>-0.65774699999999997</v>
      </c>
      <c r="BH1446">
        <v>-0.57551699999999995</v>
      </c>
      <c r="BI1446">
        <v>0.11311499999999999</v>
      </c>
      <c r="BJ1446">
        <v>-0.23389399999999999</v>
      </c>
      <c r="BK1446">
        <v>0.374554</v>
      </c>
      <c r="BL1446">
        <v>-1.30063</v>
      </c>
      <c r="BM1446">
        <v>0.408468</v>
      </c>
      <c r="BN1446">
        <v>-1.3963699999999999</v>
      </c>
      <c r="BO1446">
        <v>-0.81630599999999998</v>
      </c>
      <c r="BP1446">
        <v>-0.51463400000000004</v>
      </c>
      <c r="BQ1446">
        <v>-0.70665</v>
      </c>
      <c r="BR1446">
        <v>-0.10702399999999999</v>
      </c>
      <c r="BS1446">
        <v>0.13736000000000001</v>
      </c>
      <c r="BT1446">
        <v>-0.162274</v>
      </c>
      <c r="BU1446">
        <v>0.80194299999999996</v>
      </c>
      <c r="BV1446">
        <v>0.84627799999999997</v>
      </c>
      <c r="BW1446">
        <v>-0.124047</v>
      </c>
      <c r="BX1446">
        <v>1.1873199999999999</v>
      </c>
      <c r="BY1446">
        <v>-0.16522000000000001</v>
      </c>
      <c r="BZ1446">
        <v>-0.51907000000000003</v>
      </c>
      <c r="CA1446">
        <v>0.95666399999999996</v>
      </c>
      <c r="CB1446">
        <v>1.0019199999999999</v>
      </c>
      <c r="CC1446">
        <v>0.74338099999999996</v>
      </c>
      <c r="CD1446">
        <v>-1.8981000000000001E-2</v>
      </c>
      <c r="CE1446">
        <v>2.2395100000000001</v>
      </c>
      <c r="CF1446">
        <v>0.13725699999999999</v>
      </c>
      <c r="CG1446">
        <v>0.48680000000000001</v>
      </c>
      <c r="CH1446">
        <v>-0.61205900000000002</v>
      </c>
      <c r="CI1446">
        <v>0.54556700000000002</v>
      </c>
      <c r="CJ1446">
        <v>-1.9769099999999999</v>
      </c>
      <c r="CK1446">
        <v>1.3795299999999999</v>
      </c>
      <c r="CL1446">
        <v>-0.29639500000000002</v>
      </c>
      <c r="CM1446">
        <v>-6.0425199999999998E-2</v>
      </c>
      <c r="CN1446">
        <v>1.5393300000000001</v>
      </c>
      <c r="CO1446">
        <v>1.35633</v>
      </c>
      <c r="CP1446">
        <v>0.98672300000000002</v>
      </c>
      <c r="CQ1446">
        <v>0.45155099999999998</v>
      </c>
      <c r="CR1446">
        <v>0.75701499999999999</v>
      </c>
      <c r="CS1446">
        <v>-0.31275999999999998</v>
      </c>
      <c r="CT1446">
        <v>1.41422</v>
      </c>
      <c r="CU1446">
        <v>-0.33511999999999997</v>
      </c>
      <c r="CV1446">
        <v>5.3060400000000001E-2</v>
      </c>
      <c r="CW1446">
        <v>0.38350800000000002</v>
      </c>
      <c r="CX1446">
        <v>0.710256</v>
      </c>
    </row>
    <row r="1447" spans="1:102" x14ac:dyDescent="0.3">
      <c r="A1447" t="s">
        <v>209</v>
      </c>
      <c r="B1447">
        <v>-2.05247</v>
      </c>
      <c r="C1447">
        <v>-1.6844699999999999</v>
      </c>
      <c r="D1447">
        <v>-1.0285</v>
      </c>
      <c r="E1447">
        <v>-0.82729799999999998</v>
      </c>
      <c r="F1447">
        <v>-0.49990299999999999</v>
      </c>
      <c r="G1447">
        <v>-1.5072399999999999</v>
      </c>
      <c r="H1447">
        <v>-0.89885700000000002</v>
      </c>
      <c r="I1447">
        <v>-1.99255</v>
      </c>
      <c r="J1447">
        <v>-1.8352299999999999</v>
      </c>
      <c r="K1447">
        <v>-0.14554500000000001</v>
      </c>
      <c r="L1447">
        <v>-1.1370899999999999</v>
      </c>
      <c r="M1447">
        <v>4.1270800000000003E-2</v>
      </c>
      <c r="N1447">
        <v>-0.88275999999999999</v>
      </c>
      <c r="O1447">
        <v>-1.1012299999999999</v>
      </c>
      <c r="P1447">
        <v>-0.80135400000000001</v>
      </c>
      <c r="Q1447">
        <v>-0.28731899999999999</v>
      </c>
      <c r="R1447">
        <v>-1.5402899999999999</v>
      </c>
      <c r="S1447">
        <v>-1.4369000000000001</v>
      </c>
      <c r="T1447">
        <v>-0.96950199999999997</v>
      </c>
      <c r="U1447">
        <v>-0.80208699999999999</v>
      </c>
      <c r="V1447">
        <v>-1.1444700000000001</v>
      </c>
      <c r="W1447">
        <v>-2.56684</v>
      </c>
      <c r="X1447">
        <v>-3.7402000000000002</v>
      </c>
      <c r="Y1447">
        <v>-0.393924</v>
      </c>
      <c r="Z1447">
        <v>-1.53125</v>
      </c>
      <c r="AA1447">
        <v>-2.74485</v>
      </c>
      <c r="AB1447">
        <v>-1.1008500000000001</v>
      </c>
      <c r="AC1447">
        <v>-1.6612100000000001</v>
      </c>
      <c r="AD1447">
        <v>-1.8127500000000001</v>
      </c>
      <c r="AE1447">
        <v>0.14954899999999999</v>
      </c>
      <c r="AF1447">
        <v>-0.29337600000000003</v>
      </c>
      <c r="AG1447">
        <v>-2.4019200000000001</v>
      </c>
      <c r="AH1447">
        <v>0.330482</v>
      </c>
      <c r="AI1447">
        <v>0.52972600000000003</v>
      </c>
      <c r="AJ1447">
        <v>1.20675</v>
      </c>
      <c r="AK1447">
        <v>1.7623599999999999</v>
      </c>
      <c r="AL1447">
        <v>-0.43688300000000002</v>
      </c>
      <c r="AM1447">
        <v>-0.32192999999999999</v>
      </c>
      <c r="AN1447">
        <v>-2.5325E-2</v>
      </c>
      <c r="AO1447">
        <v>-0.64546300000000001</v>
      </c>
      <c r="AP1447">
        <v>-2.51328</v>
      </c>
      <c r="AQ1447">
        <v>-1.72004</v>
      </c>
      <c r="AR1447">
        <v>-1.8329899999999999</v>
      </c>
      <c r="AS1447">
        <v>-0.77353700000000003</v>
      </c>
      <c r="AT1447">
        <v>-2.9192100000000001</v>
      </c>
      <c r="AU1447">
        <v>-1.82213</v>
      </c>
      <c r="AV1447">
        <v>-1.54959</v>
      </c>
      <c r="AW1447">
        <v>-1.31395</v>
      </c>
      <c r="AX1447">
        <v>-0.158109</v>
      </c>
      <c r="AY1447">
        <v>-1.6294299999999999</v>
      </c>
      <c r="AZ1447">
        <v>-0.77463899999999997</v>
      </c>
      <c r="BA1447">
        <v>-2.1440700000000001</v>
      </c>
      <c r="BB1447">
        <v>-2.8281999999999998</v>
      </c>
      <c r="BC1447">
        <v>-2.8024499999999999</v>
      </c>
      <c r="BD1447">
        <v>-0.41348299999999999</v>
      </c>
      <c r="BE1447">
        <v>-1.2590300000000001</v>
      </c>
      <c r="BF1447">
        <v>-1.6637</v>
      </c>
      <c r="BG1447">
        <v>-0.66206799999999999</v>
      </c>
      <c r="BH1447">
        <v>-0.49291600000000002</v>
      </c>
      <c r="BI1447">
        <v>-1.3220700000000001</v>
      </c>
      <c r="BJ1447">
        <v>-2.4375300000000002</v>
      </c>
      <c r="BK1447">
        <v>-2.0576000000000001E-2</v>
      </c>
      <c r="BL1447">
        <v>-0.43810700000000002</v>
      </c>
      <c r="BM1447">
        <v>-1.0667500000000001</v>
      </c>
      <c r="BN1447">
        <v>0.118158</v>
      </c>
      <c r="BO1447">
        <v>-1.5200400000000001</v>
      </c>
      <c r="BP1447">
        <v>-0.25892300000000001</v>
      </c>
      <c r="BQ1447">
        <v>-1.10185</v>
      </c>
      <c r="BR1447">
        <v>-0.46163999999999999</v>
      </c>
      <c r="BS1447">
        <v>-1.9805999999999999</v>
      </c>
      <c r="BT1447">
        <v>-1.56237</v>
      </c>
      <c r="BU1447">
        <v>-0.48336000000000001</v>
      </c>
      <c r="BV1447">
        <v>-0.49161700000000003</v>
      </c>
      <c r="BW1447">
        <v>-0.69283499999999998</v>
      </c>
      <c r="BX1447">
        <v>-1.6882900000000001</v>
      </c>
      <c r="BY1447">
        <v>-0.59385200000000005</v>
      </c>
      <c r="BZ1447">
        <v>-0.265102</v>
      </c>
      <c r="CA1447">
        <v>-2.45716</v>
      </c>
      <c r="CB1447">
        <v>-1.5387200000000001</v>
      </c>
      <c r="CC1447">
        <v>-1.1837500000000001</v>
      </c>
      <c r="CD1447">
        <v>-0.56332199999999999</v>
      </c>
      <c r="CE1447">
        <v>-0.75963800000000004</v>
      </c>
      <c r="CF1447">
        <v>0.45451799999999998</v>
      </c>
      <c r="CG1447">
        <v>-1.96845</v>
      </c>
      <c r="CH1447">
        <v>-0.42154599999999998</v>
      </c>
      <c r="CI1447">
        <v>-0.96343599999999996</v>
      </c>
      <c r="CJ1447">
        <v>0.15384100000000001</v>
      </c>
      <c r="CK1447">
        <v>-0.305479</v>
      </c>
      <c r="CL1447">
        <v>-0.67445600000000006</v>
      </c>
      <c r="CM1447">
        <v>-0.77089099999999999</v>
      </c>
      <c r="CN1447">
        <v>-2.69991</v>
      </c>
      <c r="CO1447">
        <v>-1.37713</v>
      </c>
      <c r="CP1447">
        <v>9.4978999999999994E-2</v>
      </c>
      <c r="CQ1447">
        <v>0.142927</v>
      </c>
      <c r="CR1447">
        <v>-2.1166999999999998</v>
      </c>
      <c r="CS1447">
        <v>-0.40268300000000001</v>
      </c>
      <c r="CT1447">
        <v>-1.1029899999999999</v>
      </c>
      <c r="CU1447">
        <v>-0.91203299999999998</v>
      </c>
      <c r="CV1447">
        <v>-2.8281999999999998</v>
      </c>
      <c r="CW1447">
        <v>-0.26067800000000002</v>
      </c>
      <c r="CX1447">
        <v>-7.6496300000000003E-2</v>
      </c>
    </row>
    <row r="1448" spans="1:102" x14ac:dyDescent="0.3">
      <c r="A1448" t="s">
        <v>1915</v>
      </c>
      <c r="B1448">
        <v>-1.41673</v>
      </c>
      <c r="C1448">
        <v>-0.59490500000000002</v>
      </c>
      <c r="D1448">
        <v>-0.82733299999999999</v>
      </c>
      <c r="E1448">
        <v>-0.19709099999999999</v>
      </c>
      <c r="F1448">
        <v>-1.4422600000000001</v>
      </c>
      <c r="G1448">
        <v>-0.784694</v>
      </c>
      <c r="H1448">
        <v>-1.1246700000000001</v>
      </c>
      <c r="I1448">
        <v>-1.1789400000000001</v>
      </c>
      <c r="J1448">
        <v>-1.26525</v>
      </c>
      <c r="K1448">
        <v>-2.0863</v>
      </c>
      <c r="L1448">
        <v>-0.420825</v>
      </c>
      <c r="M1448">
        <v>-1.8835299999999999</v>
      </c>
      <c r="N1448">
        <v>-1.7436400000000001</v>
      </c>
      <c r="O1448">
        <v>-1.38402</v>
      </c>
      <c r="P1448">
        <v>-0.57610600000000001</v>
      </c>
      <c r="Q1448">
        <v>-4.9706000000000001</v>
      </c>
      <c r="R1448">
        <v>-0.78045200000000003</v>
      </c>
      <c r="S1448">
        <v>-0.36674400000000001</v>
      </c>
      <c r="T1448">
        <v>-0.23917099999999999</v>
      </c>
      <c r="U1448">
        <v>-0.501502</v>
      </c>
      <c r="V1448">
        <v>-0.69986199999999998</v>
      </c>
      <c r="W1448">
        <v>-1.8842000000000001</v>
      </c>
      <c r="X1448">
        <v>-1.31881</v>
      </c>
      <c r="Y1448">
        <v>-0.83183799999999997</v>
      </c>
      <c r="Z1448">
        <v>-0.379353</v>
      </c>
      <c r="AA1448">
        <v>-1.4986600000000001</v>
      </c>
      <c r="AB1448">
        <v>-1.69282</v>
      </c>
      <c r="AC1448">
        <v>-0.94904500000000003</v>
      </c>
      <c r="AD1448">
        <v>-1.3993500000000001</v>
      </c>
      <c r="AE1448">
        <v>-1.78148</v>
      </c>
      <c r="AF1448">
        <v>-1.6190500000000001</v>
      </c>
      <c r="AG1448">
        <v>-0.96559300000000003</v>
      </c>
      <c r="AH1448">
        <v>-1.79945</v>
      </c>
      <c r="AI1448">
        <v>-1.85642</v>
      </c>
      <c r="AJ1448">
        <v>-1.8328899999999999</v>
      </c>
      <c r="AK1448">
        <v>-4.4365800000000002</v>
      </c>
      <c r="AL1448">
        <v>-1.11991</v>
      </c>
      <c r="AM1448">
        <v>0.16733700000000001</v>
      </c>
      <c r="AN1448">
        <v>-1.8947799999999999</v>
      </c>
      <c r="AO1448">
        <v>-0.40955799999999998</v>
      </c>
      <c r="AP1448">
        <v>-1.0757399999999999</v>
      </c>
      <c r="AQ1448">
        <v>-1.15143</v>
      </c>
      <c r="AR1448">
        <v>-1.2523500000000001</v>
      </c>
      <c r="AS1448">
        <v>-0.92685399999999996</v>
      </c>
      <c r="AT1448">
        <v>-1.48935</v>
      </c>
      <c r="AU1448">
        <v>-0.785964</v>
      </c>
      <c r="AV1448">
        <v>-0.24109700000000001</v>
      </c>
      <c r="AW1448">
        <v>-0.86400699999999997</v>
      </c>
      <c r="AX1448">
        <v>-1.5132300000000001</v>
      </c>
      <c r="AY1448">
        <v>-0.85527699999999995</v>
      </c>
      <c r="AZ1448">
        <v>-1.40848</v>
      </c>
      <c r="BA1448">
        <v>-1.4891700000000001</v>
      </c>
      <c r="BB1448">
        <v>-0.79004300000000005</v>
      </c>
      <c r="BC1448">
        <v>-1.5884799999999999</v>
      </c>
      <c r="BD1448">
        <v>-0.96112900000000001</v>
      </c>
      <c r="BE1448">
        <v>-0.38889899999999999</v>
      </c>
      <c r="BF1448">
        <v>-1.38022</v>
      </c>
      <c r="BG1448">
        <v>-0.663165</v>
      </c>
      <c r="BH1448">
        <v>-0.320104</v>
      </c>
      <c r="BI1448">
        <v>9.3489999999999997E-3</v>
      </c>
      <c r="BJ1448">
        <v>-0.74398200000000003</v>
      </c>
      <c r="BK1448">
        <v>-1.4295199999999999</v>
      </c>
      <c r="BL1448">
        <v>-1.96906</v>
      </c>
      <c r="BM1448">
        <v>-1.46577</v>
      </c>
      <c r="BN1448">
        <v>-0.241368</v>
      </c>
      <c r="BO1448">
        <v>-1.3199000000000001</v>
      </c>
      <c r="BP1448">
        <v>-0.29425200000000001</v>
      </c>
      <c r="BQ1448">
        <v>-1.06917</v>
      </c>
      <c r="BR1448">
        <v>-3.3564400000000001</v>
      </c>
      <c r="BS1448">
        <v>-0.61720399999999997</v>
      </c>
      <c r="BT1448">
        <v>-0.88346100000000005</v>
      </c>
      <c r="BU1448">
        <v>0.27872599999999997</v>
      </c>
      <c r="BV1448">
        <v>0.75948099999999996</v>
      </c>
      <c r="BW1448">
        <v>-0.48202600000000001</v>
      </c>
      <c r="BX1448">
        <v>-1.17134</v>
      </c>
      <c r="BY1448">
        <v>-0.81422300000000003</v>
      </c>
      <c r="BZ1448">
        <v>-1.16611</v>
      </c>
      <c r="CA1448">
        <v>-0.97767599999999999</v>
      </c>
      <c r="CB1448">
        <v>-1.0624199999999999</v>
      </c>
      <c r="CC1448">
        <v>-1.62981</v>
      </c>
      <c r="CD1448">
        <v>-1.42018</v>
      </c>
      <c r="CE1448">
        <v>-0.93042199999999997</v>
      </c>
      <c r="CF1448">
        <v>-1.79542</v>
      </c>
      <c r="CG1448">
        <v>-1.1819900000000001</v>
      </c>
      <c r="CH1448">
        <v>-1.5895300000000001</v>
      </c>
      <c r="CI1448">
        <v>-0.30116900000000002</v>
      </c>
      <c r="CJ1448">
        <v>-0.42821999999999999</v>
      </c>
      <c r="CK1448">
        <v>-0.24881</v>
      </c>
      <c r="CL1448">
        <v>-1.7648200000000001</v>
      </c>
      <c r="CM1448">
        <v>-1.0662</v>
      </c>
      <c r="CN1448">
        <v>-7.0603200000000005E-2</v>
      </c>
      <c r="CO1448">
        <v>-0.49029499999999998</v>
      </c>
      <c r="CP1448">
        <v>-1.69733</v>
      </c>
      <c r="CQ1448">
        <v>-1.8149900000000001</v>
      </c>
      <c r="CR1448">
        <v>-1.05583</v>
      </c>
      <c r="CS1448">
        <v>-2.4377200000000001</v>
      </c>
      <c r="CT1448">
        <v>0.109144</v>
      </c>
      <c r="CU1448">
        <v>-0.58887599999999996</v>
      </c>
      <c r="CV1448">
        <v>-0.79004300000000005</v>
      </c>
      <c r="CW1448">
        <v>8.7921200000000005E-2</v>
      </c>
      <c r="CX1448">
        <v>0.59534200000000004</v>
      </c>
    </row>
    <row r="1449" spans="1:102" x14ac:dyDescent="0.3">
      <c r="A1449" t="s">
        <v>398</v>
      </c>
      <c r="B1449">
        <v>-0.41260599999999997</v>
      </c>
      <c r="C1449">
        <v>-0.50307000000000002</v>
      </c>
      <c r="D1449">
        <v>-0.93646700000000005</v>
      </c>
      <c r="E1449">
        <v>-0.59662700000000002</v>
      </c>
      <c r="F1449">
        <v>-1.12022</v>
      </c>
      <c r="G1449">
        <v>-0.54613400000000001</v>
      </c>
      <c r="H1449">
        <v>-0.64128499999999999</v>
      </c>
      <c r="I1449">
        <v>-1.7178500000000001</v>
      </c>
      <c r="J1449">
        <v>-0.62669399999999997</v>
      </c>
      <c r="K1449">
        <v>-0.79237800000000003</v>
      </c>
      <c r="L1449">
        <v>-0.96357599999999999</v>
      </c>
      <c r="M1449">
        <v>-0.39610400000000001</v>
      </c>
      <c r="N1449">
        <v>-0.82208000000000003</v>
      </c>
      <c r="O1449">
        <v>-0.84090900000000002</v>
      </c>
      <c r="P1449">
        <v>-0.37799700000000003</v>
      </c>
      <c r="Q1449">
        <v>-1.9166399999999999</v>
      </c>
      <c r="R1449">
        <v>-0.58704299999999998</v>
      </c>
      <c r="S1449">
        <v>-0.52801500000000001</v>
      </c>
      <c r="T1449">
        <v>-0.17069400000000001</v>
      </c>
      <c r="U1449">
        <v>-0.35729499999999997</v>
      </c>
      <c r="V1449">
        <v>-0.32203700000000002</v>
      </c>
      <c r="W1449">
        <v>-0.60305200000000003</v>
      </c>
      <c r="X1449">
        <v>-0.16835900000000001</v>
      </c>
      <c r="Y1449">
        <v>-0.66006399999999998</v>
      </c>
      <c r="Z1449">
        <v>-0.78591100000000003</v>
      </c>
      <c r="AA1449">
        <v>-0.91032400000000002</v>
      </c>
      <c r="AB1449">
        <v>-0.47803800000000002</v>
      </c>
      <c r="AC1449">
        <v>-0.24768100000000001</v>
      </c>
      <c r="AD1449">
        <v>-0.67407099999999998</v>
      </c>
      <c r="AE1449">
        <v>-0.187308</v>
      </c>
      <c r="AF1449">
        <v>-0.76083999999999996</v>
      </c>
      <c r="AG1449">
        <v>-0.41138999999999998</v>
      </c>
      <c r="AH1449">
        <v>0.99272000000000005</v>
      </c>
      <c r="AI1449">
        <v>0.16495699999999999</v>
      </c>
      <c r="AJ1449">
        <v>-0.13522700000000001</v>
      </c>
      <c r="AK1449">
        <v>0.95830800000000005</v>
      </c>
      <c r="AL1449">
        <v>-0.76819199999999999</v>
      </c>
      <c r="AM1449">
        <v>0.143757</v>
      </c>
      <c r="AN1449">
        <v>-0.737124</v>
      </c>
      <c r="AO1449">
        <v>1.1917800000000001</v>
      </c>
      <c r="AP1449">
        <v>-1.08127</v>
      </c>
      <c r="AQ1449">
        <v>-0.11619699999999999</v>
      </c>
      <c r="AR1449">
        <v>-0.60641999999999996</v>
      </c>
      <c r="AS1449">
        <v>-0.88418200000000002</v>
      </c>
      <c r="AT1449">
        <v>-1.3938900000000001</v>
      </c>
      <c r="AU1449">
        <v>-0.51699300000000004</v>
      </c>
      <c r="AV1449">
        <v>-0.663435</v>
      </c>
      <c r="AW1449">
        <v>-0.376749</v>
      </c>
      <c r="AX1449">
        <v>-1.0855699999999999</v>
      </c>
      <c r="AY1449">
        <v>-0.10451199999999999</v>
      </c>
      <c r="AZ1449">
        <v>-0.72895799999999999</v>
      </c>
      <c r="BA1449">
        <v>-1.1121000000000001</v>
      </c>
      <c r="BB1449">
        <v>-1.4084399999999999</v>
      </c>
      <c r="BC1449">
        <v>-0.555203</v>
      </c>
      <c r="BD1449">
        <v>-1.0165200000000001</v>
      </c>
      <c r="BE1449">
        <v>0.20848900000000001</v>
      </c>
      <c r="BF1449">
        <v>-0.77811600000000003</v>
      </c>
      <c r="BG1449">
        <v>-0.663215</v>
      </c>
      <c r="BH1449">
        <v>-0.20311499999999999</v>
      </c>
      <c r="BI1449">
        <v>-0.90035200000000004</v>
      </c>
      <c r="BJ1449">
        <v>-0.85376799999999997</v>
      </c>
      <c r="BK1449">
        <v>-1.02196</v>
      </c>
      <c r="BL1449">
        <v>-0.59720300000000004</v>
      </c>
      <c r="BM1449">
        <v>-1.2191700000000001</v>
      </c>
      <c r="BN1449">
        <v>-0.50262300000000004</v>
      </c>
      <c r="BO1449">
        <v>0.36846400000000001</v>
      </c>
      <c r="BP1449">
        <v>-2.58865E-2</v>
      </c>
      <c r="BQ1449">
        <v>-4.4806899999999997E-2</v>
      </c>
      <c r="BR1449">
        <v>-0.97277100000000005</v>
      </c>
      <c r="BS1449">
        <v>-1.25101</v>
      </c>
      <c r="BT1449">
        <v>-1.2092099999999999</v>
      </c>
      <c r="BU1449">
        <v>-0.43919000000000002</v>
      </c>
      <c r="BV1449">
        <v>0.157607</v>
      </c>
      <c r="BW1449">
        <v>-0.59567700000000001</v>
      </c>
      <c r="BX1449">
        <v>-0.65607499999999996</v>
      </c>
      <c r="BY1449">
        <v>-0.29576400000000003</v>
      </c>
      <c r="BZ1449">
        <v>-0.95701400000000003</v>
      </c>
      <c r="CA1449">
        <v>-0.65676699999999999</v>
      </c>
      <c r="CB1449">
        <v>-0.155307</v>
      </c>
      <c r="CC1449">
        <v>-1.2581899999999999</v>
      </c>
      <c r="CD1449">
        <v>-0.86979399999999996</v>
      </c>
      <c r="CE1449">
        <v>-2.84388</v>
      </c>
      <c r="CF1449">
        <v>-1.4480999999999999</v>
      </c>
      <c r="CG1449">
        <v>-0.30508400000000002</v>
      </c>
      <c r="CH1449">
        <v>-0.53835100000000002</v>
      </c>
      <c r="CI1449">
        <v>-0.43547999999999998</v>
      </c>
      <c r="CJ1449">
        <v>-0.405694</v>
      </c>
      <c r="CK1449">
        <v>-0.91404200000000002</v>
      </c>
      <c r="CL1449">
        <v>-1.9191800000000001</v>
      </c>
      <c r="CM1449">
        <v>-0.67389100000000002</v>
      </c>
      <c r="CN1449">
        <v>-0.90138600000000002</v>
      </c>
      <c r="CO1449">
        <v>-0.97883900000000001</v>
      </c>
      <c r="CP1449">
        <v>-1.2150700000000001</v>
      </c>
      <c r="CQ1449">
        <v>-0.61562499999999998</v>
      </c>
      <c r="CR1449">
        <v>-0.72289700000000001</v>
      </c>
      <c r="CS1449">
        <v>0.56427400000000005</v>
      </c>
      <c r="CT1449">
        <v>-0.38162000000000001</v>
      </c>
      <c r="CU1449">
        <v>-0.20960000000000001</v>
      </c>
      <c r="CV1449">
        <v>-1.4084399999999999</v>
      </c>
      <c r="CW1449">
        <v>-0.30368299999999998</v>
      </c>
      <c r="CX1449">
        <v>0.27502199999999999</v>
      </c>
    </row>
    <row r="1450" spans="1:102" x14ac:dyDescent="0.3">
      <c r="A1450" t="s">
        <v>1704</v>
      </c>
      <c r="B1450">
        <v>0.200685</v>
      </c>
      <c r="C1450">
        <v>0.61135799999999996</v>
      </c>
      <c r="D1450">
        <v>0.58308800000000005</v>
      </c>
      <c r="E1450">
        <v>0.39278000000000002</v>
      </c>
      <c r="F1450">
        <v>-0.32519599999999999</v>
      </c>
      <c r="G1450">
        <v>0.12740000000000001</v>
      </c>
      <c r="H1450">
        <v>0.60947099999999998</v>
      </c>
      <c r="I1450">
        <v>0.65356999999999998</v>
      </c>
      <c r="J1450">
        <v>0.44784099999999999</v>
      </c>
      <c r="K1450">
        <v>0.25765399999999999</v>
      </c>
      <c r="L1450">
        <v>0.46762999999999999</v>
      </c>
      <c r="M1450">
        <v>-0.74789099999999997</v>
      </c>
      <c r="N1450">
        <v>0.38398500000000002</v>
      </c>
      <c r="O1450">
        <v>0.90929400000000005</v>
      </c>
      <c r="P1450">
        <v>-0.46824900000000003</v>
      </c>
      <c r="Q1450">
        <v>-1.5151600000000001</v>
      </c>
      <c r="R1450">
        <v>0.30787999999999999</v>
      </c>
      <c r="S1450">
        <v>6.9190600000000003E-3</v>
      </c>
      <c r="T1450">
        <v>-1.6904599999999999E-2</v>
      </c>
      <c r="U1450">
        <v>0.126751</v>
      </c>
      <c r="V1450">
        <v>1.2338499999999999</v>
      </c>
      <c r="W1450">
        <v>5.2236600000000001E-2</v>
      </c>
      <c r="X1450">
        <v>0.36228199999999999</v>
      </c>
      <c r="Y1450">
        <v>0.138685</v>
      </c>
      <c r="Z1450">
        <v>-0.18068400000000001</v>
      </c>
      <c r="AA1450">
        <v>2.0286200000000001E-3</v>
      </c>
      <c r="AB1450">
        <v>0.52229099999999995</v>
      </c>
      <c r="AC1450">
        <v>0.21926599999999999</v>
      </c>
      <c r="AD1450">
        <v>0.86897899999999995</v>
      </c>
      <c r="AE1450">
        <v>-0.320409</v>
      </c>
      <c r="AF1450">
        <v>0.17662600000000001</v>
      </c>
      <c r="AG1450">
        <v>-1.8320300000000001E-2</v>
      </c>
      <c r="AH1450">
        <v>5.90465E-3</v>
      </c>
      <c r="AI1450">
        <v>-2.1634099999999998</v>
      </c>
      <c r="AJ1450">
        <v>5.6790199999999999E-2</v>
      </c>
      <c r="AK1450">
        <v>-1.6786000000000001</v>
      </c>
      <c r="AL1450">
        <v>-0.12629499999999999</v>
      </c>
      <c r="AM1450">
        <v>0.167689</v>
      </c>
      <c r="AN1450">
        <v>-0.43961299999999998</v>
      </c>
      <c r="AO1450">
        <v>0.64815</v>
      </c>
      <c r="AP1450">
        <v>0.172324</v>
      </c>
      <c r="AQ1450">
        <v>-0.62614099999999995</v>
      </c>
      <c r="AR1450">
        <v>0.82141500000000001</v>
      </c>
      <c r="AS1450">
        <v>0.31781700000000002</v>
      </c>
      <c r="AT1450">
        <v>-0.26222099999999998</v>
      </c>
      <c r="AU1450">
        <v>-0.36408299999999999</v>
      </c>
      <c r="AV1450">
        <v>-0.13905200000000001</v>
      </c>
      <c r="AW1450">
        <v>5.5576599999999997E-2</v>
      </c>
      <c r="AX1450">
        <v>-0.92880600000000002</v>
      </c>
      <c r="AY1450">
        <v>-0.36835499999999999</v>
      </c>
      <c r="AZ1450">
        <v>0.87927699999999998</v>
      </c>
      <c r="BA1450">
        <v>0.960067</v>
      </c>
      <c r="BB1450">
        <v>0.13463800000000001</v>
      </c>
      <c r="BC1450">
        <v>9.6480200000000002E-2</v>
      </c>
      <c r="BD1450">
        <v>-1.52827E-2</v>
      </c>
      <c r="BE1450">
        <v>0.36327300000000001</v>
      </c>
      <c r="BF1450">
        <v>0.16433200000000001</v>
      </c>
      <c r="BG1450">
        <v>-0.666076</v>
      </c>
      <c r="BH1450">
        <v>-0.22450999999999999</v>
      </c>
      <c r="BI1450">
        <v>-0.236489</v>
      </c>
      <c r="BJ1450">
        <v>-0.246841</v>
      </c>
      <c r="BK1450">
        <v>2.1919899999999999E-2</v>
      </c>
      <c r="BL1450">
        <v>3.5553700000000001E-2</v>
      </c>
      <c r="BM1450">
        <v>0.46326400000000001</v>
      </c>
      <c r="BN1450">
        <v>-0.152921</v>
      </c>
      <c r="BO1450">
        <v>0.28525200000000001</v>
      </c>
      <c r="BP1450">
        <v>0.30188399999999999</v>
      </c>
      <c r="BQ1450">
        <v>8.66485E-3</v>
      </c>
      <c r="BR1450">
        <v>1.1214099999999999E-2</v>
      </c>
      <c r="BS1450">
        <v>-0.445602</v>
      </c>
      <c r="BT1450">
        <v>0.54005800000000004</v>
      </c>
      <c r="BU1450">
        <v>0.78989399999999999</v>
      </c>
      <c r="BV1450">
        <v>1.6978</v>
      </c>
      <c r="BW1450">
        <v>0.22822500000000001</v>
      </c>
      <c r="BX1450">
        <v>0.54082399999999997</v>
      </c>
      <c r="BY1450">
        <v>4.6133900000000002E-3</v>
      </c>
      <c r="BZ1450">
        <v>-0.18851799999999999</v>
      </c>
      <c r="CA1450">
        <v>0.30669800000000003</v>
      </c>
      <c r="CB1450">
        <v>0.276505</v>
      </c>
      <c r="CC1450">
        <v>0.330959</v>
      </c>
      <c r="CD1450">
        <v>-6.9140599999999997E-2</v>
      </c>
      <c r="CE1450">
        <v>1.77454</v>
      </c>
      <c r="CF1450">
        <v>0.78925100000000004</v>
      </c>
      <c r="CG1450">
        <v>0.42103000000000002</v>
      </c>
      <c r="CH1450">
        <v>-0.14080500000000001</v>
      </c>
      <c r="CI1450">
        <v>0.16652900000000001</v>
      </c>
      <c r="CJ1450">
        <v>-0.22827800000000001</v>
      </c>
      <c r="CK1450">
        <v>0.59804999999999997</v>
      </c>
      <c r="CL1450">
        <v>0.14464199999999999</v>
      </c>
      <c r="CM1450">
        <v>-1.4477E-2</v>
      </c>
      <c r="CN1450">
        <v>0.92814600000000003</v>
      </c>
      <c r="CO1450">
        <v>0.47283199999999997</v>
      </c>
      <c r="CP1450">
        <v>-2.8924499999999999E-2</v>
      </c>
      <c r="CQ1450">
        <v>-0.117398</v>
      </c>
      <c r="CR1450">
        <v>0.19076699999999999</v>
      </c>
      <c r="CS1450">
        <v>-0.13771800000000001</v>
      </c>
      <c r="CT1450">
        <v>1.01694</v>
      </c>
      <c r="CU1450">
        <v>9.7062499999999996E-2</v>
      </c>
      <c r="CV1450">
        <v>0.13463800000000001</v>
      </c>
      <c r="CW1450">
        <v>-0.29208099999999998</v>
      </c>
      <c r="CX1450">
        <v>1.34141</v>
      </c>
    </row>
    <row r="1451" spans="1:102" x14ac:dyDescent="0.3">
      <c r="A1451" t="s">
        <v>1427</v>
      </c>
      <c r="B1451">
        <v>-1.10656</v>
      </c>
      <c r="C1451">
        <v>-0.10646700000000001</v>
      </c>
      <c r="D1451">
        <v>-0.485564</v>
      </c>
      <c r="E1451">
        <v>1.09402</v>
      </c>
      <c r="F1451">
        <v>-0.914161</v>
      </c>
      <c r="G1451">
        <v>-0.56083000000000005</v>
      </c>
      <c r="H1451">
        <v>-0.87205600000000005</v>
      </c>
      <c r="I1451">
        <v>-0.80889500000000003</v>
      </c>
      <c r="J1451">
        <v>-0.88592099999999996</v>
      </c>
      <c r="K1451">
        <v>-4.0457300000000002E-2</v>
      </c>
      <c r="L1451">
        <v>-1.4309700000000001</v>
      </c>
      <c r="M1451">
        <v>0.46324199999999999</v>
      </c>
      <c r="N1451">
        <v>5.6085599999999999E-2</v>
      </c>
      <c r="O1451">
        <v>1.74146</v>
      </c>
      <c r="P1451">
        <v>-0.41576099999999999</v>
      </c>
      <c r="Q1451">
        <v>-1.2580100000000001</v>
      </c>
      <c r="R1451">
        <v>-0.44276799999999999</v>
      </c>
      <c r="S1451">
        <v>-0.70215000000000005</v>
      </c>
      <c r="T1451">
        <v>-0.539462</v>
      </c>
      <c r="U1451">
        <v>-1.10822</v>
      </c>
      <c r="V1451">
        <v>-1.9352</v>
      </c>
      <c r="W1451">
        <v>-1.05002</v>
      </c>
      <c r="X1451">
        <v>-1.0563199999999999</v>
      </c>
      <c r="Y1451">
        <v>-0.41183599999999998</v>
      </c>
      <c r="Z1451">
        <v>-0.88274200000000003</v>
      </c>
      <c r="AA1451">
        <v>-1.0930800000000001</v>
      </c>
      <c r="AB1451">
        <v>-0.73986499999999999</v>
      </c>
      <c r="AC1451">
        <v>-0.27303500000000003</v>
      </c>
      <c r="AD1451">
        <v>-1.2953699999999999</v>
      </c>
      <c r="AE1451">
        <v>-0.44640600000000003</v>
      </c>
      <c r="AF1451">
        <v>-0.86128000000000005</v>
      </c>
      <c r="AG1451">
        <v>-1.42367</v>
      </c>
      <c r="AH1451">
        <v>0.81128100000000003</v>
      </c>
      <c r="AI1451">
        <v>1.9169700000000001</v>
      </c>
      <c r="AJ1451">
        <v>-0.45501200000000003</v>
      </c>
      <c r="AK1451">
        <v>-0.86029800000000001</v>
      </c>
      <c r="AL1451">
        <v>-1.0268699999999999</v>
      </c>
      <c r="AM1451">
        <v>-0.19367899999999999</v>
      </c>
      <c r="AN1451">
        <v>-0.77362699999999995</v>
      </c>
      <c r="AO1451">
        <v>0.95586899999999997</v>
      </c>
      <c r="AP1451">
        <v>-1.69868</v>
      </c>
      <c r="AQ1451">
        <v>-0.53437699999999999</v>
      </c>
      <c r="AR1451">
        <v>-1.15625</v>
      </c>
      <c r="AS1451">
        <v>-0.91035299999999997</v>
      </c>
      <c r="AT1451">
        <v>-1.0369699999999999</v>
      </c>
      <c r="AU1451">
        <v>-0.69529399999999997</v>
      </c>
      <c r="AV1451">
        <v>-0.99638700000000002</v>
      </c>
      <c r="AW1451">
        <v>-0.61679600000000001</v>
      </c>
      <c r="AX1451">
        <v>-2.8427600000000001E-2</v>
      </c>
      <c r="AY1451">
        <v>2.96929</v>
      </c>
      <c r="AZ1451">
        <v>-0.47372799999999998</v>
      </c>
      <c r="BA1451">
        <v>-1.0718799999999999</v>
      </c>
      <c r="BB1451">
        <v>-1.4944900000000001</v>
      </c>
      <c r="BC1451">
        <v>-0.48492299999999999</v>
      </c>
      <c r="BD1451">
        <v>-1.1572199999999999</v>
      </c>
      <c r="BE1451">
        <v>0.316139</v>
      </c>
      <c r="BF1451">
        <v>-0.70170299999999997</v>
      </c>
      <c r="BG1451">
        <v>-0.666412</v>
      </c>
      <c r="BH1451">
        <v>-1.3702700000000001</v>
      </c>
      <c r="BI1451">
        <v>-0.58935199999999999</v>
      </c>
      <c r="BJ1451">
        <v>-0.77875799999999995</v>
      </c>
      <c r="BK1451">
        <v>-0.78062299999999996</v>
      </c>
      <c r="BL1451">
        <v>-0.921709</v>
      </c>
      <c r="BM1451">
        <v>-0.82229300000000005</v>
      </c>
      <c r="BN1451">
        <v>-0.69748699999999997</v>
      </c>
      <c r="BO1451">
        <v>-0.83312699999999995</v>
      </c>
      <c r="BP1451">
        <v>-0.50930799999999998</v>
      </c>
      <c r="BQ1451">
        <v>-0.39450600000000002</v>
      </c>
      <c r="BR1451">
        <v>-1.2832399999999999</v>
      </c>
      <c r="BS1451">
        <v>-0.489873</v>
      </c>
      <c r="BT1451">
        <v>-1.1132599999999999</v>
      </c>
      <c r="BU1451">
        <v>-1.0571299999999999</v>
      </c>
      <c r="BV1451">
        <v>-0.85324800000000001</v>
      </c>
      <c r="BW1451">
        <v>-0.31231500000000001</v>
      </c>
      <c r="BX1451">
        <v>-0.67137199999999997</v>
      </c>
      <c r="BY1451">
        <v>-2.15652</v>
      </c>
      <c r="BZ1451">
        <v>-0.88332200000000005</v>
      </c>
      <c r="CA1451">
        <v>-1.83023</v>
      </c>
      <c r="CB1451">
        <v>-2.3991799999999999</v>
      </c>
      <c r="CC1451">
        <v>-1.34901</v>
      </c>
      <c r="CD1451">
        <v>-0.66177600000000003</v>
      </c>
      <c r="CE1451">
        <v>0.14805199999999999</v>
      </c>
      <c r="CF1451">
        <v>-1.2767599999999999</v>
      </c>
      <c r="CG1451">
        <v>-0.64126899999999998</v>
      </c>
      <c r="CH1451">
        <v>-1.15089</v>
      </c>
      <c r="CI1451">
        <v>-0.40815299999999999</v>
      </c>
      <c r="CJ1451">
        <v>-0.25535600000000003</v>
      </c>
      <c r="CK1451">
        <v>-0.15484000000000001</v>
      </c>
      <c r="CL1451">
        <v>-0.76629899999999995</v>
      </c>
      <c r="CM1451">
        <v>-0.68998400000000004</v>
      </c>
      <c r="CN1451">
        <v>-1.29131</v>
      </c>
      <c r="CO1451">
        <v>-0.60150800000000004</v>
      </c>
      <c r="CP1451">
        <v>0.106283</v>
      </c>
      <c r="CQ1451">
        <v>0.53117999999999999</v>
      </c>
      <c r="CR1451">
        <v>-1.01667</v>
      </c>
      <c r="CS1451">
        <v>-1.81846</v>
      </c>
      <c r="CT1451">
        <v>-5.1119600000000001E-2</v>
      </c>
      <c r="CU1451">
        <v>-0.319826</v>
      </c>
      <c r="CV1451">
        <v>-1.4944900000000001</v>
      </c>
      <c r="CW1451">
        <v>-0.82588300000000003</v>
      </c>
      <c r="CX1451">
        <v>-0.87677799999999995</v>
      </c>
    </row>
    <row r="1452" spans="1:102" x14ac:dyDescent="0.3">
      <c r="A1452" t="s">
        <v>1326</v>
      </c>
      <c r="B1452">
        <v>-0.291404</v>
      </c>
      <c r="C1452">
        <v>-0.76861100000000004</v>
      </c>
      <c r="D1452">
        <v>-0.55501199999999995</v>
      </c>
      <c r="E1452">
        <v>-0.16889399999999999</v>
      </c>
      <c r="F1452">
        <v>-0.49161899999999997</v>
      </c>
      <c r="G1452">
        <v>-4.53432E-2</v>
      </c>
      <c r="H1452">
        <v>-0.94558299999999995</v>
      </c>
      <c r="I1452">
        <v>-0.53208699999999998</v>
      </c>
      <c r="J1452">
        <v>-0.71314100000000002</v>
      </c>
      <c r="K1452">
        <v>-0.91738500000000001</v>
      </c>
      <c r="L1452">
        <v>-0.24329799999999999</v>
      </c>
      <c r="M1452">
        <v>-9.3867099999999995E-2</v>
      </c>
      <c r="N1452">
        <v>-0.65384799999999998</v>
      </c>
      <c r="O1452">
        <v>0.28600599999999998</v>
      </c>
      <c r="P1452">
        <v>0.11733300000000001</v>
      </c>
      <c r="Q1452">
        <v>-2.6742200000000001E-2</v>
      </c>
      <c r="R1452">
        <v>-0.60069600000000001</v>
      </c>
      <c r="S1452">
        <v>-0.20571400000000001</v>
      </c>
      <c r="T1452">
        <v>-0.51688000000000001</v>
      </c>
      <c r="U1452">
        <v>-0.16309999999999999</v>
      </c>
      <c r="V1452">
        <v>-0.51361699999999999</v>
      </c>
      <c r="W1452">
        <v>-0.23940400000000001</v>
      </c>
      <c r="X1452">
        <v>-2.1068600000000002</v>
      </c>
      <c r="Y1452">
        <v>-0.78878800000000004</v>
      </c>
      <c r="Z1452">
        <v>-0.52595199999999998</v>
      </c>
      <c r="AA1452">
        <v>-0.85371600000000003</v>
      </c>
      <c r="AB1452">
        <v>-0.682666</v>
      </c>
      <c r="AC1452">
        <v>-0.45695799999999998</v>
      </c>
      <c r="AD1452">
        <v>-5.8512099999999997E-2</v>
      </c>
      <c r="AE1452">
        <v>-1.60504</v>
      </c>
      <c r="AF1452">
        <v>-0.99229800000000001</v>
      </c>
      <c r="AG1452">
        <v>-0.98773100000000003</v>
      </c>
      <c r="AH1452">
        <v>0.380523</v>
      </c>
      <c r="AI1452">
        <v>-0.11740299999999999</v>
      </c>
      <c r="AJ1452">
        <v>-0.70423800000000003</v>
      </c>
      <c r="AK1452">
        <v>-0.66924799999999995</v>
      </c>
      <c r="AL1452">
        <v>-0.93883499999999998</v>
      </c>
      <c r="AM1452">
        <v>0.82020700000000002</v>
      </c>
      <c r="AN1452">
        <v>-0.74472099999999997</v>
      </c>
      <c r="AO1452">
        <v>0.65596299999999996</v>
      </c>
      <c r="AP1452">
        <v>-0.56653200000000004</v>
      </c>
      <c r="AQ1452">
        <v>-1.2333499999999999</v>
      </c>
      <c r="AR1452">
        <v>-0.38529099999999999</v>
      </c>
      <c r="AS1452">
        <v>-0.91228399999999998</v>
      </c>
      <c r="AT1452">
        <v>-1.22367</v>
      </c>
      <c r="AU1452">
        <v>-0.86929100000000004</v>
      </c>
      <c r="AV1452">
        <v>2.7653199999999999E-3</v>
      </c>
      <c r="AW1452">
        <v>-0.73953000000000002</v>
      </c>
      <c r="AX1452">
        <v>6.3914899999999997E-2</v>
      </c>
      <c r="AY1452">
        <v>-0.99617100000000003</v>
      </c>
      <c r="AZ1452">
        <v>-0.45799400000000001</v>
      </c>
      <c r="BA1452">
        <v>-0.31015999999999999</v>
      </c>
      <c r="BB1452">
        <v>-0.85503700000000005</v>
      </c>
      <c r="BC1452">
        <v>-0.56531500000000001</v>
      </c>
      <c r="BD1452">
        <v>-0.46566200000000002</v>
      </c>
      <c r="BE1452">
        <v>4.6894800000000002E-3</v>
      </c>
      <c r="BF1452">
        <v>-0.85376300000000005</v>
      </c>
      <c r="BG1452">
        <v>-0.66708100000000004</v>
      </c>
      <c r="BH1452">
        <v>0.65698999999999996</v>
      </c>
      <c r="BI1452">
        <v>-0.43931199999999998</v>
      </c>
      <c r="BJ1452">
        <v>0.164189</v>
      </c>
      <c r="BK1452">
        <v>-1.0103</v>
      </c>
      <c r="BL1452">
        <v>-1.24431</v>
      </c>
      <c r="BM1452">
        <v>-1.23045</v>
      </c>
      <c r="BN1452">
        <v>0.51005100000000003</v>
      </c>
      <c r="BO1452">
        <v>-0.128689</v>
      </c>
      <c r="BP1452">
        <v>0.444718</v>
      </c>
      <c r="BQ1452">
        <v>-0.94773600000000002</v>
      </c>
      <c r="BR1452">
        <v>-0.155469</v>
      </c>
      <c r="BS1452">
        <v>-0.79761099999999996</v>
      </c>
      <c r="BT1452">
        <v>-0.102782</v>
      </c>
      <c r="BU1452">
        <v>0.185692</v>
      </c>
      <c r="BV1452">
        <v>-0.17823900000000001</v>
      </c>
      <c r="BW1452">
        <v>0.72051699999999996</v>
      </c>
      <c r="BX1452">
        <v>-0.73588600000000004</v>
      </c>
      <c r="BY1452">
        <v>-1.45235</v>
      </c>
      <c r="BZ1452">
        <v>-1.0219199999999999</v>
      </c>
      <c r="CA1452">
        <v>-0.82386199999999998</v>
      </c>
      <c r="CB1452">
        <v>-0.74757600000000002</v>
      </c>
      <c r="CC1452">
        <v>-2.7214200000000001E-2</v>
      </c>
      <c r="CD1452">
        <v>-1.3068299999999999</v>
      </c>
      <c r="CE1452">
        <v>-0.27946300000000002</v>
      </c>
      <c r="CF1452">
        <v>0.281804</v>
      </c>
      <c r="CG1452">
        <v>-0.90456000000000003</v>
      </c>
      <c r="CH1452">
        <v>-0.60222299999999995</v>
      </c>
      <c r="CI1452">
        <v>-0.47298899999999999</v>
      </c>
      <c r="CJ1452">
        <v>0.26847799999999999</v>
      </c>
      <c r="CK1452">
        <v>0.122574</v>
      </c>
      <c r="CL1452">
        <v>-0.99944900000000003</v>
      </c>
      <c r="CM1452">
        <v>-0.26620899999999997</v>
      </c>
      <c r="CN1452">
        <v>-0.268654</v>
      </c>
      <c r="CO1452">
        <v>-0.17006199999999999</v>
      </c>
      <c r="CP1452">
        <v>-0.29732599999999998</v>
      </c>
      <c r="CQ1452">
        <v>-0.120597</v>
      </c>
      <c r="CR1452">
        <v>-0.48564400000000002</v>
      </c>
      <c r="CS1452">
        <v>-0.51527199999999995</v>
      </c>
      <c r="CT1452">
        <v>-0.62489899999999998</v>
      </c>
      <c r="CU1452">
        <v>-0.61251100000000003</v>
      </c>
      <c r="CV1452">
        <v>-0.85503700000000005</v>
      </c>
      <c r="CW1452">
        <v>-0.10016700000000001</v>
      </c>
      <c r="CX1452">
        <v>-0.345192</v>
      </c>
    </row>
    <row r="1453" spans="1:102" x14ac:dyDescent="0.3">
      <c r="A1453" t="s">
        <v>320</v>
      </c>
      <c r="B1453">
        <v>-0.41067399999999998</v>
      </c>
      <c r="C1453">
        <v>-0.76611200000000002</v>
      </c>
      <c r="D1453">
        <v>-0.64333600000000002</v>
      </c>
      <c r="E1453">
        <v>-0.78752999999999995</v>
      </c>
      <c r="F1453">
        <v>-0.56881599999999999</v>
      </c>
      <c r="G1453">
        <v>0.115775</v>
      </c>
      <c r="H1453">
        <v>-0.597244</v>
      </c>
      <c r="I1453">
        <v>-1.79796</v>
      </c>
      <c r="J1453">
        <v>-1.57667</v>
      </c>
      <c r="K1453">
        <v>-0.68517399999999995</v>
      </c>
      <c r="L1453">
        <v>-0.39187300000000003</v>
      </c>
      <c r="M1453">
        <v>-0.49604999999999999</v>
      </c>
      <c r="N1453">
        <v>-0.489479</v>
      </c>
      <c r="O1453">
        <v>-1.34388</v>
      </c>
      <c r="P1453">
        <v>-0.180511</v>
      </c>
      <c r="Q1453">
        <v>-0.41816900000000001</v>
      </c>
      <c r="R1453">
        <v>-1.96793E-2</v>
      </c>
      <c r="S1453">
        <v>-0.154615</v>
      </c>
      <c r="T1453">
        <v>-0.18758</v>
      </c>
      <c r="U1453">
        <v>-0.66860900000000001</v>
      </c>
      <c r="V1453">
        <v>-1.1510800000000001</v>
      </c>
      <c r="W1453">
        <v>-0.94212700000000005</v>
      </c>
      <c r="X1453">
        <v>-1.65506</v>
      </c>
      <c r="Y1453">
        <v>-0.87587300000000001</v>
      </c>
      <c r="Z1453">
        <v>-0.16087000000000001</v>
      </c>
      <c r="AA1453">
        <v>-0.880857</v>
      </c>
      <c r="AB1453">
        <v>-1.2723199999999999</v>
      </c>
      <c r="AC1453">
        <v>-0.46231899999999998</v>
      </c>
      <c r="AD1453">
        <v>-1.0632600000000001</v>
      </c>
      <c r="AE1453">
        <v>-0.43852099999999999</v>
      </c>
      <c r="AF1453">
        <v>-0.89783299999999999</v>
      </c>
      <c r="AG1453">
        <v>-0.51299399999999995</v>
      </c>
      <c r="AH1453">
        <v>-2.1391899999999998E-2</v>
      </c>
      <c r="AI1453">
        <v>-0.47409699999999999</v>
      </c>
      <c r="AJ1453">
        <v>-0.26845400000000003</v>
      </c>
      <c r="AK1453">
        <v>1.16452</v>
      </c>
      <c r="AL1453">
        <v>-0.62734500000000004</v>
      </c>
      <c r="AM1453">
        <v>0.30250700000000003</v>
      </c>
      <c r="AN1453">
        <v>-0.86565099999999995</v>
      </c>
      <c r="AO1453">
        <v>-0.41787099999999999</v>
      </c>
      <c r="AP1453">
        <v>-0.62321800000000005</v>
      </c>
      <c r="AQ1453">
        <v>-0.52511600000000003</v>
      </c>
      <c r="AR1453">
        <v>-1.3307800000000001</v>
      </c>
      <c r="AS1453">
        <v>-0.80749800000000005</v>
      </c>
      <c r="AT1453">
        <v>-1.2601500000000001</v>
      </c>
      <c r="AU1453">
        <v>-9.0820499999999998E-2</v>
      </c>
      <c r="AV1453">
        <v>-0.37513800000000003</v>
      </c>
      <c r="AW1453">
        <v>-0.31364599999999998</v>
      </c>
      <c r="AX1453">
        <v>-6.1296200000000002E-2</v>
      </c>
      <c r="AY1453">
        <v>-1.9875899999999998E-2</v>
      </c>
      <c r="AZ1453">
        <v>-0.62482700000000002</v>
      </c>
      <c r="BA1453">
        <v>-0.64206300000000005</v>
      </c>
      <c r="BB1453">
        <v>-0.75194899999999998</v>
      </c>
      <c r="BC1453">
        <v>-0.65093299999999998</v>
      </c>
      <c r="BD1453">
        <v>-0.329486</v>
      </c>
      <c r="BE1453">
        <v>0.11717</v>
      </c>
      <c r="BF1453">
        <v>-1.0667</v>
      </c>
      <c r="BG1453">
        <v>-0.66712199999999999</v>
      </c>
      <c r="BH1453">
        <v>-0.26116400000000001</v>
      </c>
      <c r="BI1453">
        <v>-0.30560900000000002</v>
      </c>
      <c r="BJ1453">
        <v>-0.717082</v>
      </c>
      <c r="BK1453">
        <v>-0.52222299999999999</v>
      </c>
      <c r="BL1453">
        <v>-0.56105499999999997</v>
      </c>
      <c r="BM1453">
        <v>-1.19553</v>
      </c>
      <c r="BN1453">
        <v>-0.58372500000000005</v>
      </c>
      <c r="BO1453">
        <v>-1.7920900000000001E-3</v>
      </c>
      <c r="BP1453">
        <v>-0.62165300000000001</v>
      </c>
      <c r="BQ1453">
        <v>-0.793906</v>
      </c>
      <c r="BR1453">
        <v>-1.0014799999999999</v>
      </c>
      <c r="BS1453">
        <v>-0.55918900000000005</v>
      </c>
      <c r="BT1453">
        <v>-0.98422799999999999</v>
      </c>
      <c r="BU1453">
        <v>5.05735E-2</v>
      </c>
      <c r="BV1453">
        <v>-3.80256E-2</v>
      </c>
      <c r="BW1453">
        <v>-0.757544</v>
      </c>
      <c r="BX1453">
        <v>-1.06233</v>
      </c>
      <c r="BY1453">
        <v>-0.67326699999999995</v>
      </c>
      <c r="BZ1453">
        <v>-0.69554199999999999</v>
      </c>
      <c r="CA1453">
        <v>-1.0976600000000001</v>
      </c>
      <c r="CB1453">
        <v>-0.88521899999999998</v>
      </c>
      <c r="CC1453">
        <v>-0.33482899999999999</v>
      </c>
      <c r="CD1453">
        <v>-0.64783599999999997</v>
      </c>
      <c r="CE1453">
        <v>-2.6503700000000001</v>
      </c>
      <c r="CF1453">
        <v>-0.98979600000000001</v>
      </c>
      <c r="CG1453">
        <v>-0.95816599999999996</v>
      </c>
      <c r="CH1453">
        <v>-0.57561399999999996</v>
      </c>
      <c r="CI1453">
        <v>-0.30337799999999998</v>
      </c>
      <c r="CJ1453">
        <v>0.12199400000000001</v>
      </c>
      <c r="CK1453">
        <v>-0.23562900000000001</v>
      </c>
      <c r="CL1453">
        <v>-1.07125</v>
      </c>
      <c r="CM1453">
        <v>-0.27986699999999998</v>
      </c>
      <c r="CN1453">
        <v>-0.93921299999999996</v>
      </c>
      <c r="CO1453">
        <v>-1.04922</v>
      </c>
      <c r="CP1453">
        <v>-0.82902900000000002</v>
      </c>
      <c r="CQ1453">
        <v>-1.3797600000000001</v>
      </c>
      <c r="CR1453">
        <v>-0.67603400000000002</v>
      </c>
      <c r="CS1453">
        <v>-6.8250599999999995E-2</v>
      </c>
      <c r="CT1453">
        <v>-0.93647100000000005</v>
      </c>
      <c r="CU1453">
        <v>-0.87879099999999999</v>
      </c>
      <c r="CV1453">
        <v>-0.75194899999999998</v>
      </c>
      <c r="CW1453">
        <v>1.1158100000000001E-2</v>
      </c>
      <c r="CX1453">
        <v>-0.32198500000000002</v>
      </c>
    </row>
    <row r="1454" spans="1:102" x14ac:dyDescent="0.3">
      <c r="A1454" t="s">
        <v>1736</v>
      </c>
      <c r="B1454">
        <v>1.06938</v>
      </c>
      <c r="C1454">
        <v>0.53459000000000001</v>
      </c>
      <c r="D1454">
        <v>0.52394799999999997</v>
      </c>
      <c r="E1454">
        <v>0.84615499999999999</v>
      </c>
      <c r="F1454">
        <v>-1.5668299999999999</v>
      </c>
      <c r="G1454">
        <v>0.77800400000000003</v>
      </c>
      <c r="H1454">
        <v>0.93074000000000001</v>
      </c>
      <c r="I1454">
        <v>1.3188599999999999</v>
      </c>
      <c r="J1454">
        <v>0.88802800000000004</v>
      </c>
      <c r="K1454">
        <v>-1.56873</v>
      </c>
      <c r="L1454">
        <v>0.26880599999999999</v>
      </c>
      <c r="M1454">
        <v>-1.5945400000000001</v>
      </c>
      <c r="N1454">
        <v>-0.90522599999999998</v>
      </c>
      <c r="O1454">
        <v>-0.11405700000000001</v>
      </c>
      <c r="P1454">
        <v>-0.269264</v>
      </c>
      <c r="Q1454">
        <v>-0.85387900000000005</v>
      </c>
      <c r="R1454">
        <v>0.19365599999999999</v>
      </c>
      <c r="S1454">
        <v>0.461482</v>
      </c>
      <c r="T1454">
        <v>-0.11602</v>
      </c>
      <c r="U1454">
        <v>9.4115400000000002E-2</v>
      </c>
      <c r="V1454">
        <v>-1.63931</v>
      </c>
      <c r="W1454">
        <v>0.75942200000000004</v>
      </c>
      <c r="X1454">
        <v>1.0022599999999999</v>
      </c>
      <c r="Y1454">
        <v>-1.6375500000000001</v>
      </c>
      <c r="Z1454">
        <v>0.14160200000000001</v>
      </c>
      <c r="AA1454">
        <v>1.3599300000000001</v>
      </c>
      <c r="AB1454">
        <v>-6.7830500000000002E-2</v>
      </c>
      <c r="AC1454">
        <v>0.96853400000000001</v>
      </c>
      <c r="AD1454">
        <v>1.27199</v>
      </c>
      <c r="AE1454">
        <v>-0.69126399999999999</v>
      </c>
      <c r="AF1454">
        <v>0.13375000000000001</v>
      </c>
      <c r="AG1454">
        <v>0.50458099999999995</v>
      </c>
      <c r="AH1454">
        <v>-0.79781999999999997</v>
      </c>
      <c r="AI1454">
        <v>-1.0099800000000001</v>
      </c>
      <c r="AJ1454">
        <v>0.65226899999999999</v>
      </c>
      <c r="AK1454">
        <v>-1.93347</v>
      </c>
      <c r="AL1454">
        <v>-1.2836000000000001</v>
      </c>
      <c r="AM1454">
        <v>-1.2145900000000001</v>
      </c>
      <c r="AN1454">
        <v>-0.44669199999999998</v>
      </c>
      <c r="AO1454">
        <v>1.9525399999999999</v>
      </c>
      <c r="AP1454">
        <v>1.1125499999999999</v>
      </c>
      <c r="AQ1454">
        <v>0.28901500000000002</v>
      </c>
      <c r="AR1454">
        <v>0.99456299999999997</v>
      </c>
      <c r="AS1454">
        <v>0.30501800000000001</v>
      </c>
      <c r="AT1454">
        <v>0.80170699999999995</v>
      </c>
      <c r="AU1454">
        <v>0.58112699999999995</v>
      </c>
      <c r="AV1454">
        <v>0.161715</v>
      </c>
      <c r="AW1454">
        <v>0.53928799999999999</v>
      </c>
      <c r="AX1454">
        <v>-2.0605600000000002</v>
      </c>
      <c r="AY1454">
        <v>0.175373</v>
      </c>
      <c r="AZ1454">
        <v>0.52109399999999995</v>
      </c>
      <c r="BA1454">
        <v>0.310697</v>
      </c>
      <c r="BB1454">
        <v>0.10849300000000001</v>
      </c>
      <c r="BC1454">
        <v>0.83317799999999997</v>
      </c>
      <c r="BD1454">
        <v>-0.89849800000000002</v>
      </c>
      <c r="BE1454">
        <v>0.30724200000000002</v>
      </c>
      <c r="BF1454">
        <v>0.93942800000000004</v>
      </c>
      <c r="BG1454">
        <v>-0.66837800000000003</v>
      </c>
      <c r="BH1454">
        <v>-5.9816899999999999E-2</v>
      </c>
      <c r="BI1454">
        <v>-0.25202400000000003</v>
      </c>
      <c r="BJ1454">
        <v>1.0904400000000001</v>
      </c>
      <c r="BK1454">
        <v>-1.4851300000000001</v>
      </c>
      <c r="BL1454">
        <v>-1.8388599999999999</v>
      </c>
      <c r="BM1454">
        <v>0.37795200000000001</v>
      </c>
      <c r="BN1454">
        <v>-0.50925900000000002</v>
      </c>
      <c r="BO1454">
        <v>-0.17033499999999999</v>
      </c>
      <c r="BP1454">
        <v>-0.83723099999999995</v>
      </c>
      <c r="BQ1454">
        <v>-3.66958E-3</v>
      </c>
      <c r="BR1454">
        <v>0.28202899999999997</v>
      </c>
      <c r="BS1454">
        <v>0.46121699999999999</v>
      </c>
      <c r="BT1454">
        <v>-0.116674</v>
      </c>
      <c r="BU1454">
        <v>-2.5737899999999998</v>
      </c>
      <c r="BV1454">
        <v>-3.3763899999999998</v>
      </c>
      <c r="BW1454">
        <v>-1.6311100000000001</v>
      </c>
      <c r="BX1454">
        <v>0.92974599999999996</v>
      </c>
      <c r="BY1454">
        <v>0.176902</v>
      </c>
      <c r="BZ1454">
        <v>-1.3108299999999999</v>
      </c>
      <c r="CA1454">
        <v>0.83065900000000004</v>
      </c>
      <c r="CB1454">
        <v>1.3020099999999999</v>
      </c>
      <c r="CC1454">
        <v>0.64573599999999998</v>
      </c>
      <c r="CD1454">
        <v>-1.0381199999999999</v>
      </c>
      <c r="CE1454">
        <v>0.50734299999999999</v>
      </c>
      <c r="CF1454">
        <v>-4.3878399999999997</v>
      </c>
      <c r="CG1454">
        <v>0.67781400000000003</v>
      </c>
      <c r="CH1454">
        <v>-0.46376200000000001</v>
      </c>
      <c r="CI1454">
        <v>0.39504800000000001</v>
      </c>
      <c r="CJ1454">
        <v>0.71720399999999995</v>
      </c>
      <c r="CK1454">
        <v>-0.97329500000000002</v>
      </c>
      <c r="CL1454">
        <v>-0.90076500000000004</v>
      </c>
      <c r="CM1454">
        <v>0.52226899999999998</v>
      </c>
      <c r="CN1454">
        <v>6.4408300000000002E-2</v>
      </c>
      <c r="CO1454">
        <v>1.3156300000000001</v>
      </c>
      <c r="CP1454">
        <v>-2.65184</v>
      </c>
      <c r="CQ1454">
        <v>-2.44855</v>
      </c>
      <c r="CR1454">
        <v>1.2672699999999999</v>
      </c>
      <c r="CS1454">
        <v>-0.16906199999999999</v>
      </c>
      <c r="CT1454">
        <v>0.51942900000000003</v>
      </c>
      <c r="CU1454">
        <v>0.33339099999999999</v>
      </c>
      <c r="CV1454">
        <v>0.10849300000000001</v>
      </c>
      <c r="CW1454">
        <v>-7.1133699999999997</v>
      </c>
      <c r="CX1454">
        <v>-3.8296600000000001</v>
      </c>
    </row>
    <row r="1455" spans="1:102" x14ac:dyDescent="0.3">
      <c r="A1455" t="s">
        <v>1297</v>
      </c>
      <c r="B1455">
        <v>-0.71678399999999998</v>
      </c>
      <c r="C1455">
        <v>-0.28582400000000002</v>
      </c>
      <c r="D1455">
        <v>-0.29273500000000002</v>
      </c>
      <c r="E1455">
        <v>0.516096</v>
      </c>
      <c r="F1455">
        <v>0.78432299999999999</v>
      </c>
      <c r="G1455">
        <v>-0.88647600000000004</v>
      </c>
      <c r="H1455">
        <v>0.81898199999999999</v>
      </c>
      <c r="I1455">
        <v>-0.69551700000000005</v>
      </c>
      <c r="J1455">
        <v>1.9266200000000001E-2</v>
      </c>
      <c r="K1455">
        <v>1.1544700000000001</v>
      </c>
      <c r="L1455">
        <v>-0.67323500000000003</v>
      </c>
      <c r="M1455">
        <v>0.40215099999999998</v>
      </c>
      <c r="N1455">
        <v>-0.65279699999999996</v>
      </c>
      <c r="O1455">
        <v>0.38482499999999997</v>
      </c>
      <c r="P1455">
        <v>-0.33029599999999998</v>
      </c>
      <c r="Q1455">
        <v>-0.38091799999999998</v>
      </c>
      <c r="R1455">
        <v>-0.19864100000000001</v>
      </c>
      <c r="S1455">
        <v>-0.48391299999999998</v>
      </c>
      <c r="T1455">
        <v>-0.338895</v>
      </c>
      <c r="U1455">
        <v>-1.0399799999999999</v>
      </c>
      <c r="V1455">
        <v>0.47237600000000002</v>
      </c>
      <c r="W1455">
        <v>-0.119452</v>
      </c>
      <c r="X1455">
        <v>-0.510042</v>
      </c>
      <c r="Y1455">
        <v>-0.32291300000000001</v>
      </c>
      <c r="Z1455">
        <v>0.26947500000000002</v>
      </c>
      <c r="AA1455">
        <v>-2.8097199999999999E-2</v>
      </c>
      <c r="AB1455">
        <v>-0.24296400000000001</v>
      </c>
      <c r="AC1455">
        <v>-0.68211500000000003</v>
      </c>
      <c r="AD1455">
        <v>-0.154748</v>
      </c>
      <c r="AE1455">
        <v>-7.2768799999999995E-2</v>
      </c>
      <c r="AF1455">
        <v>0.122141</v>
      </c>
      <c r="AG1455">
        <v>-0.96931800000000001</v>
      </c>
      <c r="AH1455">
        <v>-8.7736599999999998E-2</v>
      </c>
      <c r="AI1455">
        <v>0.34204800000000002</v>
      </c>
      <c r="AJ1455">
        <v>-0.39583600000000002</v>
      </c>
      <c r="AK1455">
        <v>-0.61713799999999996</v>
      </c>
      <c r="AL1455">
        <v>0.93308899999999995</v>
      </c>
      <c r="AM1455">
        <v>-0.81865500000000002</v>
      </c>
      <c r="AN1455">
        <v>0.87228399999999995</v>
      </c>
      <c r="AO1455">
        <v>1.9971699999999999</v>
      </c>
      <c r="AP1455">
        <v>-0.57550000000000001</v>
      </c>
      <c r="AQ1455">
        <v>-0.39528799999999997</v>
      </c>
      <c r="AR1455">
        <v>-0.28582200000000002</v>
      </c>
      <c r="AS1455">
        <v>-0.53984900000000002</v>
      </c>
      <c r="AT1455">
        <v>-0.81558299999999995</v>
      </c>
      <c r="AU1455">
        <v>-0.89658899999999997</v>
      </c>
      <c r="AV1455">
        <v>-0.89204700000000003</v>
      </c>
      <c r="AW1455">
        <v>-0.31836100000000001</v>
      </c>
      <c r="AX1455">
        <v>0.19042300000000001</v>
      </c>
      <c r="AY1455">
        <v>1.0552299999999999</v>
      </c>
      <c r="AZ1455">
        <v>-0.22194900000000001</v>
      </c>
      <c r="BA1455">
        <v>-0.67326200000000003</v>
      </c>
      <c r="BB1455">
        <v>-0.99837200000000004</v>
      </c>
      <c r="BC1455">
        <v>-0.421734</v>
      </c>
      <c r="BD1455">
        <v>0.13462399999999999</v>
      </c>
      <c r="BE1455">
        <v>0.73175599999999996</v>
      </c>
      <c r="BF1455">
        <v>-0.16264300000000001</v>
      </c>
      <c r="BG1455">
        <v>-0.67076999999999998</v>
      </c>
      <c r="BH1455">
        <v>-0.56393599999999999</v>
      </c>
      <c r="BI1455">
        <v>-0.14693400000000001</v>
      </c>
      <c r="BJ1455">
        <v>-1.44092</v>
      </c>
      <c r="BK1455">
        <v>0.41280299999999998</v>
      </c>
      <c r="BL1455">
        <v>-0.408443</v>
      </c>
      <c r="BM1455">
        <v>-0.65029000000000003</v>
      </c>
      <c r="BN1455">
        <v>-0.19046399999999999</v>
      </c>
      <c r="BO1455">
        <v>1.9850300000000001E-2</v>
      </c>
      <c r="BP1455">
        <v>-5.7332700000000004E-3</v>
      </c>
      <c r="BQ1455">
        <v>-0.40375100000000003</v>
      </c>
      <c r="BR1455">
        <v>-0.21034700000000001</v>
      </c>
      <c r="BS1455">
        <v>-1.4086700000000001</v>
      </c>
      <c r="BT1455">
        <v>-1.27911</v>
      </c>
      <c r="BU1455">
        <v>-0.40301399999999998</v>
      </c>
      <c r="BV1455">
        <v>-0.13864499999999999</v>
      </c>
      <c r="BW1455">
        <v>-0.95345100000000005</v>
      </c>
      <c r="BX1455">
        <v>-0.98129999999999995</v>
      </c>
      <c r="BY1455">
        <v>-2.10826</v>
      </c>
      <c r="BZ1455">
        <v>0.80502899999999999</v>
      </c>
      <c r="CA1455">
        <v>-0.84224900000000003</v>
      </c>
      <c r="CB1455">
        <v>7.2571300000000005E-2</v>
      </c>
      <c r="CC1455">
        <v>-0.12284399999999999</v>
      </c>
      <c r="CD1455">
        <v>0.141292</v>
      </c>
      <c r="CE1455">
        <v>1.0180499999999999</v>
      </c>
      <c r="CF1455">
        <v>-0.64492799999999995</v>
      </c>
      <c r="CG1455">
        <v>-9.51491E-2</v>
      </c>
      <c r="CH1455">
        <v>-0.53419499999999998</v>
      </c>
      <c r="CI1455">
        <v>-1.33925E-2</v>
      </c>
      <c r="CJ1455">
        <v>-0.231239</v>
      </c>
      <c r="CK1455">
        <v>0.15911800000000001</v>
      </c>
      <c r="CL1455">
        <v>0.21230199999999999</v>
      </c>
      <c r="CM1455">
        <v>9.6418900000000002E-2</v>
      </c>
      <c r="CN1455">
        <v>-1.0800399999999999</v>
      </c>
      <c r="CO1455">
        <v>-0.404032</v>
      </c>
      <c r="CP1455">
        <v>0.16953199999999999</v>
      </c>
      <c r="CQ1455">
        <v>0.42386299999999999</v>
      </c>
      <c r="CR1455">
        <v>-0.74997499999999995</v>
      </c>
      <c r="CS1455">
        <v>-0.62431499999999995</v>
      </c>
      <c r="CT1455">
        <v>0.30673</v>
      </c>
      <c r="CU1455">
        <v>-0.38108199999999998</v>
      </c>
      <c r="CV1455">
        <v>-0.99837200000000004</v>
      </c>
      <c r="CW1455">
        <v>-0.52792600000000001</v>
      </c>
      <c r="CX1455">
        <v>-0.40400900000000001</v>
      </c>
    </row>
    <row r="1456" spans="1:102" x14ac:dyDescent="0.3">
      <c r="A1456" t="s">
        <v>1923</v>
      </c>
      <c r="B1456">
        <v>1.6678299999999999E-3</v>
      </c>
      <c r="C1456">
        <v>-5.3246099999999998</v>
      </c>
      <c r="D1456">
        <v>-1.63121</v>
      </c>
      <c r="E1456">
        <v>-6.1118800000000002</v>
      </c>
      <c r="F1456">
        <v>-2.4855200000000002</v>
      </c>
      <c r="G1456">
        <v>-2.4693700000000001</v>
      </c>
      <c r="H1456">
        <v>0.860676</v>
      </c>
      <c r="I1456">
        <v>-2.0718200000000002</v>
      </c>
      <c r="J1456">
        <v>-0.72189499999999995</v>
      </c>
      <c r="K1456">
        <v>-3.4721299999999999</v>
      </c>
      <c r="L1456">
        <v>-1.0835699999999999</v>
      </c>
      <c r="M1456">
        <v>-2.40347</v>
      </c>
      <c r="N1456">
        <v>-3.4172400000000001</v>
      </c>
      <c r="O1456">
        <v>-4.2449599999999998</v>
      </c>
      <c r="P1456">
        <v>-2.7346900000000001</v>
      </c>
      <c r="Q1456">
        <v>-6.44041</v>
      </c>
      <c r="R1456">
        <v>-4.0331900000000003</v>
      </c>
      <c r="S1456">
        <v>0.22325800000000001</v>
      </c>
      <c r="T1456">
        <v>-0.35608299999999998</v>
      </c>
      <c r="U1456">
        <v>-1.35151</v>
      </c>
      <c r="V1456">
        <v>-3.9901800000000001</v>
      </c>
      <c r="W1456">
        <v>0.10469100000000001</v>
      </c>
      <c r="X1456">
        <v>0.94896199999999997</v>
      </c>
      <c r="Y1456">
        <v>-2.1429800000000001</v>
      </c>
      <c r="Z1456">
        <v>-0.37315799999999999</v>
      </c>
      <c r="AA1456">
        <v>0.85671200000000003</v>
      </c>
      <c r="AB1456">
        <v>-1.1601699999999999</v>
      </c>
      <c r="AC1456">
        <v>-2.9108000000000001</v>
      </c>
      <c r="AD1456">
        <v>-0.43196899999999999</v>
      </c>
      <c r="AE1456">
        <v>-3.6978499999999999</v>
      </c>
      <c r="AF1456">
        <v>-2.4759099999999998</v>
      </c>
      <c r="AG1456">
        <v>-1.8812199999999999</v>
      </c>
      <c r="AH1456">
        <v>-2.3304999999999998</v>
      </c>
      <c r="AI1456">
        <v>-0.143875</v>
      </c>
      <c r="AJ1456">
        <v>1.4302900000000001</v>
      </c>
      <c r="AK1456">
        <v>-4.6557199999999996</v>
      </c>
      <c r="AL1456">
        <v>-3.5223300000000002</v>
      </c>
      <c r="AM1456">
        <v>-2.0388199999999999</v>
      </c>
      <c r="AN1456">
        <v>-0.89279399999999998</v>
      </c>
      <c r="AO1456">
        <v>0.764629</v>
      </c>
      <c r="AP1456">
        <v>0.53383800000000003</v>
      </c>
      <c r="AQ1456">
        <v>-1.1160600000000001</v>
      </c>
      <c r="AR1456">
        <v>-0.35404099999999999</v>
      </c>
      <c r="AS1456">
        <v>-2.5438000000000001</v>
      </c>
      <c r="AT1456">
        <v>1.7221900000000001</v>
      </c>
      <c r="AU1456">
        <v>-1.1293899999999999</v>
      </c>
      <c r="AV1456">
        <v>-0.86607299999999998</v>
      </c>
      <c r="AW1456">
        <v>0.46666299999999999</v>
      </c>
      <c r="AX1456">
        <v>-1.6347700000000001</v>
      </c>
      <c r="AY1456">
        <v>-5.3536099999999998</v>
      </c>
      <c r="AZ1456">
        <v>-3.9053800000000001</v>
      </c>
      <c r="BA1456">
        <v>-3.5420099999999999</v>
      </c>
      <c r="BB1456">
        <v>-0.91268300000000002</v>
      </c>
      <c r="BC1456">
        <v>-2.3763000000000001</v>
      </c>
      <c r="BD1456">
        <v>-3.8435100000000002</v>
      </c>
      <c r="BE1456">
        <v>0.57738</v>
      </c>
      <c r="BF1456">
        <v>-1.2317</v>
      </c>
      <c r="BG1456">
        <v>-0.67226200000000003</v>
      </c>
      <c r="BH1456">
        <v>-1.8076000000000001</v>
      </c>
      <c r="BI1456">
        <v>-0.32494099999999998</v>
      </c>
      <c r="BJ1456">
        <v>1.3035000000000001</v>
      </c>
      <c r="BK1456">
        <v>-2.9538500000000001</v>
      </c>
      <c r="BL1456">
        <v>-2.5679099999999999</v>
      </c>
      <c r="BM1456">
        <v>-4.4196900000000001</v>
      </c>
      <c r="BN1456">
        <v>-2.5463800000000001</v>
      </c>
      <c r="BO1456">
        <v>-2.0956000000000001</v>
      </c>
      <c r="BP1456">
        <v>-2.7779500000000001</v>
      </c>
      <c r="BQ1456">
        <v>-1.2404599999999999</v>
      </c>
      <c r="BR1456">
        <v>-4.2524899999999999</v>
      </c>
      <c r="BS1456">
        <v>-1.47539</v>
      </c>
      <c r="BT1456">
        <v>-9.0186100000000007</v>
      </c>
      <c r="BU1456">
        <v>-1.39307</v>
      </c>
      <c r="BV1456">
        <v>-0.91886000000000001</v>
      </c>
      <c r="BW1456">
        <v>-2.6788799999999999</v>
      </c>
      <c r="BX1456">
        <v>-8.3668399999999998</v>
      </c>
      <c r="BY1456">
        <v>0.20505799999999999</v>
      </c>
      <c r="BZ1456">
        <v>-1.44814</v>
      </c>
      <c r="CA1456">
        <v>-5.95364</v>
      </c>
      <c r="CB1456">
        <v>-0.42258899999999999</v>
      </c>
      <c r="CC1456">
        <v>-4.1396300000000004</v>
      </c>
      <c r="CD1456">
        <v>-1.69831</v>
      </c>
      <c r="CE1456">
        <v>-3.6093700000000002</v>
      </c>
      <c r="CF1456">
        <v>-4.5597000000000003</v>
      </c>
      <c r="CG1456">
        <v>-0.55060799999999999</v>
      </c>
      <c r="CH1456">
        <v>-1.59151</v>
      </c>
      <c r="CI1456">
        <v>0.16977900000000001</v>
      </c>
      <c r="CJ1456">
        <v>-2.6550600000000002</v>
      </c>
      <c r="CK1456">
        <v>-0.74957600000000002</v>
      </c>
      <c r="CL1456">
        <v>-2.18892</v>
      </c>
      <c r="CM1456">
        <v>-1.27691</v>
      </c>
      <c r="CN1456">
        <v>-0.39503500000000003</v>
      </c>
      <c r="CO1456">
        <v>-3.49688</v>
      </c>
      <c r="CP1456">
        <v>-3.35032</v>
      </c>
      <c r="CQ1456">
        <v>-2.1474000000000002</v>
      </c>
      <c r="CR1456">
        <v>-1.3146500000000001</v>
      </c>
      <c r="CS1456">
        <v>-3.61965</v>
      </c>
      <c r="CT1456">
        <v>-9.3154800000000009</v>
      </c>
      <c r="CU1456">
        <v>-0.80324600000000002</v>
      </c>
      <c r="CV1456">
        <v>-0.91268300000000002</v>
      </c>
      <c r="CW1456">
        <v>-0.30000399999999999</v>
      </c>
      <c r="CX1456">
        <v>0.39575300000000002</v>
      </c>
    </row>
    <row r="1457" spans="1:102" x14ac:dyDescent="0.3">
      <c r="A1457" t="s">
        <v>889</v>
      </c>
      <c r="B1457">
        <v>1.39466</v>
      </c>
      <c r="C1457">
        <v>1.5145</v>
      </c>
      <c r="D1457">
        <v>0.182028</v>
      </c>
      <c r="E1457">
        <v>0.82652800000000004</v>
      </c>
      <c r="F1457">
        <v>-0.322438</v>
      </c>
      <c r="G1457">
        <v>-7.7316599999999999E-2</v>
      </c>
      <c r="H1457">
        <v>0.53552999999999995</v>
      </c>
      <c r="I1457">
        <v>1.2528600000000001</v>
      </c>
      <c r="J1457">
        <v>1.5532999999999999</v>
      </c>
      <c r="K1457">
        <v>-0.877938</v>
      </c>
      <c r="L1457">
        <v>0.38894200000000001</v>
      </c>
      <c r="M1457">
        <v>-1.0592200000000001</v>
      </c>
      <c r="N1457">
        <v>-0.35490100000000002</v>
      </c>
      <c r="O1457">
        <v>1.7008000000000001</v>
      </c>
      <c r="P1457">
        <v>9.1197399999999998E-2</v>
      </c>
      <c r="Q1457">
        <v>7.6518100000000006E-2</v>
      </c>
      <c r="R1457">
        <v>0.38988699999999998</v>
      </c>
      <c r="S1457">
        <v>0.34556300000000001</v>
      </c>
      <c r="T1457">
        <v>0.114991</v>
      </c>
      <c r="U1457">
        <v>0.136653</v>
      </c>
      <c r="V1457">
        <v>0.22517899999999999</v>
      </c>
      <c r="W1457">
        <v>1.8386800000000001</v>
      </c>
      <c r="X1457">
        <v>1.2491399999999999</v>
      </c>
      <c r="Y1457">
        <v>-1.2701499999999999</v>
      </c>
      <c r="Z1457">
        <v>-0.32427099999999998</v>
      </c>
      <c r="AA1457">
        <v>1.76891</v>
      </c>
      <c r="AB1457">
        <v>0.52019099999999996</v>
      </c>
      <c r="AC1457">
        <v>1.2852600000000001</v>
      </c>
      <c r="AD1457">
        <v>1.9424999999999999</v>
      </c>
      <c r="AE1457">
        <v>0.54400099999999996</v>
      </c>
      <c r="AF1457">
        <v>-0.78998800000000002</v>
      </c>
      <c r="AG1457">
        <v>1.11158</v>
      </c>
      <c r="AH1457">
        <v>-0.648613</v>
      </c>
      <c r="AI1457">
        <v>0.30899399999999999</v>
      </c>
      <c r="AJ1457">
        <v>-0.55113100000000004</v>
      </c>
      <c r="AK1457">
        <v>-2.53438E-2</v>
      </c>
      <c r="AL1457">
        <v>-0.51124800000000004</v>
      </c>
      <c r="AM1457">
        <v>-0.54510099999999995</v>
      </c>
      <c r="AN1457">
        <v>-0.68399399999999999</v>
      </c>
      <c r="AO1457">
        <v>-1.1069</v>
      </c>
      <c r="AP1457">
        <v>1.8060400000000001</v>
      </c>
      <c r="AQ1457">
        <v>0.97279800000000005</v>
      </c>
      <c r="AR1457">
        <v>1.28986</v>
      </c>
      <c r="AS1457">
        <v>1.33605</v>
      </c>
      <c r="AT1457">
        <v>1.2188099999999999</v>
      </c>
      <c r="AU1457">
        <v>0.86661900000000003</v>
      </c>
      <c r="AV1457">
        <v>0.12447800000000001</v>
      </c>
      <c r="AW1457">
        <v>0.45918999999999999</v>
      </c>
      <c r="AX1457">
        <v>-7.8661200000000001E-2</v>
      </c>
      <c r="AY1457">
        <v>0.41272399999999998</v>
      </c>
      <c r="AZ1457">
        <v>6.3064899999999993E-2</v>
      </c>
      <c r="BA1457">
        <v>1.0142100000000001</v>
      </c>
      <c r="BB1457">
        <v>0.73473999999999995</v>
      </c>
      <c r="BC1457">
        <v>0.879861</v>
      </c>
      <c r="BD1457">
        <v>3.1832100000000002E-2</v>
      </c>
      <c r="BE1457">
        <v>-0.95591099999999996</v>
      </c>
      <c r="BF1457">
        <v>1.01864</v>
      </c>
      <c r="BG1457">
        <v>-0.67299299999999995</v>
      </c>
      <c r="BH1457">
        <v>0.12812999999999999</v>
      </c>
      <c r="BI1457">
        <v>-1.9473799999999999E-2</v>
      </c>
      <c r="BJ1457">
        <v>1.4969399999999999</v>
      </c>
      <c r="BK1457">
        <v>-1.63845</v>
      </c>
      <c r="BL1457">
        <v>-0.66187200000000002</v>
      </c>
      <c r="BM1457">
        <v>1.3373299999999999</v>
      </c>
      <c r="BN1457">
        <v>-0.116911</v>
      </c>
      <c r="BO1457">
        <v>1.3360000000000001</v>
      </c>
      <c r="BP1457">
        <v>-1.1681600000000001</v>
      </c>
      <c r="BQ1457">
        <v>0.420263</v>
      </c>
      <c r="BR1457">
        <v>0.57642099999999996</v>
      </c>
      <c r="BS1457">
        <v>1.159</v>
      </c>
      <c r="BT1457">
        <v>0.35003200000000001</v>
      </c>
      <c r="BU1457">
        <v>-0.40300599999999998</v>
      </c>
      <c r="BV1457">
        <v>-1.4964599999999999</v>
      </c>
      <c r="BW1457">
        <v>-0.40979900000000002</v>
      </c>
      <c r="BX1457">
        <v>0.82027600000000001</v>
      </c>
      <c r="BY1457">
        <v>0.13303100000000001</v>
      </c>
      <c r="BZ1457">
        <v>-0.74646199999999996</v>
      </c>
      <c r="CA1457">
        <v>1.3647899999999999</v>
      </c>
      <c r="CB1457">
        <v>1.8552999999999999</v>
      </c>
      <c r="CC1457">
        <v>1.14232</v>
      </c>
      <c r="CD1457">
        <v>-0.99915699999999996</v>
      </c>
      <c r="CE1457">
        <v>-0.40671400000000002</v>
      </c>
      <c r="CF1457">
        <v>-2.7691400000000002</v>
      </c>
      <c r="CG1457">
        <v>1.30721</v>
      </c>
      <c r="CH1457">
        <v>-0.29065099999999999</v>
      </c>
      <c r="CI1457">
        <v>0.25130000000000002</v>
      </c>
      <c r="CJ1457">
        <v>-0.72933599999999998</v>
      </c>
      <c r="CK1457">
        <v>0.959148</v>
      </c>
      <c r="CL1457">
        <v>-0.867147</v>
      </c>
      <c r="CM1457">
        <v>7.1520500000000001E-3</v>
      </c>
      <c r="CN1457">
        <v>0.35567399999999999</v>
      </c>
      <c r="CO1457">
        <v>2.0881400000000001</v>
      </c>
      <c r="CP1457">
        <v>-0.13142499999999999</v>
      </c>
      <c r="CQ1457">
        <v>-0.22914000000000001</v>
      </c>
      <c r="CR1457">
        <v>1.6328499999999999</v>
      </c>
      <c r="CS1457">
        <v>0.136735</v>
      </c>
      <c r="CT1457">
        <v>-0.85147799999999996</v>
      </c>
      <c r="CU1457">
        <v>0.23747499999999999</v>
      </c>
      <c r="CV1457">
        <v>0.73473999999999995</v>
      </c>
      <c r="CW1457">
        <v>8.1102999999999995E-2</v>
      </c>
      <c r="CX1457">
        <v>-1.1537999999999999</v>
      </c>
    </row>
    <row r="1458" spans="1:102" x14ac:dyDescent="0.3">
      <c r="A1458" t="s">
        <v>152</v>
      </c>
      <c r="B1458">
        <v>0.28339199999999998</v>
      </c>
      <c r="C1458">
        <v>-0.28323999999999999</v>
      </c>
      <c r="D1458">
        <v>-0.53797499999999998</v>
      </c>
      <c r="E1458">
        <v>-0.70966300000000004</v>
      </c>
      <c r="F1458">
        <v>-0.65490099999999996</v>
      </c>
      <c r="G1458">
        <v>-0.22473899999999999</v>
      </c>
      <c r="H1458">
        <v>-3.18388E-2</v>
      </c>
      <c r="I1458">
        <v>-0.806589</v>
      </c>
      <c r="J1458">
        <v>-0.77584600000000004</v>
      </c>
      <c r="K1458">
        <v>-0.47649399999999997</v>
      </c>
      <c r="L1458">
        <v>-0.41065400000000002</v>
      </c>
      <c r="M1458">
        <v>-0.41617399999999999</v>
      </c>
      <c r="N1458">
        <v>-0.255438</v>
      </c>
      <c r="O1458">
        <v>-1.20529</v>
      </c>
      <c r="P1458">
        <v>0.19039600000000001</v>
      </c>
      <c r="Q1458">
        <v>0.54222999999999999</v>
      </c>
      <c r="R1458">
        <v>-0.56119399999999997</v>
      </c>
      <c r="S1458">
        <v>-9.1009000000000003E-3</v>
      </c>
      <c r="T1458">
        <v>-9.3772300000000003E-2</v>
      </c>
      <c r="U1458">
        <v>-0.28132099999999999</v>
      </c>
      <c r="V1458">
        <v>-0.98980699999999999</v>
      </c>
      <c r="W1458">
        <v>-1.79386</v>
      </c>
      <c r="X1458">
        <v>0.152199</v>
      </c>
      <c r="Y1458">
        <v>-0.43589699999999998</v>
      </c>
      <c r="Z1458">
        <v>-0.59042499999999998</v>
      </c>
      <c r="AA1458">
        <v>-1.1508799999999999</v>
      </c>
      <c r="AB1458">
        <v>-0.27060200000000001</v>
      </c>
      <c r="AC1458">
        <v>-0.42057099999999997</v>
      </c>
      <c r="AD1458">
        <v>-0.18348</v>
      </c>
      <c r="AE1458">
        <v>0.19556000000000001</v>
      </c>
      <c r="AF1458">
        <v>-0.80560900000000002</v>
      </c>
      <c r="AG1458">
        <v>-0.87606399999999995</v>
      </c>
      <c r="AH1458">
        <v>1.1773800000000001</v>
      </c>
      <c r="AI1458">
        <v>1.64429</v>
      </c>
      <c r="AJ1458">
        <v>0.63808100000000001</v>
      </c>
      <c r="AK1458">
        <v>2.7483399999999998</v>
      </c>
      <c r="AL1458">
        <v>-0.76264299999999996</v>
      </c>
      <c r="AM1458">
        <v>-7.1659399999999998E-2</v>
      </c>
      <c r="AN1458">
        <v>-0.63946499999999995</v>
      </c>
      <c r="AO1458">
        <v>-0.20163300000000001</v>
      </c>
      <c r="AP1458">
        <v>-0.81272999999999995</v>
      </c>
      <c r="AQ1458">
        <v>-0.295039</v>
      </c>
      <c r="AR1458">
        <v>-1.2430000000000001</v>
      </c>
      <c r="AS1458">
        <v>-0.436193</v>
      </c>
      <c r="AT1458">
        <v>-0.61384300000000003</v>
      </c>
      <c r="AU1458">
        <v>-0.74241800000000002</v>
      </c>
      <c r="AV1458">
        <v>-0.325789</v>
      </c>
      <c r="AW1458">
        <v>-0.40274799999999999</v>
      </c>
      <c r="AX1458">
        <v>-0.25686999999999999</v>
      </c>
      <c r="AY1458">
        <v>-0.317054</v>
      </c>
      <c r="AZ1458">
        <v>-0.77609300000000003</v>
      </c>
      <c r="BA1458">
        <v>-0.38102799999999998</v>
      </c>
      <c r="BB1458">
        <v>-0.75496099999999999</v>
      </c>
      <c r="BC1458">
        <v>-1.1245499999999999</v>
      </c>
      <c r="BD1458">
        <v>-0.30821399999999999</v>
      </c>
      <c r="BE1458">
        <v>-5.1959199999999997E-2</v>
      </c>
      <c r="BF1458">
        <v>-1.03247</v>
      </c>
      <c r="BG1458">
        <v>-0.68198700000000001</v>
      </c>
      <c r="BH1458">
        <v>-0.41484100000000002</v>
      </c>
      <c r="BI1458">
        <v>-0.231014</v>
      </c>
      <c r="BJ1458">
        <v>-2.1424699999999999</v>
      </c>
      <c r="BK1458">
        <v>-0.81613400000000003</v>
      </c>
      <c r="BL1458">
        <v>0.126413</v>
      </c>
      <c r="BM1458">
        <v>-0.63230299999999995</v>
      </c>
      <c r="BN1458">
        <v>-0.18424099999999999</v>
      </c>
      <c r="BO1458">
        <v>-0.392706</v>
      </c>
      <c r="BP1458">
        <v>0.10589700000000001</v>
      </c>
      <c r="BQ1458">
        <v>-0.39367200000000002</v>
      </c>
      <c r="BR1458">
        <v>-0.24055499999999999</v>
      </c>
      <c r="BS1458">
        <v>-0.65808</v>
      </c>
      <c r="BT1458">
        <v>-1.4888600000000001</v>
      </c>
      <c r="BU1458">
        <v>-1.45302</v>
      </c>
      <c r="BV1458">
        <v>-1.67022</v>
      </c>
      <c r="BW1458">
        <v>-0.27221600000000001</v>
      </c>
      <c r="BX1458">
        <v>-0.32792700000000002</v>
      </c>
      <c r="BY1458">
        <v>-0.105186</v>
      </c>
      <c r="BZ1458">
        <v>-1.10066</v>
      </c>
      <c r="CA1458">
        <v>-0.188191</v>
      </c>
      <c r="CB1458">
        <v>-0.62440300000000004</v>
      </c>
      <c r="CC1458">
        <v>0.61612299999999998</v>
      </c>
      <c r="CD1458">
        <v>-0.63956000000000002</v>
      </c>
      <c r="CE1458">
        <v>-2.7661500000000001</v>
      </c>
      <c r="CF1458">
        <v>-0.65023600000000004</v>
      </c>
      <c r="CG1458">
        <v>-0.72596099999999997</v>
      </c>
      <c r="CH1458">
        <v>-0.36201</v>
      </c>
      <c r="CI1458">
        <v>8.1337899999999994</v>
      </c>
      <c r="CJ1458">
        <v>-0.82073799999999997</v>
      </c>
      <c r="CK1458">
        <v>-0.77079399999999998</v>
      </c>
      <c r="CL1458">
        <v>-1.14537</v>
      </c>
      <c r="CM1458">
        <v>-0.16147600000000001</v>
      </c>
      <c r="CN1458">
        <v>-1.33297</v>
      </c>
      <c r="CO1458">
        <v>-1.29213</v>
      </c>
      <c r="CP1458">
        <v>-0.661798</v>
      </c>
      <c r="CQ1458">
        <v>-0.54250699999999996</v>
      </c>
      <c r="CR1458">
        <v>-0.18480099999999999</v>
      </c>
      <c r="CS1458">
        <v>0.56786700000000001</v>
      </c>
      <c r="CT1458">
        <v>-0.81773899999999999</v>
      </c>
      <c r="CU1458">
        <v>-0.27964600000000001</v>
      </c>
      <c r="CV1458">
        <v>-0.75496099999999999</v>
      </c>
      <c r="CW1458">
        <v>0.12554499999999999</v>
      </c>
      <c r="CX1458">
        <v>-1.26772</v>
      </c>
    </row>
    <row r="1459" spans="1:102" x14ac:dyDescent="0.3">
      <c r="A1459" t="s">
        <v>505</v>
      </c>
      <c r="B1459">
        <v>-1.2831399999999999</v>
      </c>
      <c r="C1459">
        <v>-1.3734500000000001</v>
      </c>
      <c r="D1459">
        <v>-0.34705399999999997</v>
      </c>
      <c r="E1459">
        <v>-0.20263400000000001</v>
      </c>
      <c r="F1459">
        <v>0.96027099999999999</v>
      </c>
      <c r="G1459">
        <v>-0.98567099999999996</v>
      </c>
      <c r="H1459">
        <v>-0.31916600000000001</v>
      </c>
      <c r="I1459">
        <v>-0.94428999999999996</v>
      </c>
      <c r="J1459">
        <v>-1.34738</v>
      </c>
      <c r="K1459">
        <v>1.34599</v>
      </c>
      <c r="L1459">
        <v>-0.84017600000000003</v>
      </c>
      <c r="M1459">
        <v>0.87526999999999999</v>
      </c>
      <c r="N1459">
        <v>-1.0829299999999999</v>
      </c>
      <c r="O1459">
        <v>-3.5571399999999999E-3</v>
      </c>
      <c r="P1459">
        <v>-0.38832499999999998</v>
      </c>
      <c r="Q1459">
        <v>0.31326399999999999</v>
      </c>
      <c r="R1459">
        <v>-0.93379599999999996</v>
      </c>
      <c r="S1459">
        <v>-0.72671600000000003</v>
      </c>
      <c r="T1459">
        <v>-0.53816200000000003</v>
      </c>
      <c r="U1459">
        <v>-0.50417699999999999</v>
      </c>
      <c r="V1459">
        <v>-1.0540799999999999</v>
      </c>
      <c r="W1459">
        <v>-1.22905</v>
      </c>
      <c r="X1459">
        <v>-1.8939900000000001</v>
      </c>
      <c r="Y1459">
        <v>-0.117336</v>
      </c>
      <c r="Z1459">
        <v>-0.68936299999999995</v>
      </c>
      <c r="AA1459">
        <v>-0.89492000000000005</v>
      </c>
      <c r="AB1459">
        <v>-0.22484399999999999</v>
      </c>
      <c r="AC1459">
        <v>-0.74061999999999995</v>
      </c>
      <c r="AD1459">
        <v>-0.99844500000000003</v>
      </c>
      <c r="AE1459">
        <v>-0.65697899999999998</v>
      </c>
      <c r="AF1459">
        <v>-0.571882</v>
      </c>
      <c r="AG1459">
        <v>-1.0119199999999999</v>
      </c>
      <c r="AH1459">
        <v>-0.546346</v>
      </c>
      <c r="AI1459">
        <v>0.12634500000000001</v>
      </c>
      <c r="AJ1459">
        <v>0.16991400000000001</v>
      </c>
      <c r="AK1459">
        <v>0.66586000000000001</v>
      </c>
      <c r="AL1459">
        <v>0.88900599999999996</v>
      </c>
      <c r="AM1459">
        <v>-0.55284999999999995</v>
      </c>
      <c r="AN1459">
        <v>-0.12581000000000001</v>
      </c>
      <c r="AO1459">
        <v>-0.40313199999999999</v>
      </c>
      <c r="AP1459">
        <v>-1.35032</v>
      </c>
      <c r="AQ1459">
        <v>-0.77930500000000003</v>
      </c>
      <c r="AR1459">
        <v>-0.92847299999999999</v>
      </c>
      <c r="AS1459">
        <v>-1.1560699999999999</v>
      </c>
      <c r="AT1459">
        <v>-0.97813000000000005</v>
      </c>
      <c r="AU1459">
        <v>-0.80815599999999999</v>
      </c>
      <c r="AV1459">
        <v>-1.16313</v>
      </c>
      <c r="AW1459">
        <v>-0.99279799999999996</v>
      </c>
      <c r="AX1459">
        <v>0.43722499999999997</v>
      </c>
      <c r="AY1459">
        <v>-1.0529900000000001</v>
      </c>
      <c r="AZ1459">
        <v>-0.34376000000000001</v>
      </c>
      <c r="BA1459">
        <v>-0.68039799999999995</v>
      </c>
      <c r="BB1459">
        <v>-1.5209299999999999</v>
      </c>
      <c r="BC1459">
        <v>-1.46279</v>
      </c>
      <c r="BD1459">
        <v>-0.63996299999999995</v>
      </c>
      <c r="BE1459">
        <v>0.17222399999999999</v>
      </c>
      <c r="BF1459">
        <v>-1.61686</v>
      </c>
      <c r="BG1459">
        <v>-0.682585</v>
      </c>
      <c r="BH1459">
        <v>-5.4058299999999997E-2</v>
      </c>
      <c r="BI1459">
        <v>-1.21991</v>
      </c>
      <c r="BJ1459">
        <v>-1.4079699999999999</v>
      </c>
      <c r="BK1459">
        <v>0.89740799999999998</v>
      </c>
      <c r="BL1459">
        <v>-0.42908800000000002</v>
      </c>
      <c r="BM1459">
        <v>-0.89772099999999999</v>
      </c>
      <c r="BN1459">
        <v>-0.31292900000000001</v>
      </c>
      <c r="BO1459">
        <v>-1.1468799999999999</v>
      </c>
      <c r="BP1459">
        <v>-0.10954899999999999</v>
      </c>
      <c r="BQ1459">
        <v>-0.39817200000000003</v>
      </c>
      <c r="BR1459">
        <v>0.91673099999999996</v>
      </c>
      <c r="BS1459">
        <v>-1.7819700000000001</v>
      </c>
      <c r="BT1459">
        <v>-0.37398500000000001</v>
      </c>
      <c r="BU1459">
        <v>-1.1108100000000001</v>
      </c>
      <c r="BV1459">
        <v>-0.97133700000000001</v>
      </c>
      <c r="BW1459">
        <v>-0.49245699999999998</v>
      </c>
      <c r="BX1459">
        <v>-2.3881199999999998</v>
      </c>
      <c r="BY1459">
        <v>-0.70519100000000001</v>
      </c>
      <c r="BZ1459">
        <v>0.47511599999999998</v>
      </c>
      <c r="CA1459">
        <v>-1.27572</v>
      </c>
      <c r="CB1459">
        <v>-0.51141000000000003</v>
      </c>
      <c r="CC1459">
        <v>-0.83928800000000003</v>
      </c>
      <c r="CD1459">
        <v>0.168324</v>
      </c>
      <c r="CE1459">
        <v>0.365512</v>
      </c>
      <c r="CF1459">
        <v>-0.85578200000000004</v>
      </c>
      <c r="CG1459">
        <v>-0.88751000000000002</v>
      </c>
      <c r="CH1459">
        <v>-0.64299799999999996</v>
      </c>
      <c r="CI1459">
        <v>-1.02112</v>
      </c>
      <c r="CJ1459">
        <v>0.98206800000000005</v>
      </c>
      <c r="CK1459">
        <v>-0.94380900000000001</v>
      </c>
      <c r="CL1459">
        <v>0.215141</v>
      </c>
      <c r="CM1459">
        <v>-0.30606800000000001</v>
      </c>
      <c r="CN1459">
        <v>-1.71716</v>
      </c>
      <c r="CO1459">
        <v>-1.3813299999999999</v>
      </c>
      <c r="CP1459">
        <v>0.18709400000000001</v>
      </c>
      <c r="CQ1459">
        <v>0.66334899999999997</v>
      </c>
      <c r="CR1459">
        <v>-0.69330599999999998</v>
      </c>
      <c r="CS1459">
        <v>-0.55090600000000001</v>
      </c>
      <c r="CT1459">
        <v>-2.32774E-2</v>
      </c>
      <c r="CU1459">
        <v>-0.431784</v>
      </c>
      <c r="CV1459">
        <v>-1.5209299999999999</v>
      </c>
      <c r="CW1459">
        <v>-1.27637</v>
      </c>
      <c r="CX1459">
        <v>-0.91575099999999998</v>
      </c>
    </row>
    <row r="1460" spans="1:102" x14ac:dyDescent="0.3">
      <c r="A1460" t="s">
        <v>198</v>
      </c>
      <c r="B1460">
        <v>0.117422</v>
      </c>
      <c r="C1460">
        <v>-1.4126700000000001</v>
      </c>
      <c r="D1460">
        <v>-0.88791799999999999</v>
      </c>
      <c r="E1460">
        <v>-2.0944400000000001</v>
      </c>
      <c r="F1460">
        <v>-1.96966</v>
      </c>
      <c r="G1460">
        <v>-0.30493799999999999</v>
      </c>
      <c r="H1460">
        <v>0.72351200000000004</v>
      </c>
      <c r="I1460">
        <v>-1.55209</v>
      </c>
      <c r="J1460">
        <v>-2.2660300000000002</v>
      </c>
      <c r="K1460">
        <v>-1.1128499999999999</v>
      </c>
      <c r="L1460">
        <v>-0.73120300000000005</v>
      </c>
      <c r="M1460">
        <v>-0.67684999999999995</v>
      </c>
      <c r="N1460">
        <v>-0.54552400000000001</v>
      </c>
      <c r="O1460">
        <v>-2.7476400000000001</v>
      </c>
      <c r="P1460">
        <v>-1.26067</v>
      </c>
      <c r="Q1460">
        <v>-0.64995700000000001</v>
      </c>
      <c r="R1460">
        <v>-1.4816499999999999</v>
      </c>
      <c r="S1460">
        <v>-0.104237</v>
      </c>
      <c r="T1460">
        <v>-0.663354</v>
      </c>
      <c r="U1460">
        <v>-0.74449799999999999</v>
      </c>
      <c r="V1460">
        <v>-0.84202600000000005</v>
      </c>
      <c r="W1460">
        <v>-0.345308</v>
      </c>
      <c r="X1460">
        <v>0.10478999999999999</v>
      </c>
      <c r="Y1460">
        <v>-0.10735500000000001</v>
      </c>
      <c r="Z1460">
        <v>-0.39030500000000001</v>
      </c>
      <c r="AA1460">
        <v>-0.62072799999999995</v>
      </c>
      <c r="AB1460">
        <v>-6.2997499999999998E-2</v>
      </c>
      <c r="AC1460">
        <v>-0.38676899999999997</v>
      </c>
      <c r="AD1460">
        <v>6.1924800000000002E-2</v>
      </c>
      <c r="AE1460">
        <v>-0.112955</v>
      </c>
      <c r="AF1460">
        <v>-0.82551300000000005</v>
      </c>
      <c r="AG1460">
        <v>2.7601799999999999E-2</v>
      </c>
      <c r="AH1460">
        <v>-0.40561199999999997</v>
      </c>
      <c r="AI1460">
        <v>0.15670799999999999</v>
      </c>
      <c r="AJ1460">
        <v>0.217027</v>
      </c>
      <c r="AK1460">
        <v>1.9593499999999999</v>
      </c>
      <c r="AL1460">
        <v>-2.3669899999999999</v>
      </c>
      <c r="AM1460">
        <v>-0.55996199999999996</v>
      </c>
      <c r="AN1460">
        <v>-0.27404099999999998</v>
      </c>
      <c r="AO1460">
        <v>-0.78483499999999995</v>
      </c>
      <c r="AP1460">
        <v>-0.42083500000000001</v>
      </c>
      <c r="AQ1460">
        <v>5.7193899999999999E-2</v>
      </c>
      <c r="AR1460">
        <v>-0.96131100000000003</v>
      </c>
      <c r="AS1460">
        <v>-0.11508599999999999</v>
      </c>
      <c r="AT1460">
        <v>-0.87008600000000003</v>
      </c>
      <c r="AU1460">
        <v>-0.62827900000000003</v>
      </c>
      <c r="AV1460">
        <v>-0.47267599999999999</v>
      </c>
      <c r="AW1460">
        <v>-0.46364899999999998</v>
      </c>
      <c r="AX1460">
        <v>-0.83661300000000005</v>
      </c>
      <c r="AY1460">
        <v>-0.41017500000000001</v>
      </c>
      <c r="AZ1460">
        <v>0.122554</v>
      </c>
      <c r="BA1460">
        <v>-1.2304600000000001</v>
      </c>
      <c r="BB1460">
        <v>-1.26383</v>
      </c>
      <c r="BC1460">
        <v>-0.85587800000000003</v>
      </c>
      <c r="BD1460">
        <v>0.95427899999999999</v>
      </c>
      <c r="BE1460">
        <v>-0.78401399999999999</v>
      </c>
      <c r="BF1460">
        <v>-0.29792299999999999</v>
      </c>
      <c r="BG1460">
        <v>-0.68307499999999999</v>
      </c>
      <c r="BH1460">
        <v>-0.47287899999999999</v>
      </c>
      <c r="BI1460">
        <v>-0.46066200000000002</v>
      </c>
      <c r="BJ1460">
        <v>-0.73322900000000002</v>
      </c>
      <c r="BK1460">
        <v>-1.9303900000000001</v>
      </c>
      <c r="BL1460">
        <v>-0.75083299999999997</v>
      </c>
      <c r="BM1460">
        <v>-0.33124599999999998</v>
      </c>
      <c r="BN1460">
        <v>-2.1463999999999999</v>
      </c>
      <c r="BO1460">
        <v>-0.84189599999999998</v>
      </c>
      <c r="BP1460">
        <v>0.20630399999999999</v>
      </c>
      <c r="BQ1460">
        <v>-1.07497</v>
      </c>
      <c r="BR1460">
        <v>-0.48470200000000002</v>
      </c>
      <c r="BS1460">
        <v>-0.53335399999999999</v>
      </c>
      <c r="BT1460">
        <v>-1.73946</v>
      </c>
      <c r="BU1460">
        <v>-0.354543</v>
      </c>
      <c r="BV1460">
        <v>-0.72193099999999999</v>
      </c>
      <c r="BW1460">
        <v>-1.5341</v>
      </c>
      <c r="BX1460">
        <v>-0.37908900000000001</v>
      </c>
      <c r="BY1460">
        <v>-0.60851200000000005</v>
      </c>
      <c r="BZ1460">
        <v>-1.4899899999999999</v>
      </c>
      <c r="CA1460">
        <v>-1.4984200000000001</v>
      </c>
      <c r="CB1460">
        <v>-0.51345300000000005</v>
      </c>
      <c r="CC1460">
        <v>9.2954899999999993E-2</v>
      </c>
      <c r="CD1460">
        <v>-0.86368800000000001</v>
      </c>
      <c r="CE1460">
        <v>-3.2809699999999999</v>
      </c>
      <c r="CF1460">
        <v>-0.61319100000000004</v>
      </c>
      <c r="CG1460">
        <v>-1.0467500000000001</v>
      </c>
      <c r="CH1460">
        <v>-0.90173899999999996</v>
      </c>
      <c r="CI1460">
        <v>-0.28361700000000001</v>
      </c>
      <c r="CJ1460">
        <v>-1.1119000000000001</v>
      </c>
      <c r="CK1460">
        <v>-0.67177100000000001</v>
      </c>
      <c r="CL1460">
        <v>-2.11469</v>
      </c>
      <c r="CM1460">
        <v>-0.643123</v>
      </c>
      <c r="CN1460">
        <v>-3.1545299999999998</v>
      </c>
      <c r="CO1460">
        <v>-0.37027900000000002</v>
      </c>
      <c r="CP1460">
        <v>-1.39266</v>
      </c>
      <c r="CQ1460">
        <v>-0.95774899999999996</v>
      </c>
      <c r="CR1460">
        <v>-0.56341200000000002</v>
      </c>
      <c r="CS1460">
        <v>-0.333561</v>
      </c>
      <c r="CT1460">
        <v>-1.5608900000000001</v>
      </c>
      <c r="CU1460">
        <v>0.17337900000000001</v>
      </c>
      <c r="CV1460">
        <v>-1.26383</v>
      </c>
      <c r="CW1460">
        <v>-1.1663699999999999</v>
      </c>
      <c r="CX1460">
        <v>-0.365817</v>
      </c>
    </row>
    <row r="1461" spans="1:102" x14ac:dyDescent="0.3">
      <c r="A1461" t="s">
        <v>1429</v>
      </c>
      <c r="B1461">
        <v>-0.51537100000000002</v>
      </c>
      <c r="C1461">
        <v>-0.14783299999999999</v>
      </c>
      <c r="D1461">
        <v>-1.76753</v>
      </c>
      <c r="E1461">
        <v>-0.42376200000000003</v>
      </c>
      <c r="F1461">
        <v>-0.34910799999999997</v>
      </c>
      <c r="G1461">
        <v>-0.37478299999999998</v>
      </c>
      <c r="H1461">
        <v>0.239868</v>
      </c>
      <c r="I1461">
        <v>-0.94922300000000004</v>
      </c>
      <c r="J1461">
        <v>-3.2030700000000002E-2</v>
      </c>
      <c r="K1461">
        <v>-9.0960100000000002E-2</v>
      </c>
      <c r="L1461">
        <v>-0.34412199999999998</v>
      </c>
      <c r="M1461">
        <v>-0.62013499999999999</v>
      </c>
      <c r="N1461">
        <v>-0.52427199999999996</v>
      </c>
      <c r="O1461">
        <v>-0.30382999999999999</v>
      </c>
      <c r="P1461">
        <v>-0.57313700000000001</v>
      </c>
      <c r="Q1461">
        <v>-0.38298900000000002</v>
      </c>
      <c r="R1461">
        <v>-8.4070400000000003E-2</v>
      </c>
      <c r="S1461">
        <v>-0.16397200000000001</v>
      </c>
      <c r="T1461">
        <v>-0.82066700000000004</v>
      </c>
      <c r="U1461">
        <v>-1.3266199999999999</v>
      </c>
      <c r="V1461">
        <v>-0.81599699999999997</v>
      </c>
      <c r="W1461">
        <v>-1.01549</v>
      </c>
      <c r="X1461">
        <v>-0.78064199999999995</v>
      </c>
      <c r="Y1461">
        <v>-0.53197099999999997</v>
      </c>
      <c r="Z1461">
        <v>-0.53427400000000003</v>
      </c>
      <c r="AA1461">
        <v>-0.75953400000000004</v>
      </c>
      <c r="AB1461">
        <v>-0.95987900000000004</v>
      </c>
      <c r="AC1461">
        <v>-0.83162999999999998</v>
      </c>
      <c r="AD1461">
        <v>-0.69666700000000004</v>
      </c>
      <c r="AE1461">
        <v>-0.38305400000000001</v>
      </c>
      <c r="AF1461">
        <v>-0.56846699999999994</v>
      </c>
      <c r="AG1461">
        <v>-0.962032</v>
      </c>
      <c r="AH1461">
        <v>0.24562200000000001</v>
      </c>
      <c r="AI1461">
        <v>-0.44014300000000001</v>
      </c>
      <c r="AJ1461">
        <v>-6.5053600000000003E-2</v>
      </c>
      <c r="AK1461">
        <v>-0.86203399999999997</v>
      </c>
      <c r="AL1461">
        <v>-0.31654900000000002</v>
      </c>
      <c r="AM1461">
        <v>-0.534215</v>
      </c>
      <c r="AN1461">
        <v>-0.48474299999999998</v>
      </c>
      <c r="AO1461">
        <v>0.108209</v>
      </c>
      <c r="AP1461">
        <v>-0.64738600000000002</v>
      </c>
      <c r="AQ1461">
        <v>-0.88927599999999996</v>
      </c>
      <c r="AR1461">
        <v>-8.9397799999999999E-2</v>
      </c>
      <c r="AS1461">
        <v>-1.38748</v>
      </c>
      <c r="AT1461">
        <v>-0.94453900000000002</v>
      </c>
      <c r="AU1461">
        <v>-0.38503900000000002</v>
      </c>
      <c r="AV1461">
        <v>-0.31719999999999998</v>
      </c>
      <c r="AW1461">
        <v>-0.25252799999999997</v>
      </c>
      <c r="AX1461">
        <v>-0.97531199999999996</v>
      </c>
      <c r="AY1461">
        <v>-0.27204899999999999</v>
      </c>
      <c r="AZ1461">
        <v>-0.114888</v>
      </c>
      <c r="BA1461">
        <v>-0.187663</v>
      </c>
      <c r="BB1461">
        <v>-0.148423</v>
      </c>
      <c r="BC1461">
        <v>-0.195132</v>
      </c>
      <c r="BD1461">
        <v>-0.69374199999999997</v>
      </c>
      <c r="BE1461">
        <v>0.43967299999999998</v>
      </c>
      <c r="BF1461">
        <v>-0.43520999999999999</v>
      </c>
      <c r="BG1461">
        <v>-0.68429799999999996</v>
      </c>
      <c r="BH1461">
        <v>-0.190773</v>
      </c>
      <c r="BI1461">
        <v>-0.57453799999999999</v>
      </c>
      <c r="BJ1461">
        <v>-0.72271300000000005</v>
      </c>
      <c r="BK1461">
        <v>-0.318963</v>
      </c>
      <c r="BL1461">
        <v>-0.80644499999999997</v>
      </c>
      <c r="BM1461">
        <v>-5.8348400000000002E-2</v>
      </c>
      <c r="BN1461">
        <v>-3.9706100000000003E-3</v>
      </c>
      <c r="BO1461">
        <v>-0.21959300000000001</v>
      </c>
      <c r="BP1461">
        <v>-0.29120200000000002</v>
      </c>
      <c r="BQ1461">
        <v>-0.44790000000000002</v>
      </c>
      <c r="BR1461">
        <v>-0.105363</v>
      </c>
      <c r="BS1461">
        <v>-0.75797899999999996</v>
      </c>
      <c r="BT1461">
        <v>0.37676999999999999</v>
      </c>
      <c r="BU1461">
        <v>-0.32573999999999997</v>
      </c>
      <c r="BV1461">
        <v>-6.38325E-2</v>
      </c>
      <c r="BW1461">
        <v>-0.59272599999999998</v>
      </c>
      <c r="BX1461">
        <v>-1.1550199999999999</v>
      </c>
      <c r="BY1461">
        <v>-2.19217</v>
      </c>
      <c r="BZ1461">
        <v>-0.222245</v>
      </c>
      <c r="CA1461">
        <v>-0.70216000000000001</v>
      </c>
      <c r="CB1461">
        <v>-0.79083499999999995</v>
      </c>
      <c r="CC1461">
        <v>-0.57346299999999995</v>
      </c>
      <c r="CD1461">
        <v>-0.27096999999999999</v>
      </c>
      <c r="CE1461">
        <v>1.6444099999999999</v>
      </c>
      <c r="CF1461">
        <v>-0.84472899999999995</v>
      </c>
      <c r="CG1461">
        <v>-0.48821199999999998</v>
      </c>
      <c r="CH1461">
        <v>-0.799396</v>
      </c>
      <c r="CI1461">
        <v>-0.130214</v>
      </c>
      <c r="CJ1461">
        <v>-2.9562600000000001E-2</v>
      </c>
      <c r="CK1461">
        <v>0.16922599999999999</v>
      </c>
      <c r="CL1461">
        <v>-0.476518</v>
      </c>
      <c r="CM1461">
        <v>-0.578901</v>
      </c>
      <c r="CN1461">
        <v>-0.69450999999999996</v>
      </c>
      <c r="CO1461">
        <v>-0.66372500000000001</v>
      </c>
      <c r="CP1461">
        <v>-0.59266399999999997</v>
      </c>
      <c r="CQ1461">
        <v>-0.53351800000000005</v>
      </c>
      <c r="CR1461">
        <v>-0.997672</v>
      </c>
      <c r="CS1461">
        <v>-1.5306</v>
      </c>
      <c r="CT1461">
        <v>-0.20120499999999999</v>
      </c>
      <c r="CU1461">
        <v>-0.18656700000000001</v>
      </c>
      <c r="CV1461">
        <v>-0.148423</v>
      </c>
      <c r="CW1461">
        <v>-0.75551299999999999</v>
      </c>
      <c r="CX1461">
        <v>-0.32097199999999998</v>
      </c>
    </row>
    <row r="1462" spans="1:102" x14ac:dyDescent="0.3">
      <c r="A1462" t="s">
        <v>932</v>
      </c>
      <c r="B1462">
        <v>-0.70742499999999997</v>
      </c>
      <c r="C1462">
        <v>1.5456099999999999</v>
      </c>
      <c r="D1462">
        <v>9.2650099999999999E-2</v>
      </c>
      <c r="E1462">
        <v>0.72779700000000003</v>
      </c>
      <c r="F1462">
        <v>-8.5506200000000004E-2</v>
      </c>
      <c r="G1462">
        <v>0.16282099999999999</v>
      </c>
      <c r="H1462">
        <v>0.90600999999999998</v>
      </c>
      <c r="I1462">
        <v>-1.60076</v>
      </c>
      <c r="J1462">
        <v>-0.26580700000000002</v>
      </c>
      <c r="K1462">
        <v>0.425174</v>
      </c>
      <c r="L1462">
        <v>-1.04616</v>
      </c>
      <c r="M1462">
        <v>1.4499299999999999</v>
      </c>
      <c r="N1462">
        <v>-0.32501000000000002</v>
      </c>
      <c r="O1462">
        <v>0.57940199999999997</v>
      </c>
      <c r="P1462">
        <v>0.122137</v>
      </c>
      <c r="Q1462">
        <v>-0.40187499999999998</v>
      </c>
      <c r="R1462">
        <v>0.40348699999999998</v>
      </c>
      <c r="S1462">
        <v>-0.55141200000000001</v>
      </c>
      <c r="T1462">
        <v>-5.39216E-2</v>
      </c>
      <c r="U1462">
        <v>-1.3656600000000001</v>
      </c>
      <c r="V1462">
        <v>-0.40487600000000001</v>
      </c>
      <c r="W1462">
        <v>-7.2233699999999998E-2</v>
      </c>
      <c r="X1462">
        <v>-0.75450499999999998</v>
      </c>
      <c r="Y1462">
        <v>-6.1895600000000002E-3</v>
      </c>
      <c r="Z1462">
        <v>-0.51775800000000005</v>
      </c>
      <c r="AA1462">
        <v>-0.98684099999999997</v>
      </c>
      <c r="AB1462">
        <v>-1.0790900000000001</v>
      </c>
      <c r="AC1462">
        <v>-0.73960499999999996</v>
      </c>
      <c r="AD1462">
        <v>-0.25996799999999998</v>
      </c>
      <c r="AE1462">
        <v>0.26227099999999998</v>
      </c>
      <c r="AF1462">
        <v>-0.76588199999999995</v>
      </c>
      <c r="AG1462">
        <v>-1.17631</v>
      </c>
      <c r="AH1462">
        <v>2.1821199999999998</v>
      </c>
      <c r="AI1462">
        <v>1.3485799999999999</v>
      </c>
      <c r="AJ1462">
        <v>1.5984400000000001</v>
      </c>
      <c r="AK1462">
        <v>-9.2651700000000003E-2</v>
      </c>
      <c r="AL1462">
        <v>-0.95777800000000002</v>
      </c>
      <c r="AM1462">
        <v>0.54581299999999999</v>
      </c>
      <c r="AN1462">
        <v>-0.41773100000000002</v>
      </c>
      <c r="AO1462">
        <v>-0.10397199999999999</v>
      </c>
      <c r="AP1462">
        <v>-0.48551299999999997</v>
      </c>
      <c r="AQ1462">
        <v>-0.55592399999999997</v>
      </c>
      <c r="AR1462">
        <v>-0.78641899999999998</v>
      </c>
      <c r="AS1462">
        <v>-1.02793</v>
      </c>
      <c r="AT1462">
        <v>-1.37079</v>
      </c>
      <c r="AU1462">
        <v>-1.3078700000000001</v>
      </c>
      <c r="AV1462">
        <v>-1.04535</v>
      </c>
      <c r="AW1462">
        <v>-0.64196799999999998</v>
      </c>
      <c r="AX1462">
        <v>4.3830099999999997E-2</v>
      </c>
      <c r="AY1462">
        <v>0.78459299999999998</v>
      </c>
      <c r="AZ1462">
        <v>-0.59292699999999998</v>
      </c>
      <c r="BA1462">
        <v>-0.69131600000000004</v>
      </c>
      <c r="BB1462">
        <v>-0.75528200000000001</v>
      </c>
      <c r="BC1462">
        <v>-1.35924</v>
      </c>
      <c r="BD1462">
        <v>0.963785</v>
      </c>
      <c r="BE1462">
        <v>0.58914999999999995</v>
      </c>
      <c r="BF1462">
        <v>-2.3988100000000001</v>
      </c>
      <c r="BG1462">
        <v>-0.68490399999999996</v>
      </c>
      <c r="BH1462">
        <v>-0.94577999999999995</v>
      </c>
      <c r="BI1462">
        <v>-0.36474699999999999</v>
      </c>
      <c r="BJ1462">
        <v>-1.56433</v>
      </c>
      <c r="BK1462">
        <v>-0.43933499999999998</v>
      </c>
      <c r="BL1462">
        <v>-0.469833</v>
      </c>
      <c r="BM1462">
        <v>-0.52363400000000004</v>
      </c>
      <c r="BN1462">
        <v>0.21699099999999999</v>
      </c>
      <c r="BO1462">
        <v>-1.7469399999999999</v>
      </c>
      <c r="BP1462">
        <v>-3.8333300000000001E-2</v>
      </c>
      <c r="BQ1462">
        <v>-9.9989400000000006E-2</v>
      </c>
      <c r="BR1462">
        <v>-0.77323200000000003</v>
      </c>
      <c r="BS1462">
        <v>-0.291493</v>
      </c>
      <c r="BT1462">
        <v>-0.21259400000000001</v>
      </c>
      <c r="BU1462">
        <v>-0.51561400000000002</v>
      </c>
      <c r="BV1462">
        <v>0.41786699999999999</v>
      </c>
      <c r="BW1462">
        <v>7.4802199999999999E-2</v>
      </c>
      <c r="BX1462">
        <v>-0.96812500000000001</v>
      </c>
      <c r="BY1462">
        <v>-1.68611</v>
      </c>
      <c r="BZ1462">
        <v>-0.245639</v>
      </c>
      <c r="CA1462">
        <v>-0.50562300000000004</v>
      </c>
      <c r="CB1462">
        <v>-0.22037699999999999</v>
      </c>
      <c r="CC1462">
        <v>0.169933</v>
      </c>
      <c r="CD1462">
        <v>-0.32236300000000001</v>
      </c>
      <c r="CE1462">
        <v>0.56026399999999998</v>
      </c>
      <c r="CF1462">
        <v>0.62314199999999997</v>
      </c>
      <c r="CG1462">
        <v>0.322098</v>
      </c>
      <c r="CH1462">
        <v>-0.85917200000000005</v>
      </c>
      <c r="CI1462">
        <v>0.45007000000000003</v>
      </c>
      <c r="CJ1462">
        <v>0.75596099999999999</v>
      </c>
      <c r="CK1462">
        <v>0.16995499999999999</v>
      </c>
      <c r="CL1462">
        <v>-0.39795000000000003</v>
      </c>
      <c r="CM1462">
        <v>7.7434000000000003E-2</v>
      </c>
      <c r="CN1462">
        <v>-1.59104</v>
      </c>
      <c r="CO1462">
        <v>-0.50060000000000004</v>
      </c>
      <c r="CP1462">
        <v>0.32378600000000002</v>
      </c>
      <c r="CQ1462">
        <v>1.56935</v>
      </c>
      <c r="CR1462">
        <v>-0.48769099999999999</v>
      </c>
      <c r="CS1462">
        <v>0.79359000000000002</v>
      </c>
      <c r="CT1462">
        <v>-0.66316699999999995</v>
      </c>
      <c r="CU1462">
        <v>-5.4367699999999998E-2</v>
      </c>
      <c r="CV1462">
        <v>-0.75528200000000001</v>
      </c>
      <c r="CW1462">
        <v>-1.00102</v>
      </c>
      <c r="CX1462">
        <v>-0.91704200000000002</v>
      </c>
    </row>
    <row r="1463" spans="1:102" x14ac:dyDescent="0.3">
      <c r="A1463" t="s">
        <v>1753</v>
      </c>
      <c r="B1463">
        <v>-0.31267400000000001</v>
      </c>
      <c r="C1463">
        <v>-0.81295099999999998</v>
      </c>
      <c r="D1463">
        <v>-0.19719999999999999</v>
      </c>
      <c r="E1463">
        <v>0.76950200000000002</v>
      </c>
      <c r="F1463">
        <v>-0.24240300000000001</v>
      </c>
      <c r="G1463">
        <v>-2.4114300000000002</v>
      </c>
      <c r="H1463">
        <v>-0.74564600000000003</v>
      </c>
      <c r="I1463">
        <v>-0.41561599999999999</v>
      </c>
      <c r="J1463">
        <v>-0.28131499999999998</v>
      </c>
      <c r="K1463">
        <v>0.23256199999999999</v>
      </c>
      <c r="L1463">
        <v>-0.80427899999999997</v>
      </c>
      <c r="M1463">
        <v>6.3400899999999996E-2</v>
      </c>
      <c r="N1463">
        <v>-1.4312</v>
      </c>
      <c r="O1463">
        <v>0.45842300000000002</v>
      </c>
      <c r="P1463">
        <v>-1.4902599999999999</v>
      </c>
      <c r="Q1463">
        <v>-2.3133300000000001</v>
      </c>
      <c r="R1463">
        <v>-1.4725900000000001</v>
      </c>
      <c r="S1463">
        <v>-1.1659200000000001</v>
      </c>
      <c r="T1463">
        <v>-1.17208</v>
      </c>
      <c r="U1463">
        <v>-1.2950600000000001</v>
      </c>
      <c r="V1463">
        <v>-0.44600200000000001</v>
      </c>
      <c r="W1463">
        <v>-0.79474199999999995</v>
      </c>
      <c r="X1463">
        <v>-5.7910000000000003E-2</v>
      </c>
      <c r="Y1463">
        <v>-1.1995</v>
      </c>
      <c r="Z1463">
        <v>-0.417767</v>
      </c>
      <c r="AA1463">
        <v>-0.35821999999999998</v>
      </c>
      <c r="AB1463">
        <v>-0.56647400000000003</v>
      </c>
      <c r="AC1463">
        <v>-0.84975800000000001</v>
      </c>
      <c r="AD1463">
        <v>-1.3152299999999999</v>
      </c>
      <c r="AE1463">
        <v>-0.78250200000000003</v>
      </c>
      <c r="AF1463">
        <v>-0.85800200000000004</v>
      </c>
      <c r="AG1463">
        <v>-0.417466</v>
      </c>
      <c r="AH1463">
        <v>-0.60510699999999995</v>
      </c>
      <c r="AI1463">
        <v>1.0283100000000001</v>
      </c>
      <c r="AJ1463">
        <v>-0.12582099999999999</v>
      </c>
      <c r="AK1463">
        <v>-2.0891600000000001</v>
      </c>
      <c r="AL1463">
        <v>0.70668699999999995</v>
      </c>
      <c r="AM1463">
        <v>-1.09771</v>
      </c>
      <c r="AN1463">
        <v>-6.9644700000000004E-2</v>
      </c>
      <c r="AO1463">
        <v>-1.6406499999999999</v>
      </c>
      <c r="AP1463">
        <v>-0.56358299999999995</v>
      </c>
      <c r="AQ1463">
        <v>-1.0189600000000001</v>
      </c>
      <c r="AR1463">
        <v>-0.255021</v>
      </c>
      <c r="AS1463">
        <v>-1.02197</v>
      </c>
      <c r="AT1463">
        <v>-1.3355900000000001</v>
      </c>
      <c r="AU1463">
        <v>-1.5121199999999999</v>
      </c>
      <c r="AV1463">
        <v>-0.74399300000000002</v>
      </c>
      <c r="AW1463">
        <v>-1.14045</v>
      </c>
      <c r="AX1463">
        <v>-1.0169699999999999</v>
      </c>
      <c r="AY1463">
        <v>-1.82222</v>
      </c>
      <c r="AZ1463">
        <v>-2.2551000000000001</v>
      </c>
      <c r="BA1463">
        <v>-0.168709</v>
      </c>
      <c r="BB1463">
        <v>-0.42556100000000002</v>
      </c>
      <c r="BC1463">
        <v>-0.48961700000000002</v>
      </c>
      <c r="BD1463">
        <v>-1.37094</v>
      </c>
      <c r="BE1463">
        <v>0.57494800000000001</v>
      </c>
      <c r="BF1463">
        <v>2.07507E-2</v>
      </c>
      <c r="BG1463">
        <v>-0.68593499999999996</v>
      </c>
      <c r="BH1463">
        <v>-1.26237</v>
      </c>
      <c r="BI1463">
        <v>-1.46271</v>
      </c>
      <c r="BJ1463">
        <v>-0.85308600000000001</v>
      </c>
      <c r="BK1463">
        <v>-0.107531</v>
      </c>
      <c r="BL1463">
        <v>-0.95094500000000004</v>
      </c>
      <c r="BM1463">
        <v>-0.85861299999999996</v>
      </c>
      <c r="BN1463">
        <v>0.98017399999999999</v>
      </c>
      <c r="BO1463">
        <v>-4.3376999999999999E-2</v>
      </c>
      <c r="BP1463">
        <v>-1.02278</v>
      </c>
      <c r="BQ1463">
        <v>-1.1713899999999999</v>
      </c>
      <c r="BR1463">
        <v>-2.1973400000000001</v>
      </c>
      <c r="BS1463">
        <v>-1.6858</v>
      </c>
      <c r="BT1463">
        <v>0.24184900000000001</v>
      </c>
      <c r="BU1463">
        <v>-0.67023299999999997</v>
      </c>
      <c r="BV1463">
        <v>-0.34137000000000001</v>
      </c>
      <c r="BW1463">
        <v>-1.06697</v>
      </c>
      <c r="BX1463">
        <v>-0.80624700000000005</v>
      </c>
      <c r="BY1463">
        <v>-2.6345100000000001</v>
      </c>
      <c r="BZ1463">
        <v>0.21876599999999999</v>
      </c>
      <c r="CA1463">
        <v>-0.31157000000000001</v>
      </c>
      <c r="CB1463">
        <v>-0.242201</v>
      </c>
      <c r="CC1463">
        <v>-1.5868500000000001</v>
      </c>
      <c r="CD1463">
        <v>-0.46312199999999998</v>
      </c>
      <c r="CE1463">
        <v>2.08568</v>
      </c>
      <c r="CF1463">
        <v>-1.8864300000000001</v>
      </c>
      <c r="CG1463">
        <v>-0.26067800000000002</v>
      </c>
      <c r="CH1463">
        <v>-1.59815</v>
      </c>
      <c r="CI1463">
        <v>-0.75644599999999995</v>
      </c>
      <c r="CJ1463">
        <v>-1.00987</v>
      </c>
      <c r="CK1463">
        <v>-2.1692399999999998</v>
      </c>
      <c r="CL1463">
        <v>-0.338057</v>
      </c>
      <c r="CM1463">
        <v>-0.79406600000000005</v>
      </c>
      <c r="CN1463">
        <v>-0.97264499999999998</v>
      </c>
      <c r="CO1463">
        <v>-0.22704299999999999</v>
      </c>
      <c r="CP1463">
        <v>-0.86955000000000005</v>
      </c>
      <c r="CQ1463">
        <v>-0.39799400000000001</v>
      </c>
      <c r="CR1463">
        <v>-1.19618</v>
      </c>
      <c r="CS1463">
        <v>-2.1441699999999999</v>
      </c>
      <c r="CT1463">
        <v>-0.56686000000000003</v>
      </c>
      <c r="CU1463">
        <v>-1.0327999999999999</v>
      </c>
      <c r="CV1463">
        <v>-0.42556100000000002</v>
      </c>
      <c r="CW1463">
        <v>-0.74436599999999997</v>
      </c>
      <c r="CX1463">
        <v>-0.835955</v>
      </c>
    </row>
    <row r="1464" spans="1:102" x14ac:dyDescent="0.3">
      <c r="A1464" t="s">
        <v>433</v>
      </c>
      <c r="B1464">
        <v>-0.76213600000000004</v>
      </c>
      <c r="C1464">
        <v>-0.77869100000000002</v>
      </c>
      <c r="D1464">
        <v>-0.80175600000000002</v>
      </c>
      <c r="E1464">
        <v>-0.92501800000000001</v>
      </c>
      <c r="F1464">
        <v>1.4843900000000001</v>
      </c>
      <c r="G1464">
        <v>-0.59422399999999997</v>
      </c>
      <c r="H1464">
        <v>-0.24391499999999999</v>
      </c>
      <c r="I1464">
        <v>-0.68205899999999997</v>
      </c>
      <c r="J1464">
        <v>-0.55829799999999996</v>
      </c>
      <c r="K1464">
        <v>0.50663400000000003</v>
      </c>
      <c r="L1464">
        <v>-1.6357999999999999</v>
      </c>
      <c r="M1464">
        <v>-0.73159099999999999</v>
      </c>
      <c r="N1464">
        <v>-0.81618599999999997</v>
      </c>
      <c r="O1464">
        <v>-0.94504200000000005</v>
      </c>
      <c r="P1464">
        <v>-0.66988899999999996</v>
      </c>
      <c r="Q1464">
        <v>1.1780299999999999</v>
      </c>
      <c r="R1464">
        <v>-0.80231399999999997</v>
      </c>
      <c r="S1464">
        <v>-0.30853700000000001</v>
      </c>
      <c r="T1464">
        <v>-1.4211199999999999</v>
      </c>
      <c r="U1464">
        <v>-1.7224299999999999</v>
      </c>
      <c r="V1464">
        <v>-0.56050100000000003</v>
      </c>
      <c r="W1464">
        <v>-2.0004399999999999E-2</v>
      </c>
      <c r="X1464">
        <v>-0.39689099999999999</v>
      </c>
      <c r="Y1464">
        <v>-0.16540099999999999</v>
      </c>
      <c r="Z1464">
        <v>-0.55212399999999995</v>
      </c>
      <c r="AA1464">
        <v>0.106988</v>
      </c>
      <c r="AB1464">
        <v>-0.21667500000000001</v>
      </c>
      <c r="AC1464">
        <v>0.96845499999999995</v>
      </c>
      <c r="AD1464">
        <v>-1.01416</v>
      </c>
      <c r="AE1464">
        <v>-5.3601299999999998E-2</v>
      </c>
      <c r="AF1464">
        <v>-0.37290400000000001</v>
      </c>
      <c r="AG1464">
        <v>-0.61248100000000005</v>
      </c>
      <c r="AH1464">
        <v>-0.198708</v>
      </c>
      <c r="AI1464">
        <v>0.232269</v>
      </c>
      <c r="AJ1464">
        <v>-0.75027600000000005</v>
      </c>
      <c r="AK1464">
        <v>0.87177199999999999</v>
      </c>
      <c r="AL1464">
        <v>0.196025</v>
      </c>
      <c r="AM1464">
        <v>-0.99147200000000002</v>
      </c>
      <c r="AN1464">
        <v>-0.33824199999999999</v>
      </c>
      <c r="AO1464">
        <v>-0.62869799999999998</v>
      </c>
      <c r="AP1464">
        <v>-0.946021</v>
      </c>
      <c r="AQ1464">
        <v>-0.635378</v>
      </c>
      <c r="AR1464">
        <v>-0.49588199999999999</v>
      </c>
      <c r="AS1464">
        <v>-0.75128200000000001</v>
      </c>
      <c r="AT1464">
        <v>-1.0013099999999999</v>
      </c>
      <c r="AU1464">
        <v>-0.95754399999999995</v>
      </c>
      <c r="AV1464">
        <v>-0.56047199999999997</v>
      </c>
      <c r="AW1464">
        <v>-0.79557999999999995</v>
      </c>
      <c r="AX1464">
        <v>-1.68834</v>
      </c>
      <c r="AY1464">
        <v>0.61876600000000004</v>
      </c>
      <c r="AZ1464">
        <v>9.8719399999999999E-2</v>
      </c>
      <c r="BA1464">
        <v>-3.8236099999999999E-3</v>
      </c>
      <c r="BB1464">
        <v>-1.70313</v>
      </c>
      <c r="BC1464">
        <v>0.86152099999999998</v>
      </c>
      <c r="BD1464">
        <v>-1.8621399999999999</v>
      </c>
      <c r="BE1464">
        <v>1.01129</v>
      </c>
      <c r="BF1464">
        <v>-1.6145</v>
      </c>
      <c r="BG1464">
        <v>-0.69521200000000005</v>
      </c>
      <c r="BH1464">
        <v>-1.43923</v>
      </c>
      <c r="BI1464">
        <v>-0.24646799999999999</v>
      </c>
      <c r="BJ1464">
        <v>-1.16957</v>
      </c>
      <c r="BK1464">
        <v>0.26555299999999998</v>
      </c>
      <c r="BL1464">
        <v>0.58026599999999995</v>
      </c>
      <c r="BM1464">
        <v>-0.50660000000000005</v>
      </c>
      <c r="BN1464">
        <v>-1.19364</v>
      </c>
      <c r="BO1464">
        <v>1.05362</v>
      </c>
      <c r="BP1464">
        <v>1.6951799999999999</v>
      </c>
      <c r="BQ1464">
        <v>-0.76417999999999997</v>
      </c>
      <c r="BR1464">
        <v>2.4235000000000002</v>
      </c>
      <c r="BS1464">
        <v>-0.62826899999999997</v>
      </c>
      <c r="BT1464">
        <v>-0.64579299999999995</v>
      </c>
      <c r="BU1464">
        <v>-0.39859299999999998</v>
      </c>
      <c r="BV1464">
        <v>9.0115000000000001E-2</v>
      </c>
      <c r="BW1464">
        <v>-0.87629299999999999</v>
      </c>
      <c r="BX1464">
        <v>-1.2018899999999999</v>
      </c>
      <c r="BY1464">
        <v>-2.4220600000000001</v>
      </c>
      <c r="BZ1464">
        <v>0.10298300000000001</v>
      </c>
      <c r="CA1464">
        <v>-3.3411299999999998E-2</v>
      </c>
      <c r="CB1464">
        <v>-0.15460199999999999</v>
      </c>
      <c r="CC1464">
        <v>2.0732599999999999</v>
      </c>
      <c r="CD1464">
        <v>-0.41455799999999998</v>
      </c>
      <c r="CE1464">
        <v>-0.85685199999999995</v>
      </c>
      <c r="CF1464">
        <v>-1.2954699999999999</v>
      </c>
      <c r="CG1464">
        <v>-0.407835</v>
      </c>
      <c r="CH1464">
        <v>-1.24525</v>
      </c>
      <c r="CI1464">
        <v>-0.41475899999999999</v>
      </c>
      <c r="CJ1464">
        <v>0.17386499999999999</v>
      </c>
      <c r="CK1464">
        <v>0.69170399999999999</v>
      </c>
      <c r="CL1464">
        <v>-0.35979299999999997</v>
      </c>
      <c r="CM1464">
        <v>-2.17422</v>
      </c>
      <c r="CN1464">
        <v>-1.16144</v>
      </c>
      <c r="CO1464">
        <v>-1.6769700000000001E-3</v>
      </c>
      <c r="CP1464">
        <v>-0.44295800000000002</v>
      </c>
      <c r="CQ1464">
        <v>-0.10814699999999999</v>
      </c>
      <c r="CR1464">
        <v>-0.20674400000000001</v>
      </c>
      <c r="CS1464">
        <v>0.16506100000000001</v>
      </c>
      <c r="CT1464">
        <v>-0.37517299999999998</v>
      </c>
      <c r="CU1464">
        <v>-0.461005</v>
      </c>
      <c r="CV1464">
        <v>-1.70313</v>
      </c>
      <c r="CW1464">
        <v>-0.748058</v>
      </c>
      <c r="CX1464">
        <v>1.6159600000000001E-3</v>
      </c>
    </row>
    <row r="1465" spans="1:102" x14ac:dyDescent="0.3">
      <c r="A1465" t="s">
        <v>326</v>
      </c>
      <c r="B1465">
        <v>-0.73560400000000004</v>
      </c>
      <c r="C1465">
        <v>-0.74999800000000005</v>
      </c>
      <c r="D1465">
        <v>-0.72080699999999998</v>
      </c>
      <c r="E1465">
        <v>-2.30471</v>
      </c>
      <c r="F1465">
        <v>-0.19509199999999999</v>
      </c>
      <c r="G1465">
        <v>-3.9316900000000002E-2</v>
      </c>
      <c r="H1465">
        <v>-3.9547400000000003E-2</v>
      </c>
      <c r="I1465">
        <v>-0.43479600000000002</v>
      </c>
      <c r="J1465">
        <v>-0.141571</v>
      </c>
      <c r="K1465">
        <v>-0.36619600000000002</v>
      </c>
      <c r="L1465">
        <v>-0.50515399999999999</v>
      </c>
      <c r="M1465">
        <v>-0.68329700000000004</v>
      </c>
      <c r="N1465">
        <v>-0.582986</v>
      </c>
      <c r="O1465">
        <v>-0.39963100000000001</v>
      </c>
      <c r="P1465">
        <v>-0.54584699999999997</v>
      </c>
      <c r="Q1465">
        <v>0.17197200000000001</v>
      </c>
      <c r="R1465">
        <v>-0.71557300000000001</v>
      </c>
      <c r="S1465">
        <v>-1.1879200000000001</v>
      </c>
      <c r="T1465">
        <v>-0.57894400000000001</v>
      </c>
      <c r="U1465">
        <v>-1.22573</v>
      </c>
      <c r="V1465">
        <v>-0.45451200000000003</v>
      </c>
      <c r="W1465">
        <v>-0.70901400000000003</v>
      </c>
      <c r="X1465">
        <v>-0.90236300000000003</v>
      </c>
      <c r="Y1465">
        <v>-0.58116599999999996</v>
      </c>
      <c r="Z1465">
        <v>-0.39613100000000001</v>
      </c>
      <c r="AA1465">
        <v>-1.2961199999999999</v>
      </c>
      <c r="AB1465">
        <v>-0.76569200000000004</v>
      </c>
      <c r="AC1465">
        <v>-0.30171100000000001</v>
      </c>
      <c r="AD1465">
        <v>-0.16351499999999999</v>
      </c>
      <c r="AE1465">
        <v>-0.625085</v>
      </c>
      <c r="AF1465">
        <v>-0.85802199999999995</v>
      </c>
      <c r="AG1465">
        <v>-0.833677</v>
      </c>
      <c r="AH1465">
        <v>-0.28020800000000001</v>
      </c>
      <c r="AI1465">
        <v>-6.9686399999999996E-2</v>
      </c>
      <c r="AJ1465">
        <v>-0.28983300000000001</v>
      </c>
      <c r="AK1465">
        <v>1.15385</v>
      </c>
      <c r="AL1465">
        <v>-0.52262699999999995</v>
      </c>
      <c r="AM1465">
        <v>-1.53369</v>
      </c>
      <c r="AN1465">
        <v>-0.56254199999999999</v>
      </c>
      <c r="AO1465">
        <v>-1.00949</v>
      </c>
      <c r="AP1465">
        <v>-0.77298199999999995</v>
      </c>
      <c r="AQ1465">
        <v>-0.91218100000000002</v>
      </c>
      <c r="AR1465">
        <v>-2.03247</v>
      </c>
      <c r="AS1465">
        <v>-0.40432299999999999</v>
      </c>
      <c r="AT1465">
        <v>-0.59755599999999998</v>
      </c>
      <c r="AU1465">
        <v>-0.851468</v>
      </c>
      <c r="AV1465">
        <v>-0.26158599999999999</v>
      </c>
      <c r="AW1465">
        <v>-0.37231799999999998</v>
      </c>
      <c r="AX1465">
        <v>-4.13023E-2</v>
      </c>
      <c r="AY1465">
        <v>-1.61182</v>
      </c>
      <c r="AZ1465">
        <v>-0.50236000000000003</v>
      </c>
      <c r="BA1465">
        <v>-0.20129</v>
      </c>
      <c r="BB1465">
        <v>-0.28702299999999997</v>
      </c>
      <c r="BC1465">
        <v>-0.47505900000000001</v>
      </c>
      <c r="BD1465">
        <v>-0.93559099999999995</v>
      </c>
      <c r="BE1465">
        <v>-0.76160300000000003</v>
      </c>
      <c r="BF1465">
        <v>-0.33477200000000001</v>
      </c>
      <c r="BG1465">
        <v>-0.69697200000000004</v>
      </c>
      <c r="BH1465">
        <v>-1.071</v>
      </c>
      <c r="BI1465">
        <v>-0.53924700000000003</v>
      </c>
      <c r="BJ1465">
        <v>-0.91291800000000001</v>
      </c>
      <c r="BK1465">
        <v>-0.48261900000000002</v>
      </c>
      <c r="BL1465">
        <v>-0.49924000000000002</v>
      </c>
      <c r="BM1465">
        <v>-0.33401900000000001</v>
      </c>
      <c r="BN1465">
        <v>-1.0222</v>
      </c>
      <c r="BO1465">
        <v>9.9885699999999994E-2</v>
      </c>
      <c r="BP1465">
        <v>-1.3234399999999999</v>
      </c>
      <c r="BQ1465">
        <v>-0.68004900000000001</v>
      </c>
      <c r="BR1465">
        <v>1.8636699999999999</v>
      </c>
      <c r="BS1465">
        <v>-0.38909300000000002</v>
      </c>
      <c r="BT1465">
        <v>-0.76393200000000006</v>
      </c>
      <c r="BU1465">
        <v>-0.29153499999999999</v>
      </c>
      <c r="BV1465">
        <v>-0.80287900000000001</v>
      </c>
      <c r="BW1465">
        <v>-0.78594600000000003</v>
      </c>
      <c r="BX1465">
        <v>-0.35236899999999999</v>
      </c>
      <c r="BY1465">
        <v>-2.4052799999999999</v>
      </c>
      <c r="BZ1465">
        <v>-0.24023600000000001</v>
      </c>
      <c r="CA1465">
        <v>-1.0239100000000001</v>
      </c>
      <c r="CB1465">
        <v>-0.91029300000000002</v>
      </c>
      <c r="CC1465">
        <v>-0.43149900000000002</v>
      </c>
      <c r="CD1465">
        <v>-0.57710300000000003</v>
      </c>
      <c r="CE1465">
        <v>-1.0344899999999999</v>
      </c>
      <c r="CF1465">
        <v>-0.61348100000000005</v>
      </c>
      <c r="CG1465">
        <v>-0.85630300000000004</v>
      </c>
      <c r="CH1465">
        <v>-0.93249099999999996</v>
      </c>
      <c r="CI1465">
        <v>-0.26732699999999998</v>
      </c>
      <c r="CJ1465">
        <v>-0.33683099999999999</v>
      </c>
      <c r="CK1465">
        <v>3.8585800000000003E-2</v>
      </c>
      <c r="CL1465">
        <v>-0.26182299999999997</v>
      </c>
      <c r="CM1465">
        <v>-0.71857199999999999</v>
      </c>
      <c r="CN1465">
        <v>-1.2103200000000001</v>
      </c>
      <c r="CO1465">
        <v>-0.51808200000000004</v>
      </c>
      <c r="CP1465">
        <v>4.5788000000000002E-2</v>
      </c>
      <c r="CQ1465">
        <v>0.100658</v>
      </c>
      <c r="CR1465">
        <v>-0.69567900000000005</v>
      </c>
      <c r="CS1465">
        <v>1.41316</v>
      </c>
      <c r="CT1465">
        <v>-0.76617000000000002</v>
      </c>
      <c r="CU1465">
        <v>-0.50259500000000001</v>
      </c>
      <c r="CV1465">
        <v>-0.28702299999999997</v>
      </c>
      <c r="CW1465">
        <v>-0.85896600000000001</v>
      </c>
      <c r="CX1465">
        <v>-1.13947</v>
      </c>
    </row>
    <row r="1466" spans="1:102" x14ac:dyDescent="0.3">
      <c r="A1466" t="s">
        <v>976</v>
      </c>
      <c r="B1466">
        <v>0.15492800000000001</v>
      </c>
      <c r="C1466">
        <v>-0.44669700000000001</v>
      </c>
      <c r="D1466">
        <v>-0.238284</v>
      </c>
      <c r="E1466">
        <v>-0.34346199999999999</v>
      </c>
      <c r="F1466">
        <v>0.71296099999999996</v>
      </c>
      <c r="G1466">
        <v>0.22914799999999999</v>
      </c>
      <c r="H1466">
        <v>-0.13029499999999999</v>
      </c>
      <c r="I1466">
        <v>-0.49168600000000001</v>
      </c>
      <c r="J1466">
        <v>-0.112285</v>
      </c>
      <c r="K1466">
        <v>-0.215362</v>
      </c>
      <c r="L1466">
        <v>-0.61912199999999995</v>
      </c>
      <c r="M1466">
        <v>-0.25356200000000001</v>
      </c>
      <c r="N1466">
        <v>-1.14446</v>
      </c>
      <c r="O1466">
        <v>-0.32579200000000003</v>
      </c>
      <c r="P1466">
        <v>-0.30421199999999998</v>
      </c>
      <c r="Q1466">
        <v>1.25041</v>
      </c>
      <c r="R1466">
        <v>-0.53205000000000002</v>
      </c>
      <c r="S1466">
        <v>-0.19162599999999999</v>
      </c>
      <c r="T1466">
        <v>-0.40155200000000002</v>
      </c>
      <c r="U1466">
        <v>-1.11517</v>
      </c>
      <c r="V1466">
        <v>2.7353599999999999E-2</v>
      </c>
      <c r="W1466">
        <v>-0.55326699999999995</v>
      </c>
      <c r="X1466">
        <v>0.14371900000000001</v>
      </c>
      <c r="Y1466">
        <v>-0.70993200000000001</v>
      </c>
      <c r="Z1466">
        <v>0.14718700000000001</v>
      </c>
      <c r="AA1466">
        <v>-0.86898699999999995</v>
      </c>
      <c r="AB1466">
        <v>-0.71016299999999999</v>
      </c>
      <c r="AC1466">
        <v>-0.66248600000000002</v>
      </c>
      <c r="AD1466">
        <v>-0.93336200000000002</v>
      </c>
      <c r="AE1466">
        <v>-0.33726899999999999</v>
      </c>
      <c r="AF1466">
        <v>-1.35429</v>
      </c>
      <c r="AG1466">
        <v>-0.36027199999999998</v>
      </c>
      <c r="AH1466">
        <v>0.21163299999999999</v>
      </c>
      <c r="AI1466">
        <v>0.66528399999999999</v>
      </c>
      <c r="AJ1466">
        <v>0.95174800000000004</v>
      </c>
      <c r="AK1466">
        <v>-0.13234699999999999</v>
      </c>
      <c r="AL1466">
        <v>-4.6570100000000003E-2</v>
      </c>
      <c r="AM1466">
        <v>-7.0365300000000006E-2</v>
      </c>
      <c r="AN1466">
        <v>-8.9083599999999999E-2</v>
      </c>
      <c r="AO1466">
        <v>1.44411</v>
      </c>
      <c r="AP1466">
        <v>-0.21921299999999999</v>
      </c>
      <c r="AQ1466">
        <v>-0.48288599999999998</v>
      </c>
      <c r="AR1466">
        <v>-0.59917200000000004</v>
      </c>
      <c r="AS1466">
        <v>-0.851213</v>
      </c>
      <c r="AT1466">
        <v>-1.07368</v>
      </c>
      <c r="AU1466">
        <v>-0.79114799999999996</v>
      </c>
      <c r="AV1466">
        <v>-0.46171400000000001</v>
      </c>
      <c r="AW1466">
        <v>-1.0098499999999999</v>
      </c>
      <c r="AX1466">
        <v>-0.410165</v>
      </c>
      <c r="AY1466">
        <v>-0.13680999999999999</v>
      </c>
      <c r="AZ1466">
        <v>-9.2366599999999993E-2</v>
      </c>
      <c r="BA1466">
        <v>-0.49866700000000003</v>
      </c>
      <c r="BB1466">
        <v>-5.8509899999999997E-2</v>
      </c>
      <c r="BC1466">
        <v>-0.148483</v>
      </c>
      <c r="BD1466">
        <v>0.26634400000000003</v>
      </c>
      <c r="BE1466">
        <v>1.17805</v>
      </c>
      <c r="BF1466">
        <v>-0.61673299999999998</v>
      </c>
      <c r="BG1466">
        <v>-0.70643400000000001</v>
      </c>
      <c r="BH1466">
        <v>-0.24656</v>
      </c>
      <c r="BI1466">
        <v>-1.0908800000000001</v>
      </c>
      <c r="BJ1466">
        <v>-0.61487999999999998</v>
      </c>
      <c r="BK1466">
        <v>-2.2717399999999999E-2</v>
      </c>
      <c r="BL1466">
        <v>-0.83912699999999996</v>
      </c>
      <c r="BM1466">
        <v>-3.9276800000000001E-2</v>
      </c>
      <c r="BN1466">
        <v>4.72968E-2</v>
      </c>
      <c r="BO1466">
        <v>8.9991199999999993E-2</v>
      </c>
      <c r="BP1466">
        <v>-0.98655300000000001</v>
      </c>
      <c r="BQ1466">
        <v>-0.80196999999999996</v>
      </c>
      <c r="BR1466">
        <v>-0.43937700000000002</v>
      </c>
      <c r="BS1466">
        <v>-0.94541600000000003</v>
      </c>
      <c r="BT1466">
        <v>-1.00099</v>
      </c>
      <c r="BU1466">
        <v>-0.30327300000000001</v>
      </c>
      <c r="BV1466">
        <v>0.103741</v>
      </c>
      <c r="BW1466">
        <v>-0.79059199999999996</v>
      </c>
      <c r="BX1466">
        <v>-0.62874300000000005</v>
      </c>
      <c r="BY1466">
        <v>-1.9086399999999999</v>
      </c>
      <c r="BZ1466">
        <v>-6.1034999999999999E-2</v>
      </c>
      <c r="CA1466">
        <v>-0.65576000000000001</v>
      </c>
      <c r="CB1466">
        <v>-0.182722</v>
      </c>
      <c r="CC1466">
        <v>-0.254278</v>
      </c>
      <c r="CD1466">
        <v>-0.43538100000000002</v>
      </c>
      <c r="CE1466">
        <v>0.36763400000000002</v>
      </c>
      <c r="CF1466">
        <v>-0.17073199999999999</v>
      </c>
      <c r="CG1466">
        <v>-0.24257699999999999</v>
      </c>
      <c r="CH1466">
        <v>-1.0468599999999999</v>
      </c>
      <c r="CI1466">
        <v>-0.46808</v>
      </c>
      <c r="CJ1466">
        <v>2.0923400000000002E-2</v>
      </c>
      <c r="CK1466">
        <v>-0.60347600000000001</v>
      </c>
      <c r="CL1466">
        <v>-0.99123899999999998</v>
      </c>
      <c r="CM1466">
        <v>-0.99282899999999996</v>
      </c>
      <c r="CN1466">
        <v>-0.89079299999999995</v>
      </c>
      <c r="CO1466">
        <v>-0.155505</v>
      </c>
      <c r="CP1466">
        <v>-0.33100200000000002</v>
      </c>
      <c r="CQ1466">
        <v>2.75029E-2</v>
      </c>
      <c r="CR1466">
        <v>-0.49014000000000002</v>
      </c>
      <c r="CS1466">
        <v>-0.62049299999999996</v>
      </c>
      <c r="CT1466">
        <v>0.38347999999999999</v>
      </c>
      <c r="CU1466">
        <v>-0.29389700000000002</v>
      </c>
      <c r="CV1466">
        <v>-5.8509899999999997E-2</v>
      </c>
      <c r="CW1466">
        <v>-0.51054999999999995</v>
      </c>
      <c r="CX1466">
        <v>-1.0186600000000001E-2</v>
      </c>
    </row>
    <row r="1467" spans="1:102" x14ac:dyDescent="0.3">
      <c r="A1467" t="s">
        <v>1489</v>
      </c>
      <c r="B1467">
        <v>-1.0558399999999999</v>
      </c>
      <c r="C1467">
        <v>-0.34531499999999998</v>
      </c>
      <c r="D1467">
        <v>-0.42357699999999998</v>
      </c>
      <c r="E1467">
        <v>0.52968300000000001</v>
      </c>
      <c r="F1467">
        <v>-0.451071</v>
      </c>
      <c r="G1467">
        <v>-0.19956499999999999</v>
      </c>
      <c r="H1467">
        <v>-0.68279900000000004</v>
      </c>
      <c r="I1467">
        <v>-0.51566599999999996</v>
      </c>
      <c r="J1467">
        <v>-1.6733100000000001</v>
      </c>
      <c r="K1467">
        <v>-0.33132600000000001</v>
      </c>
      <c r="L1467">
        <v>0.21551200000000001</v>
      </c>
      <c r="M1467">
        <v>1.8654E-2</v>
      </c>
      <c r="N1467">
        <v>-0.41723100000000002</v>
      </c>
      <c r="O1467">
        <v>-1.3290900000000001</v>
      </c>
      <c r="P1467">
        <v>-2.33136E-2</v>
      </c>
      <c r="Q1467">
        <v>-1.17883</v>
      </c>
      <c r="R1467">
        <v>-0.27477800000000002</v>
      </c>
      <c r="S1467">
        <v>-9.2260300000000003E-2</v>
      </c>
      <c r="T1467">
        <v>-0.27730300000000002</v>
      </c>
      <c r="U1467">
        <v>-0.53519300000000003</v>
      </c>
      <c r="V1467">
        <v>-1.08517</v>
      </c>
      <c r="W1467">
        <v>-1.2904199999999999</v>
      </c>
      <c r="X1467">
        <v>-1.06071</v>
      </c>
      <c r="Y1467">
        <v>-0.27196500000000001</v>
      </c>
      <c r="Z1467">
        <v>0.14080200000000001</v>
      </c>
      <c r="AA1467">
        <v>-1.2383599999999999</v>
      </c>
      <c r="AB1467">
        <v>-1.8742300000000001</v>
      </c>
      <c r="AC1467">
        <v>-1.9137200000000001</v>
      </c>
      <c r="AD1467">
        <v>-0.72293600000000002</v>
      </c>
      <c r="AE1467">
        <v>-0.36738700000000002</v>
      </c>
      <c r="AF1467">
        <v>-0.45974500000000001</v>
      </c>
      <c r="AG1467">
        <v>-1.2775799999999999</v>
      </c>
      <c r="AH1467">
        <v>-0.11860800000000001</v>
      </c>
      <c r="AI1467">
        <v>-0.45011299999999999</v>
      </c>
      <c r="AJ1467">
        <v>5.4235800000000001E-2</v>
      </c>
      <c r="AK1467">
        <v>-0.970696</v>
      </c>
      <c r="AL1467">
        <v>5.8917499999999998E-2</v>
      </c>
      <c r="AM1467">
        <v>0.37798199999999998</v>
      </c>
      <c r="AN1467">
        <v>-0.18022099999999999</v>
      </c>
      <c r="AO1467">
        <v>-1.8288199999999999</v>
      </c>
      <c r="AP1467">
        <v>-1.0840799999999999</v>
      </c>
      <c r="AQ1467">
        <v>-0.94617499999999999</v>
      </c>
      <c r="AR1467">
        <v>-0.90065200000000001</v>
      </c>
      <c r="AS1467">
        <v>-0.86222299999999996</v>
      </c>
      <c r="AT1467">
        <v>-1.48506</v>
      </c>
      <c r="AU1467">
        <v>-1.3164199999999999</v>
      </c>
      <c r="AV1467">
        <v>-0.205987</v>
      </c>
      <c r="AW1467">
        <v>-0.25715700000000002</v>
      </c>
      <c r="AX1467">
        <v>-0.293429</v>
      </c>
      <c r="AY1467">
        <v>0.14632899999999999</v>
      </c>
      <c r="AZ1467">
        <v>-1.19939</v>
      </c>
      <c r="BA1467">
        <v>-0.92529600000000001</v>
      </c>
      <c r="BB1467">
        <v>-1.32538</v>
      </c>
      <c r="BC1467">
        <v>-0.76783299999999999</v>
      </c>
      <c r="BD1467">
        <v>0.103626</v>
      </c>
      <c r="BE1467">
        <v>-0.16025900000000001</v>
      </c>
      <c r="BF1467">
        <v>-0.56106699999999998</v>
      </c>
      <c r="BG1467">
        <v>-0.70657800000000004</v>
      </c>
      <c r="BH1467">
        <v>0.245084</v>
      </c>
      <c r="BI1467">
        <v>-0.21201500000000001</v>
      </c>
      <c r="BJ1467">
        <v>-0.89602000000000004</v>
      </c>
      <c r="BK1467">
        <v>-0.11705</v>
      </c>
      <c r="BL1467">
        <v>-0.622224</v>
      </c>
      <c r="BM1467">
        <v>-1.0347500000000001</v>
      </c>
      <c r="BN1467">
        <v>0.533632</v>
      </c>
      <c r="BO1467">
        <v>-1.00573</v>
      </c>
      <c r="BP1467">
        <v>-7.2905600000000001E-2</v>
      </c>
      <c r="BQ1467">
        <v>-0.373616</v>
      </c>
      <c r="BR1467">
        <v>-2.2242700000000002</v>
      </c>
      <c r="BS1467">
        <v>-1.8321499999999999</v>
      </c>
      <c r="BT1467">
        <v>-0.50317299999999998</v>
      </c>
      <c r="BU1467">
        <v>-0.32864100000000002</v>
      </c>
      <c r="BV1467">
        <v>-0.38911600000000002</v>
      </c>
      <c r="BW1467">
        <v>-0.18016799999999999</v>
      </c>
      <c r="BX1467">
        <v>-1.16835</v>
      </c>
      <c r="BY1467">
        <v>-0.63995400000000002</v>
      </c>
      <c r="BZ1467">
        <v>1.0361000000000001E-3</v>
      </c>
      <c r="CA1467">
        <v>-1.1248100000000001</v>
      </c>
      <c r="CB1467">
        <v>-0.71958500000000003</v>
      </c>
      <c r="CC1467">
        <v>-0.697102</v>
      </c>
      <c r="CD1467">
        <v>-0.35989399999999999</v>
      </c>
      <c r="CE1467">
        <v>-0.98635799999999996</v>
      </c>
      <c r="CF1467">
        <v>-0.93724799999999997</v>
      </c>
      <c r="CG1467">
        <v>-1.4236500000000001</v>
      </c>
      <c r="CH1467">
        <v>-0.51563400000000004</v>
      </c>
      <c r="CI1467">
        <v>-0.35883100000000001</v>
      </c>
      <c r="CJ1467">
        <v>0.119771</v>
      </c>
      <c r="CK1467">
        <v>-0.32475900000000002</v>
      </c>
      <c r="CL1467">
        <v>-0.22647900000000001</v>
      </c>
      <c r="CM1467">
        <v>-0.52698800000000001</v>
      </c>
      <c r="CN1467">
        <v>-0.33622600000000002</v>
      </c>
      <c r="CO1467">
        <v>-1.29742</v>
      </c>
      <c r="CP1467">
        <v>-0.30751800000000001</v>
      </c>
      <c r="CQ1467">
        <v>-0.292043</v>
      </c>
      <c r="CR1467">
        <v>2.47905E-2</v>
      </c>
      <c r="CS1467">
        <v>-1.57439</v>
      </c>
      <c r="CT1467">
        <v>0.218531</v>
      </c>
      <c r="CU1467">
        <v>-0.59204699999999999</v>
      </c>
      <c r="CV1467">
        <v>-1.32538</v>
      </c>
      <c r="CW1467">
        <v>8.4307900000000005E-2</v>
      </c>
      <c r="CX1467">
        <v>0.31144500000000003</v>
      </c>
    </row>
    <row r="1468" spans="1:102" x14ac:dyDescent="0.3">
      <c r="A1468" t="s">
        <v>834</v>
      </c>
      <c r="B1468">
        <v>-1.4688399999999999</v>
      </c>
      <c r="C1468">
        <v>-0.78180400000000005</v>
      </c>
      <c r="D1468">
        <v>-0.89421300000000004</v>
      </c>
      <c r="E1468">
        <v>-0.92111600000000005</v>
      </c>
      <c r="F1468">
        <v>-0.66892799999999997</v>
      </c>
      <c r="G1468">
        <v>-0.44167699999999999</v>
      </c>
      <c r="H1468">
        <v>-0.493751</v>
      </c>
      <c r="I1468">
        <v>-1.93468</v>
      </c>
      <c r="J1468">
        <v>-1.3224400000000001</v>
      </c>
      <c r="K1468">
        <v>-0.69388000000000005</v>
      </c>
      <c r="L1468">
        <v>-0.33585999999999999</v>
      </c>
      <c r="M1468">
        <v>-0.49375000000000002</v>
      </c>
      <c r="N1468">
        <v>-0.426811</v>
      </c>
      <c r="O1468">
        <v>-1.4716400000000001</v>
      </c>
      <c r="P1468">
        <v>-0.23138900000000001</v>
      </c>
      <c r="Q1468">
        <v>-0.98282700000000001</v>
      </c>
      <c r="R1468">
        <v>-0.29693799999999998</v>
      </c>
      <c r="S1468">
        <v>-0.321662</v>
      </c>
      <c r="T1468">
        <v>-0.25467800000000002</v>
      </c>
      <c r="U1468">
        <v>-1.0569299999999999</v>
      </c>
      <c r="V1468">
        <v>-1.4247799999999999</v>
      </c>
      <c r="W1468">
        <v>-1.5987800000000001</v>
      </c>
      <c r="X1468">
        <v>-1.2932900000000001</v>
      </c>
      <c r="Y1468">
        <v>-0.42724200000000001</v>
      </c>
      <c r="Z1468">
        <v>-0.525667</v>
      </c>
      <c r="AA1468">
        <v>-1.28078</v>
      </c>
      <c r="AB1468">
        <v>-1.8776299999999999</v>
      </c>
      <c r="AC1468">
        <v>-1.16839</v>
      </c>
      <c r="AD1468">
        <v>-0.90929499999999996</v>
      </c>
      <c r="AE1468">
        <v>-0.35235</v>
      </c>
      <c r="AF1468">
        <v>-0.608962</v>
      </c>
      <c r="AG1468">
        <v>-2.4022700000000001</v>
      </c>
      <c r="AH1468">
        <v>0.28162300000000001</v>
      </c>
      <c r="AI1468">
        <v>-0.31395299999999998</v>
      </c>
      <c r="AJ1468">
        <v>-0.26657900000000001</v>
      </c>
      <c r="AK1468">
        <v>4.5940799999999997E-2</v>
      </c>
      <c r="AL1468">
        <v>-0.245671</v>
      </c>
      <c r="AM1468">
        <v>0.18474199999999999</v>
      </c>
      <c r="AN1468">
        <v>-0.45752999999999999</v>
      </c>
      <c r="AO1468">
        <v>0.82614900000000002</v>
      </c>
      <c r="AP1468">
        <v>-0.91496100000000002</v>
      </c>
      <c r="AQ1468">
        <v>-1.0055000000000001</v>
      </c>
      <c r="AR1468">
        <v>-1.8997999999999999</v>
      </c>
      <c r="AS1468">
        <v>-0.94838</v>
      </c>
      <c r="AT1468">
        <v>-0.95731599999999994</v>
      </c>
      <c r="AU1468">
        <v>-1.1000000000000001</v>
      </c>
      <c r="AV1468">
        <v>-0.101523</v>
      </c>
      <c r="AW1468">
        <v>-0.36849900000000002</v>
      </c>
      <c r="AX1468">
        <v>6.4104100000000001E-3</v>
      </c>
      <c r="AY1468">
        <v>-0.47097499999999998</v>
      </c>
      <c r="AZ1468">
        <v>-0.44961400000000001</v>
      </c>
      <c r="BA1468">
        <v>-1.4018200000000001</v>
      </c>
      <c r="BB1468">
        <v>-0.27059499999999997</v>
      </c>
      <c r="BC1468">
        <v>-1.1996899999999999</v>
      </c>
      <c r="BD1468">
        <v>0.78641000000000005</v>
      </c>
      <c r="BE1468">
        <v>-0.94702299999999995</v>
      </c>
      <c r="BF1468">
        <v>-1.43632</v>
      </c>
      <c r="BG1468">
        <v>-0.70995699999999995</v>
      </c>
      <c r="BH1468">
        <v>-4.8430000000000001E-2</v>
      </c>
      <c r="BI1468">
        <v>5.2538599999999998E-2</v>
      </c>
      <c r="BJ1468">
        <v>-0.856236</v>
      </c>
      <c r="BK1468">
        <v>-0.42331099999999999</v>
      </c>
      <c r="BL1468">
        <v>-0.31366100000000002</v>
      </c>
      <c r="BM1468">
        <v>-1.5159199999999999</v>
      </c>
      <c r="BN1468">
        <v>-0.74370499999999995</v>
      </c>
      <c r="BO1468">
        <v>-0.83310399999999996</v>
      </c>
      <c r="BP1468">
        <v>-0.48618</v>
      </c>
      <c r="BQ1468">
        <v>-0.40535700000000002</v>
      </c>
      <c r="BR1468">
        <v>-1.5076700000000001</v>
      </c>
      <c r="BS1468">
        <v>-0.75056699999999998</v>
      </c>
      <c r="BT1468">
        <v>-1.9323300000000001</v>
      </c>
      <c r="BU1468">
        <v>0.15592300000000001</v>
      </c>
      <c r="BV1468">
        <v>-0.19562599999999999</v>
      </c>
      <c r="BW1468">
        <v>-0.219969</v>
      </c>
      <c r="BX1468">
        <v>-1.09887</v>
      </c>
      <c r="BY1468">
        <v>-0.44761800000000002</v>
      </c>
      <c r="BZ1468">
        <v>-0.56517399999999995</v>
      </c>
      <c r="CA1468">
        <v>-0.98034500000000002</v>
      </c>
      <c r="CB1468">
        <v>-1.2049000000000001</v>
      </c>
      <c r="CC1468">
        <v>7.8091599999999997E-2</v>
      </c>
      <c r="CD1468">
        <v>0.12862399999999999</v>
      </c>
      <c r="CE1468">
        <v>-2.2492100000000002</v>
      </c>
      <c r="CF1468">
        <v>-0.94458399999999998</v>
      </c>
      <c r="CG1468">
        <v>-1.7855700000000001</v>
      </c>
      <c r="CH1468">
        <v>-0.29895300000000002</v>
      </c>
      <c r="CI1468">
        <v>-0.33821299999999999</v>
      </c>
      <c r="CJ1468">
        <v>4.6879999999999998E-2</v>
      </c>
      <c r="CK1468">
        <v>-3.4197900000000003E-2</v>
      </c>
      <c r="CL1468">
        <v>-0.61498699999999995</v>
      </c>
      <c r="CM1468">
        <v>-0.243281</v>
      </c>
      <c r="CN1468">
        <v>-1.55427</v>
      </c>
      <c r="CO1468">
        <v>-1.6093999999999999</v>
      </c>
      <c r="CP1468">
        <v>-0.40712199999999998</v>
      </c>
      <c r="CQ1468">
        <v>-0.68559300000000001</v>
      </c>
      <c r="CR1468">
        <v>-1.0800399999999999</v>
      </c>
      <c r="CS1468">
        <v>-0.17193600000000001</v>
      </c>
      <c r="CT1468">
        <v>-1.38256</v>
      </c>
      <c r="CU1468">
        <v>-0.26997700000000002</v>
      </c>
      <c r="CV1468">
        <v>-0.27059499999999997</v>
      </c>
      <c r="CW1468">
        <v>-3.7543800000000002E-2</v>
      </c>
      <c r="CX1468">
        <v>-0.20247899999999999</v>
      </c>
    </row>
    <row r="1469" spans="1:102" x14ac:dyDescent="0.3">
      <c r="A1469" t="s">
        <v>307</v>
      </c>
      <c r="B1469">
        <v>5.2232300000000002E-2</v>
      </c>
      <c r="C1469">
        <v>-1.5706199999999999</v>
      </c>
      <c r="D1469">
        <v>-0.65072200000000002</v>
      </c>
      <c r="E1469">
        <v>-0.84299900000000005</v>
      </c>
      <c r="F1469">
        <v>1.4753799999999999</v>
      </c>
      <c r="G1469">
        <v>-0.53426300000000004</v>
      </c>
      <c r="H1469">
        <v>-0.218724</v>
      </c>
      <c r="I1469">
        <v>-0.89845799999999998</v>
      </c>
      <c r="J1469">
        <v>-0.19789499999999999</v>
      </c>
      <c r="K1469">
        <v>1.0378799999999999</v>
      </c>
      <c r="L1469">
        <v>-0.51391200000000004</v>
      </c>
      <c r="M1469">
        <v>0.68849199999999999</v>
      </c>
      <c r="N1469">
        <v>-0.65269200000000005</v>
      </c>
      <c r="O1469">
        <v>-0.70333599999999996</v>
      </c>
      <c r="P1469">
        <v>-1.0607</v>
      </c>
      <c r="Q1469">
        <v>1.76074</v>
      </c>
      <c r="R1469">
        <v>-0.69437099999999996</v>
      </c>
      <c r="S1469">
        <v>-3.9683099999999999E-2</v>
      </c>
      <c r="T1469">
        <v>-1.1617999999999999</v>
      </c>
      <c r="U1469">
        <v>-1.3148299999999999</v>
      </c>
      <c r="V1469">
        <v>-0.45408999999999999</v>
      </c>
      <c r="W1469">
        <v>-0.32686399999999999</v>
      </c>
      <c r="X1469">
        <v>-0.28087000000000001</v>
      </c>
      <c r="Y1469">
        <v>1.24998E-2</v>
      </c>
      <c r="Z1469">
        <v>-0.64150700000000005</v>
      </c>
      <c r="AA1469">
        <v>-0.72344299999999995</v>
      </c>
      <c r="AB1469">
        <v>-1.16374</v>
      </c>
      <c r="AC1469">
        <v>0.89177799999999996</v>
      </c>
      <c r="AD1469">
        <v>-0.80003800000000003</v>
      </c>
      <c r="AE1469">
        <v>-0.13150200000000001</v>
      </c>
      <c r="AF1469">
        <v>-0.32698300000000002</v>
      </c>
      <c r="AG1469">
        <v>-0.37899100000000002</v>
      </c>
      <c r="AH1469">
        <v>-0.51259600000000005</v>
      </c>
      <c r="AI1469">
        <v>0.62075100000000005</v>
      </c>
      <c r="AJ1469">
        <v>-0.19114999999999999</v>
      </c>
      <c r="AK1469">
        <v>1.2191399999999999</v>
      </c>
      <c r="AL1469">
        <v>0.555925</v>
      </c>
      <c r="AM1469">
        <v>-0.66079500000000002</v>
      </c>
      <c r="AN1469">
        <v>0.199466</v>
      </c>
      <c r="AO1469">
        <v>0.31920399999999999</v>
      </c>
      <c r="AP1469">
        <v>-0.44145600000000002</v>
      </c>
      <c r="AQ1469">
        <v>-0.73708600000000002</v>
      </c>
      <c r="AR1469">
        <v>-0.88502899999999995</v>
      </c>
      <c r="AS1469">
        <v>-0.84723400000000004</v>
      </c>
      <c r="AT1469">
        <v>-0.65449000000000002</v>
      </c>
      <c r="AU1469">
        <v>-0.47961599999999999</v>
      </c>
      <c r="AV1469">
        <v>-0.96349700000000005</v>
      </c>
      <c r="AW1469">
        <v>-1.2227699999999999</v>
      </c>
      <c r="AX1469">
        <v>-0.64142299999999997</v>
      </c>
      <c r="AY1469">
        <v>3.35588E-2</v>
      </c>
      <c r="AZ1469">
        <v>-3.6757900000000003E-2</v>
      </c>
      <c r="BA1469">
        <v>-0.64328700000000005</v>
      </c>
      <c r="BB1469">
        <v>2.5690999999999999E-2</v>
      </c>
      <c r="BC1469">
        <v>-0.61727399999999999</v>
      </c>
      <c r="BD1469">
        <v>-9.0024099999999996E-2</v>
      </c>
      <c r="BE1469">
        <v>0.77852200000000005</v>
      </c>
      <c r="BF1469">
        <v>-0.78010199999999996</v>
      </c>
      <c r="BG1469">
        <v>-0.71108000000000005</v>
      </c>
      <c r="BH1469">
        <v>0.128662</v>
      </c>
      <c r="BI1469">
        <v>-0.69384999999999997</v>
      </c>
      <c r="BJ1469">
        <v>-0.84287999999999996</v>
      </c>
      <c r="BK1469">
        <v>0.92627800000000005</v>
      </c>
      <c r="BL1469">
        <v>0.25797500000000001</v>
      </c>
      <c r="BM1469">
        <v>-0.48318800000000001</v>
      </c>
      <c r="BN1469">
        <v>-0.69777</v>
      </c>
      <c r="BO1469">
        <v>1.5185200000000001</v>
      </c>
      <c r="BP1469">
        <v>1.86086</v>
      </c>
      <c r="BQ1469">
        <v>-1.2159899999999999</v>
      </c>
      <c r="BR1469">
        <v>2.19347</v>
      </c>
      <c r="BS1469">
        <v>-0.295566</v>
      </c>
      <c r="BT1469">
        <v>-0.79514099999999999</v>
      </c>
      <c r="BU1469">
        <v>-0.72075800000000001</v>
      </c>
      <c r="BV1469">
        <v>0.66029300000000002</v>
      </c>
      <c r="BW1469">
        <v>-1.27047</v>
      </c>
      <c r="BX1469">
        <v>-0.65837199999999996</v>
      </c>
      <c r="BY1469">
        <v>-1.71349</v>
      </c>
      <c r="BZ1469">
        <v>1.15446</v>
      </c>
      <c r="CA1469">
        <v>0.81498800000000005</v>
      </c>
      <c r="CB1469">
        <v>-0.59481799999999996</v>
      </c>
      <c r="CC1469">
        <v>1.0081899999999999</v>
      </c>
      <c r="CD1469">
        <v>9.0906500000000001E-2</v>
      </c>
      <c r="CE1469">
        <v>-1.58012</v>
      </c>
      <c r="CF1469">
        <v>-0.99570700000000001</v>
      </c>
      <c r="CG1469">
        <v>-0.25409900000000002</v>
      </c>
      <c r="CH1469">
        <v>-0.56093099999999996</v>
      </c>
      <c r="CI1469">
        <v>-0.95017499999999999</v>
      </c>
      <c r="CJ1469">
        <v>0.35709400000000002</v>
      </c>
      <c r="CK1469">
        <v>-4.93643E-2</v>
      </c>
      <c r="CL1469">
        <v>0.31277500000000003</v>
      </c>
      <c r="CM1469">
        <v>-1.3236300000000001</v>
      </c>
      <c r="CN1469">
        <v>-1.4659800000000001</v>
      </c>
      <c r="CO1469">
        <v>-6.9879899999999995E-2</v>
      </c>
      <c r="CP1469">
        <v>-0.19404299999999999</v>
      </c>
      <c r="CQ1469">
        <v>-0.103438</v>
      </c>
      <c r="CR1469">
        <v>-0.63339500000000004</v>
      </c>
      <c r="CS1469">
        <v>-0.295101</v>
      </c>
      <c r="CT1469">
        <v>0.35152</v>
      </c>
      <c r="CU1469">
        <v>-0.56493099999999996</v>
      </c>
      <c r="CV1469">
        <v>2.5690999999999999E-2</v>
      </c>
      <c r="CW1469">
        <v>-0.49785000000000001</v>
      </c>
      <c r="CX1469">
        <v>0.52162299999999995</v>
      </c>
    </row>
    <row r="1470" spans="1:102" x14ac:dyDescent="0.3">
      <c r="A1470" t="s">
        <v>1635</v>
      </c>
      <c r="B1470">
        <v>-0.39151999999999998</v>
      </c>
      <c r="C1470">
        <v>-9.02419E-2</v>
      </c>
      <c r="D1470">
        <v>-0.54366599999999998</v>
      </c>
      <c r="E1470">
        <v>-0.55700099999999997</v>
      </c>
      <c r="F1470">
        <v>-2.7250200000000002</v>
      </c>
      <c r="G1470">
        <v>-0.12848699999999999</v>
      </c>
      <c r="H1470">
        <v>-0.51945300000000005</v>
      </c>
      <c r="I1470">
        <v>-0.47675499999999998</v>
      </c>
      <c r="J1470">
        <v>-0.40937600000000002</v>
      </c>
      <c r="K1470">
        <v>-0.93342199999999997</v>
      </c>
      <c r="L1470">
        <v>-0.287769</v>
      </c>
      <c r="M1470">
        <v>-1.2136899999999999</v>
      </c>
      <c r="N1470">
        <v>-0.28886000000000001</v>
      </c>
      <c r="O1470">
        <v>-1.28992</v>
      </c>
      <c r="P1470">
        <v>-0.32456600000000002</v>
      </c>
      <c r="Q1470">
        <v>-3.1533899999999999</v>
      </c>
      <c r="R1470">
        <v>-5.2750400000000003E-2</v>
      </c>
      <c r="S1470">
        <v>-8.0887200000000006E-2</v>
      </c>
      <c r="T1470">
        <v>-0.34154600000000002</v>
      </c>
      <c r="U1470">
        <v>-0.14006099999999999</v>
      </c>
      <c r="V1470">
        <v>-0.39607900000000001</v>
      </c>
      <c r="W1470">
        <v>-0.158412</v>
      </c>
      <c r="X1470">
        <v>-0.79741200000000001</v>
      </c>
      <c r="Y1470">
        <v>-1.2758100000000001</v>
      </c>
      <c r="Z1470">
        <v>-4.39885E-2</v>
      </c>
      <c r="AA1470">
        <v>-0.42767100000000002</v>
      </c>
      <c r="AB1470">
        <v>-0.70216500000000004</v>
      </c>
      <c r="AC1470">
        <v>-0.74710200000000004</v>
      </c>
      <c r="AD1470">
        <v>-0.60180400000000001</v>
      </c>
      <c r="AE1470">
        <v>-0.31829299999999999</v>
      </c>
      <c r="AF1470">
        <v>-0.57294</v>
      </c>
      <c r="AG1470">
        <v>-0.41166700000000001</v>
      </c>
      <c r="AH1470">
        <v>-2.1494800000000001</v>
      </c>
      <c r="AI1470">
        <v>-4.7513500000000004</v>
      </c>
      <c r="AJ1470">
        <v>0.33111499999999999</v>
      </c>
      <c r="AK1470">
        <v>-1.41723</v>
      </c>
      <c r="AL1470">
        <v>-1.45557</v>
      </c>
      <c r="AM1470">
        <v>-0.43040400000000001</v>
      </c>
      <c r="AN1470">
        <v>-0.490564</v>
      </c>
      <c r="AO1470">
        <v>-0.570299</v>
      </c>
      <c r="AP1470">
        <v>-0.37919399999999998</v>
      </c>
      <c r="AQ1470">
        <v>-0.64915400000000001</v>
      </c>
      <c r="AR1470">
        <v>-0.79856400000000005</v>
      </c>
      <c r="AS1470">
        <v>-2.0794199999999999E-2</v>
      </c>
      <c r="AT1470">
        <v>-0.78626600000000002</v>
      </c>
      <c r="AU1470">
        <v>-0.219305</v>
      </c>
      <c r="AV1470">
        <v>-9.4227699999999998E-2</v>
      </c>
      <c r="AW1470">
        <v>-0.45491700000000002</v>
      </c>
      <c r="AX1470">
        <v>-0.12821299999999999</v>
      </c>
      <c r="AY1470">
        <v>-0.52135500000000001</v>
      </c>
      <c r="AZ1470">
        <v>-1.10412</v>
      </c>
      <c r="BA1470">
        <v>-1.26884</v>
      </c>
      <c r="BB1470">
        <v>0.247923</v>
      </c>
      <c r="BC1470">
        <v>-0.509297</v>
      </c>
      <c r="BD1470">
        <v>-0.297128</v>
      </c>
      <c r="BE1470">
        <v>3.9976600000000001E-3</v>
      </c>
      <c r="BF1470">
        <v>-0.655026</v>
      </c>
      <c r="BG1470">
        <v>-0.71215799999999996</v>
      </c>
      <c r="BH1470">
        <v>-0.22533900000000001</v>
      </c>
      <c r="BI1470">
        <v>0.33673999999999998</v>
      </c>
      <c r="BJ1470">
        <v>-1.28295</v>
      </c>
      <c r="BK1470">
        <v>-1.1355299999999999</v>
      </c>
      <c r="BL1470">
        <v>-0.18987699999999999</v>
      </c>
      <c r="BM1470">
        <v>-0.1966</v>
      </c>
      <c r="BN1470">
        <v>0.53551800000000005</v>
      </c>
      <c r="BO1470">
        <v>-1.19597</v>
      </c>
      <c r="BP1470">
        <v>-0.74899199999999999</v>
      </c>
      <c r="BQ1470">
        <v>-0.38726899999999997</v>
      </c>
      <c r="BR1470">
        <v>-2.1498400000000002</v>
      </c>
      <c r="BS1470">
        <v>-0.59479300000000002</v>
      </c>
      <c r="BT1470">
        <v>-1.36964</v>
      </c>
      <c r="BU1470">
        <v>0.86721800000000004</v>
      </c>
      <c r="BV1470">
        <v>4.1218500000000002</v>
      </c>
      <c r="BW1470">
        <v>-0.80374999999999996</v>
      </c>
      <c r="BX1470">
        <v>-0.27627400000000002</v>
      </c>
      <c r="BY1470">
        <v>-0.367037</v>
      </c>
      <c r="BZ1470">
        <v>-0.979294</v>
      </c>
      <c r="CA1470">
        <v>-0.58851399999999998</v>
      </c>
      <c r="CB1470">
        <v>-1.9075200000000001</v>
      </c>
      <c r="CC1470">
        <v>-0.50529999999999997</v>
      </c>
      <c r="CD1470">
        <v>-0.76155399999999995</v>
      </c>
      <c r="CE1470">
        <v>-2.8391299999999999</v>
      </c>
      <c r="CF1470">
        <v>0.69398400000000005</v>
      </c>
      <c r="CG1470">
        <v>-0.39266099999999998</v>
      </c>
      <c r="CH1470">
        <v>-0.54912000000000005</v>
      </c>
      <c r="CI1470">
        <v>-0.83860900000000005</v>
      </c>
      <c r="CJ1470">
        <v>-1.8310599999999999</v>
      </c>
      <c r="CK1470">
        <v>-0.110475</v>
      </c>
      <c r="CL1470">
        <v>-1.2682199999999999</v>
      </c>
      <c r="CM1470">
        <v>-0.31215999999999999</v>
      </c>
      <c r="CN1470">
        <v>-1.0681</v>
      </c>
      <c r="CO1470">
        <v>-1.6023499999999999</v>
      </c>
      <c r="CP1470">
        <v>4.3525800000000003E-2</v>
      </c>
      <c r="CQ1470">
        <v>-0.67055200000000004</v>
      </c>
      <c r="CR1470">
        <v>-0.31808199999999998</v>
      </c>
      <c r="CS1470">
        <v>-0.81285300000000005</v>
      </c>
      <c r="CT1470">
        <v>-0.34210699999999999</v>
      </c>
      <c r="CU1470">
        <v>-0.85236400000000001</v>
      </c>
      <c r="CV1470">
        <v>0.247923</v>
      </c>
      <c r="CW1470">
        <v>-0.61052700000000004</v>
      </c>
      <c r="CX1470">
        <v>4.5279400000000001</v>
      </c>
    </row>
    <row r="1471" spans="1:102" x14ac:dyDescent="0.3">
      <c r="A1471" t="s">
        <v>741</v>
      </c>
      <c r="B1471">
        <v>-0.60056799999999999</v>
      </c>
      <c r="C1471">
        <v>-0.49198700000000001</v>
      </c>
      <c r="D1471">
        <v>4.34878E-2</v>
      </c>
      <c r="E1471">
        <v>-0.51481500000000002</v>
      </c>
      <c r="F1471">
        <v>-0.12184200000000001</v>
      </c>
      <c r="G1471">
        <v>-1.04501</v>
      </c>
      <c r="H1471">
        <v>1.0146999999999999</v>
      </c>
      <c r="I1471">
        <v>-0.27813900000000003</v>
      </c>
      <c r="J1471">
        <v>-1.1092299999999999</v>
      </c>
      <c r="K1471">
        <v>-0.159082</v>
      </c>
      <c r="L1471">
        <v>0.25506099999999998</v>
      </c>
      <c r="M1471">
        <v>-1.6372800000000001</v>
      </c>
      <c r="N1471">
        <v>-0.54091299999999998</v>
      </c>
      <c r="O1471">
        <v>-0.47827500000000001</v>
      </c>
      <c r="P1471">
        <v>-0.20594399999999999</v>
      </c>
      <c r="Q1471">
        <v>0.29974000000000001</v>
      </c>
      <c r="R1471">
        <v>-0.343663</v>
      </c>
      <c r="S1471">
        <v>-2.7051500000000002</v>
      </c>
      <c r="T1471">
        <v>0.43615599999999999</v>
      </c>
      <c r="U1471">
        <v>-0.439828</v>
      </c>
      <c r="V1471">
        <v>-1.0831500000000001</v>
      </c>
      <c r="W1471">
        <v>-0.218866</v>
      </c>
      <c r="X1471">
        <v>-0.92744000000000004</v>
      </c>
      <c r="Y1471">
        <v>-0.33793699999999999</v>
      </c>
      <c r="Z1471">
        <v>-0.99614800000000003</v>
      </c>
      <c r="AA1471">
        <v>-0.188884</v>
      </c>
      <c r="AB1471">
        <v>-0.19847000000000001</v>
      </c>
      <c r="AC1471">
        <v>-1.14693</v>
      </c>
      <c r="AD1471">
        <v>-9.9783499999999997E-2</v>
      </c>
      <c r="AE1471">
        <v>-2.56809E-2</v>
      </c>
      <c r="AF1471">
        <v>-0.58889000000000002</v>
      </c>
      <c r="AG1471">
        <v>-0.49375599999999997</v>
      </c>
      <c r="AH1471">
        <v>-1.19842</v>
      </c>
      <c r="AI1471">
        <v>3.6413099999999998</v>
      </c>
      <c r="AJ1471">
        <v>-1.9511400000000001</v>
      </c>
      <c r="AK1471">
        <v>0.182842</v>
      </c>
      <c r="AL1471">
        <v>6.24667E-2</v>
      </c>
      <c r="AM1471">
        <v>-1.45078</v>
      </c>
      <c r="AN1471">
        <v>-1.46854</v>
      </c>
      <c r="AO1471">
        <v>-0.506911</v>
      </c>
      <c r="AP1471">
        <v>-1.04233</v>
      </c>
      <c r="AQ1471">
        <v>-0.74605600000000005</v>
      </c>
      <c r="AR1471">
        <v>-0.31684600000000002</v>
      </c>
      <c r="AS1471">
        <v>-0.576955</v>
      </c>
      <c r="AT1471">
        <v>-0.44096299999999999</v>
      </c>
      <c r="AU1471">
        <v>-0.639401</v>
      </c>
      <c r="AV1471">
        <v>-0.70560699999999998</v>
      </c>
      <c r="AW1471">
        <v>-0.65568199999999999</v>
      </c>
      <c r="AX1471">
        <v>-1.6934</v>
      </c>
      <c r="AY1471">
        <v>-1.9197599999999999</v>
      </c>
      <c r="AZ1471">
        <v>-1.24729</v>
      </c>
      <c r="BA1471">
        <v>-1.2243200000000001</v>
      </c>
      <c r="BB1471">
        <v>-1.7539499999999999</v>
      </c>
      <c r="BC1471">
        <v>0.10384699999999999</v>
      </c>
      <c r="BD1471">
        <v>-2.2469999999999999</v>
      </c>
      <c r="BE1471">
        <v>-0.40088400000000002</v>
      </c>
      <c r="BF1471">
        <v>-0.113412</v>
      </c>
      <c r="BG1471">
        <v>-0.71579000000000004</v>
      </c>
      <c r="BH1471">
        <v>-1.89303</v>
      </c>
      <c r="BI1471">
        <v>-1.37114</v>
      </c>
      <c r="BJ1471">
        <v>-0.94855500000000004</v>
      </c>
      <c r="BK1471">
        <v>-0.99073199999999995</v>
      </c>
      <c r="BL1471">
        <v>0.20998600000000001</v>
      </c>
      <c r="BM1471">
        <v>0.30613600000000002</v>
      </c>
      <c r="BN1471">
        <v>-1.18371</v>
      </c>
      <c r="BO1471">
        <v>-0.497085</v>
      </c>
      <c r="BP1471">
        <v>-0.185053</v>
      </c>
      <c r="BQ1471">
        <v>-0.42005999999999999</v>
      </c>
      <c r="BR1471">
        <v>-0.243369</v>
      </c>
      <c r="BS1471">
        <v>-1.0371999999999999</v>
      </c>
      <c r="BT1471">
        <v>-1.0236799999999999</v>
      </c>
      <c r="BU1471">
        <v>-2.0966499999999999</v>
      </c>
      <c r="BV1471">
        <v>-2.9250799999999999</v>
      </c>
      <c r="BW1471">
        <v>-1.4898100000000001</v>
      </c>
      <c r="BX1471">
        <v>-1.08569</v>
      </c>
      <c r="BY1471">
        <v>-5.7051499999999998E-2</v>
      </c>
      <c r="BZ1471">
        <v>-1.08494</v>
      </c>
      <c r="CA1471">
        <v>-0.62412000000000001</v>
      </c>
      <c r="CB1471">
        <v>0.13700699999999999</v>
      </c>
      <c r="CC1471">
        <v>-0.46468399999999999</v>
      </c>
      <c r="CD1471">
        <v>-1.0607800000000001</v>
      </c>
      <c r="CE1471">
        <v>-0.89496799999999999</v>
      </c>
      <c r="CF1471">
        <v>-1.83646</v>
      </c>
      <c r="CG1471">
        <v>-9.6728400000000003E-3</v>
      </c>
      <c r="CH1471">
        <v>-0.43673600000000001</v>
      </c>
      <c r="CI1471">
        <v>0.30030099999999998</v>
      </c>
      <c r="CJ1471">
        <v>-3.0841400000000001</v>
      </c>
      <c r="CK1471">
        <v>-2.0531999999999999</v>
      </c>
      <c r="CL1471">
        <v>-0.52907099999999996</v>
      </c>
      <c r="CM1471">
        <v>-1.38693</v>
      </c>
      <c r="CN1471">
        <v>-0.77821300000000004</v>
      </c>
      <c r="CO1471">
        <v>-0.17216899999999999</v>
      </c>
      <c r="CP1471">
        <v>-0.39107900000000001</v>
      </c>
      <c r="CQ1471">
        <v>-0.26237100000000002</v>
      </c>
      <c r="CR1471">
        <v>-0.64319199999999999</v>
      </c>
      <c r="CS1471">
        <v>-1.53474</v>
      </c>
      <c r="CT1471">
        <v>-1.1216200000000001</v>
      </c>
      <c r="CU1471">
        <v>0.43714500000000001</v>
      </c>
      <c r="CV1471">
        <v>-1.7539499999999999</v>
      </c>
      <c r="CW1471">
        <v>-2.3341500000000002</v>
      </c>
      <c r="CX1471">
        <v>-2.9544299999999999</v>
      </c>
    </row>
    <row r="1472" spans="1:102" x14ac:dyDescent="0.3">
      <c r="A1472" t="s">
        <v>917</v>
      </c>
      <c r="B1472">
        <v>0.39083899999999999</v>
      </c>
      <c r="C1472">
        <v>0.468665</v>
      </c>
      <c r="D1472">
        <v>0.46486</v>
      </c>
      <c r="E1472">
        <v>-0.57864300000000002</v>
      </c>
      <c r="F1472">
        <v>-0.47734500000000002</v>
      </c>
      <c r="G1472">
        <v>0.67696100000000003</v>
      </c>
      <c r="H1472">
        <v>0.226655</v>
      </c>
      <c r="I1472">
        <v>0.65142599999999995</v>
      </c>
      <c r="J1472">
        <v>0.31908700000000001</v>
      </c>
      <c r="K1472">
        <v>-0.69082200000000005</v>
      </c>
      <c r="L1472">
        <v>0.29832500000000001</v>
      </c>
      <c r="M1472">
        <v>-0.41056100000000001</v>
      </c>
      <c r="N1472">
        <v>0.15822700000000001</v>
      </c>
      <c r="O1472">
        <v>0.79297499999999999</v>
      </c>
      <c r="P1472">
        <v>-0.15063499999999999</v>
      </c>
      <c r="Q1472">
        <v>0.608877</v>
      </c>
      <c r="R1472">
        <v>0.28751199999999999</v>
      </c>
      <c r="S1472">
        <v>0.164212</v>
      </c>
      <c r="T1472">
        <v>0.20841699999999999</v>
      </c>
      <c r="U1472">
        <v>0.18958</v>
      </c>
      <c r="V1472">
        <v>0.17493900000000001</v>
      </c>
      <c r="W1472">
        <v>0.15798300000000001</v>
      </c>
      <c r="X1472">
        <v>0.34432699999999999</v>
      </c>
      <c r="Y1472">
        <v>3.95596E-2</v>
      </c>
      <c r="Z1472">
        <v>0.10193199999999999</v>
      </c>
      <c r="AA1472">
        <v>0.51104799999999995</v>
      </c>
      <c r="AB1472">
        <v>0.37904500000000002</v>
      </c>
      <c r="AC1472">
        <v>1.18808</v>
      </c>
      <c r="AD1472">
        <v>0.45518500000000001</v>
      </c>
      <c r="AE1472">
        <v>8.5627399999999992E-3</v>
      </c>
      <c r="AF1472">
        <v>0.115437</v>
      </c>
      <c r="AG1472">
        <v>4.3983300000000003E-2</v>
      </c>
      <c r="AH1472">
        <v>1.10347</v>
      </c>
      <c r="AI1472">
        <v>0.62168999999999996</v>
      </c>
      <c r="AJ1472">
        <v>0.108139</v>
      </c>
      <c r="AK1472">
        <v>-6.5768599999999997E-2</v>
      </c>
      <c r="AL1472">
        <v>-1.07013</v>
      </c>
      <c r="AM1472">
        <v>0.45108999999999999</v>
      </c>
      <c r="AN1472">
        <v>0.269978</v>
      </c>
      <c r="AO1472">
        <v>-0.12454</v>
      </c>
      <c r="AP1472">
        <v>0.89506799999999997</v>
      </c>
      <c r="AQ1472">
        <v>-0.31318299999999999</v>
      </c>
      <c r="AR1472">
        <v>0.32919900000000002</v>
      </c>
      <c r="AS1472">
        <v>1.14846</v>
      </c>
      <c r="AT1472">
        <v>0.10227700000000001</v>
      </c>
      <c r="AU1472">
        <v>-6.7034200000000002E-2</v>
      </c>
      <c r="AV1472">
        <v>-8.3236199999999996E-2</v>
      </c>
      <c r="AW1472">
        <v>0.109822</v>
      </c>
      <c r="AX1472">
        <v>-1.0996600000000001</v>
      </c>
      <c r="AY1472">
        <v>-0.58285900000000002</v>
      </c>
      <c r="AZ1472">
        <v>0.81068600000000002</v>
      </c>
      <c r="BA1472">
        <v>0.62450700000000003</v>
      </c>
      <c r="BB1472">
        <v>0.164155</v>
      </c>
      <c r="BC1472">
        <v>0.68657900000000005</v>
      </c>
      <c r="BD1472">
        <v>0.124913</v>
      </c>
      <c r="BE1472">
        <v>-1.40011</v>
      </c>
      <c r="BF1472">
        <v>2.55613</v>
      </c>
      <c r="BG1472">
        <v>-0.71771099999999999</v>
      </c>
      <c r="BH1472">
        <v>0.38489600000000002</v>
      </c>
      <c r="BI1472">
        <v>6.5692099999999998E-3</v>
      </c>
      <c r="BJ1472">
        <v>7.9492599999999997E-2</v>
      </c>
      <c r="BK1472">
        <v>-0.80014200000000002</v>
      </c>
      <c r="BL1472">
        <v>-0.457459</v>
      </c>
      <c r="BM1472">
        <v>0.285242</v>
      </c>
      <c r="BN1472">
        <v>-0.16250000000000001</v>
      </c>
      <c r="BO1472">
        <v>0.55621200000000004</v>
      </c>
      <c r="BP1472">
        <v>0.927589</v>
      </c>
      <c r="BQ1472">
        <v>0.24302499999999999</v>
      </c>
      <c r="BR1472">
        <v>1.72543</v>
      </c>
      <c r="BS1472">
        <v>0.97662300000000002</v>
      </c>
      <c r="BT1472">
        <v>-0.12712399999999999</v>
      </c>
      <c r="BU1472">
        <v>0.272924</v>
      </c>
      <c r="BV1472">
        <v>7.2851600000000002E-2</v>
      </c>
      <c r="BW1472">
        <v>-0.13733799999999999</v>
      </c>
      <c r="BX1472">
        <v>0.54106200000000004</v>
      </c>
      <c r="BY1472">
        <v>0.414136</v>
      </c>
      <c r="BZ1472">
        <v>-0.57878499999999999</v>
      </c>
      <c r="CA1472">
        <v>0.63622199999999995</v>
      </c>
      <c r="CB1472">
        <v>0.54654400000000003</v>
      </c>
      <c r="CC1472">
        <v>-0.234982</v>
      </c>
      <c r="CD1472">
        <v>-0.17399600000000001</v>
      </c>
      <c r="CE1472">
        <v>0.34953499999999998</v>
      </c>
      <c r="CF1472">
        <v>0.53910199999999997</v>
      </c>
      <c r="CG1472">
        <v>0.210727</v>
      </c>
      <c r="CH1472">
        <v>0.218969</v>
      </c>
      <c r="CI1472">
        <v>0.34712100000000001</v>
      </c>
      <c r="CJ1472">
        <v>-6.7466999999999999E-2</v>
      </c>
      <c r="CK1472">
        <v>0.90795700000000001</v>
      </c>
      <c r="CL1472">
        <v>-0.55578300000000003</v>
      </c>
      <c r="CM1472">
        <v>0.72277800000000003</v>
      </c>
      <c r="CN1472">
        <v>0.83592</v>
      </c>
      <c r="CO1472">
        <v>0.50989399999999996</v>
      </c>
      <c r="CP1472">
        <v>0.11723500000000001</v>
      </c>
      <c r="CQ1472">
        <v>-0.301008</v>
      </c>
      <c r="CR1472">
        <v>0.38223200000000002</v>
      </c>
      <c r="CS1472">
        <v>0.88338000000000005</v>
      </c>
      <c r="CT1472">
        <v>-0.66453600000000002</v>
      </c>
      <c r="CU1472">
        <v>0.40213700000000002</v>
      </c>
      <c r="CV1472">
        <v>0.164155</v>
      </c>
      <c r="CW1472">
        <v>-0.38480700000000001</v>
      </c>
      <c r="CX1472">
        <v>4.7533300000000001E-2</v>
      </c>
    </row>
    <row r="1473" spans="1:102" x14ac:dyDescent="0.3">
      <c r="A1473" t="s">
        <v>781</v>
      </c>
      <c r="B1473">
        <v>-0.76458400000000004</v>
      </c>
      <c r="C1473">
        <v>-0.16892599999999999</v>
      </c>
      <c r="D1473">
        <v>-0.82020499999999996</v>
      </c>
      <c r="E1473">
        <v>-0.65454999999999997</v>
      </c>
      <c r="F1473">
        <v>-0.90185899999999997</v>
      </c>
      <c r="G1473">
        <v>-4.3222299999999998E-2</v>
      </c>
      <c r="H1473">
        <v>-1.03915</v>
      </c>
      <c r="I1473">
        <v>-0.50623600000000002</v>
      </c>
      <c r="J1473">
        <v>-7.5508199999999998E-2</v>
      </c>
      <c r="K1473">
        <v>-1.2957700000000001</v>
      </c>
      <c r="L1473">
        <v>-0.197715</v>
      </c>
      <c r="M1473">
        <v>-0.17544799999999999</v>
      </c>
      <c r="N1473">
        <v>-0.87435799999999997</v>
      </c>
      <c r="O1473">
        <v>-1.33464</v>
      </c>
      <c r="P1473">
        <v>-0.327121</v>
      </c>
      <c r="Q1473">
        <v>-0.17206099999999999</v>
      </c>
      <c r="R1473">
        <v>-0.61640700000000004</v>
      </c>
      <c r="S1473">
        <v>-0.10587199999999999</v>
      </c>
      <c r="T1473">
        <v>-0.297458</v>
      </c>
      <c r="U1473">
        <v>9.3872899999999995E-2</v>
      </c>
      <c r="V1473">
        <v>-0.79389399999999999</v>
      </c>
      <c r="W1473">
        <v>-1.1200399999999999</v>
      </c>
      <c r="X1473">
        <v>-1.37286</v>
      </c>
      <c r="Y1473">
        <v>-1.08565</v>
      </c>
      <c r="Z1473">
        <v>-0.64658899999999997</v>
      </c>
      <c r="AA1473">
        <v>-1.4122600000000001</v>
      </c>
      <c r="AB1473">
        <v>-0.73965999999999998</v>
      </c>
      <c r="AC1473">
        <v>-0.45950999999999997</v>
      </c>
      <c r="AD1473">
        <v>-0.39312000000000002</v>
      </c>
      <c r="AE1473">
        <v>-0.95790600000000004</v>
      </c>
      <c r="AF1473">
        <v>-1.0085500000000001</v>
      </c>
      <c r="AG1473">
        <v>-0.80762800000000001</v>
      </c>
      <c r="AH1473">
        <v>0.24876599999999999</v>
      </c>
      <c r="AI1473">
        <v>-0.737093</v>
      </c>
      <c r="AJ1473">
        <v>-0.20164000000000001</v>
      </c>
      <c r="AK1473">
        <v>0.12637000000000001</v>
      </c>
      <c r="AL1473">
        <v>-1.07334</v>
      </c>
      <c r="AM1473">
        <v>1.2404999999999999</v>
      </c>
      <c r="AN1473">
        <v>-0.97824800000000001</v>
      </c>
      <c r="AO1473">
        <v>-0.62526899999999996</v>
      </c>
      <c r="AP1473">
        <v>-1.5736699999999999</v>
      </c>
      <c r="AQ1473">
        <v>-1.0481400000000001</v>
      </c>
      <c r="AR1473">
        <v>-0.85869700000000004</v>
      </c>
      <c r="AS1473">
        <v>-1.3897900000000001</v>
      </c>
      <c r="AT1473">
        <v>-1.26363</v>
      </c>
      <c r="AU1473">
        <v>-0.84233000000000002</v>
      </c>
      <c r="AV1473">
        <v>-0.31875700000000001</v>
      </c>
      <c r="AW1473">
        <v>-0.70645400000000003</v>
      </c>
      <c r="AX1473">
        <v>-0.34300999999999998</v>
      </c>
      <c r="AY1473">
        <v>-0.63527400000000001</v>
      </c>
      <c r="AZ1473">
        <v>-0.68448200000000003</v>
      </c>
      <c r="BA1473">
        <v>-0.41286800000000001</v>
      </c>
      <c r="BB1473">
        <v>-0.15332499999999999</v>
      </c>
      <c r="BC1473">
        <v>-0.53208800000000001</v>
      </c>
      <c r="BD1473">
        <v>-0.39373399999999997</v>
      </c>
      <c r="BE1473">
        <v>-0.37574600000000002</v>
      </c>
      <c r="BF1473">
        <v>9.8617999999999997E-2</v>
      </c>
      <c r="BG1473">
        <v>-0.72045700000000001</v>
      </c>
      <c r="BH1473">
        <v>0.71293799999999996</v>
      </c>
      <c r="BI1473">
        <v>-0.495925</v>
      </c>
      <c r="BJ1473">
        <v>-0.79849099999999995</v>
      </c>
      <c r="BK1473">
        <v>-0.37233500000000003</v>
      </c>
      <c r="BL1473">
        <v>-0.73501799999999995</v>
      </c>
      <c r="BM1473">
        <v>-0.85770999999999997</v>
      </c>
      <c r="BN1473">
        <v>1.25359</v>
      </c>
      <c r="BO1473">
        <v>-0.84231</v>
      </c>
      <c r="BP1473">
        <v>0.73206599999999999</v>
      </c>
      <c r="BQ1473">
        <v>-0.65319400000000005</v>
      </c>
      <c r="BR1473">
        <v>-0.30663800000000002</v>
      </c>
      <c r="BS1473">
        <v>-0.86023499999999997</v>
      </c>
      <c r="BT1473">
        <v>-0.20810400000000001</v>
      </c>
      <c r="BU1473">
        <v>0.25794699999999998</v>
      </c>
      <c r="BV1473">
        <v>0.55370200000000003</v>
      </c>
      <c r="BW1473">
        <v>0.28776400000000002</v>
      </c>
      <c r="BX1473">
        <v>-1.16377</v>
      </c>
      <c r="BY1473">
        <v>-0.65173499999999995</v>
      </c>
      <c r="BZ1473">
        <v>-1.2210300000000001</v>
      </c>
      <c r="CA1473">
        <v>-0.57915799999999995</v>
      </c>
      <c r="CB1473">
        <v>-1.2353400000000001</v>
      </c>
      <c r="CC1473">
        <v>-0.58738599999999996</v>
      </c>
      <c r="CD1473">
        <v>-0.82474599999999998</v>
      </c>
      <c r="CE1473">
        <v>-0.298319</v>
      </c>
      <c r="CF1473">
        <v>-0.46845399999999998</v>
      </c>
      <c r="CG1473">
        <v>-0.49196400000000001</v>
      </c>
      <c r="CH1473">
        <v>-0.67116100000000001</v>
      </c>
      <c r="CI1473">
        <v>-0.48316599999999998</v>
      </c>
      <c r="CJ1473">
        <v>0.39512900000000001</v>
      </c>
      <c r="CK1473">
        <v>-0.12715799999999999</v>
      </c>
      <c r="CL1473">
        <v>-1.0459099999999999</v>
      </c>
      <c r="CM1473">
        <v>-0.98217299999999996</v>
      </c>
      <c r="CN1473">
        <v>-0.45421400000000001</v>
      </c>
      <c r="CO1473">
        <v>-0.86526700000000001</v>
      </c>
      <c r="CP1473">
        <v>-0.78395700000000001</v>
      </c>
      <c r="CQ1473">
        <v>-0.400561</v>
      </c>
      <c r="CR1473">
        <v>-0.30302400000000002</v>
      </c>
      <c r="CS1473">
        <v>-0.633714</v>
      </c>
      <c r="CT1473">
        <v>-0.70667400000000002</v>
      </c>
      <c r="CU1473">
        <v>-0.72085399999999999</v>
      </c>
      <c r="CV1473">
        <v>-0.15332499999999999</v>
      </c>
      <c r="CW1473">
        <v>0.23574700000000001</v>
      </c>
      <c r="CX1473">
        <v>0.43572</v>
      </c>
    </row>
    <row r="1474" spans="1:102" x14ac:dyDescent="0.3">
      <c r="A1474" t="s">
        <v>388</v>
      </c>
      <c r="B1474">
        <v>-1.30392</v>
      </c>
      <c r="C1474">
        <v>-0.80064100000000005</v>
      </c>
      <c r="D1474">
        <v>-0.40070099999999997</v>
      </c>
      <c r="E1474">
        <v>0.329758</v>
      </c>
      <c r="F1474">
        <v>-0.36766500000000002</v>
      </c>
      <c r="G1474">
        <v>0.107585</v>
      </c>
      <c r="H1474">
        <v>-0.16183600000000001</v>
      </c>
      <c r="I1474">
        <v>-0.81754899999999997</v>
      </c>
      <c r="J1474">
        <v>-0.76057900000000001</v>
      </c>
      <c r="K1474">
        <v>-0.63162200000000002</v>
      </c>
      <c r="L1474">
        <v>-0.45750299999999999</v>
      </c>
      <c r="M1474">
        <v>-0.62524800000000003</v>
      </c>
      <c r="N1474">
        <v>-0.98182599999999998</v>
      </c>
      <c r="O1474">
        <v>-0.64600999999999997</v>
      </c>
      <c r="P1474">
        <v>-0.24491299999999999</v>
      </c>
      <c r="Q1474">
        <v>-1.2503500000000001</v>
      </c>
      <c r="R1474">
        <v>-7.7111499999999999E-2</v>
      </c>
      <c r="S1474">
        <v>-0.57975100000000002</v>
      </c>
      <c r="T1474">
        <v>-0.83498300000000003</v>
      </c>
      <c r="U1474">
        <v>-1.12049</v>
      </c>
      <c r="V1474">
        <v>-1.02477</v>
      </c>
      <c r="W1474">
        <v>-0.61317999999999995</v>
      </c>
      <c r="X1474">
        <v>-0.82956099999999999</v>
      </c>
      <c r="Y1474">
        <v>-0.70758600000000005</v>
      </c>
      <c r="Z1474">
        <v>-1.0596000000000001</v>
      </c>
      <c r="AA1474">
        <v>-1.31897</v>
      </c>
      <c r="AB1474">
        <v>-0.91558899999999999</v>
      </c>
      <c r="AC1474">
        <v>-1.31677</v>
      </c>
      <c r="AD1474">
        <v>-0.84015899999999999</v>
      </c>
      <c r="AE1474">
        <v>-0.53484900000000002</v>
      </c>
      <c r="AF1474">
        <v>-0.983599</v>
      </c>
      <c r="AG1474">
        <v>-1.0286900000000001</v>
      </c>
      <c r="AH1474">
        <v>1.2045600000000001</v>
      </c>
      <c r="AI1474">
        <v>1.4917</v>
      </c>
      <c r="AJ1474">
        <v>0.58541399999999999</v>
      </c>
      <c r="AK1474">
        <v>0.97931800000000002</v>
      </c>
      <c r="AL1474">
        <v>-1.2056</v>
      </c>
      <c r="AM1474">
        <v>0.25170300000000001</v>
      </c>
      <c r="AN1474">
        <v>-0.62613399999999997</v>
      </c>
      <c r="AO1474">
        <v>-0.50828600000000002</v>
      </c>
      <c r="AP1474">
        <v>-0.69220499999999996</v>
      </c>
      <c r="AQ1474">
        <v>-0.58324900000000002</v>
      </c>
      <c r="AR1474">
        <v>-0.48469800000000002</v>
      </c>
      <c r="AS1474">
        <v>-0.61335399999999995</v>
      </c>
      <c r="AT1474">
        <v>-1.7631699999999999</v>
      </c>
      <c r="AU1474">
        <v>-1.29375</v>
      </c>
      <c r="AV1474">
        <v>-0.72703300000000004</v>
      </c>
      <c r="AW1474">
        <v>-0.138741</v>
      </c>
      <c r="AX1474">
        <v>-1.12846</v>
      </c>
      <c r="AY1474">
        <v>0.203156</v>
      </c>
      <c r="AZ1474">
        <v>-3.90596E-2</v>
      </c>
      <c r="BA1474">
        <v>0.24661</v>
      </c>
      <c r="BB1474">
        <v>-1.2283999999999999</v>
      </c>
      <c r="BC1474">
        <v>-0.88307800000000003</v>
      </c>
      <c r="BD1474">
        <v>-0.59285399999999999</v>
      </c>
      <c r="BE1474">
        <v>0.56163700000000005</v>
      </c>
      <c r="BF1474">
        <v>-0.39313500000000001</v>
      </c>
      <c r="BG1474">
        <v>-0.72322200000000003</v>
      </c>
      <c r="BH1474">
        <v>-1.4599500000000001</v>
      </c>
      <c r="BI1474">
        <v>-1.27355</v>
      </c>
      <c r="BJ1474">
        <v>-0.83284899999999995</v>
      </c>
      <c r="BK1474">
        <v>-0.601132</v>
      </c>
      <c r="BL1474">
        <v>-0.79125500000000004</v>
      </c>
      <c r="BM1474">
        <v>-0.27929999999999999</v>
      </c>
      <c r="BN1474">
        <v>0.72818899999999998</v>
      </c>
      <c r="BO1474">
        <v>-0.735294</v>
      </c>
      <c r="BP1474">
        <v>-0.62590400000000002</v>
      </c>
      <c r="BQ1474">
        <v>-0.59878900000000002</v>
      </c>
      <c r="BR1474">
        <v>-1.6954199999999999</v>
      </c>
      <c r="BS1474">
        <v>-0.75691799999999998</v>
      </c>
      <c r="BT1474">
        <v>-0.46992499999999998</v>
      </c>
      <c r="BU1474">
        <v>-0.39460200000000001</v>
      </c>
      <c r="BV1474">
        <v>-0.33020100000000002</v>
      </c>
      <c r="BW1474">
        <v>-0.882803</v>
      </c>
      <c r="BX1474">
        <v>-1.3825400000000001</v>
      </c>
      <c r="BY1474">
        <v>-1.4844999999999999</v>
      </c>
      <c r="BZ1474">
        <v>-0.77827800000000003</v>
      </c>
      <c r="CA1474">
        <v>-0.87660700000000003</v>
      </c>
      <c r="CB1474">
        <v>-0.94487200000000005</v>
      </c>
      <c r="CC1474">
        <v>-1.44862</v>
      </c>
      <c r="CD1474">
        <v>-1.50844</v>
      </c>
      <c r="CE1474">
        <v>-0.27102999999999999</v>
      </c>
      <c r="CF1474">
        <v>0.34672500000000001</v>
      </c>
      <c r="CG1474">
        <v>-0.95417399999999997</v>
      </c>
      <c r="CH1474">
        <v>-0.62244900000000003</v>
      </c>
      <c r="CI1474">
        <v>4.7946200000000001E-2</v>
      </c>
      <c r="CJ1474">
        <v>-0.15181600000000001</v>
      </c>
      <c r="CK1474">
        <v>0.24235599999999999</v>
      </c>
      <c r="CL1474">
        <v>-1.2369000000000001</v>
      </c>
      <c r="CM1474">
        <v>-0.90471999999999997</v>
      </c>
      <c r="CN1474">
        <v>-2.2497500000000001</v>
      </c>
      <c r="CO1474">
        <v>-0.58096199999999998</v>
      </c>
      <c r="CP1474">
        <v>-0.18038599999999999</v>
      </c>
      <c r="CQ1474">
        <v>-0.44482100000000002</v>
      </c>
      <c r="CR1474">
        <v>-0.95386000000000004</v>
      </c>
      <c r="CS1474">
        <v>-4.09457</v>
      </c>
      <c r="CT1474">
        <v>-9.0366600000000005E-2</v>
      </c>
      <c r="CU1474">
        <v>6.9642200000000001E-2</v>
      </c>
      <c r="CV1474">
        <v>-1.2283999999999999</v>
      </c>
      <c r="CW1474">
        <v>-1.1124099999999999</v>
      </c>
      <c r="CX1474">
        <v>-0.32692599999999999</v>
      </c>
    </row>
    <row r="1475" spans="1:102" x14ac:dyDescent="0.3">
      <c r="A1475" t="s">
        <v>1591</v>
      </c>
      <c r="B1475">
        <v>-0.30639899999999998</v>
      </c>
      <c r="C1475">
        <v>-1.10195</v>
      </c>
      <c r="D1475">
        <v>-0.35975600000000002</v>
      </c>
      <c r="E1475">
        <v>-1.15568</v>
      </c>
      <c r="F1475">
        <v>-0.18143300000000001</v>
      </c>
      <c r="G1475">
        <v>-0.20142299999999999</v>
      </c>
      <c r="H1475">
        <v>-7.9853499999999994E-2</v>
      </c>
      <c r="I1475">
        <v>-0.83232700000000004</v>
      </c>
      <c r="J1475">
        <v>-0.76812100000000005</v>
      </c>
      <c r="K1475">
        <v>-0.13969400000000001</v>
      </c>
      <c r="L1475">
        <v>-0.46119399999999999</v>
      </c>
      <c r="M1475">
        <v>-0.69898400000000005</v>
      </c>
      <c r="N1475">
        <v>-0.41269</v>
      </c>
      <c r="O1475">
        <v>-0.28801700000000002</v>
      </c>
      <c r="P1475">
        <v>-0.236431</v>
      </c>
      <c r="Q1475">
        <v>-0.54298599999999997</v>
      </c>
      <c r="R1475">
        <v>-0.24412300000000001</v>
      </c>
      <c r="S1475">
        <v>-0.21706700000000001</v>
      </c>
      <c r="T1475">
        <v>-0.92005199999999998</v>
      </c>
      <c r="U1475">
        <v>-0.94792100000000001</v>
      </c>
      <c r="V1475">
        <v>-0.38466899999999998</v>
      </c>
      <c r="W1475">
        <v>-0.39158500000000002</v>
      </c>
      <c r="X1475">
        <v>-0.88888800000000001</v>
      </c>
      <c r="Y1475">
        <v>-0.41292400000000001</v>
      </c>
      <c r="Z1475">
        <v>-0.48266700000000001</v>
      </c>
      <c r="AA1475">
        <v>-1.08003</v>
      </c>
      <c r="AB1475">
        <v>-0.82120300000000002</v>
      </c>
      <c r="AC1475">
        <v>-1.3921600000000001</v>
      </c>
      <c r="AD1475">
        <v>-0.24817600000000001</v>
      </c>
      <c r="AE1475">
        <v>-8.8340000000000002E-2</v>
      </c>
      <c r="AF1475">
        <v>-0.42129800000000001</v>
      </c>
      <c r="AG1475">
        <v>-0.80484900000000004</v>
      </c>
      <c r="AH1475">
        <v>0.75325399999999998</v>
      </c>
      <c r="AI1475">
        <v>1.94326</v>
      </c>
      <c r="AJ1475">
        <v>0.363008</v>
      </c>
      <c r="AK1475">
        <v>-1.3012699999999999</v>
      </c>
      <c r="AL1475">
        <v>-0.90874699999999997</v>
      </c>
      <c r="AM1475">
        <v>7.7523700000000001E-2</v>
      </c>
      <c r="AN1475">
        <v>4.2393800000000002E-2</v>
      </c>
      <c r="AO1475">
        <v>0.17946699999999999</v>
      </c>
      <c r="AP1475">
        <v>-0.19365399999999999</v>
      </c>
      <c r="AQ1475">
        <v>-0.77391200000000004</v>
      </c>
      <c r="AR1475">
        <v>-0.51083500000000004</v>
      </c>
      <c r="AS1475">
        <v>-0.71121800000000002</v>
      </c>
      <c r="AT1475">
        <v>-3.3135599999999998</v>
      </c>
      <c r="AU1475">
        <v>-1.15984</v>
      </c>
      <c r="AV1475">
        <v>-0.37276599999999999</v>
      </c>
      <c r="AW1475">
        <v>-0.30097299999999999</v>
      </c>
      <c r="AX1475">
        <v>-0.58951500000000001</v>
      </c>
      <c r="AY1475">
        <v>-1.2152099999999999</v>
      </c>
      <c r="AZ1475">
        <v>-0.66527499999999995</v>
      </c>
      <c r="BA1475">
        <v>-0.38736700000000002</v>
      </c>
      <c r="BB1475">
        <v>-1.6639200000000001</v>
      </c>
      <c r="BC1475">
        <v>-0.76105900000000004</v>
      </c>
      <c r="BD1475">
        <v>-1.54186</v>
      </c>
      <c r="BE1475">
        <v>0.44313900000000001</v>
      </c>
      <c r="BF1475">
        <v>-0.78549199999999997</v>
      </c>
      <c r="BG1475">
        <v>-0.72477000000000003</v>
      </c>
      <c r="BH1475">
        <v>-0.14232600000000001</v>
      </c>
      <c r="BI1475">
        <v>-0.46996399999999999</v>
      </c>
      <c r="BJ1475">
        <v>-1.8466899999999999</v>
      </c>
      <c r="BK1475">
        <v>-0.45830599999999999</v>
      </c>
      <c r="BL1475">
        <v>-1.11487</v>
      </c>
      <c r="BM1475">
        <v>-0.33765499999999998</v>
      </c>
      <c r="BN1475">
        <v>-0.136078</v>
      </c>
      <c r="BO1475">
        <v>-0.52445399999999998</v>
      </c>
      <c r="BP1475">
        <v>-0.34374100000000002</v>
      </c>
      <c r="BQ1475">
        <v>-0.21651899999999999</v>
      </c>
      <c r="BR1475">
        <v>0.81835899999999995</v>
      </c>
      <c r="BS1475">
        <v>-0.81431699999999996</v>
      </c>
      <c r="BT1475">
        <v>-0.78137400000000001</v>
      </c>
      <c r="BU1475">
        <v>-0.72083900000000001</v>
      </c>
      <c r="BV1475">
        <v>-0.371508</v>
      </c>
      <c r="BW1475">
        <v>-0.61597900000000005</v>
      </c>
      <c r="BX1475">
        <v>-1.07436</v>
      </c>
      <c r="BY1475">
        <v>-2.0381999999999998</v>
      </c>
      <c r="BZ1475">
        <v>-1.0427200000000001</v>
      </c>
      <c r="CA1475">
        <v>-1.4645300000000001</v>
      </c>
      <c r="CB1475">
        <v>-0.62152799999999997</v>
      </c>
      <c r="CC1475">
        <v>-0.70408499999999996</v>
      </c>
      <c r="CD1475">
        <v>-0.34047899999999998</v>
      </c>
      <c r="CE1475">
        <v>-0.11692</v>
      </c>
      <c r="CF1475">
        <v>-0.124596</v>
      </c>
      <c r="CG1475">
        <v>-0.13888300000000001</v>
      </c>
      <c r="CH1475">
        <v>-0.68408599999999997</v>
      </c>
      <c r="CI1475">
        <v>3.22708E-4</v>
      </c>
      <c r="CJ1475">
        <v>4.7820500000000002E-2</v>
      </c>
      <c r="CK1475">
        <v>-7.6369800000000002E-2</v>
      </c>
      <c r="CL1475">
        <v>-0.90407499999999996</v>
      </c>
      <c r="CM1475">
        <v>-0.55702499999999999</v>
      </c>
      <c r="CN1475">
        <v>-1.41439</v>
      </c>
      <c r="CO1475">
        <v>-0.40287800000000001</v>
      </c>
      <c r="CP1475">
        <v>-0.43948799999999999</v>
      </c>
      <c r="CQ1475">
        <v>-0.53784500000000002</v>
      </c>
      <c r="CR1475">
        <v>-0.89906799999999998</v>
      </c>
      <c r="CS1475">
        <v>0.96413000000000004</v>
      </c>
      <c r="CT1475">
        <v>-0.71756299999999995</v>
      </c>
      <c r="CU1475">
        <v>-0.16850499999999999</v>
      </c>
      <c r="CV1475">
        <v>-1.6639200000000001</v>
      </c>
      <c r="CW1475">
        <v>-0.334623</v>
      </c>
      <c r="CX1475">
        <v>-0.37974000000000002</v>
      </c>
    </row>
    <row r="1476" spans="1:102" x14ac:dyDescent="0.3">
      <c r="A1476" t="s">
        <v>1319</v>
      </c>
      <c r="B1476">
        <v>-0.24528700000000001</v>
      </c>
      <c r="C1476">
        <v>-0.11450299999999999</v>
      </c>
      <c r="D1476">
        <v>0.20233599999999999</v>
      </c>
      <c r="E1476">
        <v>0.66912099999999997</v>
      </c>
      <c r="F1476">
        <v>0.25202599999999997</v>
      </c>
      <c r="G1476">
        <v>-0.25372499999999998</v>
      </c>
      <c r="H1476">
        <v>-0.154672</v>
      </c>
      <c r="I1476">
        <v>-0.22530700000000001</v>
      </c>
      <c r="J1476">
        <v>0.114745</v>
      </c>
      <c r="K1476">
        <v>8.6414599999999994E-2</v>
      </c>
      <c r="L1476">
        <v>-3.33914</v>
      </c>
      <c r="M1476">
        <v>-3.73427</v>
      </c>
      <c r="N1476">
        <v>-0.47489900000000002</v>
      </c>
      <c r="O1476">
        <v>-4.3885900000000004E-3</v>
      </c>
      <c r="P1476">
        <v>-0.200518</v>
      </c>
      <c r="Q1476">
        <v>0.31252600000000003</v>
      </c>
      <c r="R1476">
        <v>-0.23925299999999999</v>
      </c>
      <c r="S1476">
        <v>-0.751023</v>
      </c>
      <c r="T1476">
        <v>0.29260799999999998</v>
      </c>
      <c r="U1476">
        <v>-0.13420599999999999</v>
      </c>
      <c r="V1476">
        <v>0.33352599999999999</v>
      </c>
      <c r="W1476">
        <v>2.1056600000000002E-2</v>
      </c>
      <c r="X1476">
        <v>-0.196627</v>
      </c>
      <c r="Y1476">
        <v>0.138486</v>
      </c>
      <c r="Z1476">
        <v>-1.1226100000000001</v>
      </c>
      <c r="AA1476">
        <v>3.60696E-2</v>
      </c>
      <c r="AB1476">
        <v>0.110178</v>
      </c>
      <c r="AC1476">
        <v>-0.35841400000000001</v>
      </c>
      <c r="AD1476">
        <v>-1.74126E-2</v>
      </c>
      <c r="AE1476">
        <v>-0.51451800000000003</v>
      </c>
      <c r="AF1476">
        <v>-0.16078899999999999</v>
      </c>
      <c r="AG1476">
        <v>-0.35252</v>
      </c>
      <c r="AH1476">
        <v>-9.2868000000000006E-2</v>
      </c>
      <c r="AI1476">
        <v>0.57184999999999997</v>
      </c>
      <c r="AJ1476">
        <v>-0.77029800000000004</v>
      </c>
      <c r="AK1476">
        <v>-0.65852699999999997</v>
      </c>
      <c r="AL1476">
        <v>-0.34470899999999999</v>
      </c>
      <c r="AM1476">
        <v>-0.81735500000000005</v>
      </c>
      <c r="AN1476">
        <v>0.45676099999999997</v>
      </c>
      <c r="AO1476">
        <v>0.70088899999999998</v>
      </c>
      <c r="AP1476">
        <v>-0.56629399999999996</v>
      </c>
      <c r="AQ1476">
        <v>8.4180900000000003E-2</v>
      </c>
      <c r="AR1476">
        <v>-1.4850300000000001</v>
      </c>
      <c r="AS1476">
        <v>0.11380999999999999</v>
      </c>
      <c r="AT1476">
        <v>-8.0831E-2</v>
      </c>
      <c r="AU1476">
        <v>0.25180200000000003</v>
      </c>
      <c r="AV1476">
        <v>-0.45409300000000002</v>
      </c>
      <c r="AW1476">
        <v>3.04876E-2</v>
      </c>
      <c r="AX1476">
        <v>-1.5317499999999999</v>
      </c>
      <c r="AY1476">
        <v>-1.79888</v>
      </c>
      <c r="AZ1476">
        <v>-0.22176199999999999</v>
      </c>
      <c r="BA1476">
        <v>-0.388436</v>
      </c>
      <c r="BB1476">
        <v>-0.34546199999999999</v>
      </c>
      <c r="BC1476">
        <v>0.18453900000000001</v>
      </c>
      <c r="BD1476">
        <v>-0.40881099999999998</v>
      </c>
      <c r="BE1476">
        <v>-2.0186899999999999</v>
      </c>
      <c r="BF1476">
        <v>-1.7349300000000001</v>
      </c>
      <c r="BG1476">
        <v>-0.72832399999999997</v>
      </c>
      <c r="BH1476">
        <v>8.1715899999999994E-2</v>
      </c>
      <c r="BI1476">
        <v>-0.86937699999999996</v>
      </c>
      <c r="BJ1476">
        <v>-1.2042900000000001</v>
      </c>
      <c r="BK1476">
        <v>-1.43024</v>
      </c>
      <c r="BL1476">
        <v>0.323015</v>
      </c>
      <c r="BM1476">
        <v>-0.26585999999999999</v>
      </c>
      <c r="BN1476">
        <v>-8.1187099999999998E-2</v>
      </c>
      <c r="BO1476">
        <v>-6.1237399999999997E-2</v>
      </c>
      <c r="BP1476">
        <v>-0.394063</v>
      </c>
      <c r="BQ1476">
        <v>1.50034E-2</v>
      </c>
      <c r="BR1476">
        <v>1.3517600000000001</v>
      </c>
      <c r="BS1476">
        <v>-0.581847</v>
      </c>
      <c r="BT1476">
        <v>-0.58136100000000002</v>
      </c>
      <c r="BU1476">
        <v>-0.14724200000000001</v>
      </c>
      <c r="BV1476">
        <v>-0.17091300000000001</v>
      </c>
      <c r="BW1476">
        <v>-0.802369</v>
      </c>
      <c r="BX1476">
        <v>-0.73710799999999999</v>
      </c>
      <c r="BY1476">
        <v>4.7231200000000001E-2</v>
      </c>
      <c r="BZ1476">
        <v>-0.309531</v>
      </c>
      <c r="CA1476">
        <v>4.44564E-2</v>
      </c>
      <c r="CB1476">
        <v>0.26033600000000001</v>
      </c>
      <c r="CC1476">
        <v>0.39938400000000002</v>
      </c>
      <c r="CD1476">
        <v>-0.65679500000000002</v>
      </c>
      <c r="CE1476">
        <v>0.93704699999999996</v>
      </c>
      <c r="CF1476">
        <v>-0.75968000000000002</v>
      </c>
      <c r="CG1476">
        <v>0.23246600000000001</v>
      </c>
      <c r="CH1476">
        <v>-0.41773199999999999</v>
      </c>
      <c r="CI1476">
        <v>-0.104051</v>
      </c>
      <c r="CJ1476">
        <v>-0.34026499999999998</v>
      </c>
      <c r="CK1476">
        <v>-1.4497899999999999</v>
      </c>
      <c r="CL1476">
        <v>-0.18310799999999999</v>
      </c>
      <c r="CM1476">
        <v>8.3571400000000004E-2</v>
      </c>
      <c r="CN1476">
        <v>-1.5695399999999999</v>
      </c>
      <c r="CO1476">
        <v>-4.70502E-2</v>
      </c>
      <c r="CP1476">
        <v>-0.70492600000000005</v>
      </c>
      <c r="CQ1476">
        <v>-0.55621200000000004</v>
      </c>
      <c r="CR1476">
        <v>0.27745399999999998</v>
      </c>
      <c r="CS1476">
        <v>-0.41122599999999998</v>
      </c>
      <c r="CT1476">
        <v>-1.0178400000000001</v>
      </c>
      <c r="CU1476">
        <v>-8.4165599999999993E-2</v>
      </c>
      <c r="CV1476">
        <v>-0.34546199999999999</v>
      </c>
      <c r="CW1476">
        <v>-2.5500799999999999</v>
      </c>
      <c r="CX1476">
        <v>-0.42977900000000002</v>
      </c>
    </row>
    <row r="1477" spans="1:102" x14ac:dyDescent="0.3">
      <c r="A1477" t="s">
        <v>154</v>
      </c>
      <c r="B1477">
        <v>0.38567200000000001</v>
      </c>
      <c r="C1477">
        <v>0.203073</v>
      </c>
      <c r="D1477">
        <v>-0.431672</v>
      </c>
      <c r="E1477">
        <v>-2.0516999999999999</v>
      </c>
      <c r="F1477">
        <v>0.15285599999999999</v>
      </c>
      <c r="G1477">
        <v>0.239788</v>
      </c>
      <c r="H1477">
        <v>0.258492</v>
      </c>
      <c r="I1477">
        <v>7.7311500000000005E-2</v>
      </c>
      <c r="J1477">
        <v>-4.9209200000000002E-2</v>
      </c>
      <c r="K1477">
        <v>-0.22089800000000001</v>
      </c>
      <c r="L1477">
        <v>-0.352607</v>
      </c>
      <c r="M1477">
        <v>-0.52763300000000002</v>
      </c>
      <c r="N1477">
        <v>-0.81548100000000001</v>
      </c>
      <c r="O1477">
        <v>0.25356600000000001</v>
      </c>
      <c r="P1477">
        <v>-1.1152599999999999</v>
      </c>
      <c r="Q1477">
        <v>0.68814399999999998</v>
      </c>
      <c r="R1477">
        <v>-0.77005400000000002</v>
      </c>
      <c r="S1477">
        <v>-1.1938800000000001</v>
      </c>
      <c r="T1477">
        <v>-0.59421599999999997</v>
      </c>
      <c r="U1477">
        <v>-1.1093500000000001</v>
      </c>
      <c r="V1477">
        <v>-3.2168599999999999E-2</v>
      </c>
      <c r="W1477">
        <v>5.8809599999999997E-2</v>
      </c>
      <c r="X1477">
        <v>-0.54410400000000003</v>
      </c>
      <c r="Y1477">
        <v>-0.37327500000000002</v>
      </c>
      <c r="Z1477">
        <v>-0.370342</v>
      </c>
      <c r="AA1477">
        <v>-0.579295</v>
      </c>
      <c r="AB1477">
        <v>0.40298</v>
      </c>
      <c r="AC1477">
        <v>-0.104182</v>
      </c>
      <c r="AD1477">
        <v>0.42206300000000002</v>
      </c>
      <c r="AE1477">
        <v>-0.50058599999999998</v>
      </c>
      <c r="AF1477">
        <v>-0.58315300000000003</v>
      </c>
      <c r="AG1477">
        <v>-0.52736499999999997</v>
      </c>
      <c r="AH1477">
        <v>-1.27977E-2</v>
      </c>
      <c r="AI1477">
        <v>0.44864700000000002</v>
      </c>
      <c r="AJ1477">
        <v>1.0760499999999999E-2</v>
      </c>
      <c r="AK1477">
        <v>2.70607</v>
      </c>
      <c r="AL1477">
        <v>-0.47292200000000001</v>
      </c>
      <c r="AM1477">
        <v>-1.1440999999999999</v>
      </c>
      <c r="AN1477">
        <v>-0.40688600000000003</v>
      </c>
      <c r="AO1477">
        <v>5.4145199999999997E-2</v>
      </c>
      <c r="AP1477">
        <v>-0.18581500000000001</v>
      </c>
      <c r="AQ1477">
        <v>-0.47949999999999998</v>
      </c>
      <c r="AR1477">
        <v>-0.193963</v>
      </c>
      <c r="AS1477">
        <v>0.29900500000000002</v>
      </c>
      <c r="AT1477">
        <v>-0.190194</v>
      </c>
      <c r="AU1477">
        <v>-0.63661400000000001</v>
      </c>
      <c r="AV1477">
        <v>-0.12513099999999999</v>
      </c>
      <c r="AW1477">
        <v>-1.1596500000000001</v>
      </c>
      <c r="AX1477">
        <v>-9.8991300000000004E-2</v>
      </c>
      <c r="AY1477">
        <v>-0.309031</v>
      </c>
      <c r="AZ1477">
        <v>-0.167767</v>
      </c>
      <c r="BA1477">
        <v>6.3758800000000004E-2</v>
      </c>
      <c r="BB1477">
        <v>-0.14238999999999999</v>
      </c>
      <c r="BC1477">
        <v>-0.15289900000000001</v>
      </c>
      <c r="BD1477">
        <v>-0.41875299999999999</v>
      </c>
      <c r="BE1477">
        <v>1.00692</v>
      </c>
      <c r="BF1477">
        <v>0.41200999999999999</v>
      </c>
      <c r="BG1477">
        <v>-0.730155</v>
      </c>
      <c r="BH1477">
        <v>-1.3419399999999999</v>
      </c>
      <c r="BI1477">
        <v>-0.67348600000000003</v>
      </c>
      <c r="BJ1477">
        <v>-0.62882800000000005</v>
      </c>
      <c r="BK1477">
        <v>-0.60532699999999995</v>
      </c>
      <c r="BL1477">
        <v>-0.37873299999999999</v>
      </c>
      <c r="BM1477">
        <v>0.58764000000000005</v>
      </c>
      <c r="BN1477">
        <v>-0.92046700000000004</v>
      </c>
      <c r="BO1477">
        <v>0.36251100000000003</v>
      </c>
      <c r="BP1477">
        <v>-1.1256200000000001</v>
      </c>
      <c r="BQ1477">
        <v>-0.59574700000000003</v>
      </c>
      <c r="BR1477">
        <v>2.8018999999999998</v>
      </c>
      <c r="BS1477">
        <v>0.35944199999999998</v>
      </c>
      <c r="BT1477">
        <v>-0.60497599999999996</v>
      </c>
      <c r="BU1477">
        <v>-0.342032</v>
      </c>
      <c r="BV1477">
        <v>-0.19181799999999999</v>
      </c>
      <c r="BW1477">
        <v>-0.67865600000000004</v>
      </c>
      <c r="BX1477">
        <v>1.2530600000000001</v>
      </c>
      <c r="BY1477">
        <v>-1.82681</v>
      </c>
      <c r="BZ1477">
        <v>-0.34646199999999999</v>
      </c>
      <c r="CA1477">
        <v>-0.103421</v>
      </c>
      <c r="CB1477">
        <v>-0.483879</v>
      </c>
      <c r="CC1477">
        <v>-0.31704199999999999</v>
      </c>
      <c r="CD1477">
        <v>-0.455818</v>
      </c>
      <c r="CE1477">
        <v>-0.27003500000000003</v>
      </c>
      <c r="CF1477">
        <v>-0.31114999999999998</v>
      </c>
      <c r="CG1477">
        <v>-0.30165399999999998</v>
      </c>
      <c r="CH1477">
        <v>-0.35890100000000003</v>
      </c>
      <c r="CI1477">
        <v>-0.49881599999999998</v>
      </c>
      <c r="CJ1477">
        <v>-0.37429600000000002</v>
      </c>
      <c r="CK1477">
        <v>-0.13844600000000001</v>
      </c>
      <c r="CL1477">
        <v>-0.70904400000000001</v>
      </c>
      <c r="CM1477">
        <v>-0.62910500000000003</v>
      </c>
      <c r="CN1477">
        <v>-1.04799</v>
      </c>
      <c r="CO1477">
        <v>0.15237600000000001</v>
      </c>
      <c r="CP1477">
        <v>-0.34323100000000001</v>
      </c>
      <c r="CQ1477">
        <v>-0.21307499999999999</v>
      </c>
      <c r="CR1477">
        <v>-0.55605599999999999</v>
      </c>
      <c r="CS1477">
        <v>1.64327</v>
      </c>
      <c r="CT1477">
        <v>-1.0508599999999999</v>
      </c>
      <c r="CU1477">
        <v>-0.34625600000000001</v>
      </c>
      <c r="CV1477">
        <v>-0.14238999999999999</v>
      </c>
      <c r="CW1477">
        <v>-0.648671</v>
      </c>
      <c r="CX1477">
        <v>-1.0236099999999999</v>
      </c>
    </row>
    <row r="1478" spans="1:102" x14ac:dyDescent="0.3">
      <c r="A1478" t="s">
        <v>1875</v>
      </c>
      <c r="B1478">
        <v>-0.36010900000000001</v>
      </c>
      <c r="C1478">
        <v>0.104847</v>
      </c>
      <c r="D1478">
        <v>-0.62966200000000005</v>
      </c>
      <c r="E1478">
        <v>0.21443200000000001</v>
      </c>
      <c r="F1478">
        <v>0.26407999999999998</v>
      </c>
      <c r="G1478">
        <v>-0.39394400000000002</v>
      </c>
      <c r="H1478">
        <v>1.0073700000000001</v>
      </c>
      <c r="I1478">
        <v>-0.63344699999999998</v>
      </c>
      <c r="J1478">
        <v>0.62473599999999996</v>
      </c>
      <c r="K1478">
        <v>-0.43980399999999997</v>
      </c>
      <c r="L1478">
        <v>0.13111</v>
      </c>
      <c r="M1478">
        <v>-1.7289600000000001</v>
      </c>
      <c r="N1478">
        <v>-0.85060199999999997</v>
      </c>
      <c r="O1478">
        <v>-0.429678</v>
      </c>
      <c r="P1478">
        <v>-0.299929</v>
      </c>
      <c r="Q1478">
        <v>-1.97115</v>
      </c>
      <c r="R1478">
        <v>-0.235903</v>
      </c>
      <c r="S1478">
        <v>-0.78860600000000003</v>
      </c>
      <c r="T1478">
        <v>-0.58217799999999997</v>
      </c>
      <c r="U1478">
        <v>-1.00115</v>
      </c>
      <c r="V1478">
        <v>0.65895300000000001</v>
      </c>
      <c r="W1478">
        <v>-0.28978799999999999</v>
      </c>
      <c r="X1478">
        <v>0.13206799999999999</v>
      </c>
      <c r="Y1478">
        <v>-0.66650399999999999</v>
      </c>
      <c r="Z1478">
        <v>-1.3130200000000001</v>
      </c>
      <c r="AA1478">
        <v>-0.25819399999999998</v>
      </c>
      <c r="AB1478">
        <v>-0.77166500000000005</v>
      </c>
      <c r="AC1478">
        <v>-0.30726799999999999</v>
      </c>
      <c r="AD1478">
        <v>1.31311E-2</v>
      </c>
      <c r="AE1478">
        <v>0.37511100000000003</v>
      </c>
      <c r="AF1478">
        <v>-0.81896599999999997</v>
      </c>
      <c r="AG1478">
        <v>0.31003900000000001</v>
      </c>
      <c r="AH1478">
        <v>-1.1409899999999999</v>
      </c>
      <c r="AI1478">
        <v>-0.64952399999999999</v>
      </c>
      <c r="AJ1478">
        <v>0.48347099999999998</v>
      </c>
      <c r="AK1478">
        <v>-3.74146</v>
      </c>
      <c r="AL1478">
        <v>-0.81552199999999997</v>
      </c>
      <c r="AM1478">
        <v>-0.90637999999999996</v>
      </c>
      <c r="AN1478">
        <v>-1.5681400000000001</v>
      </c>
      <c r="AO1478">
        <v>0.35175800000000002</v>
      </c>
      <c r="AP1478">
        <v>-0.26948499999999997</v>
      </c>
      <c r="AQ1478">
        <v>-0.70109600000000005</v>
      </c>
      <c r="AR1478">
        <v>-0.301319</v>
      </c>
      <c r="AS1478">
        <v>-0.30041699999999999</v>
      </c>
      <c r="AT1478">
        <v>-0.201711</v>
      </c>
      <c r="AU1478">
        <v>-0.32309500000000002</v>
      </c>
      <c r="AV1478">
        <v>-0.548265</v>
      </c>
      <c r="AW1478">
        <v>-0.37713200000000002</v>
      </c>
      <c r="AX1478">
        <v>-1.2543800000000001</v>
      </c>
      <c r="AY1478">
        <v>-0.79355600000000004</v>
      </c>
      <c r="AZ1478">
        <v>-3.1189800000000001</v>
      </c>
      <c r="BA1478">
        <v>-1.19394</v>
      </c>
      <c r="BB1478">
        <v>-0.59082699999999999</v>
      </c>
      <c r="BC1478">
        <v>-0.68887799999999999</v>
      </c>
      <c r="BD1478">
        <v>-1.1791199999999999</v>
      </c>
      <c r="BE1478">
        <v>-1.5931999999999999</v>
      </c>
      <c r="BF1478">
        <v>0.24973400000000001</v>
      </c>
      <c r="BG1478">
        <v>-0.73431900000000006</v>
      </c>
      <c r="BH1478">
        <v>-0.61709199999999997</v>
      </c>
      <c r="BI1478">
        <v>-1.1957100000000001</v>
      </c>
      <c r="BJ1478">
        <v>-0.45980799999999999</v>
      </c>
      <c r="BK1478">
        <v>-0.88732599999999995</v>
      </c>
      <c r="BL1478">
        <v>-0.75652299999999995</v>
      </c>
      <c r="BM1478">
        <v>0.21438199999999999</v>
      </c>
      <c r="BN1478">
        <v>-0.106694</v>
      </c>
      <c r="BO1478">
        <v>-0.18604100000000001</v>
      </c>
      <c r="BP1478">
        <v>-1.01715</v>
      </c>
      <c r="BQ1478">
        <v>-0.41626200000000002</v>
      </c>
      <c r="BR1478">
        <v>-2.8104300000000002</v>
      </c>
      <c r="BS1478">
        <v>-0.55716600000000005</v>
      </c>
      <c r="BT1478">
        <v>-1.2071099999999999</v>
      </c>
      <c r="BU1478">
        <v>0.24852399999999999</v>
      </c>
      <c r="BV1478">
        <v>0.31603599999999998</v>
      </c>
      <c r="BW1478">
        <v>-0.97212699999999996</v>
      </c>
      <c r="BX1478">
        <v>-0.483709</v>
      </c>
      <c r="BY1478">
        <v>-2.4381599999999999</v>
      </c>
      <c r="BZ1478">
        <v>-0.36576700000000001</v>
      </c>
      <c r="CA1478">
        <v>-0.59728499999999995</v>
      </c>
      <c r="CB1478">
        <v>-9.0447699999999998</v>
      </c>
      <c r="CC1478">
        <v>-0.697546</v>
      </c>
      <c r="CD1478">
        <v>-0.47681299999999999</v>
      </c>
      <c r="CE1478">
        <v>-0.68904299999999996</v>
      </c>
      <c r="CF1478">
        <v>-3.3348</v>
      </c>
      <c r="CG1478">
        <v>-0.195217</v>
      </c>
      <c r="CH1478">
        <v>-0.83288899999999999</v>
      </c>
      <c r="CI1478">
        <v>-0.22448899999999999</v>
      </c>
      <c r="CJ1478">
        <v>-1.0630599999999999</v>
      </c>
      <c r="CK1478">
        <v>8.8282100000000003</v>
      </c>
      <c r="CL1478">
        <v>-0.88045099999999998</v>
      </c>
      <c r="CM1478">
        <v>-0.93365900000000002</v>
      </c>
      <c r="CN1478">
        <v>-0.108501</v>
      </c>
      <c r="CO1478">
        <v>5.9012500000000002E-2</v>
      </c>
      <c r="CP1478">
        <v>-0.94955900000000004</v>
      </c>
      <c r="CQ1478">
        <v>-1.3166199999999999</v>
      </c>
      <c r="CR1478">
        <v>0.24279899999999999</v>
      </c>
      <c r="CS1478">
        <v>-0.887992</v>
      </c>
      <c r="CT1478">
        <v>-2.48637</v>
      </c>
      <c r="CU1478">
        <v>-0.50268400000000002</v>
      </c>
      <c r="CV1478">
        <v>-0.59082699999999999</v>
      </c>
      <c r="CW1478">
        <v>-0.201624</v>
      </c>
      <c r="CX1478">
        <v>0.45977099999999999</v>
      </c>
    </row>
    <row r="1479" spans="1:102" x14ac:dyDescent="0.3">
      <c r="A1479" t="s">
        <v>1903</v>
      </c>
      <c r="B1479">
        <v>-3.0940400000000001</v>
      </c>
      <c r="C1479">
        <v>-13.789099999999999</v>
      </c>
      <c r="D1479">
        <v>-5.1378199999999996</v>
      </c>
      <c r="E1479">
        <v>-17.713100000000001</v>
      </c>
      <c r="F1479">
        <v>-6.6262800000000004</v>
      </c>
      <c r="G1479">
        <v>-8.5793300000000006</v>
      </c>
      <c r="H1479">
        <v>0.34818500000000002</v>
      </c>
      <c r="I1479">
        <v>-12.409800000000001</v>
      </c>
      <c r="J1479">
        <v>-9.3297600000000003</v>
      </c>
      <c r="K1479">
        <v>-4.7892200000000003</v>
      </c>
      <c r="L1479">
        <v>-3.1361599999999998</v>
      </c>
      <c r="M1479">
        <v>-2.7596799999999999</v>
      </c>
      <c r="N1479">
        <v>-7.6777499999999996</v>
      </c>
      <c r="O1479">
        <v>-14.6463</v>
      </c>
      <c r="P1479">
        <v>-9.0584299999999995</v>
      </c>
      <c r="Q1479">
        <v>-4.5630600000000001</v>
      </c>
      <c r="R1479">
        <v>-1.66066</v>
      </c>
      <c r="S1479">
        <v>1.71726</v>
      </c>
      <c r="T1479">
        <v>-4.2802600000000002</v>
      </c>
      <c r="U1479">
        <v>-1.86608</v>
      </c>
      <c r="V1479">
        <v>-4.2056300000000002</v>
      </c>
      <c r="W1479">
        <v>1.4603699999999999</v>
      </c>
      <c r="X1479">
        <v>2.65666</v>
      </c>
      <c r="Y1479">
        <v>-2.1986200000000001E-2</v>
      </c>
      <c r="Z1479">
        <v>-7.0061900000000001</v>
      </c>
      <c r="AA1479">
        <v>-2.1499700000000002</v>
      </c>
      <c r="AB1479">
        <v>-0.26431399999999999</v>
      </c>
      <c r="AC1479">
        <v>-22.285900000000002</v>
      </c>
      <c r="AD1479">
        <v>-8.9315700000000007</v>
      </c>
      <c r="AE1479">
        <v>-3.0304799999999998</v>
      </c>
      <c r="AF1479">
        <v>-1.66961</v>
      </c>
      <c r="AG1479">
        <v>-8.5287399999999999E-2</v>
      </c>
      <c r="AH1479">
        <v>-4.8983400000000001</v>
      </c>
      <c r="AI1479">
        <v>-4.8309300000000004</v>
      </c>
      <c r="AJ1479">
        <v>-1.0598399999999999</v>
      </c>
      <c r="AK1479">
        <v>-4.16073</v>
      </c>
      <c r="AL1479">
        <v>-3.9406099999999999</v>
      </c>
      <c r="AM1479">
        <v>-11.6028</v>
      </c>
      <c r="AN1479">
        <v>-5.4902600000000001</v>
      </c>
      <c r="AO1479">
        <v>6.3638700000000004</v>
      </c>
      <c r="AP1479">
        <v>-2.9699800000000001</v>
      </c>
      <c r="AQ1479">
        <v>-4.9313200000000004</v>
      </c>
      <c r="AR1479">
        <v>-18.056100000000001</v>
      </c>
      <c r="AS1479">
        <v>0.49631399999999998</v>
      </c>
      <c r="AT1479">
        <v>1.23624</v>
      </c>
      <c r="AU1479">
        <v>-8.7625399999999996</v>
      </c>
      <c r="AV1479">
        <v>-6.8178000000000001</v>
      </c>
      <c r="AW1479">
        <v>2.2133400000000001</v>
      </c>
      <c r="AX1479">
        <v>-1.65238</v>
      </c>
      <c r="AY1479">
        <v>-14.673400000000001</v>
      </c>
      <c r="AZ1479">
        <v>-10.4381</v>
      </c>
      <c r="BA1479">
        <v>-14.639200000000001</v>
      </c>
      <c r="BB1479">
        <v>-2.161</v>
      </c>
      <c r="BC1479">
        <v>-8.5463900000000006</v>
      </c>
      <c r="BD1479">
        <v>-4.5716599999999996</v>
      </c>
      <c r="BE1479">
        <v>-1.72298</v>
      </c>
      <c r="BF1479">
        <v>-0.17690900000000001</v>
      </c>
      <c r="BG1479">
        <v>-0.73446500000000003</v>
      </c>
      <c r="BH1479">
        <v>-7.6078099999999997</v>
      </c>
      <c r="BI1479">
        <v>-1.92801</v>
      </c>
      <c r="BJ1479">
        <v>-0.34085500000000002</v>
      </c>
      <c r="BK1479">
        <v>-4.2093800000000003</v>
      </c>
      <c r="BL1479">
        <v>-10.453200000000001</v>
      </c>
      <c r="BM1479">
        <v>-11.8428</v>
      </c>
      <c r="BN1479">
        <v>-9.2226300000000005</v>
      </c>
      <c r="BO1479">
        <v>-4.22818</v>
      </c>
      <c r="BP1479">
        <v>-9.2890499999999996</v>
      </c>
      <c r="BQ1479">
        <v>-6.9014899999999999</v>
      </c>
      <c r="BR1479">
        <v>-4.9201100000000002</v>
      </c>
      <c r="BS1479">
        <v>-6.0206499999999998</v>
      </c>
      <c r="BT1479">
        <v>-15.0876</v>
      </c>
      <c r="BU1479">
        <v>-6.7156099999999999</v>
      </c>
      <c r="BV1479">
        <v>-4.8909599999999998</v>
      </c>
      <c r="BW1479">
        <v>-4.5253699999999997</v>
      </c>
      <c r="BX1479">
        <v>-5.8632799999999996</v>
      </c>
      <c r="BY1479">
        <v>0.61691099999999999</v>
      </c>
      <c r="BZ1479">
        <v>-4.7449300000000001</v>
      </c>
      <c r="CA1479">
        <v>-4.7683</v>
      </c>
      <c r="CB1479">
        <v>-13.7384</v>
      </c>
      <c r="CC1479">
        <v>-17.3992</v>
      </c>
      <c r="CD1479">
        <v>-1.4692700000000001</v>
      </c>
      <c r="CE1479">
        <v>-9.5086200000000005</v>
      </c>
      <c r="CF1479">
        <v>-13.798500000000001</v>
      </c>
      <c r="CG1479">
        <v>1.4048799999999999</v>
      </c>
      <c r="CH1479">
        <v>-9.4054000000000002</v>
      </c>
      <c r="CI1479">
        <v>-4.0293799999999997</v>
      </c>
      <c r="CJ1479">
        <v>-4.97811</v>
      </c>
      <c r="CK1479">
        <v>-2.9190800000000001</v>
      </c>
      <c r="CL1479">
        <v>-8.3129100000000005</v>
      </c>
      <c r="CM1479">
        <v>-5.7610000000000001</v>
      </c>
      <c r="CN1479">
        <v>8.7714200000000006E-2</v>
      </c>
      <c r="CO1479">
        <v>-0.90522599999999998</v>
      </c>
      <c r="CP1479">
        <v>-2.58758</v>
      </c>
      <c r="CQ1479">
        <v>-1.9896400000000001</v>
      </c>
      <c r="CR1479">
        <v>-5.1256300000000001</v>
      </c>
      <c r="CS1479">
        <v>-15.9339</v>
      </c>
      <c r="CT1479">
        <v>-20.982600000000001</v>
      </c>
      <c r="CU1479">
        <v>-7.7178800000000001</v>
      </c>
      <c r="CV1479">
        <v>-2.161</v>
      </c>
      <c r="CW1479">
        <v>-10.447699999999999</v>
      </c>
      <c r="CX1479">
        <v>-3.6255700000000002</v>
      </c>
    </row>
    <row r="1480" spans="1:102" x14ac:dyDescent="0.3">
      <c r="A1480" t="s">
        <v>267</v>
      </c>
      <c r="B1480">
        <v>-2.0141</v>
      </c>
      <c r="C1480">
        <v>-1.40995</v>
      </c>
      <c r="D1480">
        <v>-0.459978</v>
      </c>
      <c r="E1480">
        <v>-0.82518199999999997</v>
      </c>
      <c r="F1480">
        <v>-0.19658100000000001</v>
      </c>
      <c r="G1480">
        <v>-0.473856</v>
      </c>
      <c r="H1480">
        <v>-0.34858099999999997</v>
      </c>
      <c r="I1480">
        <v>-1.5547299999999999</v>
      </c>
      <c r="J1480">
        <v>-2.1947800000000002</v>
      </c>
      <c r="K1480">
        <v>-0.31695299999999998</v>
      </c>
      <c r="L1480">
        <v>-0.57394800000000001</v>
      </c>
      <c r="M1480">
        <v>0.128111</v>
      </c>
      <c r="N1480">
        <v>-0.42278399999999999</v>
      </c>
      <c r="O1480">
        <v>-1.4194</v>
      </c>
      <c r="P1480">
        <v>-0.25223499999999999</v>
      </c>
      <c r="Q1480">
        <v>-0.427199</v>
      </c>
      <c r="R1480">
        <v>-0.65800199999999998</v>
      </c>
      <c r="S1480">
        <v>-0.41524699999999998</v>
      </c>
      <c r="T1480">
        <v>-0.40541199999999999</v>
      </c>
      <c r="U1480">
        <v>-1.2252400000000001</v>
      </c>
      <c r="V1480">
        <v>-2.3724599999999998</v>
      </c>
      <c r="W1480">
        <v>-1.4917400000000001</v>
      </c>
      <c r="X1480">
        <v>-2.9855800000000001</v>
      </c>
      <c r="Y1480">
        <v>-0.50829299999999999</v>
      </c>
      <c r="Z1480">
        <v>-0.54525400000000002</v>
      </c>
      <c r="AA1480">
        <v>-2.1764000000000001</v>
      </c>
      <c r="AB1480">
        <v>-1.2694799999999999</v>
      </c>
      <c r="AC1480">
        <v>-1.7200500000000001</v>
      </c>
      <c r="AD1480">
        <v>-1.2944899999999999</v>
      </c>
      <c r="AE1480">
        <v>-0.54490799999999995</v>
      </c>
      <c r="AF1480">
        <v>-0.548072</v>
      </c>
      <c r="AG1480">
        <v>-2.6545299999999998</v>
      </c>
      <c r="AH1480">
        <v>0.59921999999999997</v>
      </c>
      <c r="AI1480">
        <v>0.30109999999999998</v>
      </c>
      <c r="AJ1480">
        <v>-0.42470400000000003</v>
      </c>
      <c r="AK1480">
        <v>1.42408</v>
      </c>
      <c r="AL1480">
        <v>-0.13395699999999999</v>
      </c>
      <c r="AM1480">
        <v>-0.14779999999999999</v>
      </c>
      <c r="AN1480">
        <v>-0.26841999999999999</v>
      </c>
      <c r="AO1480">
        <v>-0.99744600000000005</v>
      </c>
      <c r="AP1480">
        <v>-1.4300999999999999</v>
      </c>
      <c r="AQ1480">
        <v>-2.0550899999999999</v>
      </c>
      <c r="AR1480">
        <v>-2.11042</v>
      </c>
      <c r="AS1480">
        <v>-1.04582</v>
      </c>
      <c r="AT1480">
        <v>-2.67658</v>
      </c>
      <c r="AU1480">
        <v>-1.73716</v>
      </c>
      <c r="AV1480">
        <v>-0.53868700000000003</v>
      </c>
      <c r="AW1480">
        <v>-0.84928400000000004</v>
      </c>
      <c r="AX1480">
        <v>-0.119005</v>
      </c>
      <c r="AY1480">
        <v>-0.91285799999999995</v>
      </c>
      <c r="AZ1480">
        <v>-0.46063100000000001</v>
      </c>
      <c r="BA1480">
        <v>-1.0557700000000001</v>
      </c>
      <c r="BB1480">
        <v>-1.6994400000000001</v>
      </c>
      <c r="BC1480">
        <v>-1.9238500000000001</v>
      </c>
      <c r="BD1480">
        <v>-0.75707199999999997</v>
      </c>
      <c r="BE1480">
        <v>0.58788200000000002</v>
      </c>
      <c r="BF1480">
        <v>-1.7906599999999999</v>
      </c>
      <c r="BG1480">
        <v>-0.73521700000000001</v>
      </c>
      <c r="BH1480">
        <v>-6.9029300000000002E-2</v>
      </c>
      <c r="BI1480">
        <v>-0.314112</v>
      </c>
      <c r="BJ1480">
        <v>-1.55966</v>
      </c>
      <c r="BK1480">
        <v>0.31197999999999998</v>
      </c>
      <c r="BL1480">
        <v>-0.44889200000000001</v>
      </c>
      <c r="BM1480">
        <v>-1.81636</v>
      </c>
      <c r="BN1480">
        <v>-0.658474</v>
      </c>
      <c r="BO1480">
        <v>-1.5570200000000001</v>
      </c>
      <c r="BP1480">
        <v>-0.102119</v>
      </c>
      <c r="BQ1480">
        <v>-0.95889100000000005</v>
      </c>
      <c r="BR1480">
        <v>-1.00231</v>
      </c>
      <c r="BS1480">
        <v>-1.16167</v>
      </c>
      <c r="BT1480">
        <v>-1.0674300000000001</v>
      </c>
      <c r="BU1480">
        <v>-0.32763900000000001</v>
      </c>
      <c r="BV1480">
        <v>-0.49891400000000002</v>
      </c>
      <c r="BW1480">
        <v>-0.17477300000000001</v>
      </c>
      <c r="BX1480">
        <v>-1.9713000000000001</v>
      </c>
      <c r="BY1480">
        <v>-0.52791699999999997</v>
      </c>
      <c r="BZ1480">
        <v>5.2815500000000001E-2</v>
      </c>
      <c r="CA1480">
        <v>-1.37327</v>
      </c>
      <c r="CB1480">
        <v>-1.7259599999999999</v>
      </c>
      <c r="CC1480">
        <v>-0.33199600000000001</v>
      </c>
      <c r="CD1480">
        <v>-0.26304699999999998</v>
      </c>
      <c r="CE1480">
        <v>-1.2365600000000001</v>
      </c>
      <c r="CF1480">
        <v>-1.0775600000000001</v>
      </c>
      <c r="CG1480">
        <v>-1.5124</v>
      </c>
      <c r="CH1480">
        <v>-0.87341500000000005</v>
      </c>
      <c r="CI1480">
        <v>-0.81091000000000002</v>
      </c>
      <c r="CJ1480">
        <v>0.11226700000000001</v>
      </c>
      <c r="CK1480">
        <v>-0.58957999999999999</v>
      </c>
      <c r="CL1480">
        <v>-0.468223</v>
      </c>
      <c r="CM1480">
        <v>-0.19514300000000001</v>
      </c>
      <c r="CN1480">
        <v>-1.3827700000000001</v>
      </c>
      <c r="CO1480">
        <v>-1.5767800000000001</v>
      </c>
      <c r="CP1480">
        <v>-0.28097899999999998</v>
      </c>
      <c r="CQ1480">
        <v>-0.37526300000000001</v>
      </c>
      <c r="CR1480">
        <v>-1.63106</v>
      </c>
      <c r="CS1480">
        <v>-0.49174299999999999</v>
      </c>
      <c r="CT1480">
        <v>-0.54094500000000001</v>
      </c>
      <c r="CU1480">
        <v>-0.95293899999999998</v>
      </c>
      <c r="CV1480">
        <v>-1.6994400000000001</v>
      </c>
      <c r="CW1480">
        <v>-0.271254</v>
      </c>
      <c r="CX1480">
        <v>-0.35550199999999998</v>
      </c>
    </row>
    <row r="1481" spans="1:102" x14ac:dyDescent="0.3">
      <c r="A1481" t="s">
        <v>1694</v>
      </c>
      <c r="B1481">
        <v>-0.86954399999999998</v>
      </c>
      <c r="C1481">
        <v>-0.90427299999999999</v>
      </c>
      <c r="D1481">
        <v>-0.42921700000000002</v>
      </c>
      <c r="E1481">
        <v>-0.43654500000000002</v>
      </c>
      <c r="F1481">
        <v>0.59503799999999996</v>
      </c>
      <c r="G1481">
        <v>-1.13815</v>
      </c>
      <c r="H1481">
        <v>0.203259</v>
      </c>
      <c r="I1481">
        <v>-0.55834300000000003</v>
      </c>
      <c r="J1481">
        <v>-0.49446000000000001</v>
      </c>
      <c r="K1481">
        <v>0.29010599999999998</v>
      </c>
      <c r="L1481">
        <v>-1.0565899999999999</v>
      </c>
      <c r="M1481">
        <v>-0.222356</v>
      </c>
      <c r="N1481">
        <v>-1.1493800000000001</v>
      </c>
      <c r="O1481">
        <v>-0.25113099999999999</v>
      </c>
      <c r="P1481">
        <v>8.4693900000000003E-2</v>
      </c>
      <c r="Q1481">
        <v>-1.6684300000000001</v>
      </c>
      <c r="R1481">
        <v>-3.2842499999999998E-3</v>
      </c>
      <c r="S1481">
        <v>-0.95383899999999999</v>
      </c>
      <c r="T1481">
        <v>-0.46417999999999998</v>
      </c>
      <c r="U1481">
        <v>-1.64507</v>
      </c>
      <c r="V1481">
        <v>-1.7207600000000001</v>
      </c>
      <c r="W1481">
        <v>-0.60577499999999995</v>
      </c>
      <c r="X1481">
        <v>-1.29921</v>
      </c>
      <c r="Y1481">
        <v>-0.81879900000000005</v>
      </c>
      <c r="Z1481">
        <v>0.62349299999999996</v>
      </c>
      <c r="AA1481">
        <v>-0.95935400000000004</v>
      </c>
      <c r="AB1481">
        <v>-0.46542699999999998</v>
      </c>
      <c r="AC1481">
        <v>-0.79486100000000004</v>
      </c>
      <c r="AD1481">
        <v>-0.50823600000000002</v>
      </c>
      <c r="AE1481">
        <v>1.8766499999999999</v>
      </c>
      <c r="AF1481">
        <v>-0.533497</v>
      </c>
      <c r="AG1481">
        <v>-1.2428699999999999</v>
      </c>
      <c r="AH1481">
        <v>-1.22675</v>
      </c>
      <c r="AI1481">
        <v>0.84010499999999999</v>
      </c>
      <c r="AJ1481">
        <v>0.59178399999999998</v>
      </c>
      <c r="AK1481">
        <v>-1.6424700000000001</v>
      </c>
      <c r="AL1481">
        <v>0.18389</v>
      </c>
      <c r="AM1481">
        <v>-0.74467399999999995</v>
      </c>
      <c r="AN1481">
        <v>0.2787</v>
      </c>
      <c r="AO1481">
        <v>1.1631499999999999</v>
      </c>
      <c r="AP1481">
        <v>-2.1036700000000002</v>
      </c>
      <c r="AQ1481">
        <v>-1.20974</v>
      </c>
      <c r="AR1481">
        <v>-0.98030899999999999</v>
      </c>
      <c r="AS1481">
        <v>-2.9946000000000002</v>
      </c>
      <c r="AT1481">
        <v>-0.74199700000000002</v>
      </c>
      <c r="AU1481">
        <v>-0.74343099999999995</v>
      </c>
      <c r="AV1481">
        <v>-0.34445700000000001</v>
      </c>
      <c r="AW1481">
        <v>-1.1888300000000001</v>
      </c>
      <c r="AX1481">
        <v>-0.46748000000000001</v>
      </c>
      <c r="AY1481">
        <v>0.20292099999999999</v>
      </c>
      <c r="AZ1481">
        <v>-1.32847</v>
      </c>
      <c r="BA1481">
        <v>-2.2990599999999999</v>
      </c>
      <c r="BB1481">
        <v>-0.69008199999999997</v>
      </c>
      <c r="BC1481">
        <v>-1.29034</v>
      </c>
      <c r="BD1481">
        <v>-1.3402000000000001</v>
      </c>
      <c r="BE1481">
        <v>2.0022199999999999</v>
      </c>
      <c r="BF1481">
        <v>-4.17692</v>
      </c>
      <c r="BG1481">
        <v>-0.73563299999999998</v>
      </c>
      <c r="BH1481">
        <v>-1.4687600000000001</v>
      </c>
      <c r="BI1481">
        <v>0.54441700000000004</v>
      </c>
      <c r="BJ1481">
        <v>-2.0020899999999999</v>
      </c>
      <c r="BK1481">
        <v>0.15259300000000001</v>
      </c>
      <c r="BL1481">
        <v>-0.28344599999999998</v>
      </c>
      <c r="BM1481">
        <v>-1.82229</v>
      </c>
      <c r="BN1481">
        <v>-1.63253</v>
      </c>
      <c r="BO1481">
        <v>-0.87529800000000002</v>
      </c>
      <c r="BP1481">
        <v>-0.90058000000000005</v>
      </c>
      <c r="BQ1481">
        <v>-1.20783</v>
      </c>
      <c r="BR1481">
        <v>-1.4052199999999999</v>
      </c>
      <c r="BS1481">
        <v>-0.80059000000000002</v>
      </c>
      <c r="BT1481">
        <v>-2.24003</v>
      </c>
      <c r="BU1481">
        <v>-0.62692999999999999</v>
      </c>
      <c r="BV1481">
        <v>0.226771</v>
      </c>
      <c r="BW1481">
        <v>-2.3698700000000001</v>
      </c>
      <c r="BX1481">
        <v>-1.5513300000000001</v>
      </c>
      <c r="BY1481">
        <v>-2.6191800000000001</v>
      </c>
      <c r="BZ1481">
        <v>1.68692</v>
      </c>
      <c r="CA1481">
        <v>-1.75647</v>
      </c>
      <c r="CB1481">
        <v>-1.9972700000000001</v>
      </c>
      <c r="CC1481">
        <v>-1.6771</v>
      </c>
      <c r="CD1481">
        <v>0.32146799999999998</v>
      </c>
      <c r="CE1481">
        <v>0.193162</v>
      </c>
      <c r="CF1481">
        <v>-1.86008</v>
      </c>
      <c r="CG1481">
        <v>-0.96113300000000002</v>
      </c>
      <c r="CH1481">
        <v>-2.7085300000000001</v>
      </c>
      <c r="CI1481">
        <v>-0.97897699999999999</v>
      </c>
      <c r="CJ1481">
        <v>-0.55683499999999997</v>
      </c>
      <c r="CK1481">
        <v>-0.43936199999999997</v>
      </c>
      <c r="CL1481">
        <v>-8.0856600000000001E-2</v>
      </c>
      <c r="CM1481">
        <v>-0.85601400000000005</v>
      </c>
      <c r="CN1481">
        <v>-2.3452199999999999</v>
      </c>
      <c r="CO1481">
        <v>-0.993367</v>
      </c>
      <c r="CP1481">
        <v>-0.97877499999999995</v>
      </c>
      <c r="CQ1481">
        <v>0.71470900000000004</v>
      </c>
      <c r="CR1481">
        <v>-0.57215000000000005</v>
      </c>
      <c r="CS1481">
        <v>-1.36443</v>
      </c>
      <c r="CT1481">
        <v>-1.36277</v>
      </c>
      <c r="CU1481">
        <v>-0.77186999999999995</v>
      </c>
      <c r="CV1481">
        <v>-0.69008199999999997</v>
      </c>
      <c r="CW1481">
        <v>-0.14654</v>
      </c>
      <c r="CX1481">
        <v>0.147284</v>
      </c>
    </row>
    <row r="1482" spans="1:102" x14ac:dyDescent="0.3">
      <c r="A1482" t="s">
        <v>1152</v>
      </c>
      <c r="B1482">
        <v>-1.2010400000000001</v>
      </c>
      <c r="C1482">
        <v>-1.05321</v>
      </c>
      <c r="D1482">
        <v>0.25685599999999997</v>
      </c>
      <c r="E1482">
        <v>-1.50196</v>
      </c>
      <c r="F1482">
        <v>-1.3345</v>
      </c>
      <c r="G1482">
        <v>-0.38218999999999997</v>
      </c>
      <c r="H1482">
        <v>-6.8066600000000005E-2</v>
      </c>
      <c r="I1482">
        <v>-0.69375900000000001</v>
      </c>
      <c r="J1482">
        <v>-1.77851</v>
      </c>
      <c r="K1482">
        <v>-0.11849700000000001</v>
      </c>
      <c r="L1482">
        <v>0.22983700000000001</v>
      </c>
      <c r="M1482">
        <v>-0.21650700000000001</v>
      </c>
      <c r="N1482">
        <v>5.6890200000000002E-2</v>
      </c>
      <c r="O1482">
        <v>-1.54386</v>
      </c>
      <c r="P1482">
        <v>-0.56378700000000004</v>
      </c>
      <c r="Q1482">
        <v>-2.1490800000000001</v>
      </c>
      <c r="R1482">
        <v>-0.23829500000000001</v>
      </c>
      <c r="S1482">
        <v>-0.21714</v>
      </c>
      <c r="T1482">
        <v>-0.29644700000000002</v>
      </c>
      <c r="U1482">
        <v>-0.53983300000000001</v>
      </c>
      <c r="V1482">
        <v>-1.0515099999999999</v>
      </c>
      <c r="W1482">
        <v>-1.05009</v>
      </c>
      <c r="X1482">
        <v>-1.94242</v>
      </c>
      <c r="Y1482">
        <v>-0.21990799999999999</v>
      </c>
      <c r="Z1482">
        <v>-1.1264799999999999</v>
      </c>
      <c r="AA1482">
        <v>-1.14357</v>
      </c>
      <c r="AB1482">
        <v>-1.6143099999999999</v>
      </c>
      <c r="AC1482">
        <v>-1.0788199999999999</v>
      </c>
      <c r="AD1482">
        <v>-0.86249600000000004</v>
      </c>
      <c r="AE1482">
        <v>1.4449200000000001E-2</v>
      </c>
      <c r="AF1482">
        <v>-0.19650699999999999</v>
      </c>
      <c r="AG1482">
        <v>-1.2846500000000001</v>
      </c>
      <c r="AH1482">
        <v>-1.448</v>
      </c>
      <c r="AI1482">
        <v>-0.56432899999999997</v>
      </c>
      <c r="AJ1482">
        <v>-1.28915</v>
      </c>
      <c r="AK1482">
        <v>-0.37449399999999999</v>
      </c>
      <c r="AL1482">
        <v>3.7114800000000003E-2</v>
      </c>
      <c r="AM1482">
        <v>-0.55066700000000002</v>
      </c>
      <c r="AN1482">
        <v>-0.18413599999999999</v>
      </c>
      <c r="AO1482">
        <v>2.1798000000000002</v>
      </c>
      <c r="AP1482">
        <v>-1.0068600000000001</v>
      </c>
      <c r="AQ1482">
        <v>-0.17339599999999999</v>
      </c>
      <c r="AR1482">
        <v>-0.92391999999999996</v>
      </c>
      <c r="AS1482">
        <v>-0.72618199999999999</v>
      </c>
      <c r="AT1482">
        <v>-0.85491700000000004</v>
      </c>
      <c r="AU1482">
        <v>-0.84319999999999995</v>
      </c>
      <c r="AV1482">
        <v>-0.40133999999999997</v>
      </c>
      <c r="AW1482">
        <v>-0.28808899999999998</v>
      </c>
      <c r="AX1482">
        <v>-6.1189599999999997E-2</v>
      </c>
      <c r="AY1482">
        <v>-0.48730299999999999</v>
      </c>
      <c r="AZ1482">
        <v>-4.1081000000000003</v>
      </c>
      <c r="BA1482">
        <v>-1.2584900000000001</v>
      </c>
      <c r="BB1482">
        <v>-0.79738900000000001</v>
      </c>
      <c r="BC1482">
        <v>-1.16269</v>
      </c>
      <c r="BD1482">
        <v>-1.4923999999999999</v>
      </c>
      <c r="BE1482">
        <v>-0.94858500000000001</v>
      </c>
      <c r="BF1482">
        <v>-1.3822000000000001</v>
      </c>
      <c r="BG1482">
        <v>-0.74439</v>
      </c>
      <c r="BH1482">
        <v>-1.73173</v>
      </c>
      <c r="BI1482">
        <v>0.501386</v>
      </c>
      <c r="BJ1482">
        <v>-0.75842299999999996</v>
      </c>
      <c r="BK1482">
        <v>-9.5090300000000003E-2</v>
      </c>
      <c r="BL1482">
        <v>-8.5256299999999993E-2</v>
      </c>
      <c r="BM1482">
        <v>-0.98534900000000003</v>
      </c>
      <c r="BN1482">
        <v>0.27708100000000002</v>
      </c>
      <c r="BO1482">
        <v>-1.3675900000000001</v>
      </c>
      <c r="BP1482">
        <v>-0.90396699999999996</v>
      </c>
      <c r="BQ1482">
        <v>-0.45188600000000001</v>
      </c>
      <c r="BR1482">
        <v>-0.519258</v>
      </c>
      <c r="BS1482">
        <v>-0.768733</v>
      </c>
      <c r="BT1482">
        <v>-0.91405899999999995</v>
      </c>
      <c r="BU1482">
        <v>-1.4044000000000001</v>
      </c>
      <c r="BV1482">
        <v>-1.68632</v>
      </c>
      <c r="BW1482">
        <v>-0.32484299999999999</v>
      </c>
      <c r="BX1482">
        <v>-0.75068500000000005</v>
      </c>
      <c r="BY1482">
        <v>-0.16458999999999999</v>
      </c>
      <c r="BZ1482">
        <v>-0.94266099999999997</v>
      </c>
      <c r="CA1482">
        <v>-0.68489500000000003</v>
      </c>
      <c r="CB1482">
        <v>-1.4075200000000001</v>
      </c>
      <c r="CC1482">
        <v>-2.17441</v>
      </c>
      <c r="CD1482">
        <v>-0.23033600000000001</v>
      </c>
      <c r="CE1482">
        <v>-2.1026699999999998</v>
      </c>
      <c r="CF1482">
        <v>-4.7991000000000001</v>
      </c>
      <c r="CG1482">
        <v>-0.91608800000000001</v>
      </c>
      <c r="CH1482">
        <v>-0.40942000000000001</v>
      </c>
      <c r="CI1482">
        <v>0.17678099999999999</v>
      </c>
      <c r="CJ1482">
        <v>-1.1114200000000001</v>
      </c>
      <c r="CK1482">
        <v>-1.22801</v>
      </c>
      <c r="CL1482">
        <v>-0.253193</v>
      </c>
      <c r="CM1482">
        <v>-0.21251700000000001</v>
      </c>
      <c r="CN1482">
        <v>-0.82953100000000002</v>
      </c>
      <c r="CO1482">
        <v>-0.67799500000000001</v>
      </c>
      <c r="CP1482">
        <v>-0.60791099999999998</v>
      </c>
      <c r="CQ1482">
        <v>-0.69916800000000001</v>
      </c>
      <c r="CR1482">
        <v>-1.1976100000000001</v>
      </c>
      <c r="CS1482">
        <v>-1.17632</v>
      </c>
      <c r="CT1482">
        <v>-2.1660400000000002</v>
      </c>
      <c r="CU1482">
        <v>-0.62716899999999998</v>
      </c>
      <c r="CV1482">
        <v>-0.79738900000000001</v>
      </c>
      <c r="CW1482">
        <v>-2.0809000000000002</v>
      </c>
      <c r="CX1482">
        <v>-1.8477699999999999</v>
      </c>
    </row>
    <row r="1483" spans="1:102" x14ac:dyDescent="0.3">
      <c r="A1483" t="s">
        <v>1754</v>
      </c>
      <c r="B1483">
        <v>0.44278000000000001</v>
      </c>
      <c r="C1483">
        <v>0.34965499999999999</v>
      </c>
      <c r="D1483">
        <v>-0.29880299999999999</v>
      </c>
      <c r="E1483">
        <v>-0.57740599999999997</v>
      </c>
      <c r="F1483">
        <v>-0.797292</v>
      </c>
      <c r="G1483">
        <v>-0.45996199999999998</v>
      </c>
      <c r="H1483">
        <v>-0.32985199999999998</v>
      </c>
      <c r="I1483">
        <v>1.7276E-2</v>
      </c>
      <c r="J1483">
        <v>0.50052200000000002</v>
      </c>
      <c r="K1483">
        <v>-1.05427</v>
      </c>
      <c r="L1483">
        <v>-0.30202099999999998</v>
      </c>
      <c r="M1483">
        <v>-0.65174500000000002</v>
      </c>
      <c r="N1483">
        <v>-0.62068800000000002</v>
      </c>
      <c r="O1483">
        <v>-0.47289900000000001</v>
      </c>
      <c r="P1483">
        <v>-0.3251</v>
      </c>
      <c r="Q1483">
        <v>-1.958</v>
      </c>
      <c r="R1483">
        <v>-0.56652899999999995</v>
      </c>
      <c r="S1483">
        <v>-0.349381</v>
      </c>
      <c r="T1483">
        <v>-0.20554700000000001</v>
      </c>
      <c r="U1483">
        <v>-0.53880499999999998</v>
      </c>
      <c r="V1483">
        <v>0.218974</v>
      </c>
      <c r="W1483">
        <v>0.32130399999999998</v>
      </c>
      <c r="X1483">
        <v>-0.19353000000000001</v>
      </c>
      <c r="Y1483">
        <v>-0.986155</v>
      </c>
      <c r="Z1483">
        <v>-0.31181399999999998</v>
      </c>
      <c r="AA1483">
        <v>0.63922999999999996</v>
      </c>
      <c r="AB1483">
        <v>5.3667899999999998E-2</v>
      </c>
      <c r="AC1483">
        <v>8.1060400000000005E-2</v>
      </c>
      <c r="AD1483">
        <v>0.15035000000000001</v>
      </c>
      <c r="AE1483">
        <v>-9.9150699999999994E-2</v>
      </c>
      <c r="AF1483">
        <v>-0.34873300000000002</v>
      </c>
      <c r="AG1483">
        <v>0.196822</v>
      </c>
      <c r="AH1483">
        <v>0.15118300000000001</v>
      </c>
      <c r="AI1483">
        <v>0.61958599999999997</v>
      </c>
      <c r="AJ1483">
        <v>-4.62218E-2</v>
      </c>
      <c r="AK1483">
        <v>-2.0931500000000001</v>
      </c>
      <c r="AL1483">
        <v>-0.42383399999999999</v>
      </c>
      <c r="AM1483">
        <v>-0.63676500000000003</v>
      </c>
      <c r="AN1483">
        <v>-0.759216</v>
      </c>
      <c r="AO1483">
        <v>1.3251599999999999</v>
      </c>
      <c r="AP1483">
        <v>9.1579199999999999E-2</v>
      </c>
      <c r="AQ1483">
        <v>0.57011000000000001</v>
      </c>
      <c r="AR1483">
        <v>0.482622</v>
      </c>
      <c r="AS1483">
        <v>0.67123999999999995</v>
      </c>
      <c r="AT1483">
        <v>0.18321799999999999</v>
      </c>
      <c r="AU1483">
        <v>-0.183471</v>
      </c>
      <c r="AV1483">
        <v>-0.29926199999999997</v>
      </c>
      <c r="AW1483">
        <v>-0.216027</v>
      </c>
      <c r="AX1483">
        <v>-0.620757</v>
      </c>
      <c r="AY1483">
        <v>1.58283E-2</v>
      </c>
      <c r="AZ1483">
        <v>-8.9420799999999995E-2</v>
      </c>
      <c r="BA1483">
        <v>0.29435800000000001</v>
      </c>
      <c r="BB1483">
        <v>-0.13835800000000001</v>
      </c>
      <c r="BC1483">
        <v>0.74335399999999996</v>
      </c>
      <c r="BD1483">
        <v>0.30200199999999999</v>
      </c>
      <c r="BE1483">
        <v>0.22603100000000001</v>
      </c>
      <c r="BF1483">
        <v>-1.7803699999999999E-2</v>
      </c>
      <c r="BG1483">
        <v>-0.74840499999999999</v>
      </c>
      <c r="BH1483">
        <v>-0.216</v>
      </c>
      <c r="BI1483">
        <v>-0.36032700000000001</v>
      </c>
      <c r="BJ1483">
        <v>-5.8997800000000003E-2</v>
      </c>
      <c r="BK1483">
        <v>-1.15801</v>
      </c>
      <c r="BL1483">
        <v>-1.2457400000000001</v>
      </c>
      <c r="BM1483">
        <v>0.27100200000000002</v>
      </c>
      <c r="BN1483">
        <v>-0.90149599999999996</v>
      </c>
      <c r="BO1483">
        <v>0.30797400000000003</v>
      </c>
      <c r="BP1483">
        <v>-1.25854</v>
      </c>
      <c r="BQ1483">
        <v>6.2480800000000003E-2</v>
      </c>
      <c r="BR1483">
        <v>4.86679E-2</v>
      </c>
      <c r="BS1483">
        <v>9.75858E-2</v>
      </c>
      <c r="BT1483">
        <v>-0.130996</v>
      </c>
      <c r="BU1483">
        <v>-2.3358599999999998</v>
      </c>
      <c r="BV1483">
        <v>-3.31141</v>
      </c>
      <c r="BW1483">
        <v>-2.5036100000000001</v>
      </c>
      <c r="BX1483">
        <v>-6.4481899999999995E-2</v>
      </c>
      <c r="BY1483">
        <v>4.4762299999999998E-2</v>
      </c>
      <c r="BZ1483">
        <v>-0.70737099999999997</v>
      </c>
      <c r="CA1483">
        <v>0.51723300000000005</v>
      </c>
      <c r="CB1483">
        <v>7.7615900000000002E-2</v>
      </c>
      <c r="CC1483">
        <v>-0.17194599999999999</v>
      </c>
      <c r="CD1483">
        <v>-0.53389900000000001</v>
      </c>
      <c r="CE1483">
        <v>-0.57858299999999996</v>
      </c>
      <c r="CF1483">
        <v>-4.7677200000000003E-2</v>
      </c>
      <c r="CG1483">
        <v>0.22228600000000001</v>
      </c>
      <c r="CH1483">
        <v>8.8952600000000007E-2</v>
      </c>
      <c r="CI1483">
        <v>-0.28647099999999998</v>
      </c>
      <c r="CJ1483">
        <v>-1.7766999999999999</v>
      </c>
      <c r="CK1483">
        <v>-0.32335999999999998</v>
      </c>
      <c r="CL1483">
        <v>-0.27362500000000001</v>
      </c>
      <c r="CM1483">
        <v>5.9667199999999997E-2</v>
      </c>
      <c r="CN1483">
        <v>2.84313E-2</v>
      </c>
      <c r="CO1483">
        <v>0.47292499999999998</v>
      </c>
      <c r="CP1483">
        <v>-0.94283700000000004</v>
      </c>
      <c r="CQ1483">
        <v>-0.976858</v>
      </c>
      <c r="CR1483">
        <v>0.192022</v>
      </c>
      <c r="CS1483">
        <v>0.12909499999999999</v>
      </c>
      <c r="CT1483">
        <v>-6.7356199999999999</v>
      </c>
      <c r="CU1483">
        <v>-0.153559</v>
      </c>
      <c r="CV1483">
        <v>-0.13835800000000001</v>
      </c>
      <c r="CW1483">
        <v>-4.5885699999999998</v>
      </c>
      <c r="CX1483">
        <v>-2.6761599999999999</v>
      </c>
    </row>
    <row r="1484" spans="1:102" x14ac:dyDescent="0.3">
      <c r="A1484" t="s">
        <v>1724</v>
      </c>
      <c r="B1484">
        <v>-1.8411</v>
      </c>
      <c r="C1484">
        <v>-1.6415599999999999</v>
      </c>
      <c r="D1484">
        <v>-0.24146999999999999</v>
      </c>
      <c r="E1484">
        <v>-1.1967699999999999</v>
      </c>
      <c r="F1484">
        <v>-6.6357100000000002E-2</v>
      </c>
      <c r="G1484">
        <v>-1.02138</v>
      </c>
      <c r="H1484">
        <v>0.58108300000000002</v>
      </c>
      <c r="I1484">
        <v>-1.06871</v>
      </c>
      <c r="J1484">
        <v>-1.04965</v>
      </c>
      <c r="K1484">
        <v>0.39689999999999998</v>
      </c>
      <c r="L1484">
        <v>-0.42699599999999999</v>
      </c>
      <c r="M1484">
        <v>-7.5880100000000006E-2</v>
      </c>
      <c r="N1484">
        <v>-0.77371000000000001</v>
      </c>
      <c r="O1484">
        <v>-1.2773699999999999</v>
      </c>
      <c r="P1484">
        <v>-0.86528799999999995</v>
      </c>
      <c r="Q1484">
        <v>-0.79597200000000001</v>
      </c>
      <c r="R1484">
        <v>-0.38831399999999999</v>
      </c>
      <c r="S1484">
        <v>-0.86027600000000004</v>
      </c>
      <c r="T1484">
        <v>-0.72685599999999995</v>
      </c>
      <c r="U1484">
        <v>-1.1516299999999999</v>
      </c>
      <c r="V1484">
        <v>-2.2440699999999998</v>
      </c>
      <c r="W1484">
        <v>-1.66208</v>
      </c>
      <c r="X1484">
        <v>-0.62059200000000003</v>
      </c>
      <c r="Y1484">
        <v>-0.753996</v>
      </c>
      <c r="Z1484">
        <v>-0.25007099999999999</v>
      </c>
      <c r="AA1484">
        <v>-1.2255</v>
      </c>
      <c r="AB1484">
        <v>-1.41835</v>
      </c>
      <c r="AC1484">
        <v>-0.92996699999999999</v>
      </c>
      <c r="AD1484">
        <v>-1.3670500000000001</v>
      </c>
      <c r="AE1484">
        <v>-0.81552400000000003</v>
      </c>
      <c r="AF1484">
        <v>-0.39841300000000002</v>
      </c>
      <c r="AG1484">
        <v>-1.3915200000000001</v>
      </c>
      <c r="AH1484">
        <v>-0.60598600000000002</v>
      </c>
      <c r="AI1484">
        <v>0.47603200000000001</v>
      </c>
      <c r="AJ1484">
        <v>0.36717100000000003</v>
      </c>
      <c r="AK1484">
        <v>-1.82365</v>
      </c>
      <c r="AL1484">
        <v>-0.124622</v>
      </c>
      <c r="AM1484">
        <v>-1.2521100000000001</v>
      </c>
      <c r="AN1484">
        <v>-8.3315500000000001E-2</v>
      </c>
      <c r="AO1484">
        <v>0.99750899999999998</v>
      </c>
      <c r="AP1484">
        <v>-0.99669600000000003</v>
      </c>
      <c r="AQ1484">
        <v>-1.13062</v>
      </c>
      <c r="AR1484">
        <v>-1.11019</v>
      </c>
      <c r="AS1484">
        <v>-1.81311</v>
      </c>
      <c r="AT1484">
        <v>-1.9352199999999999</v>
      </c>
      <c r="AU1484">
        <v>-1.50464</v>
      </c>
      <c r="AV1484">
        <v>-0.20671300000000001</v>
      </c>
      <c r="AW1484">
        <v>-0.89552200000000004</v>
      </c>
      <c r="AX1484">
        <v>-0.34617199999999998</v>
      </c>
      <c r="AY1484">
        <v>-0.94192299999999995</v>
      </c>
      <c r="AZ1484">
        <v>-1.26881</v>
      </c>
      <c r="BA1484">
        <v>-0.98225600000000002</v>
      </c>
      <c r="BB1484">
        <v>-2.7732199999999998</v>
      </c>
      <c r="BC1484">
        <v>-1.15395</v>
      </c>
      <c r="BD1484">
        <v>-2.2202899999999999</v>
      </c>
      <c r="BE1484">
        <v>0.34138200000000002</v>
      </c>
      <c r="BF1484">
        <v>-1.2317499999999999</v>
      </c>
      <c r="BG1484">
        <v>-0.74923799999999996</v>
      </c>
      <c r="BH1484">
        <v>-0.97894499999999995</v>
      </c>
      <c r="BI1484">
        <v>-1.1492800000000001</v>
      </c>
      <c r="BJ1484">
        <v>-1.6916199999999999</v>
      </c>
      <c r="BK1484">
        <v>-0.35625000000000001</v>
      </c>
      <c r="BL1484">
        <v>-0.73259300000000005</v>
      </c>
      <c r="BM1484">
        <v>-3.2480699999999998</v>
      </c>
      <c r="BN1484">
        <v>-0.17174700000000001</v>
      </c>
      <c r="BO1484">
        <v>-1.1735500000000001</v>
      </c>
      <c r="BP1484">
        <v>-0.71350499999999994</v>
      </c>
      <c r="BQ1484">
        <v>-0.57327399999999995</v>
      </c>
      <c r="BR1484">
        <v>-1.9488700000000001</v>
      </c>
      <c r="BS1484">
        <v>-1.7265200000000001</v>
      </c>
      <c r="BT1484">
        <v>-0.44656499999999999</v>
      </c>
      <c r="BU1484">
        <v>-0.49974099999999999</v>
      </c>
      <c r="BV1484">
        <v>-9.3449500000000005E-2</v>
      </c>
      <c r="BW1484">
        <v>-0.94255500000000003</v>
      </c>
      <c r="BX1484">
        <v>-3.64141</v>
      </c>
      <c r="BY1484">
        <v>-2.5180099999999999</v>
      </c>
      <c r="BZ1484">
        <v>-0.26879599999999998</v>
      </c>
      <c r="CA1484">
        <v>-1.36504</v>
      </c>
      <c r="CB1484">
        <v>-0.95916900000000005</v>
      </c>
      <c r="CC1484">
        <v>-2.5678999999999998</v>
      </c>
      <c r="CD1484">
        <v>-0.54379200000000005</v>
      </c>
      <c r="CE1484">
        <v>1.2293499999999999</v>
      </c>
      <c r="CF1484">
        <v>-1.56538</v>
      </c>
      <c r="CG1484">
        <v>-1.05084</v>
      </c>
      <c r="CH1484">
        <v>-0.85363599999999995</v>
      </c>
      <c r="CI1484">
        <v>-0.72429900000000003</v>
      </c>
      <c r="CJ1484">
        <v>-0.45347999999999999</v>
      </c>
      <c r="CK1484">
        <v>-0.56642099999999995</v>
      </c>
      <c r="CL1484">
        <v>-0.54718</v>
      </c>
      <c r="CM1484">
        <v>-0.56227199999999999</v>
      </c>
      <c r="CN1484">
        <v>-1.5861099999999999</v>
      </c>
      <c r="CO1484">
        <v>-1.0187200000000001</v>
      </c>
      <c r="CP1484">
        <v>-0.94142300000000001</v>
      </c>
      <c r="CQ1484">
        <v>-0.77702000000000004</v>
      </c>
      <c r="CR1484">
        <v>-7.1175499999999996</v>
      </c>
      <c r="CS1484">
        <v>-1.49037</v>
      </c>
      <c r="CT1484">
        <v>-1.1574599999999999</v>
      </c>
      <c r="CU1484">
        <v>-0.646675</v>
      </c>
      <c r="CV1484">
        <v>-2.7732199999999998</v>
      </c>
      <c r="CW1484">
        <v>-0.71906999999999999</v>
      </c>
      <c r="CX1484">
        <v>-1.0034400000000001</v>
      </c>
    </row>
    <row r="1485" spans="1:102" x14ac:dyDescent="0.3">
      <c r="A1485" t="s">
        <v>1761</v>
      </c>
      <c r="B1485">
        <v>-3.1525500000000002</v>
      </c>
      <c r="C1485">
        <v>-5.4862500000000001</v>
      </c>
      <c r="D1485">
        <v>-3.2312500000000002</v>
      </c>
      <c r="E1485">
        <v>-4.5194900000000002</v>
      </c>
      <c r="F1485">
        <v>-4.0425800000000001</v>
      </c>
      <c r="G1485">
        <v>-2.32538</v>
      </c>
      <c r="H1485">
        <v>-2.9449100000000001</v>
      </c>
      <c r="I1485">
        <v>-2.97099</v>
      </c>
      <c r="J1485">
        <v>-2.18771</v>
      </c>
      <c r="K1485">
        <v>-5.3501099999999999</v>
      </c>
      <c r="L1485">
        <v>-3.43642</v>
      </c>
      <c r="M1485">
        <v>-2.66683</v>
      </c>
      <c r="N1485">
        <v>-2.9321700000000002</v>
      </c>
      <c r="O1485">
        <v>-4.7774900000000002</v>
      </c>
      <c r="P1485">
        <v>-1.71194</v>
      </c>
      <c r="Q1485">
        <v>-7.1826600000000003</v>
      </c>
      <c r="R1485">
        <v>-5.0725699999999998</v>
      </c>
      <c r="S1485">
        <v>-2.3387799999999999</v>
      </c>
      <c r="T1485">
        <v>-2.0348799999999998</v>
      </c>
      <c r="U1485">
        <v>-1.2736099999999999</v>
      </c>
      <c r="V1485">
        <v>-1.00665</v>
      </c>
      <c r="W1485">
        <v>-3.6022400000000001</v>
      </c>
      <c r="X1485">
        <v>-2.2917399999999999</v>
      </c>
      <c r="Y1485">
        <v>-1.78935</v>
      </c>
      <c r="Z1485">
        <v>-1.6621300000000001</v>
      </c>
      <c r="AA1485">
        <v>-3.2480899999999999</v>
      </c>
      <c r="AB1485">
        <v>-2.8060100000000001</v>
      </c>
      <c r="AC1485">
        <v>-1.9573100000000001</v>
      </c>
      <c r="AD1485">
        <v>-2.5468500000000001</v>
      </c>
      <c r="AE1485">
        <v>-3.8539300000000001</v>
      </c>
      <c r="AF1485">
        <v>-2.2241599999999999</v>
      </c>
      <c r="AG1485">
        <v>-2.2726500000000001</v>
      </c>
      <c r="AH1485">
        <v>-3.0667300000000002</v>
      </c>
      <c r="AI1485">
        <v>1.44804</v>
      </c>
      <c r="AJ1485">
        <v>-0.263019</v>
      </c>
      <c r="AK1485">
        <v>-2.1660499999999998</v>
      </c>
      <c r="AL1485">
        <v>-1.0549599999999999</v>
      </c>
      <c r="AM1485">
        <v>-1.1739999999999999</v>
      </c>
      <c r="AN1485">
        <v>-4.9505499999999998</v>
      </c>
      <c r="AO1485">
        <v>0.82832399999999995</v>
      </c>
      <c r="AP1485">
        <v>-2.4806400000000002</v>
      </c>
      <c r="AQ1485">
        <v>-2.4390200000000002</v>
      </c>
      <c r="AR1485">
        <v>-3.5771899999999999</v>
      </c>
      <c r="AS1485">
        <v>-2.1880000000000002</v>
      </c>
      <c r="AT1485">
        <v>-2.19231</v>
      </c>
      <c r="AU1485">
        <v>-2.3702999999999999</v>
      </c>
      <c r="AV1485">
        <v>-1.5978399999999999</v>
      </c>
      <c r="AW1485">
        <v>-1.7440599999999999</v>
      </c>
      <c r="AX1485">
        <v>-3.8450500000000001</v>
      </c>
      <c r="AY1485">
        <v>-6.3766299999999996</v>
      </c>
      <c r="AZ1485">
        <v>-3.81846</v>
      </c>
      <c r="BA1485">
        <v>-2.4784700000000002</v>
      </c>
      <c r="BB1485">
        <v>-3.3548800000000001</v>
      </c>
      <c r="BC1485">
        <v>-2.08649</v>
      </c>
      <c r="BD1485">
        <v>-4.2252599999999996</v>
      </c>
      <c r="BE1485">
        <v>-0.80736300000000005</v>
      </c>
      <c r="BF1485">
        <v>-0.66278800000000004</v>
      </c>
      <c r="BG1485">
        <v>-0.75136899999999995</v>
      </c>
      <c r="BH1485">
        <v>-2.8944800000000002</v>
      </c>
      <c r="BI1485">
        <v>-2.08209</v>
      </c>
      <c r="BJ1485">
        <v>-3.32592</v>
      </c>
      <c r="BK1485">
        <v>-2.5967600000000002</v>
      </c>
      <c r="BL1485">
        <v>-2.9161299999999999</v>
      </c>
      <c r="BM1485">
        <v>-3.2002000000000002</v>
      </c>
      <c r="BN1485">
        <v>-3.21523</v>
      </c>
      <c r="BO1485">
        <v>-0.67023699999999997</v>
      </c>
      <c r="BP1485">
        <v>-1.40513</v>
      </c>
      <c r="BQ1485">
        <v>-2.1419299999999999</v>
      </c>
      <c r="BR1485">
        <v>-4.2962600000000002</v>
      </c>
      <c r="BS1485">
        <v>-2.9845600000000001</v>
      </c>
      <c r="BT1485">
        <v>-2.18493</v>
      </c>
      <c r="BU1485">
        <v>-3.7652199999999998</v>
      </c>
      <c r="BV1485">
        <v>-3.6615600000000001</v>
      </c>
      <c r="BW1485">
        <v>-2.2030099999999999</v>
      </c>
      <c r="BX1485">
        <v>-4.8032700000000004</v>
      </c>
      <c r="BY1485">
        <v>-1.45896</v>
      </c>
      <c r="BZ1485">
        <v>-3.7121200000000001</v>
      </c>
      <c r="CA1485">
        <v>-4.1074299999999999</v>
      </c>
      <c r="CB1485">
        <v>-3.9632000000000001</v>
      </c>
      <c r="CC1485">
        <v>-6.3585399999999996</v>
      </c>
      <c r="CD1485">
        <v>-5.1355500000000003</v>
      </c>
      <c r="CE1485">
        <v>-3.4824700000000002</v>
      </c>
      <c r="CF1485">
        <v>-4.8238099999999999</v>
      </c>
      <c r="CG1485">
        <v>-3.0657999999999999</v>
      </c>
      <c r="CH1485">
        <v>-2.2339899999999999</v>
      </c>
      <c r="CI1485">
        <v>-2.7180900000000001</v>
      </c>
      <c r="CJ1485">
        <v>-3.4793400000000001</v>
      </c>
      <c r="CK1485">
        <v>-2.3076099999999999</v>
      </c>
      <c r="CL1485">
        <v>-2.7640799999999999</v>
      </c>
      <c r="CM1485">
        <v>-2.0067200000000001</v>
      </c>
      <c r="CN1485">
        <v>-2.8220800000000001</v>
      </c>
      <c r="CO1485">
        <v>-3.16744</v>
      </c>
      <c r="CP1485">
        <v>-5.5906700000000003</v>
      </c>
      <c r="CQ1485">
        <v>-4.23787</v>
      </c>
      <c r="CR1485">
        <v>-2.8495699999999999</v>
      </c>
      <c r="CS1485">
        <v>-2.3877100000000002</v>
      </c>
      <c r="CT1485">
        <v>-7.8441299999999998</v>
      </c>
      <c r="CU1485">
        <v>-1.9085099999999999</v>
      </c>
      <c r="CV1485">
        <v>-3.3548800000000001</v>
      </c>
      <c r="CW1485">
        <v>-1.3601700000000001</v>
      </c>
      <c r="CX1485">
        <v>-2.7074199999999999</v>
      </c>
    </row>
    <row r="1486" spans="1:102" x14ac:dyDescent="0.3">
      <c r="A1486" t="s">
        <v>569</v>
      </c>
      <c r="B1486">
        <v>-2.0415800000000002</v>
      </c>
      <c r="C1486">
        <v>-0.41059299999999999</v>
      </c>
      <c r="D1486">
        <v>-0.28052100000000002</v>
      </c>
      <c r="E1486">
        <v>-1.0263500000000001</v>
      </c>
      <c r="F1486">
        <v>-0.96220899999999998</v>
      </c>
      <c r="G1486">
        <v>-0.215142</v>
      </c>
      <c r="H1486">
        <v>-0.80215199999999998</v>
      </c>
      <c r="I1486">
        <v>-1.5673999999999999</v>
      </c>
      <c r="J1486">
        <v>-0.18191299999999999</v>
      </c>
      <c r="K1486">
        <v>-1.0757399999999999</v>
      </c>
      <c r="L1486">
        <v>-0.89253899999999997</v>
      </c>
      <c r="M1486">
        <v>-0.38727400000000001</v>
      </c>
      <c r="N1486">
        <v>-1.0620099999999999</v>
      </c>
      <c r="O1486">
        <v>-0.211534</v>
      </c>
      <c r="P1486">
        <v>-0.41409200000000002</v>
      </c>
      <c r="Q1486">
        <v>-0.52744899999999995</v>
      </c>
      <c r="R1486">
        <v>-0.24074599999999999</v>
      </c>
      <c r="S1486">
        <v>-0.89573000000000003</v>
      </c>
      <c r="T1486">
        <v>-0.676315</v>
      </c>
      <c r="U1486">
        <v>-0.21887000000000001</v>
      </c>
      <c r="V1486">
        <v>-1.4763500000000001</v>
      </c>
      <c r="W1486">
        <v>-0.86087499999999995</v>
      </c>
      <c r="X1486">
        <v>-0.70610200000000001</v>
      </c>
      <c r="Y1486">
        <v>-1.0840700000000001</v>
      </c>
      <c r="Z1486">
        <v>-0.87409999999999999</v>
      </c>
      <c r="AA1486">
        <v>-1.5521100000000001</v>
      </c>
      <c r="AB1486">
        <v>-0.47289300000000001</v>
      </c>
      <c r="AC1486">
        <v>-0.81853100000000001</v>
      </c>
      <c r="AD1486">
        <v>0.64395500000000006</v>
      </c>
      <c r="AE1486">
        <v>-0.60073900000000002</v>
      </c>
      <c r="AF1486">
        <v>-0.84217200000000003</v>
      </c>
      <c r="AG1486">
        <v>-0.41540700000000003</v>
      </c>
      <c r="AH1486">
        <v>1.0548599999999999</v>
      </c>
      <c r="AI1486">
        <v>-0.28978100000000001</v>
      </c>
      <c r="AJ1486">
        <v>1.6767099999999999</v>
      </c>
      <c r="AK1486">
        <v>0.52770600000000001</v>
      </c>
      <c r="AL1486">
        <v>-0.82929799999999998</v>
      </c>
      <c r="AM1486">
        <v>1.42001</v>
      </c>
      <c r="AN1486">
        <v>-1.3132900000000001</v>
      </c>
      <c r="AO1486">
        <v>-0.97966299999999995</v>
      </c>
      <c r="AP1486">
        <v>-1.2639199999999999</v>
      </c>
      <c r="AQ1486">
        <v>-1.13168</v>
      </c>
      <c r="AR1486">
        <v>-1.8251999999999999</v>
      </c>
      <c r="AS1486">
        <v>-1.4531400000000001</v>
      </c>
      <c r="AT1486">
        <v>-1.0034000000000001</v>
      </c>
      <c r="AU1486">
        <v>-0.25673699999999999</v>
      </c>
      <c r="AV1486">
        <v>-0.81537000000000004</v>
      </c>
      <c r="AW1486">
        <v>-0.60405500000000001</v>
      </c>
      <c r="AX1486">
        <v>-0.444108</v>
      </c>
      <c r="AY1486">
        <v>-0.26681700000000003</v>
      </c>
      <c r="AZ1486">
        <v>-1.09361</v>
      </c>
      <c r="BA1486">
        <v>-0.95335099999999995</v>
      </c>
      <c r="BB1486">
        <v>-1.54759</v>
      </c>
      <c r="BC1486">
        <v>-0.72207399999999999</v>
      </c>
      <c r="BD1486">
        <v>-1.51664</v>
      </c>
      <c r="BE1486">
        <v>0.52075099999999996</v>
      </c>
      <c r="BF1486">
        <v>-0.46220899999999998</v>
      </c>
      <c r="BG1486">
        <v>-0.75625799999999999</v>
      </c>
      <c r="BH1486">
        <v>0.23206199999999999</v>
      </c>
      <c r="BI1486">
        <v>-0.79301999999999995</v>
      </c>
      <c r="BJ1486">
        <v>-1.51102</v>
      </c>
      <c r="BK1486">
        <v>-0.50832299999999997</v>
      </c>
      <c r="BL1486">
        <v>-0.70204800000000001</v>
      </c>
      <c r="BM1486">
        <v>-1.4768600000000001</v>
      </c>
      <c r="BN1486">
        <v>1.3110999999999999</v>
      </c>
      <c r="BO1486">
        <v>-0.85444100000000001</v>
      </c>
      <c r="BP1486">
        <v>1.1806399999999999</v>
      </c>
      <c r="BQ1486">
        <v>-0.45113599999999998</v>
      </c>
      <c r="BR1486">
        <v>-0.77650600000000003</v>
      </c>
      <c r="BS1486">
        <v>-0.80304699999999996</v>
      </c>
      <c r="BT1486">
        <v>-0.59383600000000003</v>
      </c>
      <c r="BU1486">
        <v>-0.48791800000000002</v>
      </c>
      <c r="BV1486">
        <v>-0.68086800000000003</v>
      </c>
      <c r="BW1486">
        <v>0.245004</v>
      </c>
      <c r="BX1486">
        <v>-0.27899600000000002</v>
      </c>
      <c r="BY1486">
        <v>-0.11826399999999999</v>
      </c>
      <c r="BZ1486">
        <v>-1.76505</v>
      </c>
      <c r="CA1486">
        <v>-1.5354300000000001</v>
      </c>
      <c r="CB1486">
        <v>-0.96705799999999997</v>
      </c>
      <c r="CC1486">
        <v>-0.782918</v>
      </c>
      <c r="CD1486">
        <v>-1.22851</v>
      </c>
      <c r="CE1486">
        <v>-0.80827099999999996</v>
      </c>
      <c r="CF1486">
        <v>-0.666493</v>
      </c>
      <c r="CG1486">
        <v>-0.95339499999999999</v>
      </c>
      <c r="CH1486">
        <v>-0.59144600000000003</v>
      </c>
      <c r="CI1486">
        <v>-0.473132</v>
      </c>
      <c r="CJ1486">
        <v>0.35037699999999999</v>
      </c>
      <c r="CK1486">
        <v>-0.70561200000000002</v>
      </c>
      <c r="CL1486">
        <v>-0.92244000000000004</v>
      </c>
      <c r="CM1486">
        <v>-1.9401600000000001</v>
      </c>
      <c r="CN1486">
        <v>-1.4202300000000001</v>
      </c>
      <c r="CO1486">
        <v>-0.82091199999999998</v>
      </c>
      <c r="CP1486">
        <v>-0.95695200000000002</v>
      </c>
      <c r="CQ1486">
        <v>-0.68233500000000002</v>
      </c>
      <c r="CR1486">
        <v>-0.68118199999999995</v>
      </c>
      <c r="CS1486">
        <v>-0.37925199999999998</v>
      </c>
      <c r="CT1486">
        <v>0.366919</v>
      </c>
      <c r="CU1486">
        <v>-0.60464700000000005</v>
      </c>
      <c r="CV1486">
        <v>-1.54759</v>
      </c>
      <c r="CW1486">
        <v>-0.31682700000000003</v>
      </c>
      <c r="CX1486">
        <v>2.0093799999999998E-2</v>
      </c>
    </row>
    <row r="1487" spans="1:102" x14ac:dyDescent="0.3">
      <c r="A1487" t="s">
        <v>1456</v>
      </c>
      <c r="B1487">
        <v>-0.18323999999999999</v>
      </c>
      <c r="C1487">
        <v>4.6463400000000002E-2</v>
      </c>
      <c r="D1487">
        <v>-0.86548000000000003</v>
      </c>
      <c r="E1487">
        <v>1.3762000000000001</v>
      </c>
      <c r="F1487">
        <v>-0.327185</v>
      </c>
      <c r="G1487">
        <v>-0.40669100000000002</v>
      </c>
      <c r="H1487">
        <v>-9.3597399999999997E-2</v>
      </c>
      <c r="I1487">
        <v>-0.73746100000000003</v>
      </c>
      <c r="J1487">
        <v>-0.367506</v>
      </c>
      <c r="K1487">
        <v>0.69175799999999998</v>
      </c>
      <c r="L1487">
        <v>-0.54085700000000003</v>
      </c>
      <c r="M1487">
        <v>0.20260300000000001</v>
      </c>
      <c r="N1487">
        <v>-0.55433299999999996</v>
      </c>
      <c r="O1487">
        <v>2.1614599999999999</v>
      </c>
      <c r="P1487">
        <v>-0.43246800000000002</v>
      </c>
      <c r="Q1487">
        <v>-0.742865</v>
      </c>
      <c r="R1487">
        <v>-0.126084</v>
      </c>
      <c r="S1487">
        <v>-0.39214500000000002</v>
      </c>
      <c r="T1487">
        <v>-0.84903200000000001</v>
      </c>
      <c r="U1487">
        <v>-1.2101500000000001</v>
      </c>
      <c r="V1487">
        <v>-0.19970099999999999</v>
      </c>
      <c r="W1487">
        <v>-0.473358</v>
      </c>
      <c r="X1487">
        <v>-0.81274800000000003</v>
      </c>
      <c r="Y1487">
        <v>-0.25480000000000003</v>
      </c>
      <c r="Z1487">
        <v>-0.60734399999999999</v>
      </c>
      <c r="AA1487">
        <v>-0.72197500000000003</v>
      </c>
      <c r="AB1487">
        <v>-0.136716</v>
      </c>
      <c r="AC1487">
        <v>-0.50277799999999995</v>
      </c>
      <c r="AD1487">
        <v>-9.9477800000000005E-2</v>
      </c>
      <c r="AE1487">
        <v>-0.29920999999999998</v>
      </c>
      <c r="AF1487">
        <v>-0.101614</v>
      </c>
      <c r="AG1487">
        <v>-1.1321099999999999</v>
      </c>
      <c r="AH1487">
        <v>0.25430700000000001</v>
      </c>
      <c r="AI1487">
        <v>0.231627</v>
      </c>
      <c r="AJ1487">
        <v>-0.30666399999999999</v>
      </c>
      <c r="AK1487">
        <v>-0.90872900000000001</v>
      </c>
      <c r="AL1487">
        <v>-0.24982699999999999</v>
      </c>
      <c r="AM1487">
        <v>-0.43425999999999998</v>
      </c>
      <c r="AN1487">
        <v>-0.59365999999999997</v>
      </c>
      <c r="AO1487">
        <v>-1.05193</v>
      </c>
      <c r="AP1487">
        <v>-1.3157300000000001</v>
      </c>
      <c r="AQ1487">
        <v>-0.45905499999999999</v>
      </c>
      <c r="AR1487">
        <v>-0.37135800000000002</v>
      </c>
      <c r="AS1487">
        <v>-0.527084</v>
      </c>
      <c r="AT1487">
        <v>-0.30499199999999999</v>
      </c>
      <c r="AU1487">
        <v>-2.8872399999999999E-2</v>
      </c>
      <c r="AV1487">
        <v>-0.36151100000000003</v>
      </c>
      <c r="AW1487">
        <v>-0.78910999999999998</v>
      </c>
      <c r="AX1487">
        <v>-0.18762400000000001</v>
      </c>
      <c r="AY1487">
        <v>2.16879</v>
      </c>
      <c r="AZ1487">
        <v>-0.21606</v>
      </c>
      <c r="BA1487">
        <v>-1.75529</v>
      </c>
      <c r="BB1487">
        <v>-0.41754200000000002</v>
      </c>
      <c r="BC1487">
        <v>-1.10161</v>
      </c>
      <c r="BD1487">
        <v>-0.31700299999999998</v>
      </c>
      <c r="BE1487">
        <v>0.91616600000000004</v>
      </c>
      <c r="BF1487">
        <v>-0.194577</v>
      </c>
      <c r="BG1487">
        <v>-0.75991200000000003</v>
      </c>
      <c r="BH1487">
        <v>-0.46049200000000001</v>
      </c>
      <c r="BI1487">
        <v>-0.32283899999999999</v>
      </c>
      <c r="BJ1487">
        <v>-0.85154099999999999</v>
      </c>
      <c r="BK1487">
        <v>-0.23893500000000001</v>
      </c>
      <c r="BL1487">
        <v>-0.49043999999999999</v>
      </c>
      <c r="BM1487">
        <v>-0.286026</v>
      </c>
      <c r="BN1487">
        <v>-0.53426700000000005</v>
      </c>
      <c r="BO1487">
        <v>-1.87134</v>
      </c>
      <c r="BP1487">
        <v>-0.65144199999999997</v>
      </c>
      <c r="BQ1487">
        <v>0.14716199999999999</v>
      </c>
      <c r="BR1487">
        <v>-0.87425399999999998</v>
      </c>
      <c r="BS1487">
        <v>-0.99854799999999999</v>
      </c>
      <c r="BT1487">
        <v>-1.8349500000000001</v>
      </c>
      <c r="BU1487">
        <v>1.3392599999999999E-2</v>
      </c>
      <c r="BV1487">
        <v>0.22524</v>
      </c>
      <c r="BW1487">
        <v>-0.66966700000000001</v>
      </c>
      <c r="BX1487">
        <v>-1.16323</v>
      </c>
      <c r="BY1487">
        <v>-1.7627999999999999</v>
      </c>
      <c r="BZ1487">
        <v>-0.17886099999999999</v>
      </c>
      <c r="CA1487">
        <v>-0.42535800000000001</v>
      </c>
      <c r="CB1487">
        <v>-0.33924799999999999</v>
      </c>
      <c r="CC1487">
        <v>0.48244999999999999</v>
      </c>
      <c r="CD1487">
        <v>-0.41935</v>
      </c>
      <c r="CE1487">
        <v>1.1166400000000001</v>
      </c>
      <c r="CF1487">
        <v>-0.378801</v>
      </c>
      <c r="CG1487">
        <v>-0.33418700000000001</v>
      </c>
      <c r="CH1487">
        <v>-0.849387</v>
      </c>
      <c r="CI1487">
        <v>-0.46595300000000001</v>
      </c>
      <c r="CJ1487">
        <v>-3.7758699999999999E-2</v>
      </c>
      <c r="CK1487">
        <v>-5.16864E-2</v>
      </c>
      <c r="CL1487">
        <v>0.20472199999999999</v>
      </c>
      <c r="CM1487">
        <v>-0.89371999999999996</v>
      </c>
      <c r="CN1487">
        <v>-1.10267</v>
      </c>
      <c r="CO1487">
        <v>-0.76073800000000003</v>
      </c>
      <c r="CP1487">
        <v>0.142322</v>
      </c>
      <c r="CQ1487">
        <v>0.53500999999999999</v>
      </c>
      <c r="CR1487">
        <v>-0.71224200000000004</v>
      </c>
      <c r="CS1487">
        <v>-1.4449799999999999</v>
      </c>
      <c r="CT1487">
        <v>0.61973800000000001</v>
      </c>
      <c r="CU1487">
        <v>-5.2068799999999998E-2</v>
      </c>
      <c r="CV1487">
        <v>-0.41754200000000002</v>
      </c>
      <c r="CW1487">
        <v>-0.336557</v>
      </c>
      <c r="CX1487">
        <v>3.72112E-2</v>
      </c>
    </row>
    <row r="1488" spans="1:102" x14ac:dyDescent="0.3">
      <c r="A1488" t="s">
        <v>1495</v>
      </c>
      <c r="B1488">
        <v>0.71607600000000005</v>
      </c>
      <c r="C1488">
        <v>0.73327100000000001</v>
      </c>
      <c r="D1488">
        <v>0.46120100000000003</v>
      </c>
      <c r="E1488">
        <v>3.6267900000000002</v>
      </c>
      <c r="F1488">
        <v>-1.4105700000000001</v>
      </c>
      <c r="G1488">
        <v>0.5222</v>
      </c>
      <c r="H1488">
        <v>1.29295</v>
      </c>
      <c r="I1488">
        <v>1.8629500000000001</v>
      </c>
      <c r="J1488">
        <v>0.61312299999999997</v>
      </c>
      <c r="K1488">
        <v>-0.84192900000000004</v>
      </c>
      <c r="L1488">
        <v>0.27989599999999998</v>
      </c>
      <c r="M1488">
        <v>-0.63120900000000002</v>
      </c>
      <c r="N1488">
        <v>-0.25159100000000001</v>
      </c>
      <c r="O1488">
        <v>-0.13803399999999999</v>
      </c>
      <c r="P1488">
        <v>-0.47794199999999998</v>
      </c>
      <c r="Q1488">
        <v>-0.24110400000000001</v>
      </c>
      <c r="R1488">
        <v>-0.117352</v>
      </c>
      <c r="S1488">
        <v>-2.40626E-2</v>
      </c>
      <c r="T1488">
        <v>-0.39862799999999998</v>
      </c>
      <c r="U1488">
        <v>-0.22723599999999999</v>
      </c>
      <c r="V1488">
        <v>0.3765</v>
      </c>
      <c r="W1488">
        <v>0.62478400000000001</v>
      </c>
      <c r="X1488">
        <v>2.0260099999999999</v>
      </c>
      <c r="Y1488">
        <v>-0.98827799999999999</v>
      </c>
      <c r="Z1488">
        <v>-8.2376400000000002E-2</v>
      </c>
      <c r="AA1488">
        <v>0.42740400000000001</v>
      </c>
      <c r="AB1488">
        <v>0.97304199999999996</v>
      </c>
      <c r="AC1488">
        <v>1.3239799999999999</v>
      </c>
      <c r="AD1488">
        <v>3.2395900000000002</v>
      </c>
      <c r="AE1488">
        <v>0.21648500000000001</v>
      </c>
      <c r="AF1488">
        <v>-0.57769300000000001</v>
      </c>
      <c r="AG1488">
        <v>5.3333399999999997</v>
      </c>
      <c r="AH1488">
        <v>-0.28453299999999998</v>
      </c>
      <c r="AI1488">
        <v>1.6260699999999999</v>
      </c>
      <c r="AJ1488">
        <v>0.62702999999999998</v>
      </c>
      <c r="AK1488">
        <v>-0.98368500000000003</v>
      </c>
      <c r="AL1488">
        <v>-2.3439000000000001</v>
      </c>
      <c r="AM1488">
        <v>-1.0933200000000001</v>
      </c>
      <c r="AN1488">
        <v>-0.71875599999999995</v>
      </c>
      <c r="AO1488">
        <v>0.81752800000000003</v>
      </c>
      <c r="AP1488">
        <v>1.25162</v>
      </c>
      <c r="AQ1488">
        <v>0.80921699999999996</v>
      </c>
      <c r="AR1488">
        <v>0.93434399999999995</v>
      </c>
      <c r="AS1488">
        <v>0.19832</v>
      </c>
      <c r="AT1488">
        <v>4.15869</v>
      </c>
      <c r="AU1488">
        <v>1.65154</v>
      </c>
      <c r="AV1488">
        <v>0.96658299999999997</v>
      </c>
      <c r="AW1488">
        <v>0.91951899999999998</v>
      </c>
      <c r="AX1488">
        <v>-0.28599799999999997</v>
      </c>
      <c r="AY1488">
        <v>0.37151200000000001</v>
      </c>
      <c r="AZ1488">
        <v>1.1928099999999999</v>
      </c>
      <c r="BA1488">
        <v>0.46304600000000001</v>
      </c>
      <c r="BB1488">
        <v>0.65352900000000003</v>
      </c>
      <c r="BC1488">
        <v>1.6933800000000001</v>
      </c>
      <c r="BD1488">
        <v>-1.7524999999999999</v>
      </c>
      <c r="BE1488">
        <v>-0.60235700000000003</v>
      </c>
      <c r="BF1488">
        <v>-0.360734</v>
      </c>
      <c r="BG1488">
        <v>-0.76495000000000002</v>
      </c>
      <c r="BH1488">
        <v>-1.2640199999999999</v>
      </c>
      <c r="BI1488">
        <v>0.253913</v>
      </c>
      <c r="BJ1488">
        <v>0.59776600000000002</v>
      </c>
      <c r="BK1488">
        <v>-0.97643000000000002</v>
      </c>
      <c r="BL1488">
        <v>-0.37115700000000001</v>
      </c>
      <c r="BM1488">
        <v>1.80602</v>
      </c>
      <c r="BN1488">
        <v>-0.17424999999999999</v>
      </c>
      <c r="BO1488">
        <v>0.96553</v>
      </c>
      <c r="BP1488">
        <v>-0.51392099999999996</v>
      </c>
      <c r="BQ1488">
        <v>-0.33224599999999999</v>
      </c>
      <c r="BR1488">
        <v>-0.13496900000000001</v>
      </c>
      <c r="BS1488">
        <v>0.71257400000000004</v>
      </c>
      <c r="BT1488">
        <v>-3.47282</v>
      </c>
      <c r="BU1488">
        <v>-2.8329200000000001</v>
      </c>
      <c r="BV1488">
        <v>-3.0146299999999999</v>
      </c>
      <c r="BW1488">
        <v>-0.36089399999999999</v>
      </c>
      <c r="BX1488">
        <v>3.57619</v>
      </c>
      <c r="BY1488">
        <v>0.46087899999999998</v>
      </c>
      <c r="BZ1488">
        <v>-1.1535899999999999</v>
      </c>
      <c r="CA1488">
        <v>1.1838299999999999</v>
      </c>
      <c r="CB1488">
        <v>0.84532499999999999</v>
      </c>
      <c r="CC1488">
        <v>0.47158699999999998</v>
      </c>
      <c r="CD1488">
        <v>-0.60177400000000003</v>
      </c>
      <c r="CE1488">
        <v>-1.1294200000000001</v>
      </c>
      <c r="CF1488">
        <v>-0.37859700000000002</v>
      </c>
      <c r="CG1488">
        <v>1.8590899999999999</v>
      </c>
      <c r="CH1488">
        <v>-1.04898</v>
      </c>
      <c r="CI1488">
        <v>0.32277499999999998</v>
      </c>
      <c r="CJ1488">
        <v>-0.53900499999999996</v>
      </c>
      <c r="CK1488">
        <v>-0.33255299999999999</v>
      </c>
      <c r="CL1488">
        <v>-1.4619800000000001</v>
      </c>
      <c r="CM1488">
        <v>-0.41182400000000002</v>
      </c>
      <c r="CN1488">
        <v>-1.2835700000000001</v>
      </c>
      <c r="CO1488">
        <v>0.40305000000000002</v>
      </c>
      <c r="CP1488">
        <v>-12.3344</v>
      </c>
      <c r="CQ1488">
        <v>-6.4954299999999998</v>
      </c>
      <c r="CR1488">
        <v>0.21834600000000001</v>
      </c>
      <c r="CS1488">
        <v>-0.91418299999999997</v>
      </c>
      <c r="CT1488">
        <v>-1.0161800000000001</v>
      </c>
      <c r="CU1488">
        <v>0.321301</v>
      </c>
      <c r="CV1488">
        <v>0.65352900000000003</v>
      </c>
      <c r="CW1488">
        <v>-1.63049</v>
      </c>
      <c r="CX1488">
        <v>-1.97001</v>
      </c>
    </row>
    <row r="1489" spans="1:102" x14ac:dyDescent="0.3">
      <c r="A1489" t="s">
        <v>421</v>
      </c>
      <c r="B1489">
        <v>-1.19227E-2</v>
      </c>
      <c r="C1489">
        <v>-0.54364400000000002</v>
      </c>
      <c r="D1489">
        <v>-0.62857099999999999</v>
      </c>
      <c r="E1489">
        <v>-0.62509400000000004</v>
      </c>
      <c r="F1489">
        <v>0.45783200000000002</v>
      </c>
      <c r="G1489">
        <v>-0.44778400000000002</v>
      </c>
      <c r="H1489">
        <v>-9.9437499999999998E-2</v>
      </c>
      <c r="I1489">
        <v>-7.1839899999999998E-2</v>
      </c>
      <c r="J1489">
        <v>0.183891</v>
      </c>
      <c r="K1489">
        <v>0.85665500000000006</v>
      </c>
      <c r="L1489">
        <v>-1.2755000000000001</v>
      </c>
      <c r="M1489">
        <v>-0.24263799999999999</v>
      </c>
      <c r="N1489">
        <v>-0.52017199999999997</v>
      </c>
      <c r="O1489">
        <v>1.59413</v>
      </c>
      <c r="P1489">
        <v>-0.62658100000000005</v>
      </c>
      <c r="Q1489">
        <v>0.32508300000000001</v>
      </c>
      <c r="R1489">
        <v>-0.68570699999999996</v>
      </c>
      <c r="S1489">
        <v>-0.61344100000000001</v>
      </c>
      <c r="T1489">
        <v>-0.27723500000000001</v>
      </c>
      <c r="U1489">
        <v>-1.1372599999999999</v>
      </c>
      <c r="V1489">
        <v>-6.0901700000000003E-2</v>
      </c>
      <c r="W1489">
        <v>-0.276725</v>
      </c>
      <c r="X1489">
        <v>-0.17899699999999999</v>
      </c>
      <c r="Y1489">
        <v>-0.79333699999999996</v>
      </c>
      <c r="Z1489">
        <v>0.20499500000000001</v>
      </c>
      <c r="AA1489">
        <v>-0.44870900000000002</v>
      </c>
      <c r="AB1489">
        <v>-0.25634000000000001</v>
      </c>
      <c r="AC1489">
        <v>-0.35075099999999998</v>
      </c>
      <c r="AD1489">
        <v>-0.411194</v>
      </c>
      <c r="AE1489">
        <v>0.106459</v>
      </c>
      <c r="AF1489">
        <v>-0.74421499999999996</v>
      </c>
      <c r="AG1489">
        <v>-0.33626800000000001</v>
      </c>
      <c r="AH1489">
        <v>0.47839100000000001</v>
      </c>
      <c r="AI1489">
        <v>0.44836999999999999</v>
      </c>
      <c r="AJ1489">
        <v>-0.71362300000000001</v>
      </c>
      <c r="AK1489">
        <v>0.90541000000000005</v>
      </c>
      <c r="AL1489">
        <v>0.50131499999999996</v>
      </c>
      <c r="AM1489">
        <v>-0.99890400000000001</v>
      </c>
      <c r="AN1489">
        <v>0.99211099999999997</v>
      </c>
      <c r="AO1489">
        <v>0.38233899999999998</v>
      </c>
      <c r="AP1489">
        <v>-0.86785800000000002</v>
      </c>
      <c r="AQ1489">
        <v>-0.787856</v>
      </c>
      <c r="AR1489">
        <v>0.26260600000000001</v>
      </c>
      <c r="AS1489">
        <v>-0.76723799999999998</v>
      </c>
      <c r="AT1489">
        <v>-0.56623400000000002</v>
      </c>
      <c r="AU1489">
        <v>-0.56828800000000002</v>
      </c>
      <c r="AV1489">
        <v>6.0961700000000001E-2</v>
      </c>
      <c r="AW1489">
        <v>-0.85202699999999998</v>
      </c>
      <c r="AX1489">
        <v>-0.291605</v>
      </c>
      <c r="AY1489">
        <v>-3.7631100000000002</v>
      </c>
      <c r="AZ1489">
        <v>-0.185969</v>
      </c>
      <c r="BA1489">
        <v>0.174979</v>
      </c>
      <c r="BB1489">
        <v>-1.2340800000000001</v>
      </c>
      <c r="BC1489">
        <v>-0.10929899999999999</v>
      </c>
      <c r="BD1489">
        <v>-1.3245399999999999E-2</v>
      </c>
      <c r="BE1489">
        <v>0.52028799999999997</v>
      </c>
      <c r="BF1489">
        <v>7.3075100000000004E-2</v>
      </c>
      <c r="BG1489">
        <v>-0.76819400000000004</v>
      </c>
      <c r="BH1489">
        <v>-1.21391</v>
      </c>
      <c r="BI1489">
        <v>-0.27935500000000002</v>
      </c>
      <c r="BJ1489">
        <v>-1.4465600000000001</v>
      </c>
      <c r="BK1489">
        <v>0.34456900000000001</v>
      </c>
      <c r="BL1489">
        <v>0.317828</v>
      </c>
      <c r="BM1489">
        <v>-0.18454100000000001</v>
      </c>
      <c r="BN1489">
        <v>-1.0830200000000001</v>
      </c>
      <c r="BO1489">
        <v>-0.17202799999999999</v>
      </c>
      <c r="BP1489">
        <v>-0.721607</v>
      </c>
      <c r="BQ1489">
        <v>-0.68434700000000004</v>
      </c>
      <c r="BR1489">
        <v>1.26234</v>
      </c>
      <c r="BS1489">
        <v>0.111161</v>
      </c>
      <c r="BT1489">
        <v>-0.231875</v>
      </c>
      <c r="BU1489">
        <v>-0.70838199999999996</v>
      </c>
      <c r="BV1489">
        <v>-0.18537200000000001</v>
      </c>
      <c r="BW1489">
        <v>-0.88346000000000002</v>
      </c>
      <c r="BX1489">
        <v>-1.24516E-2</v>
      </c>
      <c r="BY1489">
        <v>-2.2188599999999998</v>
      </c>
      <c r="BZ1489">
        <v>0.54524099999999998</v>
      </c>
      <c r="CA1489">
        <v>-0.681253</v>
      </c>
      <c r="CB1489">
        <v>-0.53980399999999995</v>
      </c>
      <c r="CC1489">
        <v>1.0317400000000001</v>
      </c>
      <c r="CD1489">
        <v>3.3845699999999999E-2</v>
      </c>
      <c r="CE1489">
        <v>0.149224</v>
      </c>
      <c r="CF1489">
        <v>-0.26668399999999998</v>
      </c>
      <c r="CG1489">
        <v>-0.32545099999999999</v>
      </c>
      <c r="CH1489">
        <v>-0.98405500000000001</v>
      </c>
      <c r="CI1489">
        <v>-0.29875200000000002</v>
      </c>
      <c r="CJ1489">
        <v>-0.46330199999999999</v>
      </c>
      <c r="CK1489">
        <v>8.5902500000000007E-2</v>
      </c>
      <c r="CL1489">
        <v>-0.14648700000000001</v>
      </c>
      <c r="CM1489">
        <v>-0.35655100000000001</v>
      </c>
      <c r="CN1489">
        <v>-0.95394900000000005</v>
      </c>
      <c r="CO1489">
        <v>-0.243366</v>
      </c>
      <c r="CP1489">
        <v>0.470362</v>
      </c>
      <c r="CQ1489">
        <v>1.1100399999999999</v>
      </c>
      <c r="CR1489">
        <v>-0.32355299999999998</v>
      </c>
      <c r="CS1489">
        <v>0.46505999999999997</v>
      </c>
      <c r="CT1489">
        <v>-0.24227000000000001</v>
      </c>
      <c r="CU1489">
        <v>-1.29173</v>
      </c>
      <c r="CV1489">
        <v>-1.2340800000000001</v>
      </c>
      <c r="CW1489">
        <v>-0.73850499999999997</v>
      </c>
      <c r="CX1489">
        <v>-0.74595900000000004</v>
      </c>
    </row>
    <row r="1490" spans="1:102" x14ac:dyDescent="0.3">
      <c r="A1490" t="s">
        <v>1807</v>
      </c>
      <c r="B1490">
        <v>-1.2841199999999999</v>
      </c>
      <c r="C1490">
        <v>-2.84538</v>
      </c>
      <c r="D1490">
        <v>-0.46810099999999999</v>
      </c>
      <c r="E1490">
        <v>-2.2391100000000002</v>
      </c>
      <c r="F1490">
        <v>-1.38906</v>
      </c>
      <c r="G1490">
        <v>-0.70788499999999999</v>
      </c>
      <c r="H1490">
        <v>-1.0758399999999999</v>
      </c>
      <c r="I1490">
        <v>-2.0518999999999998</v>
      </c>
      <c r="J1490">
        <v>-1.9993300000000001</v>
      </c>
      <c r="K1490">
        <v>-1.70922</v>
      </c>
      <c r="L1490">
        <v>-0.98824599999999996</v>
      </c>
      <c r="M1490">
        <v>-1.73936</v>
      </c>
      <c r="N1490">
        <v>-0.96070599999999995</v>
      </c>
      <c r="O1490">
        <v>-3.7410100000000002</v>
      </c>
      <c r="P1490">
        <v>-0.344974</v>
      </c>
      <c r="Q1490">
        <v>-1.6863600000000001</v>
      </c>
      <c r="R1490">
        <v>-0.80996800000000002</v>
      </c>
      <c r="S1490">
        <v>-0.33379999999999999</v>
      </c>
      <c r="T1490">
        <v>-0.27163900000000002</v>
      </c>
      <c r="U1490">
        <v>-9.1309600000000005E-2</v>
      </c>
      <c r="V1490">
        <v>-1.29843</v>
      </c>
      <c r="W1490">
        <v>-1.16916</v>
      </c>
      <c r="X1490">
        <v>-0.44630399999999998</v>
      </c>
      <c r="Y1490">
        <v>-1.5763199999999999</v>
      </c>
      <c r="Z1490">
        <v>-0.41003400000000001</v>
      </c>
      <c r="AA1490">
        <v>-0.56722300000000003</v>
      </c>
      <c r="AB1490">
        <v>-2.0083099999999998</v>
      </c>
      <c r="AC1490">
        <v>-2.9730400000000001</v>
      </c>
      <c r="AD1490">
        <v>-1.33351</v>
      </c>
      <c r="AE1490">
        <v>-1.6744600000000001</v>
      </c>
      <c r="AF1490">
        <v>-1.6320600000000001</v>
      </c>
      <c r="AG1490">
        <v>-0.35331299999999999</v>
      </c>
      <c r="AH1490">
        <v>-0.60378299999999996</v>
      </c>
      <c r="AI1490">
        <v>4.4834300000000002</v>
      </c>
      <c r="AJ1490">
        <v>-0.100728</v>
      </c>
      <c r="AK1490">
        <v>-2.6312500000000001</v>
      </c>
      <c r="AL1490">
        <v>-1.8805099999999999</v>
      </c>
      <c r="AM1490">
        <v>-1.2887200000000001</v>
      </c>
      <c r="AN1490">
        <v>-2.1341800000000002</v>
      </c>
      <c r="AO1490">
        <v>0.714503</v>
      </c>
      <c r="AP1490">
        <v>-0.60194899999999996</v>
      </c>
      <c r="AQ1490">
        <v>-0.84404299999999999</v>
      </c>
      <c r="AR1490">
        <v>-1.1060700000000001</v>
      </c>
      <c r="AS1490">
        <v>-1.5170300000000001</v>
      </c>
      <c r="AT1490">
        <v>-1.44489</v>
      </c>
      <c r="AU1490">
        <v>-0.95542099999999996</v>
      </c>
      <c r="AV1490">
        <v>-0.39882099999999998</v>
      </c>
      <c r="AW1490">
        <v>-0.705152</v>
      </c>
      <c r="AX1490">
        <v>-1.36222</v>
      </c>
      <c r="AY1490">
        <v>-1.90645</v>
      </c>
      <c r="AZ1490">
        <v>-1.0805499999999999</v>
      </c>
      <c r="BA1490">
        <v>-0.93379400000000001</v>
      </c>
      <c r="BB1490">
        <v>-1.24119</v>
      </c>
      <c r="BC1490">
        <v>-1.74343</v>
      </c>
      <c r="BD1490">
        <v>-3.5737700000000001</v>
      </c>
      <c r="BE1490">
        <v>-0.216637</v>
      </c>
      <c r="BF1490">
        <v>-0.64823200000000003</v>
      </c>
      <c r="BG1490">
        <v>-0.76847900000000002</v>
      </c>
      <c r="BH1490">
        <v>-0.83945000000000003</v>
      </c>
      <c r="BI1490">
        <v>-1.40496</v>
      </c>
      <c r="BJ1490">
        <v>-2.4862099999999998</v>
      </c>
      <c r="BK1490">
        <v>-1.61439</v>
      </c>
      <c r="BL1490">
        <v>-0.70479199999999997</v>
      </c>
      <c r="BM1490">
        <v>-0.73941000000000001</v>
      </c>
      <c r="BN1490">
        <v>-2.1070199999999999</v>
      </c>
      <c r="BO1490">
        <v>-1.03687</v>
      </c>
      <c r="BP1490">
        <v>0.377913</v>
      </c>
      <c r="BQ1490">
        <v>0.20388999999999999</v>
      </c>
      <c r="BR1490">
        <v>-2.1293099999999998</v>
      </c>
      <c r="BS1490">
        <v>-1.9072100000000001</v>
      </c>
      <c r="BT1490">
        <v>-0.81994199999999995</v>
      </c>
      <c r="BU1490">
        <v>-1.1099399999999999</v>
      </c>
      <c r="BV1490">
        <v>-0.60414699999999999</v>
      </c>
      <c r="BW1490">
        <v>-0.43138700000000002</v>
      </c>
      <c r="BX1490">
        <v>-1.6040399999999999</v>
      </c>
      <c r="BY1490">
        <v>0.45722699999999999</v>
      </c>
      <c r="BZ1490">
        <v>-2.96706</v>
      </c>
      <c r="CA1490">
        <v>-1.89228</v>
      </c>
      <c r="CB1490">
        <v>-0.67255500000000001</v>
      </c>
      <c r="CC1490">
        <v>-3.1018500000000002</v>
      </c>
      <c r="CD1490">
        <v>-2.4228000000000001</v>
      </c>
      <c r="CE1490">
        <v>-2.9217499999999998</v>
      </c>
      <c r="CF1490">
        <v>-4.3744300000000003</v>
      </c>
      <c r="CG1490">
        <v>-0.44473800000000002</v>
      </c>
      <c r="CH1490">
        <v>-0.36068499999999998</v>
      </c>
      <c r="CI1490">
        <v>-0.37372699999999998</v>
      </c>
      <c r="CJ1490">
        <v>-1.8974500000000001</v>
      </c>
      <c r="CK1490">
        <v>-1.5459799999999999</v>
      </c>
      <c r="CL1490">
        <v>-1.7597</v>
      </c>
      <c r="CM1490">
        <v>-1.58839</v>
      </c>
      <c r="CN1490">
        <v>-3.0379100000000001</v>
      </c>
      <c r="CO1490">
        <v>-0.85210799999999998</v>
      </c>
      <c r="CP1490">
        <v>-2.7121300000000002</v>
      </c>
      <c r="CQ1490">
        <v>-2.0722299999999998</v>
      </c>
      <c r="CR1490">
        <v>-0.72511300000000001</v>
      </c>
      <c r="CS1490">
        <v>-2.4506299999999999</v>
      </c>
      <c r="CT1490">
        <v>-4.0682299999999998</v>
      </c>
      <c r="CU1490">
        <v>-0.29020099999999999</v>
      </c>
      <c r="CV1490">
        <v>-1.24119</v>
      </c>
      <c r="CW1490">
        <v>-0.57844099999999998</v>
      </c>
      <c r="CX1490">
        <v>-0.54292499999999999</v>
      </c>
    </row>
    <row r="1491" spans="1:102" x14ac:dyDescent="0.3">
      <c r="A1491" t="s">
        <v>1988</v>
      </c>
      <c r="B1491">
        <v>-0.62108099999999999</v>
      </c>
      <c r="C1491">
        <v>-5.1665200000000002</v>
      </c>
      <c r="D1491">
        <v>-0.47565800000000003</v>
      </c>
      <c r="E1491">
        <v>-4.0924899999999997</v>
      </c>
      <c r="F1491">
        <v>-6.7882800000000003</v>
      </c>
      <c r="G1491">
        <v>-6.8411400000000002</v>
      </c>
      <c r="H1491">
        <v>1.9167400000000001</v>
      </c>
      <c r="I1491">
        <v>-2.6969500000000002</v>
      </c>
      <c r="J1491">
        <v>-1.6821600000000001</v>
      </c>
      <c r="K1491">
        <v>-7.2139300000000004</v>
      </c>
      <c r="L1491">
        <v>-1.7138899999999999</v>
      </c>
      <c r="M1491">
        <v>-2.8865799999999999</v>
      </c>
      <c r="N1491">
        <v>-2.8685</v>
      </c>
      <c r="O1491">
        <v>-5.7671400000000004</v>
      </c>
      <c r="P1491">
        <v>-4.2418399999999998</v>
      </c>
      <c r="Q1491">
        <v>-6.6241899999999996</v>
      </c>
      <c r="R1491">
        <v>-1.50545</v>
      </c>
      <c r="S1491">
        <v>-0.46151999999999999</v>
      </c>
      <c r="T1491">
        <v>-3.72302</v>
      </c>
      <c r="U1491">
        <v>-0.47714499999999999</v>
      </c>
      <c r="V1491">
        <v>-1.10582</v>
      </c>
      <c r="W1491">
        <v>0.45264199999999999</v>
      </c>
      <c r="X1491">
        <v>0.76122000000000001</v>
      </c>
      <c r="Y1491">
        <v>-1.57117</v>
      </c>
      <c r="Z1491">
        <v>-6.3776400000000004</v>
      </c>
      <c r="AA1491">
        <v>-0.501359</v>
      </c>
      <c r="AB1491">
        <v>-1.16293</v>
      </c>
      <c r="AC1491">
        <v>-1.76224</v>
      </c>
      <c r="AD1491">
        <v>-1.3045599999999999</v>
      </c>
      <c r="AE1491">
        <v>-0.24723899999999999</v>
      </c>
      <c r="AF1491">
        <v>-1.3927</v>
      </c>
      <c r="AG1491">
        <v>-0.37922499999999998</v>
      </c>
      <c r="AH1491">
        <v>-2.5045999999999999</v>
      </c>
      <c r="AI1491">
        <v>4.1482200000000002</v>
      </c>
      <c r="AJ1491">
        <v>5.2231400000000002E-3</v>
      </c>
      <c r="AK1491">
        <v>-7.0552900000000003</v>
      </c>
      <c r="AL1491">
        <v>-3.0557599999999998</v>
      </c>
      <c r="AM1491">
        <v>-4.1056800000000004</v>
      </c>
      <c r="AN1491">
        <v>-6.4905499999999998</v>
      </c>
      <c r="AO1491">
        <v>6.05862E-2</v>
      </c>
      <c r="AP1491">
        <v>-0.17468900000000001</v>
      </c>
      <c r="AQ1491">
        <v>-1.89005</v>
      </c>
      <c r="AR1491">
        <v>-3.7753399999999999</v>
      </c>
      <c r="AS1491">
        <v>-3.1812900000000002</v>
      </c>
      <c r="AT1491">
        <v>-0.76456800000000003</v>
      </c>
      <c r="AU1491">
        <v>2.26676E-2</v>
      </c>
      <c r="AV1491">
        <v>-1.24146</v>
      </c>
      <c r="AW1491">
        <v>-4.7036500000000002E-2</v>
      </c>
      <c r="AX1491">
        <v>-2.4131200000000002</v>
      </c>
      <c r="AY1491">
        <v>-5.3966599999999998</v>
      </c>
      <c r="AZ1491">
        <v>-14.962400000000001</v>
      </c>
      <c r="BA1491">
        <v>-5.7044600000000001</v>
      </c>
      <c r="BB1491">
        <v>-0.150251</v>
      </c>
      <c r="BC1491">
        <v>-1.15394</v>
      </c>
      <c r="BD1491">
        <v>7.7463400000000002E-2</v>
      </c>
      <c r="BE1491">
        <v>-0.216529</v>
      </c>
      <c r="BF1491">
        <v>-0.395735</v>
      </c>
      <c r="BG1491">
        <v>-0.76861900000000005</v>
      </c>
      <c r="BH1491">
        <v>-1.1590400000000001</v>
      </c>
      <c r="BI1491">
        <v>-0.71262499999999995</v>
      </c>
      <c r="BJ1491">
        <v>-0.11328299999999999</v>
      </c>
      <c r="BK1491">
        <v>-4.6428900000000004</v>
      </c>
      <c r="BL1491">
        <v>-4.9284699999999999</v>
      </c>
      <c r="BM1491">
        <v>-2.1967500000000002</v>
      </c>
      <c r="BN1491">
        <v>-1.82958</v>
      </c>
      <c r="BO1491">
        <v>-7.8232200000000001</v>
      </c>
      <c r="BP1491">
        <v>-6.3644100000000003</v>
      </c>
      <c r="BQ1491">
        <v>-0.76490800000000003</v>
      </c>
      <c r="BR1491">
        <v>-8.2133900000000004</v>
      </c>
      <c r="BS1491">
        <v>-1.4796499999999999</v>
      </c>
      <c r="BT1491">
        <v>-6.41195</v>
      </c>
      <c r="BU1491">
        <v>1.1922299999999999</v>
      </c>
      <c r="BV1491">
        <v>2.7445599999999999</v>
      </c>
      <c r="BW1491">
        <v>-8.3285599999999995</v>
      </c>
      <c r="BX1491">
        <v>-1.5562199999999999</v>
      </c>
      <c r="BY1491">
        <v>9.9080299999999996E-2</v>
      </c>
      <c r="BZ1491">
        <v>-5.09666</v>
      </c>
      <c r="CA1491">
        <v>-1.96532</v>
      </c>
      <c r="CB1491">
        <v>-5.6002999999999998</v>
      </c>
      <c r="CC1491">
        <v>-6.5108499999999996</v>
      </c>
      <c r="CD1491">
        <v>-1.89767</v>
      </c>
      <c r="CE1491">
        <v>-4.39689</v>
      </c>
      <c r="CF1491">
        <v>-8.1235400000000002</v>
      </c>
      <c r="CG1491">
        <v>-1.3916500000000001</v>
      </c>
      <c r="CH1491">
        <v>-3.3884500000000002</v>
      </c>
      <c r="CI1491">
        <v>-4.4081799999999998</v>
      </c>
      <c r="CJ1491">
        <v>-8.4355899999999995</v>
      </c>
      <c r="CK1491">
        <v>-2.40333</v>
      </c>
      <c r="CL1491">
        <v>-4.3210800000000003</v>
      </c>
      <c r="CM1491">
        <v>-0.37642799999999998</v>
      </c>
      <c r="CN1491">
        <v>-0.87536899999999995</v>
      </c>
      <c r="CO1491">
        <v>-11.0632</v>
      </c>
      <c r="CP1491">
        <v>-12.5238</v>
      </c>
      <c r="CQ1491">
        <v>-6.6159299999999996</v>
      </c>
      <c r="CR1491">
        <v>-0.17347499999999999</v>
      </c>
      <c r="CS1491">
        <v>-4.9608299999999996</v>
      </c>
      <c r="CT1491">
        <v>-16.960799999999999</v>
      </c>
      <c r="CU1491">
        <v>-0.29896099999999998</v>
      </c>
      <c r="CV1491">
        <v>-0.150251</v>
      </c>
      <c r="CW1491">
        <v>-0.19426299999999999</v>
      </c>
      <c r="CX1491">
        <v>1.65486</v>
      </c>
    </row>
    <row r="1492" spans="1:102" x14ac:dyDescent="0.3">
      <c r="A1492" t="s">
        <v>1744</v>
      </c>
      <c r="B1492">
        <v>-0.278173</v>
      </c>
      <c r="C1492">
        <v>-0.81231200000000003</v>
      </c>
      <c r="D1492">
        <v>-0.145791</v>
      </c>
      <c r="E1492">
        <v>-0.83718899999999996</v>
      </c>
      <c r="F1492">
        <v>0.41257199999999999</v>
      </c>
      <c r="G1492">
        <v>0.38654899999999998</v>
      </c>
      <c r="H1492">
        <v>7.5177099999999997E-2</v>
      </c>
      <c r="I1492">
        <v>-0.54865699999999995</v>
      </c>
      <c r="J1492">
        <v>5.6621100000000001E-2</v>
      </c>
      <c r="K1492">
        <v>-0.52533200000000002</v>
      </c>
      <c r="L1492">
        <v>-0.59347300000000003</v>
      </c>
      <c r="M1492">
        <v>-0.224241</v>
      </c>
      <c r="N1492">
        <v>-1.0185299999999999</v>
      </c>
      <c r="O1492">
        <v>-0.205766</v>
      </c>
      <c r="P1492">
        <v>-0.73407900000000004</v>
      </c>
      <c r="Q1492">
        <v>-0.44189499999999998</v>
      </c>
      <c r="R1492">
        <v>-0.56464700000000001</v>
      </c>
      <c r="S1492">
        <v>-0.31140699999999999</v>
      </c>
      <c r="T1492">
        <v>-1.2415099999999999</v>
      </c>
      <c r="U1492">
        <v>-0.88230200000000003</v>
      </c>
      <c r="V1492">
        <v>-0.84684599999999999</v>
      </c>
      <c r="W1492">
        <v>-0.64364900000000003</v>
      </c>
      <c r="X1492">
        <v>-0.42696600000000001</v>
      </c>
      <c r="Y1492">
        <v>-0.93235599999999996</v>
      </c>
      <c r="Z1492">
        <v>-0.54452599999999995</v>
      </c>
      <c r="AA1492">
        <v>-0.50942500000000002</v>
      </c>
      <c r="AB1492">
        <v>-0.84138599999999997</v>
      </c>
      <c r="AC1492">
        <v>-0.89856800000000003</v>
      </c>
      <c r="AD1492">
        <v>-1.29112</v>
      </c>
      <c r="AE1492">
        <v>-0.63409300000000002</v>
      </c>
      <c r="AF1492">
        <v>-0.66650200000000004</v>
      </c>
      <c r="AG1492">
        <v>-0.75217199999999995</v>
      </c>
      <c r="AH1492">
        <v>-1.38222</v>
      </c>
      <c r="AI1492">
        <v>-1.4671000000000001</v>
      </c>
      <c r="AJ1492">
        <v>0.43722800000000001</v>
      </c>
      <c r="AK1492">
        <v>-2.0160399999999998</v>
      </c>
      <c r="AL1492">
        <v>-0.27649600000000002</v>
      </c>
      <c r="AM1492">
        <v>-0.55120499999999995</v>
      </c>
      <c r="AN1492">
        <v>-0.44994699999999999</v>
      </c>
      <c r="AO1492">
        <v>-9.5037499999999997E-2</v>
      </c>
      <c r="AP1492">
        <v>-0.23938200000000001</v>
      </c>
      <c r="AQ1492">
        <v>-1.1521699999999999</v>
      </c>
      <c r="AR1492">
        <v>-0.30735899999999999</v>
      </c>
      <c r="AS1492">
        <v>-1.1027</v>
      </c>
      <c r="AT1492">
        <v>-1.1890000000000001</v>
      </c>
      <c r="AU1492">
        <v>-0.93344899999999997</v>
      </c>
      <c r="AV1492">
        <v>-0.79047299999999998</v>
      </c>
      <c r="AW1492">
        <v>-0.94619399999999998</v>
      </c>
      <c r="AX1492">
        <v>-1.06229</v>
      </c>
      <c r="AY1492">
        <v>-1.4237200000000001</v>
      </c>
      <c r="AZ1492">
        <v>-1.17591</v>
      </c>
      <c r="BA1492">
        <v>-0.169382</v>
      </c>
      <c r="BB1492">
        <v>-1.07717</v>
      </c>
      <c r="BC1492">
        <v>-0.33759800000000001</v>
      </c>
      <c r="BD1492">
        <v>-2.5052500000000002</v>
      </c>
      <c r="BE1492">
        <v>0.42411799999999999</v>
      </c>
      <c r="BF1492">
        <v>-1.0855600000000001</v>
      </c>
      <c r="BG1492">
        <v>-0.77651300000000001</v>
      </c>
      <c r="BH1492">
        <v>-0.348414</v>
      </c>
      <c r="BI1492">
        <v>-1.8126800000000001</v>
      </c>
      <c r="BJ1492">
        <v>-0.51216099999999998</v>
      </c>
      <c r="BK1492">
        <v>-0.479182</v>
      </c>
      <c r="BL1492">
        <v>-0.58059499999999997</v>
      </c>
      <c r="BM1492">
        <v>-0.71736500000000003</v>
      </c>
      <c r="BN1492">
        <v>0.49190699999999998</v>
      </c>
      <c r="BO1492">
        <v>-0.61962300000000003</v>
      </c>
      <c r="BP1492">
        <v>-0.56526799999999999</v>
      </c>
      <c r="BQ1492">
        <v>-0.79044999999999999</v>
      </c>
      <c r="BR1492">
        <v>-0.24255299999999999</v>
      </c>
      <c r="BS1492">
        <v>-1.0020199999999999</v>
      </c>
      <c r="BT1492">
        <v>-0.73151900000000003</v>
      </c>
      <c r="BU1492">
        <v>-0.51459699999999997</v>
      </c>
      <c r="BV1492">
        <v>0.33655600000000002</v>
      </c>
      <c r="BW1492">
        <v>-1.0553900000000001</v>
      </c>
      <c r="BX1492">
        <v>-0.60584499999999997</v>
      </c>
      <c r="BY1492">
        <v>-2.03287</v>
      </c>
      <c r="BZ1492">
        <v>-0.11921</v>
      </c>
      <c r="CA1492">
        <v>-0.63966100000000004</v>
      </c>
      <c r="CB1492">
        <v>-0.65518299999999996</v>
      </c>
      <c r="CC1492">
        <v>-0.47344399999999998</v>
      </c>
      <c r="CD1492">
        <v>-0.55042000000000002</v>
      </c>
      <c r="CE1492">
        <v>2.5150199999999998</v>
      </c>
      <c r="CF1492">
        <v>-0.22905400000000001</v>
      </c>
      <c r="CG1492">
        <v>-0.65663099999999996</v>
      </c>
      <c r="CH1492">
        <v>-1.13906</v>
      </c>
      <c r="CI1492">
        <v>-0.88981600000000005</v>
      </c>
      <c r="CJ1492">
        <v>-8.6021399999999998E-2</v>
      </c>
      <c r="CK1492">
        <v>0.20000399999999999</v>
      </c>
      <c r="CL1492">
        <v>-0.68184900000000004</v>
      </c>
      <c r="CM1492">
        <v>-0.65110500000000004</v>
      </c>
      <c r="CN1492">
        <v>-0.16237699999999999</v>
      </c>
      <c r="CO1492">
        <v>-0.32602999999999999</v>
      </c>
      <c r="CP1492">
        <v>-0.13586500000000001</v>
      </c>
      <c r="CQ1492">
        <v>0.43534400000000001</v>
      </c>
      <c r="CR1492">
        <v>-0.85965400000000003</v>
      </c>
      <c r="CS1492">
        <v>-2.4542099999999998</v>
      </c>
      <c r="CT1492">
        <v>1.09351</v>
      </c>
      <c r="CU1492">
        <v>-1.05609</v>
      </c>
      <c r="CV1492">
        <v>-1.07717</v>
      </c>
      <c r="CW1492">
        <v>-1.5690599999999999</v>
      </c>
      <c r="CX1492">
        <v>-0.13191800000000001</v>
      </c>
    </row>
    <row r="1493" spans="1:102" x14ac:dyDescent="0.3">
      <c r="A1493" t="s">
        <v>782</v>
      </c>
      <c r="B1493">
        <v>0.97024900000000003</v>
      </c>
      <c r="C1493">
        <v>0.109483</v>
      </c>
      <c r="D1493">
        <v>0.50818200000000002</v>
      </c>
      <c r="E1493">
        <v>1.6227199999999999</v>
      </c>
      <c r="F1493">
        <v>3.7672499999999998E-2</v>
      </c>
      <c r="G1493">
        <v>0.45198500000000003</v>
      </c>
      <c r="H1493">
        <v>5.1377600000000002E-2</v>
      </c>
      <c r="I1493">
        <v>0.87343400000000004</v>
      </c>
      <c r="J1493">
        <v>0.82468300000000005</v>
      </c>
      <c r="K1493">
        <v>0.59587299999999999</v>
      </c>
      <c r="L1493">
        <v>0.29901</v>
      </c>
      <c r="M1493">
        <v>3.3871400000000003E-2</v>
      </c>
      <c r="N1493">
        <v>0.229074</v>
      </c>
      <c r="O1493">
        <v>0.90720599999999996</v>
      </c>
      <c r="P1493">
        <v>0.246757</v>
      </c>
      <c r="Q1493">
        <v>1.4979</v>
      </c>
      <c r="R1493">
        <v>1.40602</v>
      </c>
      <c r="S1493">
        <v>6.64907E-2</v>
      </c>
      <c r="T1493">
        <v>0.90945600000000004</v>
      </c>
      <c r="U1493">
        <v>0.54058600000000001</v>
      </c>
      <c r="V1493">
        <v>0.49193700000000001</v>
      </c>
      <c r="W1493">
        <v>0.50561100000000003</v>
      </c>
      <c r="X1493">
        <v>0.66059299999999999</v>
      </c>
      <c r="Y1493">
        <v>0.15054400000000001</v>
      </c>
      <c r="Z1493">
        <v>0.52244100000000004</v>
      </c>
      <c r="AA1493">
        <v>0.75472099999999998</v>
      </c>
      <c r="AB1493">
        <v>0.432811</v>
      </c>
      <c r="AC1493">
        <v>0.583897</v>
      </c>
      <c r="AD1493">
        <v>0.47751500000000002</v>
      </c>
      <c r="AE1493">
        <v>-3.1601400000000002E-2</v>
      </c>
      <c r="AF1493">
        <v>0.27070300000000003</v>
      </c>
      <c r="AG1493">
        <v>0.97003899999999998</v>
      </c>
      <c r="AH1493">
        <v>-0.106448</v>
      </c>
      <c r="AI1493">
        <v>0.72550899999999996</v>
      </c>
      <c r="AJ1493">
        <v>-0.21773600000000001</v>
      </c>
      <c r="AK1493">
        <v>0.12553800000000001</v>
      </c>
      <c r="AL1493">
        <v>1.34107</v>
      </c>
      <c r="AM1493">
        <v>0.30265500000000001</v>
      </c>
      <c r="AN1493">
        <v>-3.3097500000000002E-2</v>
      </c>
      <c r="AO1493">
        <v>-0.582839</v>
      </c>
      <c r="AP1493">
        <v>0.39605000000000001</v>
      </c>
      <c r="AQ1493">
        <v>1.0046299999999999</v>
      </c>
      <c r="AR1493">
        <v>0.51566299999999998</v>
      </c>
      <c r="AS1493">
        <v>0.97221900000000006</v>
      </c>
      <c r="AT1493">
        <v>0.66290899999999997</v>
      </c>
      <c r="AU1493">
        <v>0.75224299999999999</v>
      </c>
      <c r="AV1493">
        <v>0.24459600000000001</v>
      </c>
      <c r="AW1493">
        <v>4.0393999999999999E-2</v>
      </c>
      <c r="AX1493">
        <v>0.16853399999999999</v>
      </c>
      <c r="AY1493">
        <v>1.1242700000000001</v>
      </c>
      <c r="AZ1493">
        <v>1.2443</v>
      </c>
      <c r="BA1493">
        <v>0.216915</v>
      </c>
      <c r="BB1493">
        <v>-0.48085299999999997</v>
      </c>
      <c r="BC1493">
        <v>0.66332899999999995</v>
      </c>
      <c r="BD1493">
        <v>2.2940100000000001E-2</v>
      </c>
      <c r="BE1493">
        <v>-1.5379</v>
      </c>
      <c r="BF1493">
        <v>4.6710799999999997E-2</v>
      </c>
      <c r="BG1493">
        <v>-0.77712300000000001</v>
      </c>
      <c r="BH1493">
        <v>0.47564800000000002</v>
      </c>
      <c r="BI1493">
        <v>0.128189</v>
      </c>
      <c r="BJ1493">
        <v>0.87348999999999999</v>
      </c>
      <c r="BK1493">
        <v>0.72653199999999996</v>
      </c>
      <c r="BL1493">
        <v>0.59518599999999999</v>
      </c>
      <c r="BM1493">
        <v>1.6973800000000001</v>
      </c>
      <c r="BN1493">
        <v>1.04495</v>
      </c>
      <c r="BO1493">
        <v>0.29895300000000002</v>
      </c>
      <c r="BP1493">
        <v>0.36637999999999998</v>
      </c>
      <c r="BQ1493">
        <v>0.67966800000000005</v>
      </c>
      <c r="BR1493">
        <v>0.137267</v>
      </c>
      <c r="BS1493">
        <v>1.40785</v>
      </c>
      <c r="BT1493">
        <v>0.48719800000000002</v>
      </c>
      <c r="BU1493">
        <v>-0.58689100000000005</v>
      </c>
      <c r="BV1493">
        <v>-1.30891</v>
      </c>
      <c r="BW1493">
        <v>0.29555900000000002</v>
      </c>
      <c r="BX1493">
        <v>0.82594199999999995</v>
      </c>
      <c r="BY1493">
        <v>0.91434000000000004</v>
      </c>
      <c r="BZ1493">
        <v>0.21437500000000001</v>
      </c>
      <c r="CA1493">
        <v>0.80863099999999999</v>
      </c>
      <c r="CB1493">
        <v>0.53506600000000004</v>
      </c>
      <c r="CC1493">
        <v>1.4247000000000001</v>
      </c>
      <c r="CD1493">
        <v>0.28551599999999999</v>
      </c>
      <c r="CE1493">
        <v>0.13156599999999999</v>
      </c>
      <c r="CF1493">
        <v>0.75189499999999998</v>
      </c>
      <c r="CG1493">
        <v>1.4729099999999999</v>
      </c>
      <c r="CH1493">
        <v>0.589009</v>
      </c>
      <c r="CI1493">
        <v>0.75482400000000005</v>
      </c>
      <c r="CJ1493">
        <v>8.3815399999999998E-2</v>
      </c>
      <c r="CK1493">
        <v>-0.207842</v>
      </c>
      <c r="CL1493">
        <v>0.44415300000000002</v>
      </c>
      <c r="CM1493">
        <v>0.74311400000000005</v>
      </c>
      <c r="CN1493">
        <v>1.0323899999999999</v>
      </c>
      <c r="CO1493">
        <v>0.18509300000000001</v>
      </c>
      <c r="CP1493">
        <v>0.97654600000000003</v>
      </c>
      <c r="CQ1493">
        <v>0.810311</v>
      </c>
      <c r="CR1493">
        <v>0.57619399999999998</v>
      </c>
      <c r="CS1493">
        <v>0.15664800000000001</v>
      </c>
      <c r="CT1493">
        <v>0.66072900000000001</v>
      </c>
      <c r="CU1493">
        <v>0.32265199999999999</v>
      </c>
      <c r="CV1493">
        <v>-0.48085299999999997</v>
      </c>
      <c r="CW1493">
        <v>-0.47696899999999998</v>
      </c>
      <c r="CX1493">
        <v>-1.4569099999999999</v>
      </c>
    </row>
    <row r="1494" spans="1:102" x14ac:dyDescent="0.3">
      <c r="A1494" t="s">
        <v>322</v>
      </c>
      <c r="B1494">
        <v>-0.69999400000000001</v>
      </c>
      <c r="C1494">
        <v>-0.77085000000000004</v>
      </c>
      <c r="D1494">
        <v>-0.58728100000000005</v>
      </c>
      <c r="E1494">
        <v>-0.46119100000000002</v>
      </c>
      <c r="F1494">
        <v>1.09521</v>
      </c>
      <c r="G1494">
        <v>-0.42939699999999997</v>
      </c>
      <c r="H1494">
        <v>-0.49707600000000002</v>
      </c>
      <c r="I1494">
        <v>-0.47819899999999999</v>
      </c>
      <c r="J1494">
        <v>-1.6573899999999999</v>
      </c>
      <c r="K1494">
        <v>1.0114799999999999</v>
      </c>
      <c r="L1494">
        <v>-1.1163099999999999</v>
      </c>
      <c r="M1494">
        <v>5.5816900000000003E-2</v>
      </c>
      <c r="N1494">
        <v>-0.65741899999999998</v>
      </c>
      <c r="O1494">
        <v>-0.31448999999999999</v>
      </c>
      <c r="P1494">
        <v>-0.66008900000000004</v>
      </c>
      <c r="Q1494">
        <v>0.70691099999999996</v>
      </c>
      <c r="R1494">
        <v>-0.71890500000000002</v>
      </c>
      <c r="S1494">
        <v>-0.14560400000000001</v>
      </c>
      <c r="T1494">
        <v>-0.50847399999999998</v>
      </c>
      <c r="U1494">
        <v>-1.09144</v>
      </c>
      <c r="V1494">
        <v>-4.5727900000000004</v>
      </c>
      <c r="W1494">
        <v>-0.88029299999999999</v>
      </c>
      <c r="X1494">
        <v>-0.57504</v>
      </c>
      <c r="Y1494">
        <v>-0.34689599999999998</v>
      </c>
      <c r="Z1494">
        <v>-0.26633099999999998</v>
      </c>
      <c r="AA1494">
        <v>-1.2227600000000001</v>
      </c>
      <c r="AB1494">
        <v>-1.2899400000000001</v>
      </c>
      <c r="AC1494">
        <v>-2.4985200000000001</v>
      </c>
      <c r="AD1494">
        <v>-0.94571000000000005</v>
      </c>
      <c r="AE1494">
        <v>0.30012100000000003</v>
      </c>
      <c r="AF1494">
        <v>-0.52347699999999997</v>
      </c>
      <c r="AG1494">
        <v>-0.80064900000000006</v>
      </c>
      <c r="AH1494">
        <v>-0.74685599999999996</v>
      </c>
      <c r="AI1494">
        <v>0.261374</v>
      </c>
      <c r="AJ1494">
        <v>-0.77692300000000003</v>
      </c>
      <c r="AK1494">
        <v>1.1602300000000001</v>
      </c>
      <c r="AL1494">
        <v>0.27473700000000001</v>
      </c>
      <c r="AM1494">
        <v>-0.74149500000000002</v>
      </c>
      <c r="AN1494">
        <v>0.68924700000000005</v>
      </c>
      <c r="AO1494">
        <v>0.25867600000000002</v>
      </c>
      <c r="AP1494">
        <v>-0.92243799999999998</v>
      </c>
      <c r="AQ1494">
        <v>-0.65401100000000001</v>
      </c>
      <c r="AR1494">
        <v>-0.207652</v>
      </c>
      <c r="AS1494">
        <v>-0.68800700000000004</v>
      </c>
      <c r="AT1494">
        <v>-0.473713</v>
      </c>
      <c r="AU1494">
        <v>-2.9270299999999998</v>
      </c>
      <c r="AV1494">
        <v>-0.107096</v>
      </c>
      <c r="AW1494">
        <v>-0.94287699999999997</v>
      </c>
      <c r="AX1494">
        <v>-0.14854300000000001</v>
      </c>
      <c r="AY1494">
        <v>-3.7863500000000001</v>
      </c>
      <c r="AZ1494">
        <v>-0.70902699999999996</v>
      </c>
      <c r="BA1494">
        <v>-7.5413300000000003E-2</v>
      </c>
      <c r="BB1494">
        <v>-3.2052700000000001</v>
      </c>
      <c r="BC1494">
        <v>-0.29715200000000003</v>
      </c>
      <c r="BD1494">
        <v>-2.6111</v>
      </c>
      <c r="BE1494">
        <v>1.4764699999999999</v>
      </c>
      <c r="BF1494">
        <v>-2.1105700000000001</v>
      </c>
      <c r="BG1494">
        <v>-0.77949500000000005</v>
      </c>
      <c r="BH1494">
        <v>-1.2736799999999999</v>
      </c>
      <c r="BI1494">
        <v>-0.46648200000000001</v>
      </c>
      <c r="BJ1494">
        <v>-1.8157000000000001</v>
      </c>
      <c r="BK1494">
        <v>4.5713999999999998E-4</v>
      </c>
      <c r="BL1494">
        <v>7.3547799999999997E-2</v>
      </c>
      <c r="BM1494">
        <v>-0.59035000000000004</v>
      </c>
      <c r="BN1494">
        <v>-1.0430600000000001</v>
      </c>
      <c r="BO1494">
        <v>-0.71262700000000001</v>
      </c>
      <c r="BP1494">
        <v>-0.58828000000000003</v>
      </c>
      <c r="BQ1494">
        <v>-0.80830199999999996</v>
      </c>
      <c r="BR1494">
        <v>1.48987</v>
      </c>
      <c r="BS1494">
        <v>-7.17502</v>
      </c>
      <c r="BT1494">
        <v>-2.3741599999999998</v>
      </c>
      <c r="BU1494">
        <v>-1.05383</v>
      </c>
      <c r="BV1494">
        <v>-0.32886799999999999</v>
      </c>
      <c r="BW1494">
        <v>-0.96759099999999998</v>
      </c>
      <c r="BX1494">
        <v>-0.35280499999999998</v>
      </c>
      <c r="BY1494">
        <v>-2.34273</v>
      </c>
      <c r="BZ1494">
        <v>0.66295599999999999</v>
      </c>
      <c r="CA1494">
        <v>-0.94476099999999996</v>
      </c>
      <c r="CB1494">
        <v>-0.84873100000000001</v>
      </c>
      <c r="CC1494">
        <v>6.6208400000000001E-2</v>
      </c>
      <c r="CD1494">
        <v>0.192943</v>
      </c>
      <c r="CE1494">
        <v>-0.67187699999999995</v>
      </c>
      <c r="CF1494">
        <v>-0.74597500000000005</v>
      </c>
      <c r="CG1494">
        <v>-0.96680900000000003</v>
      </c>
      <c r="CH1494">
        <v>-0.846997</v>
      </c>
      <c r="CI1494">
        <v>-0.89493299999999998</v>
      </c>
      <c r="CJ1494">
        <v>-0.74929599999999996</v>
      </c>
      <c r="CK1494">
        <v>0.19068399999999999</v>
      </c>
      <c r="CL1494">
        <v>6.9976399999999994E-2</v>
      </c>
      <c r="CM1494">
        <v>-0.34701599999999999</v>
      </c>
      <c r="CN1494">
        <v>-1.13273</v>
      </c>
      <c r="CO1494">
        <v>-0.76391299999999995</v>
      </c>
      <c r="CP1494">
        <v>0.588731</v>
      </c>
      <c r="CQ1494">
        <v>0.98789199999999999</v>
      </c>
      <c r="CR1494">
        <v>-0.66608299999999998</v>
      </c>
      <c r="CS1494">
        <v>0.33282</v>
      </c>
      <c r="CT1494">
        <v>-0.57826900000000003</v>
      </c>
      <c r="CU1494">
        <v>-1.3858900000000001</v>
      </c>
      <c r="CV1494">
        <v>-3.2052700000000001</v>
      </c>
      <c r="CW1494">
        <v>-0.80164800000000003</v>
      </c>
      <c r="CX1494">
        <v>-0.853329</v>
      </c>
    </row>
    <row r="1495" spans="1:102" x14ac:dyDescent="0.3">
      <c r="A1495" t="s">
        <v>643</v>
      </c>
      <c r="B1495">
        <v>-0.97739699999999996</v>
      </c>
      <c r="C1495">
        <v>-1.2550399999999999</v>
      </c>
      <c r="D1495">
        <v>-0.33011499999999999</v>
      </c>
      <c r="E1495">
        <v>-0.74128499999999997</v>
      </c>
      <c r="F1495">
        <v>-0.78337699999999999</v>
      </c>
      <c r="G1495">
        <v>9.3401200000000004E-3</v>
      </c>
      <c r="H1495">
        <v>-0.85790200000000005</v>
      </c>
      <c r="I1495">
        <v>-0.90500700000000001</v>
      </c>
      <c r="J1495">
        <v>-1.88748</v>
      </c>
      <c r="K1495">
        <v>-1.0917699999999999</v>
      </c>
      <c r="L1495">
        <v>-0.25663900000000001</v>
      </c>
      <c r="M1495">
        <v>-0.38065399999999999</v>
      </c>
      <c r="N1495">
        <v>-0.74304199999999998</v>
      </c>
      <c r="O1495">
        <v>-1.45892</v>
      </c>
      <c r="P1495">
        <v>-0.21923200000000001</v>
      </c>
      <c r="Q1495">
        <v>-0.65259100000000003</v>
      </c>
      <c r="R1495">
        <v>-0.46165800000000001</v>
      </c>
      <c r="S1495">
        <v>-0.39553199999999999</v>
      </c>
      <c r="T1495">
        <v>-0.34599200000000002</v>
      </c>
      <c r="U1495">
        <v>-0.239065</v>
      </c>
      <c r="V1495">
        <v>-1.4827900000000001</v>
      </c>
      <c r="W1495">
        <v>-1.54145</v>
      </c>
      <c r="X1495">
        <v>-2.0638200000000002</v>
      </c>
      <c r="Y1495">
        <v>-0.76951999999999998</v>
      </c>
      <c r="Z1495">
        <v>-0.242286</v>
      </c>
      <c r="AA1495">
        <v>-1.0430600000000001</v>
      </c>
      <c r="AB1495">
        <v>-1.88262</v>
      </c>
      <c r="AC1495">
        <v>-1.5031300000000001</v>
      </c>
      <c r="AD1495">
        <v>-1.9372400000000001</v>
      </c>
      <c r="AE1495">
        <v>-0.21834400000000001</v>
      </c>
      <c r="AF1495">
        <v>-0.92189100000000002</v>
      </c>
      <c r="AG1495">
        <v>-1.78494</v>
      </c>
      <c r="AH1495">
        <v>0.46373599999999998</v>
      </c>
      <c r="AI1495">
        <v>-0.49137700000000001</v>
      </c>
      <c r="AJ1495">
        <v>0.416661</v>
      </c>
      <c r="AK1495">
        <v>0.37317099999999997</v>
      </c>
      <c r="AL1495">
        <v>-0.60886700000000005</v>
      </c>
      <c r="AM1495">
        <v>0.79528500000000002</v>
      </c>
      <c r="AN1495">
        <v>-0.70639200000000002</v>
      </c>
      <c r="AO1495">
        <v>-0.88938700000000004</v>
      </c>
      <c r="AP1495">
        <v>-1.6023099999999999</v>
      </c>
      <c r="AQ1495">
        <v>-0.71008700000000002</v>
      </c>
      <c r="AR1495">
        <v>-1.8826700000000001</v>
      </c>
      <c r="AS1495">
        <v>-1.6959299999999999</v>
      </c>
      <c r="AT1495">
        <v>-1.82159</v>
      </c>
      <c r="AU1495">
        <v>-2.15855</v>
      </c>
      <c r="AV1495">
        <v>-0.38742900000000002</v>
      </c>
      <c r="AW1495">
        <v>-0.573272</v>
      </c>
      <c r="AX1495">
        <v>-0.10607800000000001</v>
      </c>
      <c r="AY1495">
        <v>-1.12005</v>
      </c>
      <c r="AZ1495">
        <v>-0.83604599999999996</v>
      </c>
      <c r="BA1495">
        <v>-0.81152100000000005</v>
      </c>
      <c r="BB1495">
        <v>-0.86758900000000005</v>
      </c>
      <c r="BC1495">
        <v>-1.9372</v>
      </c>
      <c r="BD1495">
        <v>-1.15313</v>
      </c>
      <c r="BE1495">
        <v>-0.360601</v>
      </c>
      <c r="BF1495">
        <v>-1.61595</v>
      </c>
      <c r="BG1495">
        <v>-0.78492300000000004</v>
      </c>
      <c r="BH1495">
        <v>0.360315</v>
      </c>
      <c r="BI1495">
        <v>-9.2674000000000006E-2</v>
      </c>
      <c r="BJ1495">
        <v>-0.87780199999999997</v>
      </c>
      <c r="BK1495">
        <v>-0.56353699999999995</v>
      </c>
      <c r="BL1495">
        <v>-0.74390999999999996</v>
      </c>
      <c r="BM1495">
        <v>-1.6874899999999999</v>
      </c>
      <c r="BN1495">
        <v>1.1379699999999999</v>
      </c>
      <c r="BO1495">
        <v>-1.61757</v>
      </c>
      <c r="BP1495">
        <v>0.25700400000000001</v>
      </c>
      <c r="BQ1495">
        <v>-0.57555400000000001</v>
      </c>
      <c r="BR1495">
        <v>-1.17092</v>
      </c>
      <c r="BS1495">
        <v>-1.5241899999999999</v>
      </c>
      <c r="BT1495">
        <v>-0.77970300000000003</v>
      </c>
      <c r="BU1495">
        <v>6.2800199999999999E-3</v>
      </c>
      <c r="BV1495">
        <v>-0.101544</v>
      </c>
      <c r="BW1495">
        <v>7.5107199999999999E-2</v>
      </c>
      <c r="BX1495">
        <v>-1.76654</v>
      </c>
      <c r="BY1495">
        <v>-0.51290400000000003</v>
      </c>
      <c r="BZ1495">
        <v>-1.1588799999999999</v>
      </c>
      <c r="CA1495">
        <v>-0.84881700000000004</v>
      </c>
      <c r="CB1495">
        <v>-1.7570300000000001</v>
      </c>
      <c r="CC1495">
        <v>-0.46057900000000002</v>
      </c>
      <c r="CD1495">
        <v>-0.75492899999999996</v>
      </c>
      <c r="CE1495">
        <v>-1.22967</v>
      </c>
      <c r="CF1495">
        <v>-0.66830999999999996</v>
      </c>
      <c r="CG1495">
        <v>-1.9902599999999999</v>
      </c>
      <c r="CH1495">
        <v>-0.57291000000000003</v>
      </c>
      <c r="CI1495">
        <v>-0.48722199999999999</v>
      </c>
      <c r="CJ1495">
        <v>0.51786399999999999</v>
      </c>
      <c r="CK1495">
        <v>-0.336895</v>
      </c>
      <c r="CL1495">
        <v>-0.510687</v>
      </c>
      <c r="CM1495">
        <v>-0.702708</v>
      </c>
      <c r="CN1495">
        <v>-0.76550300000000004</v>
      </c>
      <c r="CO1495">
        <v>-0.87684899999999999</v>
      </c>
      <c r="CP1495">
        <v>-0.95389400000000002</v>
      </c>
      <c r="CQ1495">
        <v>-0.72443800000000003</v>
      </c>
      <c r="CR1495">
        <v>-1.6281399999999999</v>
      </c>
      <c r="CS1495">
        <v>-0.93254899999999996</v>
      </c>
      <c r="CT1495">
        <v>-1.28653</v>
      </c>
      <c r="CU1495">
        <v>-0.76084099999999999</v>
      </c>
      <c r="CV1495">
        <v>-0.86758900000000005</v>
      </c>
      <c r="CW1495">
        <v>-2.0344600000000001E-2</v>
      </c>
      <c r="CX1495">
        <v>-0.14396500000000001</v>
      </c>
    </row>
    <row r="1496" spans="1:102" x14ac:dyDescent="0.3">
      <c r="A1496" t="s">
        <v>1438</v>
      </c>
      <c r="B1496">
        <v>-1.1187400000000001</v>
      </c>
      <c r="C1496">
        <v>-1.7386699999999999</v>
      </c>
      <c r="D1496">
        <v>0.16073799999999999</v>
      </c>
      <c r="E1496">
        <v>-1.1333599999999999</v>
      </c>
      <c r="F1496">
        <v>0.16437199999999999</v>
      </c>
      <c r="G1496">
        <v>0.85975800000000002</v>
      </c>
      <c r="H1496">
        <v>-5.2883899999999998E-2</v>
      </c>
      <c r="I1496">
        <v>-0.74398299999999995</v>
      </c>
      <c r="J1496">
        <v>-0.58904299999999998</v>
      </c>
      <c r="K1496">
        <v>9.4920099999999993E-2</v>
      </c>
      <c r="L1496">
        <v>-7.9339400000000004E-2</v>
      </c>
      <c r="M1496">
        <v>-0.66278800000000004</v>
      </c>
      <c r="N1496">
        <v>2.8382100000000001</v>
      </c>
      <c r="O1496">
        <v>-1.59935</v>
      </c>
      <c r="P1496">
        <v>-0.42021999999999998</v>
      </c>
      <c r="Q1496">
        <v>-1.46706</v>
      </c>
      <c r="R1496">
        <v>0.55433399999999999</v>
      </c>
      <c r="S1496">
        <v>4.66913</v>
      </c>
      <c r="T1496">
        <v>5.0520699999999996</v>
      </c>
      <c r="U1496">
        <v>-1.13253</v>
      </c>
      <c r="V1496">
        <v>-0.94856300000000005</v>
      </c>
      <c r="W1496">
        <v>-0.34382299999999999</v>
      </c>
      <c r="X1496">
        <v>-1.00593</v>
      </c>
      <c r="Y1496">
        <v>-0.47424899999999998</v>
      </c>
      <c r="Z1496">
        <v>-0.739506</v>
      </c>
      <c r="AA1496">
        <v>-1.08866</v>
      </c>
      <c r="AB1496">
        <v>-0.23655999999999999</v>
      </c>
      <c r="AC1496">
        <v>-0.40895100000000001</v>
      </c>
      <c r="AD1496">
        <v>-0.59985500000000003</v>
      </c>
      <c r="AE1496">
        <v>-0.58331599999999995</v>
      </c>
      <c r="AF1496">
        <v>-0.57896599999999998</v>
      </c>
      <c r="AG1496">
        <v>-1.50874</v>
      </c>
      <c r="AH1496">
        <v>0.23638100000000001</v>
      </c>
      <c r="AI1496">
        <v>-5.6783699999999999E-2</v>
      </c>
      <c r="AJ1496">
        <v>0.74483699999999997</v>
      </c>
      <c r="AK1496">
        <v>-0.87746999999999997</v>
      </c>
      <c r="AL1496">
        <v>-0.84098099999999998</v>
      </c>
      <c r="AM1496">
        <v>-0.61077599999999999</v>
      </c>
      <c r="AN1496">
        <v>-0.92580399999999996</v>
      </c>
      <c r="AO1496">
        <v>-0.63553099999999996</v>
      </c>
      <c r="AP1496">
        <v>-1.07955</v>
      </c>
      <c r="AQ1496">
        <v>-0.39110099999999998</v>
      </c>
      <c r="AR1496">
        <v>0.37129000000000001</v>
      </c>
      <c r="AS1496">
        <v>-0.66652100000000003</v>
      </c>
      <c r="AT1496">
        <v>-1.5384500000000001</v>
      </c>
      <c r="AU1496">
        <v>-1.98794</v>
      </c>
      <c r="AV1496">
        <v>-1.2140200000000001</v>
      </c>
      <c r="AW1496">
        <v>-0.33057599999999998</v>
      </c>
      <c r="AX1496">
        <v>-0.76387000000000005</v>
      </c>
      <c r="AY1496">
        <v>0.32702700000000001</v>
      </c>
      <c r="AZ1496">
        <v>-7.7750899999999998E-2</v>
      </c>
      <c r="BA1496">
        <v>1.36441E-4</v>
      </c>
      <c r="BB1496">
        <v>1.964</v>
      </c>
      <c r="BC1496">
        <v>-1.61327</v>
      </c>
      <c r="BD1496">
        <v>7.3897500000000005E-2</v>
      </c>
      <c r="BE1496">
        <v>0.65417400000000003</v>
      </c>
      <c r="BF1496">
        <v>-1.0068699999999999</v>
      </c>
      <c r="BG1496">
        <v>-0.78691</v>
      </c>
      <c r="BH1496">
        <v>-0.83660000000000001</v>
      </c>
      <c r="BI1496">
        <v>-0.86063599999999996</v>
      </c>
      <c r="BJ1496">
        <v>-1.08239</v>
      </c>
      <c r="BK1496">
        <v>-0.74309199999999997</v>
      </c>
      <c r="BL1496">
        <v>-1.0037499999999999</v>
      </c>
      <c r="BM1496">
        <v>-0.75087499999999996</v>
      </c>
      <c r="BN1496">
        <v>8.3009699999999995</v>
      </c>
      <c r="BO1496">
        <v>-0.61104199999999997</v>
      </c>
      <c r="BP1496">
        <v>-0.856985</v>
      </c>
      <c r="BQ1496">
        <v>-1.6894200000000002E-2</v>
      </c>
      <c r="BR1496">
        <v>-1.4543600000000001</v>
      </c>
      <c r="BS1496">
        <v>-1.05724</v>
      </c>
      <c r="BT1496">
        <v>-1.1223700000000001</v>
      </c>
      <c r="BU1496">
        <v>-8.7074600000000002E-2</v>
      </c>
      <c r="BV1496">
        <v>2.70141E-4</v>
      </c>
      <c r="BW1496">
        <v>-0.95825700000000003</v>
      </c>
      <c r="BX1496">
        <v>-0.61475400000000002</v>
      </c>
      <c r="BY1496">
        <v>-1.86812</v>
      </c>
      <c r="BZ1496">
        <v>-1.0648</v>
      </c>
      <c r="CA1496">
        <v>-1.3112299999999999</v>
      </c>
      <c r="CB1496">
        <v>-1.0232399999999999</v>
      </c>
      <c r="CC1496">
        <v>-1.33849</v>
      </c>
      <c r="CD1496">
        <v>-0.91925599999999996</v>
      </c>
      <c r="CE1496">
        <v>-1.54583</v>
      </c>
      <c r="CF1496">
        <v>-0.123504</v>
      </c>
      <c r="CG1496">
        <v>-0.94597799999999999</v>
      </c>
      <c r="CH1496">
        <v>-0.59965299999999999</v>
      </c>
      <c r="CI1496">
        <v>0.351275</v>
      </c>
      <c r="CJ1496">
        <v>-0.29107</v>
      </c>
      <c r="CK1496">
        <v>0.35110200000000003</v>
      </c>
      <c r="CL1496">
        <v>-0.79142599999999996</v>
      </c>
      <c r="CM1496">
        <v>-0.68410400000000005</v>
      </c>
      <c r="CN1496">
        <v>-2.70566</v>
      </c>
      <c r="CO1496">
        <v>-0.57149099999999997</v>
      </c>
      <c r="CP1496">
        <v>-0.77823399999999998</v>
      </c>
      <c r="CQ1496">
        <v>-1.3109299999999999</v>
      </c>
      <c r="CR1496">
        <v>-0.68581999999999999</v>
      </c>
      <c r="CS1496">
        <v>-3.6100500000000001E-2</v>
      </c>
      <c r="CT1496">
        <v>-0.88265300000000002</v>
      </c>
      <c r="CU1496">
        <v>7.7838900000000004</v>
      </c>
      <c r="CV1496">
        <v>1.964</v>
      </c>
      <c r="CW1496">
        <v>-0.80049300000000001</v>
      </c>
      <c r="CX1496">
        <v>-4.0726499999999999E-2</v>
      </c>
    </row>
    <row r="1497" spans="1:102" x14ac:dyDescent="0.3">
      <c r="A1497" t="s">
        <v>1655</v>
      </c>
      <c r="B1497">
        <v>2.84226</v>
      </c>
      <c r="C1497">
        <v>0.85404000000000002</v>
      </c>
      <c r="D1497">
        <v>-3.6708799999999999</v>
      </c>
      <c r="E1497">
        <v>0.70470600000000005</v>
      </c>
      <c r="F1497">
        <v>-8.3285400000000003</v>
      </c>
      <c r="G1497">
        <v>-2.45614</v>
      </c>
      <c r="H1497">
        <v>0.87571600000000005</v>
      </c>
      <c r="I1497">
        <v>0.65119800000000005</v>
      </c>
      <c r="J1497">
        <v>0.252496</v>
      </c>
      <c r="K1497">
        <v>-1.67384</v>
      </c>
      <c r="L1497">
        <v>-0.34995799999999999</v>
      </c>
      <c r="M1497">
        <v>-3.0119899999999999</v>
      </c>
      <c r="N1497">
        <v>-2.4253800000000001</v>
      </c>
      <c r="O1497">
        <v>-5.8058400000000003E-2</v>
      </c>
      <c r="P1497">
        <v>-4.7835700000000001</v>
      </c>
      <c r="Q1497">
        <v>-2.46346</v>
      </c>
      <c r="R1497">
        <v>-2.0693199999999998</v>
      </c>
      <c r="S1497">
        <v>-1.0105599999999999</v>
      </c>
      <c r="T1497">
        <v>-8.2470199999999991</v>
      </c>
      <c r="U1497">
        <v>-0.17011499999999999</v>
      </c>
      <c r="V1497">
        <v>-4.95938E-2</v>
      </c>
      <c r="W1497">
        <v>3.1136900000000001</v>
      </c>
      <c r="X1497">
        <v>1.3923300000000001</v>
      </c>
      <c r="Y1497">
        <v>-2.3485200000000002</v>
      </c>
      <c r="Z1497">
        <v>-0.241151</v>
      </c>
      <c r="AA1497">
        <v>2.9702199999999999</v>
      </c>
      <c r="AB1497">
        <v>-1.16438</v>
      </c>
      <c r="AC1497">
        <v>0.91076999999999997</v>
      </c>
      <c r="AD1497">
        <v>5.6842899999999998</v>
      </c>
      <c r="AE1497">
        <v>-0.94421100000000002</v>
      </c>
      <c r="AF1497">
        <v>-1.8310299999999999</v>
      </c>
      <c r="AG1497">
        <v>3.79677</v>
      </c>
      <c r="AH1497">
        <v>-1.54573</v>
      </c>
      <c r="AI1497">
        <v>2.5642499999999999</v>
      </c>
      <c r="AJ1497">
        <v>-1.23644</v>
      </c>
      <c r="AK1497">
        <v>-1.4846299999999999</v>
      </c>
      <c r="AL1497">
        <v>-0.63832299999999997</v>
      </c>
      <c r="AM1497">
        <v>-0.62504599999999999</v>
      </c>
      <c r="AN1497">
        <v>-0.96409599999999995</v>
      </c>
      <c r="AO1497">
        <v>-1.2639800000000001</v>
      </c>
      <c r="AP1497">
        <v>0.77353700000000003</v>
      </c>
      <c r="AQ1497">
        <v>5.1962399999999999E-2</v>
      </c>
      <c r="AR1497">
        <v>1.3166599999999999</v>
      </c>
      <c r="AS1497">
        <v>0.31070900000000001</v>
      </c>
      <c r="AT1497">
        <v>1.1588799999999999</v>
      </c>
      <c r="AU1497">
        <v>-0.116677</v>
      </c>
      <c r="AV1497">
        <v>-0.702399</v>
      </c>
      <c r="AW1497">
        <v>0.60514299999999999</v>
      </c>
      <c r="AX1497">
        <v>-4.1194899999999999</v>
      </c>
      <c r="AY1497">
        <v>-1.1880299999999999</v>
      </c>
      <c r="AZ1497">
        <v>8.6546000000000001E-3</v>
      </c>
      <c r="BA1497">
        <v>-0.90838600000000003</v>
      </c>
      <c r="BB1497">
        <v>1.66428</v>
      </c>
      <c r="BC1497">
        <v>3.0379999999999998</v>
      </c>
      <c r="BD1497">
        <v>1.55637</v>
      </c>
      <c r="BE1497">
        <v>-0.91228900000000002</v>
      </c>
      <c r="BF1497">
        <v>0.81750999999999996</v>
      </c>
      <c r="BG1497">
        <v>-0.79634000000000005</v>
      </c>
      <c r="BH1497">
        <v>-2.2528700000000002</v>
      </c>
      <c r="BI1497">
        <v>1.0676600000000001</v>
      </c>
      <c r="BJ1497">
        <v>1.4878</v>
      </c>
      <c r="BK1497">
        <v>-0.56682900000000003</v>
      </c>
      <c r="BL1497">
        <v>-1.4927600000000001</v>
      </c>
      <c r="BM1497">
        <v>2.7237800000000001</v>
      </c>
      <c r="BN1497">
        <v>0.19356200000000001</v>
      </c>
      <c r="BO1497">
        <v>-2.3839600000000001</v>
      </c>
      <c r="BP1497">
        <v>-0.28360000000000002</v>
      </c>
      <c r="BQ1497">
        <v>-2.8164999999999999E-2</v>
      </c>
      <c r="BR1497">
        <v>0.86229</v>
      </c>
      <c r="BS1497">
        <v>-1.50465</v>
      </c>
      <c r="BT1497">
        <v>-3.97315</v>
      </c>
      <c r="BU1497">
        <v>-12.509499999999999</v>
      </c>
      <c r="BV1497">
        <v>-9.0072899999999994</v>
      </c>
      <c r="BW1497">
        <v>-8.3515999999999995</v>
      </c>
      <c r="BX1497">
        <v>1.0460199999999999</v>
      </c>
      <c r="BY1497">
        <v>0.85832299999999995</v>
      </c>
      <c r="BZ1497">
        <v>-2.0232100000000002</v>
      </c>
      <c r="CA1497">
        <v>2.4843299999999999</v>
      </c>
      <c r="CB1497">
        <v>-0.125503</v>
      </c>
      <c r="CC1497">
        <v>2.8113300000000001E-2</v>
      </c>
      <c r="CD1497">
        <v>-0.96954399999999996</v>
      </c>
      <c r="CE1497">
        <v>-2.4348399999999999</v>
      </c>
      <c r="CF1497">
        <v>-0.49037999999999998</v>
      </c>
      <c r="CG1497">
        <v>3.4725100000000002E-2</v>
      </c>
      <c r="CH1497">
        <v>-2.8639000000000001</v>
      </c>
      <c r="CI1497">
        <v>-1.97783</v>
      </c>
      <c r="CJ1497">
        <v>-6.7423500000000001</v>
      </c>
      <c r="CK1497">
        <v>-1.24918</v>
      </c>
      <c r="CL1497">
        <v>-7.6116799999999998</v>
      </c>
      <c r="CM1497">
        <v>-2.1308600000000002</v>
      </c>
      <c r="CN1497">
        <v>-6.6718999999999997E-3</v>
      </c>
      <c r="CO1497">
        <v>-0.82359599999999999</v>
      </c>
      <c r="CP1497">
        <v>-11.63</v>
      </c>
      <c r="CQ1497">
        <v>-6.4455799999999996</v>
      </c>
      <c r="CR1497">
        <v>1.9693000000000001</v>
      </c>
      <c r="CS1497">
        <v>2.61416</v>
      </c>
      <c r="CT1497">
        <v>-5.4315100000000003</v>
      </c>
      <c r="CU1497">
        <v>-2.65537</v>
      </c>
      <c r="CV1497">
        <v>1.66428</v>
      </c>
      <c r="CW1497">
        <v>-9.1476299999999995</v>
      </c>
      <c r="CX1497">
        <v>-4.8974700000000002</v>
      </c>
    </row>
    <row r="1498" spans="1:102" x14ac:dyDescent="0.3">
      <c r="A1498" t="s">
        <v>1908</v>
      </c>
      <c r="B1498">
        <v>-2.8087900000000001</v>
      </c>
      <c r="C1498">
        <v>-4.1017200000000003</v>
      </c>
      <c r="D1498">
        <v>-2.54209</v>
      </c>
      <c r="E1498">
        <v>-2.5175700000000001</v>
      </c>
      <c r="F1498">
        <v>-6.3292200000000003</v>
      </c>
      <c r="G1498">
        <v>-2.0940599999999998</v>
      </c>
      <c r="H1498">
        <v>-2.7583199999999999</v>
      </c>
      <c r="I1498">
        <v>-3.1067300000000002</v>
      </c>
      <c r="J1498">
        <v>-4.4450099999999999</v>
      </c>
      <c r="K1498">
        <v>-4.02928</v>
      </c>
      <c r="L1498">
        <v>-2.6619999999999999</v>
      </c>
      <c r="M1498">
        <v>-2.8018299999999998</v>
      </c>
      <c r="N1498">
        <v>-3.3215599999999998</v>
      </c>
      <c r="O1498">
        <v>-4.3627399999999996</v>
      </c>
      <c r="P1498">
        <v>-1.9773099999999999</v>
      </c>
      <c r="Q1498">
        <v>-4.5083599999999997</v>
      </c>
      <c r="R1498">
        <v>-3.7671700000000001</v>
      </c>
      <c r="S1498">
        <v>-1.5657799999999999</v>
      </c>
      <c r="T1498">
        <v>-2.5985100000000001</v>
      </c>
      <c r="U1498">
        <v>-1.9926600000000001</v>
      </c>
      <c r="V1498">
        <v>-4.4737400000000003</v>
      </c>
      <c r="W1498">
        <v>-3.9782899999999999</v>
      </c>
      <c r="X1498">
        <v>-3.3817300000000001</v>
      </c>
      <c r="Y1498">
        <v>-3.11938</v>
      </c>
      <c r="Z1498">
        <v>-1.8064</v>
      </c>
      <c r="AA1498">
        <v>-3.2894299999999999</v>
      </c>
      <c r="AB1498">
        <v>-3.91995</v>
      </c>
      <c r="AC1498">
        <v>-2.7347299999999999</v>
      </c>
      <c r="AD1498">
        <v>-4.50014</v>
      </c>
      <c r="AE1498">
        <v>-3.9672299999999998</v>
      </c>
      <c r="AF1498">
        <v>-2.11382</v>
      </c>
      <c r="AG1498">
        <v>-3.8611499999999999</v>
      </c>
      <c r="AH1498">
        <v>-3.12052</v>
      </c>
      <c r="AI1498">
        <v>-4.88218</v>
      </c>
      <c r="AJ1498">
        <v>-1.4969699999999999</v>
      </c>
      <c r="AK1498">
        <v>-4.2769700000000004</v>
      </c>
      <c r="AL1498">
        <v>-2.0322200000000001</v>
      </c>
      <c r="AM1498">
        <v>-1.08209</v>
      </c>
      <c r="AN1498">
        <v>-3.4719899999999999</v>
      </c>
      <c r="AO1498">
        <v>0.59863900000000003</v>
      </c>
      <c r="AP1498">
        <v>-3.50569</v>
      </c>
      <c r="AQ1498">
        <v>-1.93336</v>
      </c>
      <c r="AR1498">
        <v>-3.63686</v>
      </c>
      <c r="AS1498">
        <v>-3.50162</v>
      </c>
      <c r="AT1498">
        <v>-4.4356799999999996</v>
      </c>
      <c r="AU1498">
        <v>-3.3485499999999999</v>
      </c>
      <c r="AV1498">
        <v>-0.91487600000000002</v>
      </c>
      <c r="AW1498">
        <v>-2.6042999999999998</v>
      </c>
      <c r="AX1498">
        <v>-1.6779200000000001</v>
      </c>
      <c r="AY1498">
        <v>-3.8859900000000001</v>
      </c>
      <c r="AZ1498">
        <v>-5.3243799999999997</v>
      </c>
      <c r="BA1498">
        <v>-4.4449699999999996</v>
      </c>
      <c r="BB1498">
        <v>-5.3551399999999996</v>
      </c>
      <c r="BC1498">
        <v>-3.7939799999999999</v>
      </c>
      <c r="BD1498">
        <v>-3.4719899999999999</v>
      </c>
      <c r="BE1498">
        <v>-3.7826800000000001E-2</v>
      </c>
      <c r="BF1498">
        <v>-0.39816600000000002</v>
      </c>
      <c r="BG1498">
        <v>-0.79664000000000001</v>
      </c>
      <c r="BH1498">
        <v>-1.7862100000000001</v>
      </c>
      <c r="BI1498">
        <v>-1.7330000000000001</v>
      </c>
      <c r="BJ1498">
        <v>-3.819</v>
      </c>
      <c r="BK1498">
        <v>-2.6071</v>
      </c>
      <c r="BL1498">
        <v>-4.4870799999999997</v>
      </c>
      <c r="BM1498">
        <v>-4.4329799999999997</v>
      </c>
      <c r="BN1498">
        <v>-0.66653399999999996</v>
      </c>
      <c r="BO1498">
        <v>-1.89299</v>
      </c>
      <c r="BP1498">
        <v>-2.40564</v>
      </c>
      <c r="BQ1498">
        <v>-3.5580699999999998</v>
      </c>
      <c r="BR1498">
        <v>-6.7675999999999998</v>
      </c>
      <c r="BS1498">
        <v>-1.9316</v>
      </c>
      <c r="BT1498">
        <v>-3.24519</v>
      </c>
      <c r="BU1498">
        <v>-5.1785800000000002</v>
      </c>
      <c r="BV1498">
        <v>-4.5209599999999996</v>
      </c>
      <c r="BW1498">
        <v>-1.6151800000000001</v>
      </c>
      <c r="BX1498">
        <v>-3.97804</v>
      </c>
      <c r="BY1498">
        <v>-2.3704000000000001</v>
      </c>
      <c r="BZ1498">
        <v>-3.2107600000000001</v>
      </c>
      <c r="CA1498">
        <v>-3.2051400000000001</v>
      </c>
      <c r="CB1498">
        <v>-4.4381300000000001</v>
      </c>
      <c r="CC1498">
        <v>-6.5211899999999998</v>
      </c>
      <c r="CD1498">
        <v>-3.4408500000000002</v>
      </c>
      <c r="CE1498">
        <v>-2.1798700000000002</v>
      </c>
      <c r="CF1498">
        <v>-7.7474499999999997</v>
      </c>
      <c r="CG1498">
        <v>-3.6105800000000001</v>
      </c>
      <c r="CH1498">
        <v>-2.99776</v>
      </c>
      <c r="CI1498">
        <v>-3.8503699999999998</v>
      </c>
      <c r="CJ1498">
        <v>-2.2042700000000002</v>
      </c>
      <c r="CK1498">
        <v>-1.9648099999999999</v>
      </c>
      <c r="CL1498">
        <v>-3.1040399999999999</v>
      </c>
      <c r="CM1498">
        <v>-1.3729100000000001</v>
      </c>
      <c r="CN1498">
        <v>-3.2976100000000002</v>
      </c>
      <c r="CO1498">
        <v>-1.50709</v>
      </c>
      <c r="CP1498">
        <v>-5.7304899999999996</v>
      </c>
      <c r="CQ1498">
        <v>-3.77929</v>
      </c>
      <c r="CR1498">
        <v>-4.4574699999999998</v>
      </c>
      <c r="CS1498">
        <v>-5.2324599999999997</v>
      </c>
      <c r="CT1498">
        <v>-11.497</v>
      </c>
      <c r="CU1498">
        <v>-2.4622299999999999</v>
      </c>
      <c r="CV1498">
        <v>-5.3551399999999996</v>
      </c>
      <c r="CW1498">
        <v>-7.3987499999999997</v>
      </c>
      <c r="CX1498">
        <v>-4.4626299999999999</v>
      </c>
    </row>
    <row r="1499" spans="1:102" x14ac:dyDescent="0.3">
      <c r="A1499" t="s">
        <v>1449</v>
      </c>
      <c r="B1499">
        <v>-0.73988500000000001</v>
      </c>
      <c r="C1499">
        <v>-0.36508800000000002</v>
      </c>
      <c r="D1499">
        <v>-0.46393899999999999</v>
      </c>
      <c r="E1499">
        <v>1.72631</v>
      </c>
      <c r="F1499">
        <v>-0.53978499999999996</v>
      </c>
      <c r="G1499">
        <v>0.34639500000000001</v>
      </c>
      <c r="H1499">
        <v>0.19093499999999999</v>
      </c>
      <c r="I1499">
        <v>0.232487</v>
      </c>
      <c r="J1499">
        <v>-0.33579999999999999</v>
      </c>
      <c r="K1499">
        <v>-0.22118499999999999</v>
      </c>
      <c r="L1499">
        <v>-2.0551699999999999</v>
      </c>
      <c r="M1499">
        <v>0.154723</v>
      </c>
      <c r="N1499">
        <v>-0.81747700000000001</v>
      </c>
      <c r="O1499">
        <v>0.64203299999999996</v>
      </c>
      <c r="P1499">
        <v>2.2122900000000001E-2</v>
      </c>
      <c r="Q1499">
        <v>-1.0146999999999999</v>
      </c>
      <c r="R1499">
        <v>7.7096899999999999E-3</v>
      </c>
      <c r="S1499">
        <v>0.239227</v>
      </c>
      <c r="T1499">
        <v>-0.15235399999999999</v>
      </c>
      <c r="U1499">
        <v>-1.65004</v>
      </c>
      <c r="V1499">
        <v>-1.2153400000000001</v>
      </c>
      <c r="W1499">
        <v>-0.234902</v>
      </c>
      <c r="X1499">
        <v>-1.0999099999999999</v>
      </c>
      <c r="Y1499">
        <v>-0.39866099999999999</v>
      </c>
      <c r="Z1499">
        <v>-0.37590699999999999</v>
      </c>
      <c r="AA1499">
        <v>-0.908775</v>
      </c>
      <c r="AB1499">
        <v>-0.53739800000000004</v>
      </c>
      <c r="AC1499">
        <v>-0.20586499999999999</v>
      </c>
      <c r="AD1499">
        <v>-0.36187200000000003</v>
      </c>
      <c r="AE1499">
        <v>-0.28078799999999998</v>
      </c>
      <c r="AF1499">
        <v>-0.79612300000000003</v>
      </c>
      <c r="AG1499">
        <v>-0.90969900000000004</v>
      </c>
      <c r="AH1499">
        <v>-0.28972100000000001</v>
      </c>
      <c r="AI1499">
        <v>0.47402899999999998</v>
      </c>
      <c r="AJ1499">
        <v>6.7811899999999994E-2</v>
      </c>
      <c r="AK1499">
        <v>-0.89905800000000002</v>
      </c>
      <c r="AL1499">
        <v>-0.42513000000000001</v>
      </c>
      <c r="AM1499">
        <v>-1.6274999999999999</v>
      </c>
      <c r="AN1499">
        <v>-0.57276400000000005</v>
      </c>
      <c r="AO1499">
        <v>2.19902</v>
      </c>
      <c r="AP1499">
        <v>-1.61578</v>
      </c>
      <c r="AQ1499">
        <v>-0.80114399999999997</v>
      </c>
      <c r="AR1499">
        <v>6.2449400000000002E-2</v>
      </c>
      <c r="AS1499">
        <v>-0.87629699999999999</v>
      </c>
      <c r="AT1499">
        <v>-1.23756</v>
      </c>
      <c r="AU1499">
        <v>-0.52735699999999996</v>
      </c>
      <c r="AV1499">
        <v>-0.356904</v>
      </c>
      <c r="AW1499">
        <v>-0.52865099999999998</v>
      </c>
      <c r="AX1499">
        <v>-7.9060400000000003E-2</v>
      </c>
      <c r="AY1499">
        <v>1.45072</v>
      </c>
      <c r="AZ1499">
        <v>-0.49165799999999998</v>
      </c>
      <c r="BA1499">
        <v>-1.7866200000000001</v>
      </c>
      <c r="BB1499">
        <v>-1.1069899999999999</v>
      </c>
      <c r="BC1499">
        <v>-0.52097099999999996</v>
      </c>
      <c r="BD1499">
        <v>-0.687585</v>
      </c>
      <c r="BE1499">
        <v>1.06206</v>
      </c>
      <c r="BF1499">
        <v>-0.33619700000000002</v>
      </c>
      <c r="BG1499">
        <v>-0.79665300000000006</v>
      </c>
      <c r="BH1499">
        <v>-0.31528699999999998</v>
      </c>
      <c r="BI1499">
        <v>0.220577</v>
      </c>
      <c r="BJ1499">
        <v>-1.8385199999999999</v>
      </c>
      <c r="BK1499">
        <v>-0.425649</v>
      </c>
      <c r="BL1499">
        <v>-1.2343999999999999</v>
      </c>
      <c r="BM1499">
        <v>-0.51142600000000005</v>
      </c>
      <c r="BN1499">
        <v>-0.789744</v>
      </c>
      <c r="BO1499">
        <v>-0.458422</v>
      </c>
      <c r="BP1499">
        <v>-1.0520400000000001</v>
      </c>
      <c r="BQ1499">
        <v>-0.22033900000000001</v>
      </c>
      <c r="BR1499">
        <v>-1.1240000000000001</v>
      </c>
      <c r="BS1499">
        <v>-0.61811899999999997</v>
      </c>
      <c r="BT1499">
        <v>-2.0005000000000002</v>
      </c>
      <c r="BU1499">
        <v>8.2436800000000005E-2</v>
      </c>
      <c r="BV1499">
        <v>0.93127700000000002</v>
      </c>
      <c r="BW1499">
        <v>-0.82766399999999996</v>
      </c>
      <c r="BX1499">
        <v>-1.6274299999999999</v>
      </c>
      <c r="BY1499">
        <v>-1.85876</v>
      </c>
      <c r="BZ1499">
        <v>-0.65441400000000005</v>
      </c>
      <c r="CA1499">
        <v>-0.85179300000000002</v>
      </c>
      <c r="CB1499">
        <v>-0.35110000000000002</v>
      </c>
      <c r="CC1499">
        <v>-0.244948</v>
      </c>
      <c r="CD1499">
        <v>-0.38962400000000003</v>
      </c>
      <c r="CE1499">
        <v>1.15937</v>
      </c>
      <c r="CF1499">
        <v>-0.40460499999999999</v>
      </c>
      <c r="CG1499">
        <v>-0.39734999999999998</v>
      </c>
      <c r="CH1499">
        <v>-0.78793299999999999</v>
      </c>
      <c r="CI1499">
        <v>5.9687200000000003E-2</v>
      </c>
      <c r="CJ1499">
        <v>0.11919100000000001</v>
      </c>
      <c r="CK1499">
        <v>-0.37899100000000002</v>
      </c>
      <c r="CL1499">
        <v>-0.50862399999999997</v>
      </c>
      <c r="CM1499">
        <v>-2.7875799999999999E-2</v>
      </c>
      <c r="CN1499">
        <v>-1.1244099999999999</v>
      </c>
      <c r="CO1499">
        <v>-0.338148</v>
      </c>
      <c r="CP1499">
        <v>-0.49259900000000001</v>
      </c>
      <c r="CQ1499">
        <v>0.23866699999999999</v>
      </c>
      <c r="CR1499">
        <v>0.36007299999999998</v>
      </c>
      <c r="CS1499">
        <v>-0.60523300000000002</v>
      </c>
      <c r="CT1499">
        <v>-0.23862900000000001</v>
      </c>
      <c r="CU1499">
        <v>-0.337057</v>
      </c>
      <c r="CV1499">
        <v>-1.1069899999999999</v>
      </c>
      <c r="CW1499">
        <v>-0.18174100000000001</v>
      </c>
      <c r="CX1499">
        <v>0.91740299999999997</v>
      </c>
    </row>
    <row r="1500" spans="1:102" x14ac:dyDescent="0.3">
      <c r="A1500" t="s">
        <v>1926</v>
      </c>
      <c r="B1500">
        <v>-2.4117000000000002</v>
      </c>
      <c r="C1500">
        <v>-3.1458400000000002</v>
      </c>
      <c r="D1500">
        <v>-2.8335699999999999</v>
      </c>
      <c r="E1500">
        <v>-2.2566700000000002</v>
      </c>
      <c r="F1500">
        <v>-4.8433200000000003</v>
      </c>
      <c r="G1500">
        <v>-7.2273500000000004</v>
      </c>
      <c r="H1500">
        <v>-4.31149</v>
      </c>
      <c r="I1500">
        <v>-1.88514</v>
      </c>
      <c r="J1500">
        <v>-3.1017299999999999</v>
      </c>
      <c r="K1500">
        <v>-3.9819100000000001</v>
      </c>
      <c r="L1500">
        <v>-4.1685699999999999</v>
      </c>
      <c r="M1500">
        <v>-4.0400299999999998</v>
      </c>
      <c r="N1500">
        <v>-2.5364300000000002</v>
      </c>
      <c r="O1500">
        <v>-2.0449099999999998</v>
      </c>
      <c r="P1500">
        <v>-2.7114099999999999</v>
      </c>
      <c r="Q1500">
        <v>-7.7654399999999999</v>
      </c>
      <c r="R1500">
        <v>-6.59572</v>
      </c>
      <c r="S1500">
        <v>-2.0607799999999998</v>
      </c>
      <c r="T1500">
        <v>-3.0425200000000001</v>
      </c>
      <c r="U1500">
        <v>-2.0376300000000001</v>
      </c>
      <c r="V1500">
        <v>-4.7094699999999996</v>
      </c>
      <c r="W1500">
        <v>-2.9921799999999998</v>
      </c>
      <c r="X1500">
        <v>-2.4115500000000001</v>
      </c>
      <c r="Y1500">
        <v>-3.4098199999999999</v>
      </c>
      <c r="Z1500">
        <v>-1.89299</v>
      </c>
      <c r="AA1500">
        <v>-2.72607</v>
      </c>
      <c r="AB1500">
        <v>-3.4733299999999998</v>
      </c>
      <c r="AC1500">
        <v>-2.05396</v>
      </c>
      <c r="AD1500">
        <v>-4.0511100000000004</v>
      </c>
      <c r="AE1500">
        <v>-5.0046999999999997</v>
      </c>
      <c r="AF1500">
        <v>-1.4861800000000001</v>
      </c>
      <c r="AG1500">
        <v>-4.4731300000000003</v>
      </c>
      <c r="AH1500">
        <v>-5.2639300000000002</v>
      </c>
      <c r="AI1500">
        <v>-2.7052100000000001</v>
      </c>
      <c r="AJ1500">
        <v>-2.56406</v>
      </c>
      <c r="AK1500">
        <v>-4.8021099999999999</v>
      </c>
      <c r="AL1500">
        <v>-1.18397</v>
      </c>
      <c r="AM1500">
        <v>-3.97302</v>
      </c>
      <c r="AN1500">
        <v>-3.2239100000000001</v>
      </c>
      <c r="AO1500">
        <v>0.63446400000000003</v>
      </c>
      <c r="AP1500">
        <v>-2.3170799999999998</v>
      </c>
      <c r="AQ1500">
        <v>-1.7493300000000001</v>
      </c>
      <c r="AR1500">
        <v>-2.4019699999999999</v>
      </c>
      <c r="AS1500">
        <v>-2.3143600000000002</v>
      </c>
      <c r="AT1500">
        <v>-2.13287</v>
      </c>
      <c r="AU1500">
        <v>-2.6384400000000001</v>
      </c>
      <c r="AV1500">
        <v>-2.9701</v>
      </c>
      <c r="AW1500">
        <v>-1.3162100000000001</v>
      </c>
      <c r="AX1500">
        <v>-2.3140800000000001</v>
      </c>
      <c r="AY1500">
        <v>-3.7518799999999999</v>
      </c>
      <c r="AZ1500">
        <v>-17.258600000000001</v>
      </c>
      <c r="BA1500">
        <v>-3.45743</v>
      </c>
      <c r="BB1500">
        <v>-3.8224300000000002</v>
      </c>
      <c r="BC1500">
        <v>-4.00983</v>
      </c>
      <c r="BD1500">
        <v>-2.9403299999999999</v>
      </c>
      <c r="BE1500">
        <v>-0.68565200000000004</v>
      </c>
      <c r="BF1500">
        <v>-0.37073499999999998</v>
      </c>
      <c r="BG1500">
        <v>-0.79860699999999996</v>
      </c>
      <c r="BH1500">
        <v>-5.44895</v>
      </c>
      <c r="BI1500">
        <v>-1.8453900000000001</v>
      </c>
      <c r="BJ1500">
        <v>-3.0009999999999999</v>
      </c>
      <c r="BK1500">
        <v>-3.9136700000000002</v>
      </c>
      <c r="BL1500">
        <v>-2.6527099999999999</v>
      </c>
      <c r="BM1500">
        <v>-4.03125</v>
      </c>
      <c r="BN1500">
        <v>-5.6672700000000003</v>
      </c>
      <c r="BO1500">
        <v>-0.63050600000000001</v>
      </c>
      <c r="BP1500">
        <v>-6.23102</v>
      </c>
      <c r="BQ1500">
        <v>-1.91354</v>
      </c>
      <c r="BR1500">
        <v>-6.0793200000000001</v>
      </c>
      <c r="BS1500">
        <v>-0.87488200000000005</v>
      </c>
      <c r="BT1500">
        <v>-4.3687699999999996</v>
      </c>
      <c r="BU1500">
        <v>-2.6322700000000001</v>
      </c>
      <c r="BV1500">
        <v>-2.82185</v>
      </c>
      <c r="BW1500">
        <v>-5.6648899999999998</v>
      </c>
      <c r="BX1500">
        <v>-1.4787399999999999</v>
      </c>
      <c r="BY1500">
        <v>-1.4412199999999999</v>
      </c>
      <c r="BZ1500">
        <v>-1.0527599999999999</v>
      </c>
      <c r="CA1500">
        <v>-3.8637800000000002</v>
      </c>
      <c r="CB1500">
        <v>-3.3361100000000001</v>
      </c>
      <c r="CC1500">
        <v>-5.12676</v>
      </c>
      <c r="CD1500">
        <v>-2.9047399999999999</v>
      </c>
      <c r="CE1500">
        <v>-2.8350300000000002</v>
      </c>
      <c r="CF1500">
        <v>-7.5817399999999999</v>
      </c>
      <c r="CG1500">
        <v>-2.3554900000000001</v>
      </c>
      <c r="CH1500">
        <v>-2.16805</v>
      </c>
      <c r="CI1500">
        <v>-2.7807499999999998</v>
      </c>
      <c r="CJ1500">
        <v>-5.98827</v>
      </c>
      <c r="CK1500">
        <v>-2.11327</v>
      </c>
      <c r="CL1500">
        <v>-1.9819599999999999</v>
      </c>
      <c r="CM1500">
        <v>-8.2888100000000006E-2</v>
      </c>
      <c r="CN1500">
        <v>-2.14662</v>
      </c>
      <c r="CO1500">
        <v>-3.9794700000000001</v>
      </c>
      <c r="CP1500">
        <v>-4.83589</v>
      </c>
      <c r="CQ1500">
        <v>-4.0867699999999996</v>
      </c>
      <c r="CR1500">
        <v>-3.7000899999999999</v>
      </c>
      <c r="CS1500">
        <v>-3.91093</v>
      </c>
      <c r="CT1500">
        <v>-8.8751599999999993</v>
      </c>
      <c r="CU1500">
        <v>-0.91168899999999997</v>
      </c>
      <c r="CV1500">
        <v>-3.8224300000000002</v>
      </c>
      <c r="CW1500">
        <v>-2.69896</v>
      </c>
      <c r="CX1500">
        <v>-2.4779399999999998</v>
      </c>
    </row>
    <row r="1501" spans="1:102" x14ac:dyDescent="0.3">
      <c r="A1501" t="s">
        <v>649</v>
      </c>
      <c r="B1501">
        <v>-0.65526700000000004</v>
      </c>
      <c r="C1501">
        <v>-0.75665800000000005</v>
      </c>
      <c r="D1501">
        <v>-0.79140999999999995</v>
      </c>
      <c r="E1501">
        <v>-1.19493</v>
      </c>
      <c r="F1501">
        <v>0.918601</v>
      </c>
      <c r="G1501">
        <v>-0.20671700000000001</v>
      </c>
      <c r="H1501">
        <v>-0.340474</v>
      </c>
      <c r="I1501">
        <v>0.16439400000000001</v>
      </c>
      <c r="J1501">
        <v>0.173762</v>
      </c>
      <c r="K1501">
        <v>0.66060200000000002</v>
      </c>
      <c r="L1501">
        <v>-1.31789</v>
      </c>
      <c r="M1501">
        <v>2.5136700000000001E-2</v>
      </c>
      <c r="N1501">
        <v>-0.52063800000000005</v>
      </c>
      <c r="O1501">
        <v>-0.188309</v>
      </c>
      <c r="P1501">
        <v>-0.74809300000000001</v>
      </c>
      <c r="Q1501">
        <v>1.23346</v>
      </c>
      <c r="R1501">
        <v>-0.97843999999999998</v>
      </c>
      <c r="S1501">
        <v>-0.66295000000000004</v>
      </c>
      <c r="T1501">
        <v>-0.53322499999999995</v>
      </c>
      <c r="U1501">
        <v>-1.0922700000000001</v>
      </c>
      <c r="V1501">
        <v>-0.35097200000000001</v>
      </c>
      <c r="W1501">
        <v>-1.0422400000000001</v>
      </c>
      <c r="X1501">
        <v>-0.33501999999999998</v>
      </c>
      <c r="Y1501">
        <v>-0.28186099999999997</v>
      </c>
      <c r="Z1501">
        <v>-0.20568500000000001</v>
      </c>
      <c r="AA1501">
        <v>-0.97100399999999998</v>
      </c>
      <c r="AB1501">
        <v>-0.59981899999999999</v>
      </c>
      <c r="AC1501">
        <v>-0.25844400000000001</v>
      </c>
      <c r="AD1501">
        <v>-0.36418</v>
      </c>
      <c r="AE1501">
        <v>-0.52494700000000005</v>
      </c>
      <c r="AF1501">
        <v>-0.45615299999999998</v>
      </c>
      <c r="AG1501">
        <v>-0.93600399999999995</v>
      </c>
      <c r="AH1501">
        <v>-0.25215799999999999</v>
      </c>
      <c r="AI1501">
        <v>0.36601600000000001</v>
      </c>
      <c r="AJ1501">
        <v>-0.33149699999999999</v>
      </c>
      <c r="AK1501">
        <v>0.36732900000000002</v>
      </c>
      <c r="AL1501">
        <v>0.66203299999999998</v>
      </c>
      <c r="AM1501">
        <v>-1.1660600000000001</v>
      </c>
      <c r="AN1501">
        <v>0.363012</v>
      </c>
      <c r="AO1501">
        <v>-0.318824</v>
      </c>
      <c r="AP1501">
        <v>-0.48948999999999998</v>
      </c>
      <c r="AQ1501">
        <v>-0.87123499999999998</v>
      </c>
      <c r="AR1501">
        <v>-0.159807</v>
      </c>
      <c r="AS1501">
        <v>-0.38346999999999998</v>
      </c>
      <c r="AT1501">
        <v>-0.40526000000000001</v>
      </c>
      <c r="AU1501">
        <v>-0.92393599999999998</v>
      </c>
      <c r="AV1501">
        <v>-0.16158900000000001</v>
      </c>
      <c r="AW1501">
        <v>-0.51722999999999997</v>
      </c>
      <c r="AX1501">
        <v>-0.30018</v>
      </c>
      <c r="AY1501">
        <v>-1.0894600000000001</v>
      </c>
      <c r="AZ1501">
        <v>-0.31277100000000002</v>
      </c>
      <c r="BA1501">
        <v>-0.50360099999999997</v>
      </c>
      <c r="BB1501">
        <v>-1.3867499999999999</v>
      </c>
      <c r="BC1501">
        <v>0.10019400000000001</v>
      </c>
      <c r="BD1501">
        <v>0.14086199999999999</v>
      </c>
      <c r="BE1501">
        <v>0.558805</v>
      </c>
      <c r="BF1501">
        <v>0.29713400000000001</v>
      </c>
      <c r="BG1501">
        <v>-0.79929600000000001</v>
      </c>
      <c r="BH1501">
        <v>-1.32376</v>
      </c>
      <c r="BI1501">
        <v>-0.662215</v>
      </c>
      <c r="BJ1501">
        <v>-1.23647</v>
      </c>
      <c r="BK1501">
        <v>-0.29797899999999999</v>
      </c>
      <c r="BL1501">
        <v>0.175596</v>
      </c>
      <c r="BM1501">
        <v>8.2869399999999996E-2</v>
      </c>
      <c r="BN1501">
        <v>-1.15665</v>
      </c>
      <c r="BO1501">
        <v>-0.38886100000000001</v>
      </c>
      <c r="BP1501">
        <v>-1.7731300000000001</v>
      </c>
      <c r="BQ1501">
        <v>-0.63817000000000002</v>
      </c>
      <c r="BR1501">
        <v>1.4570399999999999</v>
      </c>
      <c r="BS1501">
        <v>-0.38533699999999999</v>
      </c>
      <c r="BT1501">
        <v>-0.346356</v>
      </c>
      <c r="BU1501">
        <v>-0.69564999999999999</v>
      </c>
      <c r="BV1501">
        <v>-0.224693</v>
      </c>
      <c r="BW1501">
        <v>-0.90624099999999996</v>
      </c>
      <c r="BX1501">
        <v>-0.24737100000000001</v>
      </c>
      <c r="BY1501">
        <v>-2.3506</v>
      </c>
      <c r="BZ1501">
        <v>0.28778700000000002</v>
      </c>
      <c r="CA1501">
        <v>-0.80411600000000005</v>
      </c>
      <c r="CB1501">
        <v>-0.663385</v>
      </c>
      <c r="CC1501">
        <v>-0.121127</v>
      </c>
      <c r="CD1501">
        <v>-4.9797699999999997E-3</v>
      </c>
      <c r="CE1501">
        <v>-1.46926</v>
      </c>
      <c r="CF1501">
        <v>-0.17132900000000001</v>
      </c>
      <c r="CG1501">
        <v>-0.59071499999999999</v>
      </c>
      <c r="CH1501">
        <v>-0.56489</v>
      </c>
      <c r="CI1501">
        <v>-0.86091099999999998</v>
      </c>
      <c r="CJ1501">
        <v>-1.03423</v>
      </c>
      <c r="CK1501">
        <v>0.32245400000000002</v>
      </c>
      <c r="CL1501">
        <v>1.0129000000000001E-2</v>
      </c>
      <c r="CM1501">
        <v>-0.50391399999999997</v>
      </c>
      <c r="CN1501">
        <v>-1.4227099999999999</v>
      </c>
      <c r="CO1501">
        <v>-0.399121</v>
      </c>
      <c r="CP1501">
        <v>0.22378999999999999</v>
      </c>
      <c r="CQ1501">
        <v>0.898343</v>
      </c>
      <c r="CR1501">
        <v>-0.34459400000000001</v>
      </c>
      <c r="CS1501">
        <v>0.42924499999999999</v>
      </c>
      <c r="CT1501">
        <v>-0.226963</v>
      </c>
      <c r="CU1501">
        <v>-0.79159400000000002</v>
      </c>
      <c r="CV1501">
        <v>-1.3867499999999999</v>
      </c>
      <c r="CW1501">
        <v>-1.06124</v>
      </c>
      <c r="CX1501">
        <v>-0.74006099999999997</v>
      </c>
    </row>
    <row r="1502" spans="1:102" x14ac:dyDescent="0.3">
      <c r="A1502" t="s">
        <v>1667</v>
      </c>
      <c r="B1502">
        <v>-0.19835900000000001</v>
      </c>
      <c r="C1502">
        <v>-0.733375</v>
      </c>
      <c r="D1502">
        <v>7.2282600000000002E-2</v>
      </c>
      <c r="E1502">
        <v>0.24938399999999999</v>
      </c>
      <c r="F1502">
        <v>0.59501099999999996</v>
      </c>
      <c r="G1502">
        <v>-0.77722000000000002</v>
      </c>
      <c r="H1502">
        <v>-0.108559</v>
      </c>
      <c r="I1502">
        <v>-0.267926</v>
      </c>
      <c r="J1502">
        <v>-0.28590599999999999</v>
      </c>
      <c r="K1502">
        <v>0.21545800000000001</v>
      </c>
      <c r="L1502">
        <v>-0.54685899999999998</v>
      </c>
      <c r="M1502">
        <v>4.9662500000000002E-3</v>
      </c>
      <c r="N1502">
        <v>-1.14473</v>
      </c>
      <c r="O1502">
        <v>0.66771999999999998</v>
      </c>
      <c r="P1502">
        <v>-0.50873699999999999</v>
      </c>
      <c r="Q1502">
        <v>-0.26231100000000002</v>
      </c>
      <c r="R1502">
        <v>-1.3186599999999999</v>
      </c>
      <c r="S1502">
        <v>-0.58809599999999995</v>
      </c>
      <c r="T1502">
        <v>-1.09727</v>
      </c>
      <c r="U1502">
        <v>-1.08867</v>
      </c>
      <c r="V1502">
        <v>-0.204647</v>
      </c>
      <c r="W1502">
        <v>-0.45500699999999999</v>
      </c>
      <c r="X1502">
        <v>0.25279800000000002</v>
      </c>
      <c r="Y1502">
        <v>-0.77908900000000003</v>
      </c>
      <c r="Z1502">
        <v>-0.192078</v>
      </c>
      <c r="AA1502">
        <v>-0.281082</v>
      </c>
      <c r="AB1502">
        <v>-0.61458100000000004</v>
      </c>
      <c r="AC1502">
        <v>-1.0178100000000001</v>
      </c>
      <c r="AD1502">
        <v>-1.0547299999999999</v>
      </c>
      <c r="AE1502">
        <v>-0.73581099999999999</v>
      </c>
      <c r="AF1502">
        <v>-0.48189100000000001</v>
      </c>
      <c r="AG1502">
        <v>-6.8386299999999997E-2</v>
      </c>
      <c r="AH1502">
        <v>-0.26058100000000001</v>
      </c>
      <c r="AI1502">
        <v>0.39721000000000001</v>
      </c>
      <c r="AJ1502">
        <v>-0.13755800000000001</v>
      </c>
      <c r="AK1502">
        <v>-1.5242199999999999</v>
      </c>
      <c r="AL1502">
        <v>0.48416599999999999</v>
      </c>
      <c r="AM1502">
        <v>-0.63778400000000002</v>
      </c>
      <c r="AN1502">
        <v>0.30014999999999997</v>
      </c>
      <c r="AO1502">
        <v>1.8530800000000001</v>
      </c>
      <c r="AP1502">
        <v>-0.30773200000000001</v>
      </c>
      <c r="AQ1502">
        <v>-1.1163099999999999</v>
      </c>
      <c r="AR1502">
        <v>-9.5730499999999996E-2</v>
      </c>
      <c r="AS1502">
        <v>-1.3036300000000001</v>
      </c>
      <c r="AT1502">
        <v>-0.77920299999999998</v>
      </c>
      <c r="AU1502">
        <v>-0.97936500000000004</v>
      </c>
      <c r="AV1502">
        <v>-0.64723799999999998</v>
      </c>
      <c r="AW1502">
        <v>-0.85752399999999995</v>
      </c>
      <c r="AX1502">
        <v>-0.16308900000000001</v>
      </c>
      <c r="AY1502">
        <v>-1.96085</v>
      </c>
      <c r="AZ1502">
        <v>-0.68177699999999997</v>
      </c>
      <c r="BA1502">
        <v>-6.1796299999999998E-2</v>
      </c>
      <c r="BB1502">
        <v>-0.244565</v>
      </c>
      <c r="BC1502">
        <v>-0.32182699999999997</v>
      </c>
      <c r="BD1502">
        <v>-0.36054700000000001</v>
      </c>
      <c r="BE1502">
        <v>0.89220999999999995</v>
      </c>
      <c r="BF1502">
        <v>-0.85160100000000005</v>
      </c>
      <c r="BG1502">
        <v>-0.80223599999999995</v>
      </c>
      <c r="BH1502">
        <v>-1.2158199999999999</v>
      </c>
      <c r="BI1502">
        <v>-1.4613100000000001</v>
      </c>
      <c r="BJ1502">
        <v>-0.88075599999999998</v>
      </c>
      <c r="BK1502">
        <v>0.186782</v>
      </c>
      <c r="BL1502">
        <v>-0.60122399999999998</v>
      </c>
      <c r="BM1502">
        <v>-0.732236</v>
      </c>
      <c r="BN1502">
        <v>0.57643800000000001</v>
      </c>
      <c r="BO1502">
        <v>-0.68922300000000003</v>
      </c>
      <c r="BP1502">
        <v>-1.28999</v>
      </c>
      <c r="BQ1502">
        <v>-0.49851600000000001</v>
      </c>
      <c r="BR1502">
        <v>-0.42464600000000002</v>
      </c>
      <c r="BS1502">
        <v>-1.0456000000000001</v>
      </c>
      <c r="BT1502">
        <v>0.41010400000000002</v>
      </c>
      <c r="BU1502">
        <v>-0.842866</v>
      </c>
      <c r="BV1502">
        <v>-0.114403</v>
      </c>
      <c r="BW1502">
        <v>-0.457505</v>
      </c>
      <c r="BX1502">
        <v>-0.76702700000000001</v>
      </c>
      <c r="BY1502">
        <v>-2.1622400000000002</v>
      </c>
      <c r="BZ1502">
        <v>0.76965099999999997</v>
      </c>
      <c r="CA1502">
        <v>3.8210500000000001E-2</v>
      </c>
      <c r="CB1502">
        <v>-0.20008000000000001</v>
      </c>
      <c r="CC1502">
        <v>-0.36259000000000002</v>
      </c>
      <c r="CD1502">
        <v>-0.178842</v>
      </c>
      <c r="CE1502">
        <v>2.1606000000000001</v>
      </c>
      <c r="CF1502">
        <v>0.11976299999999999</v>
      </c>
      <c r="CG1502">
        <v>3.1652E-2</v>
      </c>
      <c r="CH1502">
        <v>-0.92547400000000002</v>
      </c>
      <c r="CI1502">
        <v>-0.62501099999999998</v>
      </c>
      <c r="CJ1502">
        <v>0.25191200000000002</v>
      </c>
      <c r="CK1502">
        <v>-0.49474699999999999</v>
      </c>
      <c r="CL1502">
        <v>0.12853700000000001</v>
      </c>
      <c r="CM1502">
        <v>-0.65377099999999999</v>
      </c>
      <c r="CN1502">
        <v>-0.487562</v>
      </c>
      <c r="CO1502">
        <v>-0.66885099999999997</v>
      </c>
      <c r="CP1502">
        <v>9.9263199999999996E-2</v>
      </c>
      <c r="CQ1502">
        <v>0.44995200000000002</v>
      </c>
      <c r="CR1502">
        <v>-0.72401499999999996</v>
      </c>
      <c r="CS1502">
        <v>-1.86463</v>
      </c>
      <c r="CT1502">
        <v>-0.515486</v>
      </c>
      <c r="CU1502">
        <v>-0.41200700000000001</v>
      </c>
      <c r="CV1502">
        <v>-0.244565</v>
      </c>
      <c r="CW1502">
        <v>-0.47856599999999999</v>
      </c>
      <c r="CX1502">
        <v>-0.62772499999999998</v>
      </c>
    </row>
    <row r="1503" spans="1:102" x14ac:dyDescent="0.3">
      <c r="A1503" t="s">
        <v>216</v>
      </c>
      <c r="B1503">
        <v>-0.39779100000000001</v>
      </c>
      <c r="C1503">
        <v>0.16849</v>
      </c>
      <c r="D1503">
        <v>-0.77337800000000001</v>
      </c>
      <c r="E1503">
        <v>1.40476</v>
      </c>
      <c r="F1503">
        <v>-0.689195</v>
      </c>
      <c r="G1503">
        <v>0.21649199999999999</v>
      </c>
      <c r="H1503">
        <v>1.2724899999999999</v>
      </c>
      <c r="I1503">
        <v>-0.13351499999999999</v>
      </c>
      <c r="J1503">
        <v>-1.08745</v>
      </c>
      <c r="K1503">
        <v>-9.8636199999999993E-2</v>
      </c>
      <c r="L1503">
        <v>-1.27894</v>
      </c>
      <c r="M1503">
        <v>-0.68337700000000001</v>
      </c>
      <c r="N1503">
        <v>0.21287900000000001</v>
      </c>
      <c r="O1503">
        <v>0.35705999999999999</v>
      </c>
      <c r="P1503">
        <v>-0.101476</v>
      </c>
      <c r="Q1503">
        <v>0.47327599999999997</v>
      </c>
      <c r="R1503">
        <v>-0.32272499999999998</v>
      </c>
      <c r="S1503">
        <v>1.0652200000000001</v>
      </c>
      <c r="T1503">
        <v>-0.146117</v>
      </c>
      <c r="U1503">
        <v>-0.47549400000000003</v>
      </c>
      <c r="V1503">
        <v>-0.62762300000000004</v>
      </c>
      <c r="W1503">
        <v>-0.31168200000000001</v>
      </c>
      <c r="X1503">
        <v>-0.68441700000000005</v>
      </c>
      <c r="Y1503">
        <v>-1.05505</v>
      </c>
      <c r="Z1503">
        <v>-0.40646100000000002</v>
      </c>
      <c r="AA1503">
        <v>-0.82167900000000005</v>
      </c>
      <c r="AB1503">
        <v>-0.42657600000000001</v>
      </c>
      <c r="AC1503">
        <v>-1.4550399999999999</v>
      </c>
      <c r="AD1503">
        <v>-0.62897700000000001</v>
      </c>
      <c r="AE1503">
        <v>-0.94842099999999996</v>
      </c>
      <c r="AF1503">
        <v>-0.38194400000000001</v>
      </c>
      <c r="AG1503">
        <v>-0.24893599999999999</v>
      </c>
      <c r="AH1503">
        <v>-1.2211399999999999</v>
      </c>
      <c r="AI1503">
        <v>1.4494</v>
      </c>
      <c r="AJ1503">
        <v>-0.32310800000000001</v>
      </c>
      <c r="AK1503">
        <v>1.7216499999999999</v>
      </c>
      <c r="AL1503">
        <v>-1.1240600000000001</v>
      </c>
      <c r="AM1503">
        <v>0.42098200000000002</v>
      </c>
      <c r="AN1503">
        <v>-0.46842699999999998</v>
      </c>
      <c r="AO1503">
        <v>-2.3886599999999998</v>
      </c>
      <c r="AP1503">
        <v>-0.237209</v>
      </c>
      <c r="AQ1503">
        <v>4.7048300000000001E-2</v>
      </c>
      <c r="AR1503">
        <v>-0.25783800000000001</v>
      </c>
      <c r="AS1503">
        <v>-0.29726200000000003</v>
      </c>
      <c r="AT1503">
        <v>-1.22312</v>
      </c>
      <c r="AU1503">
        <v>-0.64121399999999995</v>
      </c>
      <c r="AV1503">
        <v>-1.28413</v>
      </c>
      <c r="AW1503">
        <v>-0.141762</v>
      </c>
      <c r="AX1503">
        <v>-8.2611699999999996E-2</v>
      </c>
      <c r="AY1503">
        <v>-0.17922199999999999</v>
      </c>
      <c r="AZ1503">
        <v>-3.3580400000000003E-2</v>
      </c>
      <c r="BA1503">
        <v>7.9740000000000005E-2</v>
      </c>
      <c r="BB1503">
        <v>-0.80117899999999997</v>
      </c>
      <c r="BC1503">
        <v>-5.9121699999999999E-2</v>
      </c>
      <c r="BD1503">
        <v>-0.19536000000000001</v>
      </c>
      <c r="BE1503">
        <v>-7.0908299999999994E-2</v>
      </c>
      <c r="BF1503">
        <v>-0.78304499999999999</v>
      </c>
      <c r="BG1503">
        <v>-0.80278700000000003</v>
      </c>
      <c r="BH1503">
        <v>-1.1222000000000001</v>
      </c>
      <c r="BI1503">
        <v>-0.46653600000000001</v>
      </c>
      <c r="BJ1503">
        <v>-1.2948299999999999</v>
      </c>
      <c r="BK1503">
        <v>-1.0273300000000001</v>
      </c>
      <c r="BL1503">
        <v>-0.74162499999999998</v>
      </c>
      <c r="BM1503">
        <v>0.68056099999999997</v>
      </c>
      <c r="BN1503">
        <v>0.155305</v>
      </c>
      <c r="BO1503">
        <v>-0.88294899999999998</v>
      </c>
      <c r="BP1503">
        <v>-0.896069</v>
      </c>
      <c r="BQ1503">
        <v>-1.43207</v>
      </c>
      <c r="BR1503">
        <v>-1.05437</v>
      </c>
      <c r="BS1503">
        <v>-1.1851499999999999</v>
      </c>
      <c r="BT1503">
        <v>0.68105099999999996</v>
      </c>
      <c r="BU1503">
        <v>0.34954099999999999</v>
      </c>
      <c r="BV1503">
        <v>2.8301699999999999E-2</v>
      </c>
      <c r="BW1503">
        <v>-0.259855</v>
      </c>
      <c r="BX1503">
        <v>-1.1116699999999999</v>
      </c>
      <c r="BY1503">
        <v>1.8068799999999999E-2</v>
      </c>
      <c r="BZ1503">
        <v>-0.97428499999999996</v>
      </c>
      <c r="CA1503">
        <v>-0.159499</v>
      </c>
      <c r="CB1503">
        <v>-0.33871600000000002</v>
      </c>
      <c r="CC1503">
        <v>0.32959500000000003</v>
      </c>
      <c r="CD1503">
        <v>-1.0102100000000001</v>
      </c>
      <c r="CE1503">
        <v>0.86959799999999998</v>
      </c>
      <c r="CF1503">
        <v>1.46655</v>
      </c>
      <c r="CG1503">
        <v>-0.52773499999999995</v>
      </c>
      <c r="CH1503">
        <v>-0.57434099999999999</v>
      </c>
      <c r="CI1503">
        <v>-0.79510899999999995</v>
      </c>
      <c r="CJ1503">
        <v>-1.0059400000000001</v>
      </c>
      <c r="CK1503">
        <v>-0.34106799999999998</v>
      </c>
      <c r="CL1503">
        <v>-1.03091</v>
      </c>
      <c r="CM1503">
        <v>-1.8801699999999999</v>
      </c>
      <c r="CN1503">
        <v>-1.6879299999999999</v>
      </c>
      <c r="CO1503">
        <v>-4.9513700000000001E-2</v>
      </c>
      <c r="CP1503">
        <v>-1.2792699999999999</v>
      </c>
      <c r="CQ1503">
        <v>-0.47053899999999999</v>
      </c>
      <c r="CR1503">
        <v>2.7060500000000001E-2</v>
      </c>
      <c r="CS1503">
        <v>-0.52014700000000003</v>
      </c>
      <c r="CT1503">
        <v>1.26975E-2</v>
      </c>
      <c r="CU1503">
        <v>-0.62549699999999997</v>
      </c>
      <c r="CV1503">
        <v>-0.80117899999999997</v>
      </c>
      <c r="CW1503">
        <v>-0.81652499999999995</v>
      </c>
      <c r="CX1503">
        <v>0.43534899999999999</v>
      </c>
    </row>
    <row r="1504" spans="1:102" x14ac:dyDescent="0.3">
      <c r="A1504" t="s">
        <v>325</v>
      </c>
      <c r="B1504">
        <v>-0.95956300000000005</v>
      </c>
      <c r="C1504">
        <v>-1.0325</v>
      </c>
      <c r="D1504">
        <v>-0.62152499999999999</v>
      </c>
      <c r="E1504">
        <v>-1.78271</v>
      </c>
      <c r="F1504">
        <v>0.284466</v>
      </c>
      <c r="G1504">
        <v>-0.140511</v>
      </c>
      <c r="H1504">
        <v>-0.26871200000000001</v>
      </c>
      <c r="I1504">
        <v>-0.96098600000000001</v>
      </c>
      <c r="J1504">
        <v>-0.67399399999999998</v>
      </c>
      <c r="K1504">
        <v>-0.33459800000000001</v>
      </c>
      <c r="L1504">
        <v>-1.0210999999999999</v>
      </c>
      <c r="M1504">
        <v>-0.15828900000000001</v>
      </c>
      <c r="N1504">
        <v>-0.45305000000000001</v>
      </c>
      <c r="O1504">
        <v>0.22928499999999999</v>
      </c>
      <c r="P1504">
        <v>-0.43220599999999998</v>
      </c>
      <c r="Q1504">
        <v>-0.27618900000000002</v>
      </c>
      <c r="R1504">
        <v>-0.55552599999999996</v>
      </c>
      <c r="S1504">
        <v>-1.8405899999999999</v>
      </c>
      <c r="T1504">
        <v>-0.98275000000000001</v>
      </c>
      <c r="U1504">
        <v>-0.85637600000000003</v>
      </c>
      <c r="V1504">
        <v>-0.56459400000000004</v>
      </c>
      <c r="W1504">
        <v>-1.4377200000000001</v>
      </c>
      <c r="X1504">
        <v>-1.14917</v>
      </c>
      <c r="Y1504">
        <v>-0.53720900000000005</v>
      </c>
      <c r="Z1504">
        <v>-0.56791999999999998</v>
      </c>
      <c r="AA1504">
        <v>-1.63449</v>
      </c>
      <c r="AB1504">
        <v>-1.0828100000000001</v>
      </c>
      <c r="AC1504">
        <v>-0.155061</v>
      </c>
      <c r="AD1504">
        <v>-0.56673899999999999</v>
      </c>
      <c r="AE1504">
        <v>-0.67732499999999995</v>
      </c>
      <c r="AF1504">
        <v>-0.84967800000000004</v>
      </c>
      <c r="AG1504">
        <v>-1.02888</v>
      </c>
      <c r="AH1504">
        <v>-6.4186300000000002E-2</v>
      </c>
      <c r="AI1504">
        <v>-7.0084499999999994E-2</v>
      </c>
      <c r="AJ1504">
        <v>-0.31331700000000001</v>
      </c>
      <c r="AK1504">
        <v>1.15418</v>
      </c>
      <c r="AL1504">
        <v>-0.208505</v>
      </c>
      <c r="AM1504">
        <v>-0.96072800000000003</v>
      </c>
      <c r="AN1504">
        <v>-0.64120999999999995</v>
      </c>
      <c r="AO1504">
        <v>-0.145061</v>
      </c>
      <c r="AP1504">
        <v>-1.02755</v>
      </c>
      <c r="AQ1504">
        <v>-1.5752600000000001</v>
      </c>
      <c r="AR1504">
        <v>-2.1221199999999998</v>
      </c>
      <c r="AS1504">
        <v>-0.80951399999999996</v>
      </c>
      <c r="AT1504">
        <v>-0.97245499999999996</v>
      </c>
      <c r="AU1504">
        <v>-0.71892400000000001</v>
      </c>
      <c r="AV1504">
        <v>-0.202292</v>
      </c>
      <c r="AW1504">
        <v>-0.55368300000000004</v>
      </c>
      <c r="AX1504">
        <v>8.88351E-2</v>
      </c>
      <c r="AY1504">
        <v>-1.3426</v>
      </c>
      <c r="AZ1504">
        <v>-0.80306200000000005</v>
      </c>
      <c r="BA1504">
        <v>0.114177</v>
      </c>
      <c r="BB1504">
        <v>-0.233351</v>
      </c>
      <c r="BC1504">
        <v>-0.235819</v>
      </c>
      <c r="BD1504">
        <v>-0.46784300000000001</v>
      </c>
      <c r="BE1504">
        <v>0.69071700000000003</v>
      </c>
      <c r="BF1504">
        <v>-0.90376599999999996</v>
      </c>
      <c r="BG1504">
        <v>-0.80523199999999995</v>
      </c>
      <c r="BH1504">
        <v>-0.72986399999999996</v>
      </c>
      <c r="BI1504">
        <v>-0.82119699999999995</v>
      </c>
      <c r="BJ1504">
        <v>-0.91193500000000005</v>
      </c>
      <c r="BK1504">
        <v>-0.48050799999999999</v>
      </c>
      <c r="BL1504">
        <v>-0.27582499999999999</v>
      </c>
      <c r="BM1504">
        <v>-0.620753</v>
      </c>
      <c r="BN1504">
        <v>-0.63900699999999999</v>
      </c>
      <c r="BO1504">
        <v>-0.32205299999999998</v>
      </c>
      <c r="BP1504">
        <v>-1.06473</v>
      </c>
      <c r="BQ1504">
        <v>-0.47467900000000002</v>
      </c>
      <c r="BR1504">
        <v>1.61981</v>
      </c>
      <c r="BS1504">
        <v>-0.62912599999999996</v>
      </c>
      <c r="BT1504">
        <v>-1.4084700000000001</v>
      </c>
      <c r="BU1504">
        <v>-1.35745E-2</v>
      </c>
      <c r="BV1504">
        <v>0.34963699999999998</v>
      </c>
      <c r="BW1504">
        <v>-0.686697</v>
      </c>
      <c r="BX1504">
        <v>-0.56027300000000002</v>
      </c>
      <c r="BY1504">
        <v>-2.3075399999999999</v>
      </c>
      <c r="BZ1504">
        <v>-0.38031599999999999</v>
      </c>
      <c r="CA1504">
        <v>-1.45834</v>
      </c>
      <c r="CB1504">
        <v>-1.21827</v>
      </c>
      <c r="CC1504">
        <v>-1.1066</v>
      </c>
      <c r="CD1504">
        <v>-0.60815300000000005</v>
      </c>
      <c r="CE1504">
        <v>-1.2744899999999999</v>
      </c>
      <c r="CF1504">
        <v>-0.64934700000000001</v>
      </c>
      <c r="CG1504">
        <v>-0.94181000000000004</v>
      </c>
      <c r="CH1504">
        <v>-0.88592400000000004</v>
      </c>
      <c r="CI1504">
        <v>-0.40783799999999998</v>
      </c>
      <c r="CJ1504">
        <v>-0.29361900000000002</v>
      </c>
      <c r="CK1504">
        <v>-0.43023</v>
      </c>
      <c r="CL1504">
        <v>-0.64385400000000004</v>
      </c>
      <c r="CM1504">
        <v>-0.68976800000000005</v>
      </c>
      <c r="CN1504">
        <v>-1.49838</v>
      </c>
      <c r="CO1504">
        <v>-1.21475</v>
      </c>
      <c r="CP1504">
        <v>3.3933199999999997E-2</v>
      </c>
      <c r="CQ1504">
        <v>0.123388</v>
      </c>
      <c r="CR1504">
        <v>-0.65654000000000001</v>
      </c>
      <c r="CS1504">
        <v>1.0726500000000001</v>
      </c>
      <c r="CT1504">
        <v>-0.896953</v>
      </c>
      <c r="CU1504">
        <v>-0.432842</v>
      </c>
      <c r="CV1504">
        <v>-0.233351</v>
      </c>
      <c r="CW1504">
        <v>-0.88799399999999995</v>
      </c>
      <c r="CX1504">
        <v>-0.89100199999999996</v>
      </c>
    </row>
    <row r="1505" spans="1:102" x14ac:dyDescent="0.3">
      <c r="A1505" t="s">
        <v>1713</v>
      </c>
      <c r="B1505">
        <v>-0.74220399999999997</v>
      </c>
      <c r="C1505">
        <v>-1.29054</v>
      </c>
      <c r="D1505">
        <v>-0.15448100000000001</v>
      </c>
      <c r="E1505">
        <v>-0.39906700000000001</v>
      </c>
      <c r="F1505">
        <v>0.41276400000000002</v>
      </c>
      <c r="G1505">
        <v>-1.6877899999999999</v>
      </c>
      <c r="H1505">
        <v>0.18691099999999999</v>
      </c>
      <c r="I1505">
        <v>-0.97527900000000001</v>
      </c>
      <c r="J1505">
        <v>-0.65646499999999997</v>
      </c>
      <c r="K1505">
        <v>0.64910999999999996</v>
      </c>
      <c r="L1505">
        <v>-0.67685700000000004</v>
      </c>
      <c r="M1505">
        <v>0.25974199999999997</v>
      </c>
      <c r="N1505">
        <v>-0.86617</v>
      </c>
      <c r="O1505">
        <v>0.54452</v>
      </c>
      <c r="P1505">
        <v>-0.49015799999999998</v>
      </c>
      <c r="Q1505">
        <v>-0.177422</v>
      </c>
      <c r="R1505">
        <v>-0.40713700000000003</v>
      </c>
      <c r="S1505">
        <v>-0.88551299999999999</v>
      </c>
      <c r="T1505">
        <v>-0.81125499999999995</v>
      </c>
      <c r="U1505">
        <v>-1.1215900000000001</v>
      </c>
      <c r="V1505">
        <v>-1.06274</v>
      </c>
      <c r="W1505">
        <v>-0.75054799999999999</v>
      </c>
      <c r="X1505">
        <v>-0.79417199999999999</v>
      </c>
      <c r="Y1505">
        <v>-0.88157200000000002</v>
      </c>
      <c r="Z1505">
        <v>-0.22316900000000001</v>
      </c>
      <c r="AA1505">
        <v>-0.273563</v>
      </c>
      <c r="AB1505">
        <v>-0.83681099999999997</v>
      </c>
      <c r="AC1505">
        <v>-0.94686899999999996</v>
      </c>
      <c r="AD1505">
        <v>-0.920956</v>
      </c>
      <c r="AE1505">
        <v>-0.32909500000000003</v>
      </c>
      <c r="AF1505">
        <v>-0.49920799999999999</v>
      </c>
      <c r="AG1505">
        <v>-0.23676</v>
      </c>
      <c r="AH1505">
        <v>-0.63472099999999998</v>
      </c>
      <c r="AI1505">
        <v>-0.57778499999999999</v>
      </c>
      <c r="AJ1505">
        <v>-6.5266699999999997E-2</v>
      </c>
      <c r="AK1505">
        <v>-1.75336</v>
      </c>
      <c r="AL1505">
        <v>0.32957399999999998</v>
      </c>
      <c r="AM1505">
        <v>-1.4575</v>
      </c>
      <c r="AN1505">
        <v>0.26785300000000001</v>
      </c>
      <c r="AO1505">
        <v>0.15407799999999999</v>
      </c>
      <c r="AP1505">
        <v>-0.459592</v>
      </c>
      <c r="AQ1505">
        <v>-0.84162000000000003</v>
      </c>
      <c r="AR1505">
        <v>0.123541</v>
      </c>
      <c r="AS1505">
        <v>-1.3597699999999999</v>
      </c>
      <c r="AT1505">
        <v>-0.86508600000000002</v>
      </c>
      <c r="AU1505">
        <v>-0.62877000000000005</v>
      </c>
      <c r="AV1505">
        <v>-0.22404099999999999</v>
      </c>
      <c r="AW1505">
        <v>-1.0266599999999999</v>
      </c>
      <c r="AX1505">
        <v>-0.200405</v>
      </c>
      <c r="AY1505">
        <v>-1.28651</v>
      </c>
      <c r="AZ1505">
        <v>-0.33869100000000002</v>
      </c>
      <c r="BA1505">
        <v>5.3924899999999998E-2</v>
      </c>
      <c r="BB1505">
        <v>-0.90058000000000005</v>
      </c>
      <c r="BC1505">
        <v>-0.34589799999999998</v>
      </c>
      <c r="BD1505">
        <v>-1.30372</v>
      </c>
      <c r="BE1505">
        <v>0.25063299999999999</v>
      </c>
      <c r="BF1505">
        <v>-0.77439999999999998</v>
      </c>
      <c r="BG1505">
        <v>-0.81014900000000001</v>
      </c>
      <c r="BH1505">
        <v>-0.49958200000000003</v>
      </c>
      <c r="BI1505">
        <v>-1.04691</v>
      </c>
      <c r="BJ1505">
        <v>-0.63591699999999995</v>
      </c>
      <c r="BK1505">
        <v>0.40334599999999998</v>
      </c>
      <c r="BL1505">
        <v>-0.580982</v>
      </c>
      <c r="BM1505">
        <v>-0.49108200000000002</v>
      </c>
      <c r="BN1505">
        <v>0.70572100000000004</v>
      </c>
      <c r="BO1505">
        <v>-0.67971000000000004</v>
      </c>
      <c r="BP1505">
        <v>-0.72373200000000004</v>
      </c>
      <c r="BQ1505">
        <v>-0.50737500000000002</v>
      </c>
      <c r="BR1505">
        <v>-0.793126</v>
      </c>
      <c r="BS1505">
        <v>-0.96821000000000002</v>
      </c>
      <c r="BT1505">
        <v>0.90748899999999999</v>
      </c>
      <c r="BU1505">
        <v>-1.14838</v>
      </c>
      <c r="BV1505">
        <v>-0.88333600000000001</v>
      </c>
      <c r="BW1505">
        <v>-0.66209399999999996</v>
      </c>
      <c r="BX1505">
        <v>-0.76896500000000001</v>
      </c>
      <c r="BY1505">
        <v>-2.3471299999999999</v>
      </c>
      <c r="BZ1505">
        <v>0.46535900000000002</v>
      </c>
      <c r="CA1505">
        <v>0.39136300000000002</v>
      </c>
      <c r="CB1505">
        <v>-0.485124</v>
      </c>
      <c r="CC1505">
        <v>-1.7671600000000001</v>
      </c>
      <c r="CD1505">
        <v>-0.25830599999999998</v>
      </c>
      <c r="CE1505">
        <v>3.0577999999999999</v>
      </c>
      <c r="CF1505">
        <v>-0.64074600000000004</v>
      </c>
      <c r="CG1505">
        <v>-0.31203599999999998</v>
      </c>
      <c r="CH1505">
        <v>-0.93882399999999999</v>
      </c>
      <c r="CI1505">
        <v>-0.39381899999999997</v>
      </c>
      <c r="CJ1505">
        <v>0.20890600000000001</v>
      </c>
      <c r="CK1505">
        <v>-0.34461700000000001</v>
      </c>
      <c r="CL1505">
        <v>-0.178816</v>
      </c>
      <c r="CM1505">
        <v>-1.00431</v>
      </c>
      <c r="CN1505">
        <v>-0.37231300000000001</v>
      </c>
      <c r="CO1505">
        <v>-0.88879300000000006</v>
      </c>
      <c r="CP1505">
        <v>-7.9280799999999998E-2</v>
      </c>
      <c r="CQ1505">
        <v>0.28720200000000001</v>
      </c>
      <c r="CR1505">
        <v>-0.94094999999999995</v>
      </c>
      <c r="CS1505">
        <v>-1.6452800000000001</v>
      </c>
      <c r="CT1505">
        <v>-0.94201900000000005</v>
      </c>
      <c r="CU1505">
        <v>-0.50141899999999995</v>
      </c>
      <c r="CV1505">
        <v>-0.90058000000000005</v>
      </c>
      <c r="CW1505">
        <v>-0.74569700000000005</v>
      </c>
      <c r="CX1505">
        <v>-1.15995</v>
      </c>
    </row>
    <row r="1506" spans="1:102" x14ac:dyDescent="0.3">
      <c r="A1506" t="s">
        <v>604</v>
      </c>
      <c r="B1506">
        <v>0.97247799999999995</v>
      </c>
      <c r="C1506">
        <v>0.77999799999999997</v>
      </c>
      <c r="D1506">
        <v>0.203066</v>
      </c>
      <c r="E1506">
        <v>0.58387</v>
      </c>
      <c r="F1506">
        <v>0.120069</v>
      </c>
      <c r="G1506">
        <v>0.53703900000000004</v>
      </c>
      <c r="H1506">
        <v>0.167436</v>
      </c>
      <c r="I1506">
        <v>1.0181500000000001</v>
      </c>
      <c r="J1506">
        <v>0.74117200000000005</v>
      </c>
      <c r="K1506">
        <v>0.37598700000000002</v>
      </c>
      <c r="L1506">
        <v>0.100023</v>
      </c>
      <c r="M1506">
        <v>0.47985899999999998</v>
      </c>
      <c r="N1506">
        <v>0.29231099999999999</v>
      </c>
      <c r="O1506">
        <v>0.68550199999999994</v>
      </c>
      <c r="P1506">
        <v>-0.81614900000000001</v>
      </c>
      <c r="Q1506">
        <v>1.2851300000000001</v>
      </c>
      <c r="R1506">
        <v>0.265212</v>
      </c>
      <c r="S1506">
        <v>-0.42294100000000001</v>
      </c>
      <c r="T1506">
        <v>0.31245499999999998</v>
      </c>
      <c r="U1506">
        <v>0.29066500000000001</v>
      </c>
      <c r="V1506">
        <v>1.1764699999999999</v>
      </c>
      <c r="W1506">
        <v>0.53306100000000001</v>
      </c>
      <c r="X1506">
        <v>0.86382800000000004</v>
      </c>
      <c r="Y1506">
        <v>0.44425900000000001</v>
      </c>
      <c r="Z1506">
        <v>-5.9453400000000003E-2</v>
      </c>
      <c r="AA1506">
        <v>0.87807999999999997</v>
      </c>
      <c r="AB1506">
        <v>0.84357899999999997</v>
      </c>
      <c r="AC1506">
        <v>0.71622699999999995</v>
      </c>
      <c r="AD1506">
        <v>0.94154499999999997</v>
      </c>
      <c r="AE1506">
        <v>0.20127500000000001</v>
      </c>
      <c r="AF1506">
        <v>0.68879299999999999</v>
      </c>
      <c r="AG1506">
        <v>0.79398100000000005</v>
      </c>
      <c r="AH1506">
        <v>0.283053</v>
      </c>
      <c r="AI1506">
        <v>-0.25105300000000003</v>
      </c>
      <c r="AJ1506">
        <v>0.484099</v>
      </c>
      <c r="AK1506">
        <v>0.45112000000000002</v>
      </c>
      <c r="AL1506">
        <v>0.31959799999999999</v>
      </c>
      <c r="AM1506">
        <v>0.50295199999999995</v>
      </c>
      <c r="AN1506">
        <v>0.23771400000000001</v>
      </c>
      <c r="AO1506">
        <v>-0.11794499999999999</v>
      </c>
      <c r="AP1506">
        <v>1.0491999999999999</v>
      </c>
      <c r="AQ1506">
        <v>0.95707299999999995</v>
      </c>
      <c r="AR1506">
        <v>0.82863100000000001</v>
      </c>
      <c r="AS1506">
        <v>0.935199</v>
      </c>
      <c r="AT1506">
        <v>0.58291599999999999</v>
      </c>
      <c r="AU1506">
        <v>0.47251700000000002</v>
      </c>
      <c r="AV1506">
        <v>0.32284200000000002</v>
      </c>
      <c r="AW1506">
        <v>0.40443499999999999</v>
      </c>
      <c r="AX1506">
        <v>0.191415</v>
      </c>
      <c r="AY1506">
        <v>1.1067899999999999</v>
      </c>
      <c r="AZ1506">
        <v>0.87395199999999995</v>
      </c>
      <c r="BA1506">
        <v>1.0414300000000001</v>
      </c>
      <c r="BB1506">
        <v>0.52691600000000005</v>
      </c>
      <c r="BC1506">
        <v>1.1988099999999999</v>
      </c>
      <c r="BD1506">
        <v>0.10328</v>
      </c>
      <c r="BE1506">
        <v>-0.45175500000000002</v>
      </c>
      <c r="BF1506">
        <v>0.99128400000000005</v>
      </c>
      <c r="BG1506">
        <v>-0.81375200000000003</v>
      </c>
      <c r="BH1506">
        <v>0.45048199999999999</v>
      </c>
      <c r="BI1506">
        <v>0.42336499999999999</v>
      </c>
      <c r="BJ1506">
        <v>0.46664899999999998</v>
      </c>
      <c r="BK1506">
        <v>-0.45019999999999999</v>
      </c>
      <c r="BL1506">
        <v>0.25789899999999999</v>
      </c>
      <c r="BM1506">
        <v>0.51236099999999996</v>
      </c>
      <c r="BN1506">
        <v>0.34236499999999997</v>
      </c>
      <c r="BO1506">
        <v>1.01647</v>
      </c>
      <c r="BP1506">
        <v>0.49624699999999999</v>
      </c>
      <c r="BQ1506">
        <v>0.61313499999999999</v>
      </c>
      <c r="BR1506">
        <v>0.64668199999999998</v>
      </c>
      <c r="BS1506">
        <v>0.455202</v>
      </c>
      <c r="BT1506">
        <v>0.82686800000000005</v>
      </c>
      <c r="BU1506">
        <v>4.5609999999999998E-2</v>
      </c>
      <c r="BV1506">
        <v>0.22253300000000001</v>
      </c>
      <c r="BW1506">
        <v>0.44034400000000001</v>
      </c>
      <c r="BX1506">
        <v>0.44855699999999998</v>
      </c>
      <c r="BY1506">
        <v>-0.82591800000000004</v>
      </c>
      <c r="BZ1506">
        <v>0.47328999999999999</v>
      </c>
      <c r="CA1506">
        <v>1.3029200000000001</v>
      </c>
      <c r="CB1506">
        <v>0.62526700000000002</v>
      </c>
      <c r="CC1506">
        <v>1.02674</v>
      </c>
      <c r="CD1506">
        <v>0.37123499999999998</v>
      </c>
      <c r="CE1506">
        <v>0.83216500000000004</v>
      </c>
      <c r="CF1506">
        <v>0.67874299999999999</v>
      </c>
      <c r="CG1506">
        <v>1.30569</v>
      </c>
      <c r="CH1506">
        <v>0.34101900000000002</v>
      </c>
      <c r="CI1506">
        <v>0.248638</v>
      </c>
      <c r="CJ1506">
        <v>0.147394</v>
      </c>
      <c r="CK1506">
        <v>1.1245799999999999</v>
      </c>
      <c r="CL1506">
        <v>0.44292300000000001</v>
      </c>
      <c r="CM1506">
        <v>4.7395E-2</v>
      </c>
      <c r="CN1506">
        <v>0.26374700000000001</v>
      </c>
      <c r="CO1506">
        <v>0.44136199999999998</v>
      </c>
      <c r="CP1506">
        <v>0.53709099999999999</v>
      </c>
      <c r="CQ1506">
        <v>0.46909699999999999</v>
      </c>
      <c r="CR1506">
        <v>0.57419900000000001</v>
      </c>
      <c r="CS1506">
        <v>1.0156799999999999</v>
      </c>
      <c r="CT1506">
        <v>0.67068300000000003</v>
      </c>
      <c r="CU1506">
        <v>-0.10650999999999999</v>
      </c>
      <c r="CV1506">
        <v>0.52691600000000005</v>
      </c>
      <c r="CW1506">
        <v>-0.68723699999999999</v>
      </c>
      <c r="CX1506">
        <v>0.39732000000000001</v>
      </c>
    </row>
    <row r="1507" spans="1:102" x14ac:dyDescent="0.3">
      <c r="A1507" t="s">
        <v>1330</v>
      </c>
      <c r="B1507">
        <v>-0.28415400000000002</v>
      </c>
      <c r="C1507">
        <v>-0.15207799999999999</v>
      </c>
      <c r="D1507">
        <v>0.225939</v>
      </c>
      <c r="E1507">
        <v>-0.59823599999999999</v>
      </c>
      <c r="F1507">
        <v>-0.61538599999999999</v>
      </c>
      <c r="G1507">
        <v>-0.235176</v>
      </c>
      <c r="H1507">
        <v>0.25465300000000002</v>
      </c>
      <c r="I1507">
        <v>-0.21292900000000001</v>
      </c>
      <c r="J1507">
        <v>-2.2131000000000001E-2</v>
      </c>
      <c r="K1507">
        <v>-0.18296399999999999</v>
      </c>
      <c r="L1507">
        <v>-0.24951300000000001</v>
      </c>
      <c r="M1507">
        <v>-0.50595900000000005</v>
      </c>
      <c r="N1507">
        <v>-0.79908100000000004</v>
      </c>
      <c r="O1507">
        <v>-0.514845</v>
      </c>
      <c r="P1507">
        <v>-0.39285700000000001</v>
      </c>
      <c r="Q1507">
        <v>-0.62131400000000003</v>
      </c>
      <c r="R1507">
        <v>0.119514</v>
      </c>
      <c r="S1507">
        <v>-7.6508199999999998E-2</v>
      </c>
      <c r="T1507">
        <v>-0.664995</v>
      </c>
      <c r="U1507">
        <v>-1.3123899999999999</v>
      </c>
      <c r="V1507">
        <v>-6.7631800000000006E-2</v>
      </c>
      <c r="W1507">
        <v>-0.73812</v>
      </c>
      <c r="X1507">
        <v>-0.52312700000000001</v>
      </c>
      <c r="Y1507">
        <v>-0.65295499999999995</v>
      </c>
      <c r="Z1507">
        <v>-0.50139100000000003</v>
      </c>
      <c r="AA1507">
        <v>-0.69645199999999996</v>
      </c>
      <c r="AB1507">
        <v>-0.65480099999999997</v>
      </c>
      <c r="AC1507">
        <v>-0.30188900000000002</v>
      </c>
      <c r="AD1507">
        <v>-0.32208900000000001</v>
      </c>
      <c r="AE1507">
        <v>1.6156899999999998E-2</v>
      </c>
      <c r="AF1507">
        <v>-0.60531299999999999</v>
      </c>
      <c r="AG1507">
        <v>-0.35225099999999998</v>
      </c>
      <c r="AH1507">
        <v>0.77103299999999997</v>
      </c>
      <c r="AI1507">
        <v>0.13077</v>
      </c>
      <c r="AJ1507">
        <v>0.74223799999999995</v>
      </c>
      <c r="AK1507">
        <v>-0.67244700000000002</v>
      </c>
      <c r="AL1507">
        <v>-0.961175</v>
      </c>
      <c r="AM1507">
        <v>-0.23266300000000001</v>
      </c>
      <c r="AN1507">
        <v>-0.47002300000000002</v>
      </c>
      <c r="AO1507">
        <v>0.80123</v>
      </c>
      <c r="AP1507">
        <v>-0.101758</v>
      </c>
      <c r="AQ1507">
        <v>-0.99265499999999995</v>
      </c>
      <c r="AR1507">
        <v>-0.57955000000000001</v>
      </c>
      <c r="AS1507">
        <v>-0.407248</v>
      </c>
      <c r="AT1507">
        <v>2.4538699999999999E-3</v>
      </c>
      <c r="AU1507">
        <v>-0.95322200000000001</v>
      </c>
      <c r="AV1507">
        <v>-3.9521199999999999E-2</v>
      </c>
      <c r="AW1507">
        <v>7.6343599999999998E-2</v>
      </c>
      <c r="AX1507">
        <v>-1.53816</v>
      </c>
      <c r="AY1507">
        <v>-0.68275200000000003</v>
      </c>
      <c r="AZ1507">
        <v>-0.46102700000000002</v>
      </c>
      <c r="BA1507">
        <v>-0.33075500000000002</v>
      </c>
      <c r="BB1507">
        <v>-0.79556300000000002</v>
      </c>
      <c r="BC1507">
        <v>-7.3510000000000006E-2</v>
      </c>
      <c r="BD1507">
        <v>-0.76262700000000005</v>
      </c>
      <c r="BE1507">
        <v>0.80817099999999997</v>
      </c>
      <c r="BF1507">
        <v>-0.43515799999999999</v>
      </c>
      <c r="BG1507">
        <v>-0.81420199999999998</v>
      </c>
      <c r="BH1507">
        <v>-3.3299799999999997E-2</v>
      </c>
      <c r="BI1507">
        <v>-0.18706200000000001</v>
      </c>
      <c r="BJ1507">
        <v>-0.67000199999999999</v>
      </c>
      <c r="BK1507">
        <v>-0.88925799999999999</v>
      </c>
      <c r="BL1507">
        <v>-0.89519700000000002</v>
      </c>
      <c r="BM1507">
        <v>-3.4518300000000002E-2</v>
      </c>
      <c r="BN1507">
        <v>-8.3729600000000001E-2</v>
      </c>
      <c r="BO1507">
        <v>-3.1332199999999998E-2</v>
      </c>
      <c r="BP1507">
        <v>0.31476399999999999</v>
      </c>
      <c r="BQ1507">
        <v>-0.23974799999999999</v>
      </c>
      <c r="BR1507">
        <v>-0.129715</v>
      </c>
      <c r="BS1507">
        <v>-1.12948</v>
      </c>
      <c r="BT1507">
        <v>-0.38430500000000001</v>
      </c>
      <c r="BU1507">
        <v>6.4747100000000002E-2</v>
      </c>
      <c r="BV1507">
        <v>-9.4134499999999996E-2</v>
      </c>
      <c r="BW1507">
        <v>-0.82984100000000005</v>
      </c>
      <c r="BX1507">
        <v>-0.38160899999999998</v>
      </c>
      <c r="BY1507">
        <v>-1.70675</v>
      </c>
      <c r="BZ1507">
        <v>-0.43778</v>
      </c>
      <c r="CA1507">
        <v>-0.63158599999999998</v>
      </c>
      <c r="CB1507">
        <v>-0.20888300000000001</v>
      </c>
      <c r="CC1507">
        <v>-0.55510800000000005</v>
      </c>
      <c r="CD1507">
        <v>-0.42583799999999999</v>
      </c>
      <c r="CE1507">
        <v>-2.3474900000000001</v>
      </c>
      <c r="CF1507">
        <v>-0.54226200000000002</v>
      </c>
      <c r="CG1507">
        <v>-0.80056400000000005</v>
      </c>
      <c r="CH1507">
        <v>-0.93198899999999996</v>
      </c>
      <c r="CI1507">
        <v>0.20766499999999999</v>
      </c>
      <c r="CJ1507">
        <v>-0.119488</v>
      </c>
      <c r="CK1507">
        <v>0.86111099999999996</v>
      </c>
      <c r="CL1507">
        <v>-0.924404</v>
      </c>
      <c r="CM1507">
        <v>-0.28605599999999998</v>
      </c>
      <c r="CN1507">
        <v>-1.28376</v>
      </c>
      <c r="CO1507">
        <v>5.1796700000000001E-2</v>
      </c>
      <c r="CP1507">
        <v>-0.430253</v>
      </c>
      <c r="CQ1507">
        <v>-0.84765699999999999</v>
      </c>
      <c r="CR1507">
        <v>-0.66129099999999996</v>
      </c>
      <c r="CS1507">
        <v>-0.34643200000000002</v>
      </c>
      <c r="CT1507">
        <v>-5.02564E-2</v>
      </c>
      <c r="CU1507">
        <v>-7.60242E-2</v>
      </c>
      <c r="CV1507">
        <v>-0.79556300000000002</v>
      </c>
      <c r="CW1507">
        <v>-0.32086500000000001</v>
      </c>
      <c r="CX1507">
        <v>-0.46535500000000002</v>
      </c>
    </row>
    <row r="1508" spans="1:102" x14ac:dyDescent="0.3">
      <c r="A1508" t="s">
        <v>359</v>
      </c>
      <c r="B1508">
        <v>-0.57307699999999995</v>
      </c>
      <c r="C1508">
        <v>0.223195</v>
      </c>
      <c r="D1508">
        <v>0.285825</v>
      </c>
      <c r="E1508">
        <v>0.64179900000000001</v>
      </c>
      <c r="F1508">
        <v>2.7559899999999998E-2</v>
      </c>
      <c r="G1508">
        <v>0.24052200000000001</v>
      </c>
      <c r="H1508">
        <v>0.30824699999999999</v>
      </c>
      <c r="I1508">
        <v>-0.113077</v>
      </c>
      <c r="J1508">
        <v>-0.29222100000000001</v>
      </c>
      <c r="K1508">
        <v>-0.21181800000000001</v>
      </c>
      <c r="L1508">
        <v>0.39762500000000001</v>
      </c>
      <c r="M1508">
        <v>-0.91349400000000003</v>
      </c>
      <c r="N1508">
        <v>-7.2300900000000001E-2</v>
      </c>
      <c r="O1508">
        <v>-2.64332E-2</v>
      </c>
      <c r="P1508">
        <v>-0.28838599999999998</v>
      </c>
      <c r="Q1508">
        <v>-0.84860599999999997</v>
      </c>
      <c r="R1508">
        <v>0.226941</v>
      </c>
      <c r="S1508">
        <v>-0.171289</v>
      </c>
      <c r="T1508">
        <v>-0.368147</v>
      </c>
      <c r="U1508">
        <v>-0.97869600000000001</v>
      </c>
      <c r="V1508">
        <v>-1.3889899999999999</v>
      </c>
      <c r="W1508">
        <v>0.151362</v>
      </c>
      <c r="X1508">
        <v>0.15889500000000001</v>
      </c>
      <c r="Y1508">
        <v>-0.57955400000000001</v>
      </c>
      <c r="Z1508">
        <v>-0.53154699999999999</v>
      </c>
      <c r="AA1508">
        <v>-5.3282200000000002E-2</v>
      </c>
      <c r="AB1508">
        <v>-0.25551099999999999</v>
      </c>
      <c r="AC1508">
        <v>-2.0703399999999998</v>
      </c>
      <c r="AD1508">
        <v>-9.6482399999999996E-2</v>
      </c>
      <c r="AE1508">
        <v>-0.81248699999999996</v>
      </c>
      <c r="AF1508">
        <v>-0.91927999999999999</v>
      </c>
      <c r="AG1508">
        <v>0.21628900000000001</v>
      </c>
      <c r="AH1508">
        <v>1.1860299999999999</v>
      </c>
      <c r="AI1508">
        <v>1.0340499999999999</v>
      </c>
      <c r="AJ1508">
        <v>-0.20124400000000001</v>
      </c>
      <c r="AK1508">
        <v>1.04603</v>
      </c>
      <c r="AL1508">
        <v>-1.34311</v>
      </c>
      <c r="AM1508">
        <v>-0.27416299999999999</v>
      </c>
      <c r="AN1508">
        <v>0.415103</v>
      </c>
      <c r="AO1508">
        <v>0.92680499999999999</v>
      </c>
      <c r="AP1508">
        <v>-0.19420100000000001</v>
      </c>
      <c r="AQ1508">
        <v>0.29663400000000001</v>
      </c>
      <c r="AR1508">
        <v>0.50581399999999999</v>
      </c>
      <c r="AS1508">
        <v>-0.36480299999999999</v>
      </c>
      <c r="AT1508">
        <v>-2.8192400000000002</v>
      </c>
      <c r="AU1508">
        <v>-0.82974199999999998</v>
      </c>
      <c r="AV1508">
        <v>-0.143341</v>
      </c>
      <c r="AW1508">
        <v>0.53661999999999999</v>
      </c>
      <c r="AX1508">
        <v>-0.91242800000000002</v>
      </c>
      <c r="AY1508">
        <v>1.91465</v>
      </c>
      <c r="AZ1508">
        <v>0.58525799999999994</v>
      </c>
      <c r="BA1508">
        <v>0.84307200000000004</v>
      </c>
      <c r="BB1508">
        <v>-0.22543199999999999</v>
      </c>
      <c r="BC1508">
        <v>-0.23832100000000001</v>
      </c>
      <c r="BD1508">
        <v>1.00625E-2</v>
      </c>
      <c r="BE1508">
        <v>-5.4801900000000002E-3</v>
      </c>
      <c r="BF1508">
        <v>0.36413200000000001</v>
      </c>
      <c r="BG1508">
        <v>-0.82085200000000003</v>
      </c>
      <c r="BH1508">
        <v>-2.3065199999999999</v>
      </c>
      <c r="BI1508">
        <v>-0.36969200000000002</v>
      </c>
      <c r="BJ1508">
        <v>-1.2316100000000001</v>
      </c>
      <c r="BK1508">
        <v>-0.55432800000000004</v>
      </c>
      <c r="BL1508">
        <v>-0.20999699999999999</v>
      </c>
      <c r="BM1508">
        <v>-1.7889700000000001E-2</v>
      </c>
      <c r="BN1508">
        <v>1.45905</v>
      </c>
      <c r="BO1508">
        <v>0.79862299999999997</v>
      </c>
      <c r="BP1508">
        <v>-0.28288999999999997</v>
      </c>
      <c r="BQ1508">
        <v>-0.116436</v>
      </c>
      <c r="BR1508">
        <v>-1.52458</v>
      </c>
      <c r="BS1508">
        <v>-1.13096</v>
      </c>
      <c r="BT1508">
        <v>1.06331</v>
      </c>
      <c r="BU1508">
        <v>-1.45479</v>
      </c>
      <c r="BV1508">
        <v>-1.7238</v>
      </c>
      <c r="BW1508">
        <v>-0.17919099999999999</v>
      </c>
      <c r="BX1508">
        <v>0.72155400000000003</v>
      </c>
      <c r="BY1508">
        <v>-1.3442799999999999</v>
      </c>
      <c r="BZ1508">
        <v>-0.77129400000000004</v>
      </c>
      <c r="CA1508">
        <v>0.42025499999999999</v>
      </c>
      <c r="CB1508">
        <v>0.37622299999999997</v>
      </c>
      <c r="CC1508">
        <v>-0.78970799999999997</v>
      </c>
      <c r="CD1508">
        <v>-0.96604599999999996</v>
      </c>
      <c r="CE1508">
        <v>-1.2196899999999999</v>
      </c>
      <c r="CF1508">
        <v>1.52945</v>
      </c>
      <c r="CG1508">
        <v>0.23189799999999999</v>
      </c>
      <c r="CH1508">
        <v>-0.420597</v>
      </c>
      <c r="CI1508">
        <v>0.81192500000000001</v>
      </c>
      <c r="CJ1508">
        <v>-0.442745</v>
      </c>
      <c r="CK1508">
        <v>0.367533</v>
      </c>
      <c r="CL1508">
        <v>-0.98109400000000002</v>
      </c>
      <c r="CM1508">
        <v>-1.3783700000000001</v>
      </c>
      <c r="CN1508">
        <v>-2.0878700000000001</v>
      </c>
      <c r="CO1508">
        <v>3.1616900000000003E-2</v>
      </c>
      <c r="CP1508">
        <v>5.3086800000000003E-2</v>
      </c>
      <c r="CQ1508">
        <v>-0.38184000000000001</v>
      </c>
      <c r="CR1508">
        <v>0.23929500000000001</v>
      </c>
      <c r="CS1508">
        <v>1.09355</v>
      </c>
      <c r="CT1508">
        <v>0.41198099999999999</v>
      </c>
      <c r="CU1508">
        <v>0.187337</v>
      </c>
      <c r="CV1508">
        <v>-0.22543199999999999</v>
      </c>
      <c r="CW1508">
        <v>-1.0143599999999999</v>
      </c>
      <c r="CX1508">
        <v>-1.9697899999999999</v>
      </c>
    </row>
    <row r="1509" spans="1:102" x14ac:dyDescent="0.3">
      <c r="A1509" t="s">
        <v>1696</v>
      </c>
      <c r="B1509">
        <v>-0.47549999999999998</v>
      </c>
      <c r="C1509">
        <v>-1.0692200000000001</v>
      </c>
      <c r="D1509">
        <v>-0.28384700000000002</v>
      </c>
      <c r="E1509">
        <v>0.42056500000000002</v>
      </c>
      <c r="F1509">
        <v>0.48292099999999999</v>
      </c>
      <c r="G1509">
        <v>-0.46572200000000002</v>
      </c>
      <c r="H1509">
        <v>0.40497</v>
      </c>
      <c r="I1509">
        <v>-0.61676699999999995</v>
      </c>
      <c r="J1509">
        <v>-0.53661999999999999</v>
      </c>
      <c r="K1509">
        <v>0.49689800000000001</v>
      </c>
      <c r="L1509">
        <v>-0.75269399999999997</v>
      </c>
      <c r="M1509">
        <v>0.32828600000000002</v>
      </c>
      <c r="N1509">
        <v>-1.07345</v>
      </c>
      <c r="O1509">
        <v>0.76520200000000005</v>
      </c>
      <c r="P1509">
        <v>-0.79389500000000002</v>
      </c>
      <c r="Q1509">
        <v>-0.23641899999999999</v>
      </c>
      <c r="R1509">
        <v>-0.61821099999999996</v>
      </c>
      <c r="S1509">
        <v>-1.0267900000000001</v>
      </c>
      <c r="T1509">
        <v>-1.1691400000000001</v>
      </c>
      <c r="U1509">
        <v>-1.1968399999999999</v>
      </c>
      <c r="V1509">
        <v>-0.35627799999999998</v>
      </c>
      <c r="W1509">
        <v>-0.48258000000000001</v>
      </c>
      <c r="X1509">
        <v>-0.53632500000000005</v>
      </c>
      <c r="Y1509">
        <v>-1.3089299999999999</v>
      </c>
      <c r="Z1509">
        <v>-0.51288500000000004</v>
      </c>
      <c r="AA1509">
        <v>-0.38621100000000003</v>
      </c>
      <c r="AB1509">
        <v>-1.0602400000000001</v>
      </c>
      <c r="AC1509">
        <v>-1.43143</v>
      </c>
      <c r="AD1509">
        <v>-0.96307900000000002</v>
      </c>
      <c r="AE1509">
        <v>-0.51404799999999995</v>
      </c>
      <c r="AF1509">
        <v>-0.856047</v>
      </c>
      <c r="AG1509">
        <v>-0.705646</v>
      </c>
      <c r="AH1509">
        <v>-0.35484199999999999</v>
      </c>
      <c r="AI1509">
        <v>-8.2067299999999996E-2</v>
      </c>
      <c r="AJ1509">
        <v>-0.247997</v>
      </c>
      <c r="AK1509">
        <v>-1.6499699999999999</v>
      </c>
      <c r="AL1509">
        <v>0.20083500000000001</v>
      </c>
      <c r="AM1509">
        <v>-0.90862500000000002</v>
      </c>
      <c r="AN1509">
        <v>0.208395</v>
      </c>
      <c r="AO1509">
        <v>0.34237099999999998</v>
      </c>
      <c r="AP1509">
        <v>-0.52149299999999998</v>
      </c>
      <c r="AQ1509">
        <v>-0.792408</v>
      </c>
      <c r="AR1509">
        <v>0.29549900000000001</v>
      </c>
      <c r="AS1509">
        <v>-1.4208099999999999</v>
      </c>
      <c r="AT1509">
        <v>-0.85341599999999995</v>
      </c>
      <c r="AU1509">
        <v>-0.62396600000000002</v>
      </c>
      <c r="AV1509">
        <v>-0.74520900000000001</v>
      </c>
      <c r="AW1509">
        <v>-1.1969000000000001</v>
      </c>
      <c r="AX1509">
        <v>-0.43557299999999999</v>
      </c>
      <c r="AY1509">
        <v>-1.0413699999999999</v>
      </c>
      <c r="AZ1509">
        <v>-0.445766</v>
      </c>
      <c r="BA1509">
        <v>-4.4211199999999999E-2</v>
      </c>
      <c r="BB1509">
        <v>-0.84673200000000004</v>
      </c>
      <c r="BC1509">
        <v>-8.0234200000000006E-2</v>
      </c>
      <c r="BD1509">
        <v>-0.97553699999999999</v>
      </c>
      <c r="BE1509">
        <v>0.57821299999999998</v>
      </c>
      <c r="BF1509">
        <v>-1.07196</v>
      </c>
      <c r="BG1509">
        <v>-0.82279199999999997</v>
      </c>
      <c r="BH1509">
        <v>-0.79221799999999998</v>
      </c>
      <c r="BI1509">
        <v>-1.9851700000000001</v>
      </c>
      <c r="BJ1509">
        <v>-0.68266099999999996</v>
      </c>
      <c r="BK1509">
        <v>-0.55268499999999998</v>
      </c>
      <c r="BL1509">
        <v>-0.86735600000000002</v>
      </c>
      <c r="BM1509">
        <v>-0.80406900000000003</v>
      </c>
      <c r="BN1509">
        <v>0.56619200000000003</v>
      </c>
      <c r="BO1509">
        <v>-0.494556</v>
      </c>
      <c r="BP1509">
        <v>-0.790377</v>
      </c>
      <c r="BQ1509">
        <v>-0.69668799999999997</v>
      </c>
      <c r="BR1509">
        <v>-0.35484300000000002</v>
      </c>
      <c r="BS1509">
        <v>-1.00082</v>
      </c>
      <c r="BT1509">
        <v>0.59400299999999995</v>
      </c>
      <c r="BU1509">
        <v>-0.66522400000000004</v>
      </c>
      <c r="BV1509">
        <v>-0.32536300000000001</v>
      </c>
      <c r="BW1509">
        <v>-0.920014</v>
      </c>
      <c r="BX1509">
        <v>-1.0836300000000001</v>
      </c>
      <c r="BY1509">
        <v>-2.6443099999999999</v>
      </c>
      <c r="BZ1509">
        <v>-0.15787100000000001</v>
      </c>
      <c r="CA1509">
        <v>-0.14252899999999999</v>
      </c>
      <c r="CB1509">
        <v>-0.17589299999999999</v>
      </c>
      <c r="CC1509">
        <v>-0.99572000000000005</v>
      </c>
      <c r="CD1509">
        <v>-0.18249599999999999</v>
      </c>
      <c r="CE1509">
        <v>2.9393500000000001</v>
      </c>
      <c r="CF1509">
        <v>-6.0950400000000002E-2</v>
      </c>
      <c r="CG1509">
        <v>-0.43880400000000003</v>
      </c>
      <c r="CH1509">
        <v>-1.1287199999999999</v>
      </c>
      <c r="CI1509">
        <v>-0.75751199999999996</v>
      </c>
      <c r="CJ1509">
        <v>-6.0277699999999997E-2</v>
      </c>
      <c r="CK1509">
        <v>0.103089</v>
      </c>
      <c r="CL1509">
        <v>-0.44209999999999999</v>
      </c>
      <c r="CM1509">
        <v>-1.28807</v>
      </c>
      <c r="CN1509">
        <v>-0.72724299999999997</v>
      </c>
      <c r="CO1509">
        <v>-0.62817000000000001</v>
      </c>
      <c r="CP1509">
        <v>-7.4979100000000007E-2</v>
      </c>
      <c r="CQ1509">
        <v>1.2486800000000001E-4</v>
      </c>
      <c r="CR1509">
        <v>-0.92519099999999999</v>
      </c>
      <c r="CS1509">
        <v>-1.95994</v>
      </c>
      <c r="CT1509">
        <v>5.4035600000000003E-2</v>
      </c>
      <c r="CU1509">
        <v>-0.62103799999999998</v>
      </c>
      <c r="CV1509">
        <v>-0.84673200000000004</v>
      </c>
      <c r="CW1509">
        <v>-0.68009299999999995</v>
      </c>
      <c r="CX1509">
        <v>-0.96818700000000002</v>
      </c>
    </row>
    <row r="1510" spans="1:102" x14ac:dyDescent="0.3">
      <c r="A1510" t="s">
        <v>1406</v>
      </c>
      <c r="B1510">
        <v>-0.182507</v>
      </c>
      <c r="C1510">
        <v>-0.46268799999999999</v>
      </c>
      <c r="D1510">
        <v>-1.9301100000000002E-2</v>
      </c>
      <c r="E1510">
        <v>1.073</v>
      </c>
      <c r="F1510">
        <v>-0.67801299999999998</v>
      </c>
      <c r="G1510">
        <v>-5.1652700000000003E-2</v>
      </c>
      <c r="H1510">
        <v>0.56641399999999997</v>
      </c>
      <c r="I1510">
        <v>-0.65259400000000001</v>
      </c>
      <c r="J1510">
        <v>-0.74574399999999996</v>
      </c>
      <c r="K1510">
        <v>-3.7506699999999997E-2</v>
      </c>
      <c r="L1510">
        <v>-1.01746</v>
      </c>
      <c r="M1510">
        <v>0.96793600000000002</v>
      </c>
      <c r="N1510">
        <v>6.6894899999999993E-2</v>
      </c>
      <c r="O1510">
        <v>1.40526</v>
      </c>
      <c r="P1510">
        <v>-0.45887600000000001</v>
      </c>
      <c r="Q1510">
        <v>-0.91715199999999997</v>
      </c>
      <c r="R1510">
        <v>9.4847600000000004E-2</v>
      </c>
      <c r="S1510">
        <v>-0.26858599999999999</v>
      </c>
      <c r="T1510">
        <v>-0.22834099999999999</v>
      </c>
      <c r="U1510">
        <v>-0.95630300000000001</v>
      </c>
      <c r="V1510">
        <v>2.76262E-2</v>
      </c>
      <c r="W1510">
        <v>0.11837</v>
      </c>
      <c r="X1510">
        <v>-0.78312199999999998</v>
      </c>
      <c r="Y1510">
        <v>-0.56411999999999995</v>
      </c>
      <c r="Z1510">
        <v>-0.58672999999999997</v>
      </c>
      <c r="AA1510">
        <v>-0.459729</v>
      </c>
      <c r="AB1510">
        <v>-1.1495500000000001</v>
      </c>
      <c r="AC1510">
        <v>-0.56197799999999998</v>
      </c>
      <c r="AD1510">
        <v>-0.26977200000000001</v>
      </c>
      <c r="AE1510">
        <v>-1.01844E-2</v>
      </c>
      <c r="AF1510">
        <v>-0.91632899999999995</v>
      </c>
      <c r="AG1510">
        <v>-0.42652899999999999</v>
      </c>
      <c r="AH1510">
        <v>1.0588200000000001</v>
      </c>
      <c r="AI1510">
        <v>1.1787700000000001</v>
      </c>
      <c r="AJ1510">
        <v>-0.22204699999999999</v>
      </c>
      <c r="AK1510">
        <v>-0.81318999999999997</v>
      </c>
      <c r="AL1510">
        <v>-1.20157</v>
      </c>
      <c r="AM1510">
        <v>-3.6012099999999998E-2</v>
      </c>
      <c r="AN1510">
        <v>-0.38178400000000001</v>
      </c>
      <c r="AO1510">
        <v>0.31875199999999998</v>
      </c>
      <c r="AP1510">
        <v>-0.72043000000000001</v>
      </c>
      <c r="AQ1510">
        <v>0.11780500000000001</v>
      </c>
      <c r="AR1510">
        <v>0.54137100000000005</v>
      </c>
      <c r="AS1510">
        <v>-0.586449</v>
      </c>
      <c r="AT1510">
        <v>-0.94414299999999995</v>
      </c>
      <c r="AU1510">
        <v>-0.72649799999999998</v>
      </c>
      <c r="AV1510">
        <v>-0.345474</v>
      </c>
      <c r="AW1510">
        <v>-0.34100200000000003</v>
      </c>
      <c r="AX1510">
        <v>8.1745899999999996E-2</v>
      </c>
      <c r="AY1510">
        <v>2.3433099999999998</v>
      </c>
      <c r="AZ1510">
        <v>-0.33389200000000002</v>
      </c>
      <c r="BA1510">
        <v>-1.0606199999999999</v>
      </c>
      <c r="BB1510">
        <v>-0.15493599999999999</v>
      </c>
      <c r="BC1510">
        <v>9.5050200000000001E-2</v>
      </c>
      <c r="BD1510">
        <v>1.6827000000000001</v>
      </c>
      <c r="BE1510">
        <v>0.296653</v>
      </c>
      <c r="BF1510">
        <v>-0.37307699999999999</v>
      </c>
      <c r="BG1510">
        <v>-0.823959</v>
      </c>
      <c r="BH1510">
        <v>-1.5971299999999999</v>
      </c>
      <c r="BI1510">
        <v>-0.236322</v>
      </c>
      <c r="BJ1510">
        <v>-0.59094500000000005</v>
      </c>
      <c r="BK1510">
        <v>-0.70651699999999995</v>
      </c>
      <c r="BL1510">
        <v>-0.85738700000000001</v>
      </c>
      <c r="BM1510">
        <v>-0.106971</v>
      </c>
      <c r="BN1510">
        <v>-0.276111</v>
      </c>
      <c r="BO1510">
        <v>-7.2244600000000006E-2</v>
      </c>
      <c r="BP1510">
        <v>-0.37779400000000002</v>
      </c>
      <c r="BQ1510">
        <v>-0.27899499999999999</v>
      </c>
      <c r="BR1510">
        <v>-1.30111</v>
      </c>
      <c r="BS1510">
        <v>-0.27700000000000002</v>
      </c>
      <c r="BT1510">
        <v>-0.39869399999999999</v>
      </c>
      <c r="BU1510">
        <v>-0.69767599999999996</v>
      </c>
      <c r="BV1510">
        <v>-0.26732499999999998</v>
      </c>
      <c r="BW1510">
        <v>-0.46759400000000001</v>
      </c>
      <c r="BX1510">
        <v>-0.95714900000000003</v>
      </c>
      <c r="BY1510">
        <v>-1.7773600000000001</v>
      </c>
      <c r="BZ1510">
        <v>-0.74614199999999997</v>
      </c>
      <c r="CA1510">
        <v>3.4147400000000001E-2</v>
      </c>
      <c r="CB1510">
        <v>-4.0943300000000002E-2</v>
      </c>
      <c r="CC1510">
        <v>-0.91932999999999998</v>
      </c>
      <c r="CD1510">
        <v>-0.39727800000000002</v>
      </c>
      <c r="CE1510">
        <v>0.486514</v>
      </c>
      <c r="CF1510">
        <v>-0.80113400000000001</v>
      </c>
      <c r="CG1510">
        <v>-0.61358699999999999</v>
      </c>
      <c r="CH1510">
        <v>-0.71813499999999997</v>
      </c>
      <c r="CI1510">
        <v>0.34790500000000002</v>
      </c>
      <c r="CJ1510">
        <v>-0.26583800000000002</v>
      </c>
      <c r="CK1510">
        <v>0.236959</v>
      </c>
      <c r="CL1510">
        <v>-0.88932</v>
      </c>
      <c r="CM1510">
        <v>-0.56462400000000001</v>
      </c>
      <c r="CN1510">
        <v>-0.53129300000000002</v>
      </c>
      <c r="CO1510">
        <v>-0.78491200000000005</v>
      </c>
      <c r="CP1510">
        <v>0.20064699999999999</v>
      </c>
      <c r="CQ1510">
        <v>1.0454600000000001</v>
      </c>
      <c r="CR1510">
        <v>-1.02702</v>
      </c>
      <c r="CS1510">
        <v>-1.5651600000000001</v>
      </c>
      <c r="CT1510">
        <v>-0.19122</v>
      </c>
      <c r="CU1510">
        <v>0.20042299999999999</v>
      </c>
      <c r="CV1510">
        <v>-0.15493599999999999</v>
      </c>
      <c r="CW1510">
        <v>-0.60264799999999996</v>
      </c>
      <c r="CX1510">
        <v>-0.88325900000000002</v>
      </c>
    </row>
    <row r="1511" spans="1:102" x14ac:dyDescent="0.3">
      <c r="A1511" t="s">
        <v>440</v>
      </c>
      <c r="B1511">
        <v>-0.19783899999999999</v>
      </c>
      <c r="C1511">
        <v>-0.91969500000000004</v>
      </c>
      <c r="D1511">
        <v>-0.59229399999999999</v>
      </c>
      <c r="E1511">
        <v>-1.3431900000000001</v>
      </c>
      <c r="F1511">
        <v>0.41692400000000002</v>
      </c>
      <c r="G1511">
        <v>-1.0398400000000001</v>
      </c>
      <c r="H1511">
        <v>-0.95183799999999996</v>
      </c>
      <c r="I1511">
        <v>-1.12632</v>
      </c>
      <c r="J1511">
        <v>-0.44588100000000003</v>
      </c>
      <c r="K1511">
        <v>1.53173</v>
      </c>
      <c r="L1511">
        <v>-1.08443</v>
      </c>
      <c r="M1511">
        <v>-0.19891700000000001</v>
      </c>
      <c r="N1511">
        <v>-1.0609900000000001</v>
      </c>
      <c r="O1511">
        <v>-1.6866000000000001</v>
      </c>
      <c r="P1511">
        <v>-1.18455</v>
      </c>
      <c r="Q1511">
        <v>1.0236400000000001</v>
      </c>
      <c r="R1511">
        <v>-0.62497199999999997</v>
      </c>
      <c r="S1511">
        <v>-0.156442</v>
      </c>
      <c r="T1511">
        <v>-1.3725000000000001</v>
      </c>
      <c r="U1511">
        <v>-1.5524899999999999</v>
      </c>
      <c r="V1511">
        <v>-1.4660599999999999</v>
      </c>
      <c r="W1511">
        <v>-0.61603799999999997</v>
      </c>
      <c r="X1511">
        <v>-1.37706</v>
      </c>
      <c r="Y1511">
        <v>-0.29113099999999997</v>
      </c>
      <c r="Z1511">
        <v>-0.91814499999999999</v>
      </c>
      <c r="AA1511">
        <v>-0.41936299999999999</v>
      </c>
      <c r="AB1511">
        <v>-0.11104899999999999</v>
      </c>
      <c r="AC1511">
        <v>0.96471399999999996</v>
      </c>
      <c r="AD1511">
        <v>-1.5580700000000001</v>
      </c>
      <c r="AE1511">
        <v>-0.59628000000000003</v>
      </c>
      <c r="AF1511">
        <v>-0.317166</v>
      </c>
      <c r="AG1511">
        <v>-0.741676</v>
      </c>
      <c r="AH1511">
        <v>-0.58260599999999996</v>
      </c>
      <c r="AI1511">
        <v>-4.6549899999999998E-2</v>
      </c>
      <c r="AJ1511">
        <v>-0.74651500000000004</v>
      </c>
      <c r="AK1511">
        <v>0.86043800000000004</v>
      </c>
      <c r="AL1511">
        <v>0.49921900000000002</v>
      </c>
      <c r="AM1511">
        <v>-1.1982900000000001</v>
      </c>
      <c r="AN1511">
        <v>-0.35048099999999999</v>
      </c>
      <c r="AO1511">
        <v>-0.72742399999999996</v>
      </c>
      <c r="AP1511">
        <v>-1.27962</v>
      </c>
      <c r="AQ1511">
        <v>-0.39069199999999998</v>
      </c>
      <c r="AR1511">
        <v>-0.96925600000000001</v>
      </c>
      <c r="AS1511">
        <v>-1.0921799999999999</v>
      </c>
      <c r="AT1511">
        <v>-1.07944</v>
      </c>
      <c r="AU1511">
        <v>-0.817778</v>
      </c>
      <c r="AV1511">
        <v>-1.21201</v>
      </c>
      <c r="AW1511">
        <v>-1.43937</v>
      </c>
      <c r="AX1511">
        <v>-1.12731</v>
      </c>
      <c r="AY1511">
        <v>-0.26934900000000001</v>
      </c>
      <c r="AZ1511">
        <v>0.26644600000000002</v>
      </c>
      <c r="BA1511">
        <v>-1.1188499999999999</v>
      </c>
      <c r="BB1511">
        <v>-1.22986</v>
      </c>
      <c r="BC1511">
        <v>-0.33401900000000001</v>
      </c>
      <c r="BD1511">
        <v>-0.71005499999999999</v>
      </c>
      <c r="BE1511">
        <v>1.1722699999999999</v>
      </c>
      <c r="BF1511">
        <v>-0.56739300000000004</v>
      </c>
      <c r="BG1511">
        <v>-0.82948900000000003</v>
      </c>
      <c r="BH1511">
        <v>-1.5278</v>
      </c>
      <c r="BI1511">
        <v>-0.31011499999999997</v>
      </c>
      <c r="BJ1511">
        <v>-1.0914900000000001</v>
      </c>
      <c r="BK1511">
        <v>0.47631899999999999</v>
      </c>
      <c r="BL1511">
        <v>0.27095900000000001</v>
      </c>
      <c r="BM1511">
        <v>-0.86873199999999995</v>
      </c>
      <c r="BN1511">
        <v>-0.82963299999999995</v>
      </c>
      <c r="BO1511">
        <v>1.7239</v>
      </c>
      <c r="BP1511">
        <v>0.60334399999999999</v>
      </c>
      <c r="BQ1511">
        <v>-1.31324</v>
      </c>
      <c r="BR1511">
        <v>2.7460200000000001</v>
      </c>
      <c r="BS1511">
        <v>-1.7312799999999999</v>
      </c>
      <c r="BT1511">
        <v>-0.64094899999999999</v>
      </c>
      <c r="BU1511">
        <v>-1.42052</v>
      </c>
      <c r="BV1511">
        <v>-0.69123500000000004</v>
      </c>
      <c r="BW1511">
        <v>-1.18228</v>
      </c>
      <c r="BX1511">
        <v>0.72029799999999999</v>
      </c>
      <c r="BY1511">
        <v>-2.3917899999999999</v>
      </c>
      <c r="BZ1511">
        <v>0.24157500000000001</v>
      </c>
      <c r="CA1511">
        <v>-4.4493900000000003E-2</v>
      </c>
      <c r="CB1511">
        <v>-1.9572000000000001</v>
      </c>
      <c r="CC1511">
        <v>1.21618</v>
      </c>
      <c r="CD1511">
        <v>-0.55850900000000003</v>
      </c>
      <c r="CE1511">
        <v>-1.97879</v>
      </c>
      <c r="CF1511">
        <v>-2.8584399999999999</v>
      </c>
      <c r="CG1511">
        <v>-0.51662300000000005</v>
      </c>
      <c r="CH1511">
        <v>-0.81315499999999996</v>
      </c>
      <c r="CI1511">
        <v>-0.30220799999999998</v>
      </c>
      <c r="CJ1511">
        <v>-1.8588199999999999</v>
      </c>
      <c r="CK1511">
        <v>0.32093699999999997</v>
      </c>
      <c r="CL1511">
        <v>0.17624400000000001</v>
      </c>
      <c r="CM1511">
        <v>-0.875502</v>
      </c>
      <c r="CN1511">
        <v>-1.3210299999999999</v>
      </c>
      <c r="CO1511">
        <v>-0.53513500000000003</v>
      </c>
      <c r="CP1511">
        <v>-0.26128800000000002</v>
      </c>
      <c r="CQ1511">
        <v>-0.24679200000000001</v>
      </c>
      <c r="CR1511">
        <v>-1.05128</v>
      </c>
      <c r="CS1511">
        <v>0.75241599999999997</v>
      </c>
      <c r="CT1511">
        <v>-0.93458600000000003</v>
      </c>
      <c r="CU1511">
        <v>-0.90510100000000004</v>
      </c>
      <c r="CV1511">
        <v>-1.22986</v>
      </c>
      <c r="CW1511">
        <v>-0.84581799999999996</v>
      </c>
      <c r="CX1511">
        <v>-1.0706599999999999</v>
      </c>
    </row>
    <row r="1512" spans="1:102" x14ac:dyDescent="0.3">
      <c r="A1512" t="s">
        <v>1195</v>
      </c>
      <c r="B1512">
        <v>0.39024599999999998</v>
      </c>
      <c r="C1512">
        <v>0.71561900000000001</v>
      </c>
      <c r="D1512">
        <v>0.499884</v>
      </c>
      <c r="E1512">
        <v>0.63963700000000001</v>
      </c>
      <c r="F1512">
        <v>0.29669299999999998</v>
      </c>
      <c r="G1512">
        <v>0.55561300000000002</v>
      </c>
      <c r="H1512">
        <v>0.52358099999999996</v>
      </c>
      <c r="I1512">
        <v>0.53931799999999996</v>
      </c>
      <c r="J1512">
        <v>0.94903599999999999</v>
      </c>
      <c r="K1512">
        <v>0.78231899999999999</v>
      </c>
      <c r="L1512">
        <v>-1.1395299999999999</v>
      </c>
      <c r="M1512">
        <v>0.19997100000000001</v>
      </c>
      <c r="N1512">
        <v>0.60307699999999997</v>
      </c>
      <c r="O1512">
        <v>0.265295</v>
      </c>
      <c r="P1512">
        <v>0.452851</v>
      </c>
      <c r="Q1512">
        <v>0.12443800000000001</v>
      </c>
      <c r="R1512">
        <v>0.63731800000000005</v>
      </c>
      <c r="S1512">
        <v>0.12271899999999999</v>
      </c>
      <c r="T1512">
        <v>0.161467</v>
      </c>
      <c r="U1512">
        <v>-1.7451100000000001E-2</v>
      </c>
      <c r="V1512">
        <v>0.838445</v>
      </c>
      <c r="W1512">
        <v>0.38916000000000001</v>
      </c>
      <c r="X1512">
        <v>-0.226552</v>
      </c>
      <c r="Y1512">
        <v>0.79681500000000005</v>
      </c>
      <c r="Z1512">
        <v>0.53371000000000002</v>
      </c>
      <c r="AA1512">
        <v>0.49604999999999999</v>
      </c>
      <c r="AB1512">
        <v>0.23396800000000001</v>
      </c>
      <c r="AC1512">
        <v>0.642513</v>
      </c>
      <c r="AD1512">
        <v>0.46585799999999999</v>
      </c>
      <c r="AE1512">
        <v>0.807639</v>
      </c>
      <c r="AF1512">
        <v>0.26557599999999998</v>
      </c>
      <c r="AG1512">
        <v>0.65056599999999998</v>
      </c>
      <c r="AH1512">
        <v>-2.7983999999999998E-2</v>
      </c>
      <c r="AI1512">
        <v>-1.2467200000000001</v>
      </c>
      <c r="AJ1512">
        <v>0.95172199999999996</v>
      </c>
      <c r="AK1512">
        <v>-0.44410300000000003</v>
      </c>
      <c r="AL1512">
        <v>0.45332499999999998</v>
      </c>
      <c r="AM1512">
        <v>0.43936399999999998</v>
      </c>
      <c r="AN1512">
        <v>0.47510000000000002</v>
      </c>
      <c r="AO1512">
        <v>7.5603400000000001E-2</v>
      </c>
      <c r="AP1512">
        <v>0.26617299999999999</v>
      </c>
      <c r="AQ1512">
        <v>0.895038</v>
      </c>
      <c r="AR1512">
        <v>0.69391599999999998</v>
      </c>
      <c r="AS1512">
        <v>0.69608099999999995</v>
      </c>
      <c r="AT1512">
        <v>0.46419100000000002</v>
      </c>
      <c r="AU1512">
        <v>0.86996799999999996</v>
      </c>
      <c r="AV1512">
        <v>0.40745500000000001</v>
      </c>
      <c r="AW1512">
        <v>-1.0982499999999999</v>
      </c>
      <c r="AX1512">
        <v>0.17851600000000001</v>
      </c>
      <c r="AY1512">
        <v>0.7046</v>
      </c>
      <c r="AZ1512">
        <v>0.45782899999999999</v>
      </c>
      <c r="BA1512">
        <v>0.19156500000000001</v>
      </c>
      <c r="BB1512">
        <v>0.37288900000000003</v>
      </c>
      <c r="BC1512">
        <v>0.53155200000000002</v>
      </c>
      <c r="BD1512">
        <v>0.30536999999999997</v>
      </c>
      <c r="BE1512">
        <v>-4.0938699999999999</v>
      </c>
      <c r="BF1512">
        <v>-1.091</v>
      </c>
      <c r="BG1512">
        <v>-0.83038199999999995</v>
      </c>
      <c r="BH1512">
        <v>-0.10204000000000001</v>
      </c>
      <c r="BI1512">
        <v>0.847916</v>
      </c>
      <c r="BJ1512">
        <v>0.22249099999999999</v>
      </c>
      <c r="BK1512">
        <v>0.38764999999999999</v>
      </c>
      <c r="BL1512">
        <v>0.198071</v>
      </c>
      <c r="BM1512">
        <v>0.21956200000000001</v>
      </c>
      <c r="BN1512">
        <v>0.28225899999999998</v>
      </c>
      <c r="BO1512">
        <v>0.952739</v>
      </c>
      <c r="BP1512">
        <v>0.28522399999999998</v>
      </c>
      <c r="BQ1512">
        <v>8.6259699999999995E-2</v>
      </c>
      <c r="BR1512">
        <v>0.365151</v>
      </c>
      <c r="BS1512">
        <v>0.34735700000000003</v>
      </c>
      <c r="BT1512">
        <v>0.48268800000000001</v>
      </c>
      <c r="BU1512">
        <v>0.308471</v>
      </c>
      <c r="BV1512">
        <v>0.14204600000000001</v>
      </c>
      <c r="BW1512">
        <v>0.60727100000000001</v>
      </c>
      <c r="BX1512">
        <v>0.60094199999999998</v>
      </c>
      <c r="BY1512">
        <v>0.32597300000000001</v>
      </c>
      <c r="BZ1512">
        <v>-6.6944600000000007E-2</v>
      </c>
      <c r="CA1512">
        <v>0.72316899999999995</v>
      </c>
      <c r="CB1512">
        <v>0.38300800000000002</v>
      </c>
      <c r="CC1512">
        <v>0.43771300000000002</v>
      </c>
      <c r="CD1512">
        <v>0.49316100000000002</v>
      </c>
      <c r="CE1512">
        <v>0.55502799999999997</v>
      </c>
      <c r="CF1512">
        <v>-0.98942799999999997</v>
      </c>
      <c r="CG1512">
        <v>0.31369200000000003</v>
      </c>
      <c r="CH1512">
        <v>0.77928399999999998</v>
      </c>
      <c r="CI1512">
        <v>1.34717</v>
      </c>
      <c r="CJ1512">
        <v>0.91155900000000001</v>
      </c>
      <c r="CK1512">
        <v>0.54858600000000002</v>
      </c>
      <c r="CL1512">
        <v>0.43964399999999998</v>
      </c>
      <c r="CM1512">
        <v>0.60950499999999996</v>
      </c>
      <c r="CN1512">
        <v>0.76798500000000003</v>
      </c>
      <c r="CO1512">
        <v>0.59545300000000001</v>
      </c>
      <c r="CP1512">
        <v>0.35684199999999999</v>
      </c>
      <c r="CQ1512">
        <v>0.17624699999999999</v>
      </c>
      <c r="CR1512">
        <v>0.28143200000000002</v>
      </c>
      <c r="CS1512">
        <v>0.56747300000000001</v>
      </c>
      <c r="CT1512">
        <v>0.52229899999999996</v>
      </c>
      <c r="CU1512">
        <v>0.67043799999999998</v>
      </c>
      <c r="CV1512">
        <v>0.37288900000000003</v>
      </c>
      <c r="CW1512">
        <v>0.14141500000000001</v>
      </c>
      <c r="CX1512">
        <v>0.881243</v>
      </c>
    </row>
    <row r="1513" spans="1:102" x14ac:dyDescent="0.3">
      <c r="A1513" t="s">
        <v>524</v>
      </c>
      <c r="B1513">
        <v>-0.99385299999999999</v>
      </c>
      <c r="C1513">
        <v>-1.58125</v>
      </c>
      <c r="D1513">
        <v>-1.14117</v>
      </c>
      <c r="E1513">
        <v>-1.8475600000000001</v>
      </c>
      <c r="F1513">
        <v>-1.01128</v>
      </c>
      <c r="G1513">
        <v>-0.53008100000000002</v>
      </c>
      <c r="H1513">
        <v>-1.33019</v>
      </c>
      <c r="I1513">
        <v>-3.2902</v>
      </c>
      <c r="J1513">
        <v>-1.8678399999999999</v>
      </c>
      <c r="K1513">
        <v>-0.99713200000000002</v>
      </c>
      <c r="L1513">
        <v>-0.49842999999999998</v>
      </c>
      <c r="M1513">
        <v>-0.50531300000000001</v>
      </c>
      <c r="N1513">
        <v>-0.72987299999999999</v>
      </c>
      <c r="O1513">
        <v>-2.0057700000000001</v>
      </c>
      <c r="P1513">
        <v>-0.53142999999999996</v>
      </c>
      <c r="Q1513">
        <v>-1.0067999999999999</v>
      </c>
      <c r="R1513">
        <v>0.24147099999999999</v>
      </c>
      <c r="S1513">
        <v>-0.16331399999999999</v>
      </c>
      <c r="T1513">
        <v>-0.83340899999999996</v>
      </c>
      <c r="U1513">
        <v>-0.576071</v>
      </c>
      <c r="V1513">
        <v>-1.8862300000000001</v>
      </c>
      <c r="W1513">
        <v>-1.5564899999999999</v>
      </c>
      <c r="X1513">
        <v>-2.1160199999999998</v>
      </c>
      <c r="Y1513">
        <v>-0.96587100000000004</v>
      </c>
      <c r="Z1513">
        <v>-0.44769100000000001</v>
      </c>
      <c r="AA1513">
        <v>-1.56951</v>
      </c>
      <c r="AB1513">
        <v>-1.7798099999999999</v>
      </c>
      <c r="AC1513">
        <v>-1.5754900000000001</v>
      </c>
      <c r="AD1513">
        <v>-1.5650299999999999</v>
      </c>
      <c r="AE1513">
        <v>-0.66349100000000005</v>
      </c>
      <c r="AF1513">
        <v>-0.97992500000000005</v>
      </c>
      <c r="AG1513">
        <v>-1.5459400000000001</v>
      </c>
      <c r="AH1513">
        <v>-0.44497399999999998</v>
      </c>
      <c r="AI1513">
        <v>-1.46285</v>
      </c>
      <c r="AJ1513">
        <v>0.234933</v>
      </c>
      <c r="AK1513">
        <v>0.62344100000000002</v>
      </c>
      <c r="AL1513">
        <v>-0.86460499999999996</v>
      </c>
      <c r="AM1513">
        <v>0.13451299999999999</v>
      </c>
      <c r="AN1513">
        <v>-1.1346000000000001</v>
      </c>
      <c r="AO1513">
        <v>-0.94643600000000006</v>
      </c>
      <c r="AP1513">
        <v>-0.89228499999999999</v>
      </c>
      <c r="AQ1513">
        <v>-0.98273500000000003</v>
      </c>
      <c r="AR1513">
        <v>-2.4424800000000002</v>
      </c>
      <c r="AS1513">
        <v>-0.93851799999999996</v>
      </c>
      <c r="AT1513">
        <v>-1.8325899999999999</v>
      </c>
      <c r="AU1513">
        <v>-0.90146999999999999</v>
      </c>
      <c r="AV1513">
        <v>-0.76365700000000003</v>
      </c>
      <c r="AW1513">
        <v>-0.87678299999999998</v>
      </c>
      <c r="AX1513">
        <v>-0.26921400000000001</v>
      </c>
      <c r="AY1513">
        <v>-0.72769700000000004</v>
      </c>
      <c r="AZ1513">
        <v>-0.72629900000000003</v>
      </c>
      <c r="BA1513">
        <v>-1.4627399999999999</v>
      </c>
      <c r="BB1513">
        <v>-1.4820899999999999</v>
      </c>
      <c r="BC1513">
        <v>-1.4984200000000001</v>
      </c>
      <c r="BD1513">
        <v>-1.3121499999999999</v>
      </c>
      <c r="BE1513">
        <v>0.10048899999999999</v>
      </c>
      <c r="BF1513">
        <v>-2.0072000000000001</v>
      </c>
      <c r="BG1513">
        <v>-0.83187</v>
      </c>
      <c r="BH1513">
        <v>-0.20680999999999999</v>
      </c>
      <c r="BI1513">
        <v>-0.86813300000000004</v>
      </c>
      <c r="BJ1513">
        <v>-0.99001799999999995</v>
      </c>
      <c r="BK1513">
        <v>-0.69537000000000004</v>
      </c>
      <c r="BL1513">
        <v>-0.57094199999999995</v>
      </c>
      <c r="BM1513">
        <v>-1.5703499999999999</v>
      </c>
      <c r="BN1513">
        <v>-0.59019299999999997</v>
      </c>
      <c r="BO1513">
        <v>-1.8825799999999999</v>
      </c>
      <c r="BP1513">
        <v>-0.88575800000000005</v>
      </c>
      <c r="BQ1513">
        <v>-0.72003099999999998</v>
      </c>
      <c r="BR1513">
        <v>-0.99481699999999995</v>
      </c>
      <c r="BS1513">
        <v>-1.0776600000000001</v>
      </c>
      <c r="BT1513">
        <v>-2.1109200000000001</v>
      </c>
      <c r="BU1513">
        <v>-0.56320400000000004</v>
      </c>
      <c r="BV1513">
        <v>-1.2831399999999999</v>
      </c>
      <c r="BW1513">
        <v>-0.76874699999999996</v>
      </c>
      <c r="BX1513">
        <v>-1.56071</v>
      </c>
      <c r="BY1513">
        <v>-0.95750400000000002</v>
      </c>
      <c r="BZ1513">
        <v>-1.1386099999999999</v>
      </c>
      <c r="CA1513">
        <v>-1.56732</v>
      </c>
      <c r="CB1513">
        <v>-2.6512099999999998</v>
      </c>
      <c r="CC1513">
        <v>-0.83091599999999999</v>
      </c>
      <c r="CD1513">
        <v>-1.2730900000000001</v>
      </c>
      <c r="CE1513">
        <v>-3.6729400000000001</v>
      </c>
      <c r="CF1513">
        <v>-1.27993</v>
      </c>
      <c r="CG1513">
        <v>-1.9484999999999999</v>
      </c>
      <c r="CH1513">
        <v>-0.60912200000000005</v>
      </c>
      <c r="CI1513">
        <v>-0.89429000000000003</v>
      </c>
      <c r="CJ1513">
        <v>0.22957900000000001</v>
      </c>
      <c r="CK1513">
        <v>-0.103237</v>
      </c>
      <c r="CL1513">
        <v>-1.37714</v>
      </c>
      <c r="CM1513">
        <v>-0.64860200000000001</v>
      </c>
      <c r="CN1513">
        <v>-0.79231799999999997</v>
      </c>
      <c r="CO1513">
        <v>-1.2119800000000001</v>
      </c>
      <c r="CP1513">
        <v>-0.472881</v>
      </c>
      <c r="CQ1513">
        <v>-0.46208900000000003</v>
      </c>
      <c r="CR1513">
        <v>-0.38884800000000003</v>
      </c>
      <c r="CS1513">
        <v>-0.32366400000000001</v>
      </c>
      <c r="CT1513">
        <v>-4.7651800000000001E-2</v>
      </c>
      <c r="CU1513">
        <v>-1.22617</v>
      </c>
      <c r="CV1513">
        <v>-1.4820899999999999</v>
      </c>
      <c r="CW1513">
        <v>-0.49465300000000001</v>
      </c>
      <c r="CX1513">
        <v>-1.34379</v>
      </c>
    </row>
    <row r="1514" spans="1:102" x14ac:dyDescent="0.3">
      <c r="A1514" t="s">
        <v>520</v>
      </c>
      <c r="B1514">
        <v>-1.1516299999999999</v>
      </c>
      <c r="C1514">
        <v>-0.71998799999999996</v>
      </c>
      <c r="D1514">
        <v>-0.67362299999999997</v>
      </c>
      <c r="E1514">
        <v>-0.716113</v>
      </c>
      <c r="F1514">
        <v>0.13906499999999999</v>
      </c>
      <c r="G1514">
        <v>-0.94883499999999998</v>
      </c>
      <c r="H1514">
        <v>-0.28458</v>
      </c>
      <c r="I1514">
        <v>-1.1700600000000001</v>
      </c>
      <c r="J1514">
        <v>-1.1680200000000001</v>
      </c>
      <c r="K1514">
        <v>0.60220200000000002</v>
      </c>
      <c r="L1514">
        <v>-1.1079699999999999</v>
      </c>
      <c r="M1514">
        <v>-0.83323999999999998</v>
      </c>
      <c r="N1514">
        <v>-1.1123099999999999</v>
      </c>
      <c r="O1514">
        <v>-1.3486899999999999</v>
      </c>
      <c r="P1514">
        <v>-1.15039</v>
      </c>
      <c r="Q1514">
        <v>6.9431800000000002E-2</v>
      </c>
      <c r="R1514">
        <v>-0.84728199999999998</v>
      </c>
      <c r="S1514">
        <v>-1.13022</v>
      </c>
      <c r="T1514">
        <v>-1.1821600000000001</v>
      </c>
      <c r="U1514">
        <v>-1.2919799999999999</v>
      </c>
      <c r="V1514">
        <v>-1.6597</v>
      </c>
      <c r="W1514">
        <v>-0.57693899999999998</v>
      </c>
      <c r="X1514">
        <v>-0.69065500000000002</v>
      </c>
      <c r="Y1514">
        <v>-0.80300099999999996</v>
      </c>
      <c r="Z1514">
        <v>-0.96920200000000001</v>
      </c>
      <c r="AA1514">
        <v>-0.92536499999999999</v>
      </c>
      <c r="AB1514">
        <v>-1.80921</v>
      </c>
      <c r="AC1514">
        <v>-1.5680799999999999</v>
      </c>
      <c r="AD1514">
        <v>-0.83147800000000005</v>
      </c>
      <c r="AE1514">
        <v>-0.88503200000000004</v>
      </c>
      <c r="AF1514">
        <v>-0.50217699999999998</v>
      </c>
      <c r="AG1514">
        <v>-0.239699</v>
      </c>
      <c r="AH1514">
        <v>0.37851899999999999</v>
      </c>
      <c r="AI1514">
        <v>-0.135576</v>
      </c>
      <c r="AJ1514">
        <v>0.159798</v>
      </c>
      <c r="AK1514">
        <v>0.63240700000000005</v>
      </c>
      <c r="AL1514">
        <v>-0.69018800000000002</v>
      </c>
      <c r="AM1514">
        <v>-1.16282</v>
      </c>
      <c r="AN1514">
        <v>-0.52315299999999998</v>
      </c>
      <c r="AO1514">
        <v>-0.308199</v>
      </c>
      <c r="AP1514">
        <v>-1.6044400000000001</v>
      </c>
      <c r="AQ1514">
        <v>-1.4711099999999999</v>
      </c>
      <c r="AR1514">
        <v>-1.6988399999999999</v>
      </c>
      <c r="AS1514">
        <v>-1.44808</v>
      </c>
      <c r="AT1514">
        <v>-0.57952899999999996</v>
      </c>
      <c r="AU1514">
        <v>-1.0462199999999999</v>
      </c>
      <c r="AV1514">
        <v>-1.02078</v>
      </c>
      <c r="AW1514">
        <v>-1.6770400000000001</v>
      </c>
      <c r="AX1514">
        <v>-1.01014</v>
      </c>
      <c r="AY1514">
        <v>-1.3958200000000001</v>
      </c>
      <c r="AZ1514">
        <v>-0.96162499999999995</v>
      </c>
      <c r="BA1514">
        <v>-0.96688300000000005</v>
      </c>
      <c r="BB1514">
        <v>-0.78991100000000003</v>
      </c>
      <c r="BC1514">
        <v>-0.88731899999999997</v>
      </c>
      <c r="BD1514">
        <v>-1.5380199999999999</v>
      </c>
      <c r="BE1514">
        <v>1.1640999999999999</v>
      </c>
      <c r="BF1514">
        <v>-0.71482100000000004</v>
      </c>
      <c r="BG1514">
        <v>-0.83282100000000003</v>
      </c>
      <c r="BH1514">
        <v>-0.92821900000000002</v>
      </c>
      <c r="BI1514">
        <v>-0.85817600000000005</v>
      </c>
      <c r="BJ1514">
        <v>-1.43069</v>
      </c>
      <c r="BK1514">
        <v>-0.296408</v>
      </c>
      <c r="BL1514">
        <v>-1.0260100000000001</v>
      </c>
      <c r="BM1514">
        <v>-1.8103100000000001</v>
      </c>
      <c r="BN1514">
        <v>-1.53572</v>
      </c>
      <c r="BO1514">
        <v>-0.51026499999999997</v>
      </c>
      <c r="BP1514">
        <v>0.15051200000000001</v>
      </c>
      <c r="BQ1514">
        <v>-1.0999099999999999</v>
      </c>
      <c r="BR1514">
        <v>1.64039</v>
      </c>
      <c r="BS1514">
        <v>-0.77716399999999997</v>
      </c>
      <c r="BT1514">
        <v>-2.2934600000000001</v>
      </c>
      <c r="BU1514">
        <v>0.109459</v>
      </c>
      <c r="BV1514">
        <v>-1.1607099999999999</v>
      </c>
      <c r="BW1514">
        <v>-1.43346</v>
      </c>
      <c r="BX1514">
        <v>-0.81546799999999997</v>
      </c>
      <c r="BY1514">
        <v>-2.6470799999999999</v>
      </c>
      <c r="BZ1514">
        <v>0.23772299999999999</v>
      </c>
      <c r="CA1514">
        <v>-0.93527300000000002</v>
      </c>
      <c r="CB1514">
        <v>-0.67880700000000005</v>
      </c>
      <c r="CC1514">
        <v>-0.23596600000000001</v>
      </c>
      <c r="CD1514">
        <v>-0.58312200000000003</v>
      </c>
      <c r="CE1514">
        <v>-6.8823800000000004E-2</v>
      </c>
      <c r="CF1514">
        <v>-1.6297600000000001</v>
      </c>
      <c r="CG1514">
        <v>-0.49897900000000001</v>
      </c>
      <c r="CH1514">
        <v>-1.43136</v>
      </c>
      <c r="CI1514">
        <v>-1.0123500000000001</v>
      </c>
      <c r="CJ1514">
        <v>-0.27151500000000001</v>
      </c>
      <c r="CK1514">
        <v>-0.52588299999999999</v>
      </c>
      <c r="CL1514">
        <v>-0.22091</v>
      </c>
      <c r="CM1514">
        <v>-1.45086</v>
      </c>
      <c r="CN1514">
        <v>-1.9231</v>
      </c>
      <c r="CO1514">
        <v>-0.68816900000000003</v>
      </c>
      <c r="CP1514">
        <v>-0.72251100000000001</v>
      </c>
      <c r="CQ1514">
        <v>-0.581264</v>
      </c>
      <c r="CR1514">
        <v>-0.36185600000000001</v>
      </c>
      <c r="CS1514">
        <v>0.16253200000000001</v>
      </c>
      <c r="CT1514">
        <v>-0.83471499999999998</v>
      </c>
      <c r="CU1514">
        <v>-0.67862299999999998</v>
      </c>
      <c r="CV1514">
        <v>-0.78991100000000003</v>
      </c>
      <c r="CW1514">
        <v>-1.4137299999999999</v>
      </c>
      <c r="CX1514">
        <v>-0.86383799999999999</v>
      </c>
    </row>
    <row r="1515" spans="1:102" x14ac:dyDescent="0.3">
      <c r="A1515" t="s">
        <v>829</v>
      </c>
      <c r="B1515">
        <v>-1.3933500000000001</v>
      </c>
      <c r="C1515">
        <v>-1.16594</v>
      </c>
      <c r="D1515">
        <v>-0.202351</v>
      </c>
      <c r="E1515">
        <v>-0.71121000000000001</v>
      </c>
      <c r="F1515">
        <v>1.4352E-2</v>
      </c>
      <c r="G1515">
        <v>-1.35029</v>
      </c>
      <c r="H1515">
        <v>0.39819500000000002</v>
      </c>
      <c r="I1515">
        <v>-1.00773</v>
      </c>
      <c r="J1515">
        <v>-0.62416300000000002</v>
      </c>
      <c r="K1515">
        <v>0.34381299999999998</v>
      </c>
      <c r="L1515">
        <v>-0.30944500000000003</v>
      </c>
      <c r="M1515">
        <v>-1.7496100000000001E-2</v>
      </c>
      <c r="N1515">
        <v>-0.64584699999999995</v>
      </c>
      <c r="O1515">
        <v>-0.107013</v>
      </c>
      <c r="P1515">
        <v>-0.62737399999999999</v>
      </c>
      <c r="Q1515">
        <v>-0.26338499999999998</v>
      </c>
      <c r="R1515">
        <v>-0.52047699999999997</v>
      </c>
      <c r="S1515">
        <v>-0.60472199999999998</v>
      </c>
      <c r="T1515">
        <v>-0.94879599999999997</v>
      </c>
      <c r="U1515">
        <v>-1.00823</v>
      </c>
      <c r="V1515">
        <v>-1.77955</v>
      </c>
      <c r="W1515">
        <v>-1.25542</v>
      </c>
      <c r="X1515">
        <v>-0.41653000000000001</v>
      </c>
      <c r="Y1515">
        <v>-0.62781100000000001</v>
      </c>
      <c r="Z1515">
        <v>-0.50639199999999995</v>
      </c>
      <c r="AA1515">
        <v>-0.80884500000000004</v>
      </c>
      <c r="AB1515">
        <v>-0.66162900000000002</v>
      </c>
      <c r="AC1515">
        <v>-0.76786200000000004</v>
      </c>
      <c r="AD1515">
        <v>-1.14313</v>
      </c>
      <c r="AE1515">
        <v>-0.68267599999999995</v>
      </c>
      <c r="AF1515">
        <v>-0.45384200000000002</v>
      </c>
      <c r="AG1515">
        <v>-0.55827099999999996</v>
      </c>
      <c r="AH1515">
        <v>-0.25590400000000002</v>
      </c>
      <c r="AI1515">
        <v>0.26392599999999999</v>
      </c>
      <c r="AJ1515">
        <v>3.2962100000000001E-2</v>
      </c>
      <c r="AK1515">
        <v>5.3929299999999999E-2</v>
      </c>
      <c r="AL1515">
        <v>0.27334799999999998</v>
      </c>
      <c r="AM1515">
        <v>-1.1261300000000001</v>
      </c>
      <c r="AN1515">
        <v>-6.7821000000000006E-2</v>
      </c>
      <c r="AO1515">
        <v>0.36042099999999999</v>
      </c>
      <c r="AP1515">
        <v>-0.669404</v>
      </c>
      <c r="AQ1515">
        <v>-1.08307</v>
      </c>
      <c r="AR1515">
        <v>-0.34459499999999998</v>
      </c>
      <c r="AS1515">
        <v>-0.95428800000000003</v>
      </c>
      <c r="AT1515">
        <v>-1.1858500000000001</v>
      </c>
      <c r="AU1515">
        <v>-0.99804999999999999</v>
      </c>
      <c r="AV1515">
        <v>-0.34786099999999998</v>
      </c>
      <c r="AW1515">
        <v>-0.88605299999999998</v>
      </c>
      <c r="AX1515">
        <v>-4.3152700000000002E-2</v>
      </c>
      <c r="AY1515">
        <v>-0.93349099999999996</v>
      </c>
      <c r="AZ1515">
        <v>-0.17905799999999999</v>
      </c>
      <c r="BA1515">
        <v>-0.70454700000000003</v>
      </c>
      <c r="BB1515">
        <v>-1.8401000000000001</v>
      </c>
      <c r="BC1515">
        <v>-0.73073500000000002</v>
      </c>
      <c r="BD1515">
        <v>-1.18692</v>
      </c>
      <c r="BE1515">
        <v>0.72666900000000001</v>
      </c>
      <c r="BF1515">
        <v>-0.77025299999999997</v>
      </c>
      <c r="BG1515">
        <v>-0.839557</v>
      </c>
      <c r="BH1515">
        <v>-0.76561699999999999</v>
      </c>
      <c r="BI1515">
        <v>-1.2559</v>
      </c>
      <c r="BJ1515">
        <v>-0.51936300000000002</v>
      </c>
      <c r="BK1515">
        <v>0.16209799999999999</v>
      </c>
      <c r="BL1515">
        <v>-0.66733699999999996</v>
      </c>
      <c r="BM1515">
        <v>-9.1415099999999999E-2</v>
      </c>
      <c r="BN1515">
        <v>0.31268699999999999</v>
      </c>
      <c r="BO1515">
        <v>-0.76573500000000005</v>
      </c>
      <c r="BP1515">
        <v>-0.68509600000000004</v>
      </c>
      <c r="BQ1515">
        <v>-0.44885599999999998</v>
      </c>
      <c r="BR1515">
        <v>-0.57086300000000001</v>
      </c>
      <c r="BS1515">
        <v>-1.10368</v>
      </c>
      <c r="BT1515">
        <v>0.52995599999999998</v>
      </c>
      <c r="BU1515">
        <v>-1.0540099999999999</v>
      </c>
      <c r="BV1515">
        <v>-0.70633999999999997</v>
      </c>
      <c r="BW1515">
        <v>-0.61110500000000001</v>
      </c>
      <c r="BX1515">
        <v>-1.4216599999999999</v>
      </c>
      <c r="BY1515">
        <v>-2.4996700000000001</v>
      </c>
      <c r="BZ1515">
        <v>0.17227100000000001</v>
      </c>
      <c r="CA1515">
        <v>-0.57841200000000004</v>
      </c>
      <c r="CB1515">
        <v>-0.66252299999999997</v>
      </c>
      <c r="CC1515">
        <v>-1.7867599999999999</v>
      </c>
      <c r="CD1515">
        <v>-0.311556</v>
      </c>
      <c r="CE1515">
        <v>2.51017</v>
      </c>
      <c r="CF1515">
        <v>-0.70214299999999996</v>
      </c>
      <c r="CG1515">
        <v>-0.48654500000000001</v>
      </c>
      <c r="CH1515">
        <v>-0.68045599999999995</v>
      </c>
      <c r="CI1515">
        <v>-0.64503100000000002</v>
      </c>
      <c r="CJ1515">
        <v>-4.7390700000000001E-2</v>
      </c>
      <c r="CK1515">
        <v>-0.66753399999999996</v>
      </c>
      <c r="CL1515">
        <v>-0.28168500000000002</v>
      </c>
      <c r="CM1515">
        <v>-0.93881400000000004</v>
      </c>
      <c r="CN1515">
        <v>-0.58139600000000002</v>
      </c>
      <c r="CO1515">
        <v>-0.33022099999999999</v>
      </c>
      <c r="CP1515">
        <v>-0.102573</v>
      </c>
      <c r="CQ1515">
        <v>-1.23398E-2</v>
      </c>
      <c r="CR1515">
        <v>-0.98059700000000005</v>
      </c>
      <c r="CS1515">
        <v>-0.81221900000000002</v>
      </c>
      <c r="CT1515">
        <v>-0.61690800000000001</v>
      </c>
      <c r="CU1515">
        <v>-0.39047300000000001</v>
      </c>
      <c r="CV1515">
        <v>-1.8401000000000001</v>
      </c>
      <c r="CW1515">
        <v>-0.73171900000000001</v>
      </c>
      <c r="CX1515">
        <v>-1.0388500000000001</v>
      </c>
    </row>
    <row r="1516" spans="1:102" x14ac:dyDescent="0.3">
      <c r="A1516" t="s">
        <v>1938</v>
      </c>
      <c r="B1516">
        <v>-0.14923500000000001</v>
      </c>
      <c r="C1516">
        <v>-9.8406500000000001</v>
      </c>
      <c r="D1516">
        <v>-5.0947300000000002</v>
      </c>
      <c r="E1516">
        <v>-6.5447899999999999</v>
      </c>
      <c r="F1516">
        <v>-7.9356799999999996</v>
      </c>
      <c r="G1516">
        <v>0.31968000000000002</v>
      </c>
      <c r="H1516">
        <v>-11.173400000000001</v>
      </c>
      <c r="I1516">
        <v>-3.3721800000000002</v>
      </c>
      <c r="J1516">
        <v>-2.1792899999999999</v>
      </c>
      <c r="K1516">
        <v>-9.4201800000000002</v>
      </c>
      <c r="L1516">
        <v>-1.60798</v>
      </c>
      <c r="M1516">
        <v>-6.3997900000000003</v>
      </c>
      <c r="N1516">
        <v>-4.1253099999999998</v>
      </c>
      <c r="O1516">
        <v>-6.3692299999999999</v>
      </c>
      <c r="P1516">
        <v>-4.8436899999999996</v>
      </c>
      <c r="Q1516">
        <v>-9.7175999999999991</v>
      </c>
      <c r="R1516">
        <v>-7.6873800000000001</v>
      </c>
      <c r="S1516">
        <v>0.46512900000000001</v>
      </c>
      <c r="T1516">
        <v>-0.22320799999999999</v>
      </c>
      <c r="U1516">
        <v>-0.16186900000000001</v>
      </c>
      <c r="V1516">
        <v>-1.9384399999999999</v>
      </c>
      <c r="W1516">
        <v>-0.76325900000000002</v>
      </c>
      <c r="X1516">
        <v>7.0236800000000002E-2</v>
      </c>
      <c r="Y1516">
        <v>-4.7582100000000001</v>
      </c>
      <c r="Z1516">
        <v>-13.227600000000001</v>
      </c>
      <c r="AA1516">
        <v>-0.24512800000000001</v>
      </c>
      <c r="AB1516">
        <v>-0.52586500000000003</v>
      </c>
      <c r="AC1516">
        <v>-1.61243</v>
      </c>
      <c r="AD1516">
        <v>-0.68860100000000002</v>
      </c>
      <c r="AE1516">
        <v>-2.5393500000000002</v>
      </c>
      <c r="AF1516">
        <v>-1.19798</v>
      </c>
      <c r="AG1516">
        <v>-7.1859400000000004</v>
      </c>
      <c r="AH1516">
        <v>-2.56338</v>
      </c>
      <c r="AI1516">
        <v>-21.113900000000001</v>
      </c>
      <c r="AJ1516">
        <v>1.80365</v>
      </c>
      <c r="AK1516">
        <v>-5.0526499999999999</v>
      </c>
      <c r="AL1516">
        <v>-5.5198600000000004</v>
      </c>
      <c r="AM1516">
        <v>-2.97776</v>
      </c>
      <c r="AN1516">
        <v>-1.17679</v>
      </c>
      <c r="AO1516">
        <v>-0.65776800000000002</v>
      </c>
      <c r="AP1516">
        <v>-3.9783800000000001E-2</v>
      </c>
      <c r="AQ1516">
        <v>-1.5885100000000001</v>
      </c>
      <c r="AR1516">
        <v>-1.3907700000000001</v>
      </c>
      <c r="AS1516">
        <v>8.3675399999999997E-2</v>
      </c>
      <c r="AT1516">
        <v>0.73293900000000001</v>
      </c>
      <c r="AU1516">
        <v>-0.53163099999999996</v>
      </c>
      <c r="AV1516">
        <v>-1.63009</v>
      </c>
      <c r="AW1516">
        <v>1.0561499999999999</v>
      </c>
      <c r="AX1516">
        <v>-3.3881100000000002</v>
      </c>
      <c r="AY1516">
        <v>-9.1706800000000008</v>
      </c>
      <c r="AZ1516">
        <v>-17.387499999999999</v>
      </c>
      <c r="BA1516">
        <v>-2.9836800000000001</v>
      </c>
      <c r="BB1516">
        <v>0.47500900000000001</v>
      </c>
      <c r="BC1516">
        <v>-1.21502</v>
      </c>
      <c r="BD1516">
        <v>-1.83639</v>
      </c>
      <c r="BE1516">
        <v>2.1549999999999998</v>
      </c>
      <c r="BF1516">
        <v>-1.5509299999999999</v>
      </c>
      <c r="BG1516">
        <v>-0.84164300000000003</v>
      </c>
      <c r="BH1516">
        <v>-1.1487400000000001</v>
      </c>
      <c r="BI1516">
        <v>0.91517800000000005</v>
      </c>
      <c r="BJ1516">
        <v>2.0149599999999999</v>
      </c>
      <c r="BK1516">
        <v>-4.6014200000000001</v>
      </c>
      <c r="BL1516">
        <v>-3.61517</v>
      </c>
      <c r="BM1516">
        <v>-9.6147600000000004</v>
      </c>
      <c r="BN1516">
        <v>-2.58413</v>
      </c>
      <c r="BO1516">
        <v>-2.0718399999999999</v>
      </c>
      <c r="BP1516">
        <v>-1.4489700000000001</v>
      </c>
      <c r="BQ1516">
        <v>1.8763000000000001</v>
      </c>
      <c r="BR1516">
        <v>-2.9562900000000001</v>
      </c>
      <c r="BS1516">
        <v>0.55222599999999999</v>
      </c>
      <c r="BT1516">
        <v>-1.19601</v>
      </c>
      <c r="BU1516">
        <v>-10.007099999999999</v>
      </c>
      <c r="BV1516">
        <v>-6.8195699999999997</v>
      </c>
      <c r="BW1516">
        <v>-4.0412600000000003</v>
      </c>
      <c r="BX1516">
        <v>-0.647984</v>
      </c>
      <c r="BY1516">
        <v>0.90557900000000002</v>
      </c>
      <c r="BZ1516">
        <v>-1.5798000000000001</v>
      </c>
      <c r="CA1516">
        <v>-7.7063300000000001E-2</v>
      </c>
      <c r="CB1516">
        <v>-1.1117300000000001</v>
      </c>
      <c r="CC1516">
        <v>-4.6520599999999996</v>
      </c>
      <c r="CD1516">
        <v>-2.3148</v>
      </c>
      <c r="CE1516">
        <v>-7.1047099999999999</v>
      </c>
      <c r="CF1516">
        <v>-9.1720500000000005</v>
      </c>
      <c r="CG1516">
        <v>2.3799899999999999E-2</v>
      </c>
      <c r="CH1516">
        <v>-3.3917799999999998</v>
      </c>
      <c r="CI1516">
        <v>-29.9556</v>
      </c>
      <c r="CJ1516">
        <v>-1.7489300000000001</v>
      </c>
      <c r="CK1516">
        <v>-4.98224</v>
      </c>
      <c r="CL1516">
        <v>-4.0936500000000002</v>
      </c>
      <c r="CM1516">
        <v>-1.1821299999999999</v>
      </c>
      <c r="CN1516">
        <v>0.30138599999999999</v>
      </c>
      <c r="CO1516">
        <v>-5.2146499999999998</v>
      </c>
      <c r="CP1516">
        <v>-3.0696400000000001</v>
      </c>
      <c r="CQ1516">
        <v>-1.8951100000000001</v>
      </c>
      <c r="CR1516">
        <v>6.1874999999999999E-2</v>
      </c>
      <c r="CS1516">
        <v>-6.32592</v>
      </c>
      <c r="CT1516">
        <v>-26.982199999999999</v>
      </c>
      <c r="CU1516">
        <v>-1.5805899999999999</v>
      </c>
      <c r="CV1516">
        <v>0.47500900000000001</v>
      </c>
      <c r="CW1516">
        <v>-10.9002</v>
      </c>
      <c r="CX1516">
        <v>-4.9502199999999998</v>
      </c>
    </row>
    <row r="1517" spans="1:102" x14ac:dyDescent="0.3">
      <c r="A1517" t="s">
        <v>119</v>
      </c>
      <c r="B1517">
        <v>-1.5245899999999999</v>
      </c>
      <c r="C1517">
        <v>3.7827799999999998</v>
      </c>
      <c r="D1517">
        <v>1.20235</v>
      </c>
      <c r="E1517">
        <v>3.5449299999999999</v>
      </c>
      <c r="F1517">
        <v>1.46872</v>
      </c>
      <c r="G1517">
        <v>0.433031</v>
      </c>
      <c r="H1517">
        <v>0.48541299999999998</v>
      </c>
      <c r="I1517">
        <v>-1.13262</v>
      </c>
      <c r="J1517">
        <v>1.4585600000000001</v>
      </c>
      <c r="K1517">
        <v>1.39744</v>
      </c>
      <c r="L1517">
        <v>-0.19478300000000001</v>
      </c>
      <c r="M1517">
        <v>3.3127</v>
      </c>
      <c r="N1517">
        <v>0.34524700000000003</v>
      </c>
      <c r="O1517">
        <v>2.6163400000000001</v>
      </c>
      <c r="P1517">
        <v>2.6299000000000001</v>
      </c>
      <c r="Q1517">
        <v>4.2897499999999997</v>
      </c>
      <c r="R1517">
        <v>1.2622</v>
      </c>
      <c r="S1517">
        <v>2.56119E-2</v>
      </c>
      <c r="T1517">
        <v>0.97799000000000003</v>
      </c>
      <c r="U1517">
        <v>0.72497599999999995</v>
      </c>
      <c r="V1517">
        <v>1.4096900000000001</v>
      </c>
      <c r="W1517">
        <v>-1.2958400000000001</v>
      </c>
      <c r="X1517">
        <v>-1.90496</v>
      </c>
      <c r="Y1517">
        <v>-1.1842999999999999</v>
      </c>
      <c r="Z1517">
        <v>-0.58690200000000003</v>
      </c>
      <c r="AA1517">
        <v>-1.30823</v>
      </c>
      <c r="AB1517">
        <v>-0.278445</v>
      </c>
      <c r="AC1517">
        <v>0.87047300000000005</v>
      </c>
      <c r="AD1517">
        <v>0.63057200000000002</v>
      </c>
      <c r="AE1517">
        <v>0.162635</v>
      </c>
      <c r="AF1517">
        <v>-0.36197699999999999</v>
      </c>
      <c r="AG1517">
        <v>1.7599499999999999</v>
      </c>
      <c r="AH1517">
        <v>0.59521400000000002</v>
      </c>
      <c r="AI1517">
        <v>1.9839</v>
      </c>
      <c r="AJ1517">
        <v>3.19746</v>
      </c>
      <c r="AK1517">
        <v>3.6473399999999998</v>
      </c>
      <c r="AL1517">
        <v>0.185475</v>
      </c>
      <c r="AM1517">
        <v>2.6623000000000001</v>
      </c>
      <c r="AN1517">
        <v>7.7760399999999993E-2</v>
      </c>
      <c r="AO1517">
        <v>-0.26601599999999997</v>
      </c>
      <c r="AP1517">
        <v>0.154117</v>
      </c>
      <c r="AQ1517">
        <v>0.20944399999999999</v>
      </c>
      <c r="AR1517">
        <v>-0.51372099999999998</v>
      </c>
      <c r="AS1517">
        <v>-1.0956999999999999</v>
      </c>
      <c r="AT1517">
        <v>1.3642000000000001</v>
      </c>
      <c r="AU1517">
        <v>1.0904700000000001</v>
      </c>
      <c r="AV1517">
        <v>0.21958</v>
      </c>
      <c r="AW1517">
        <v>-0.51044599999999996</v>
      </c>
      <c r="AX1517">
        <v>2.5827499999999999</v>
      </c>
      <c r="AY1517">
        <v>2.8028</v>
      </c>
      <c r="AZ1517">
        <v>-1.44737</v>
      </c>
      <c r="BA1517">
        <v>0.23874699999999999</v>
      </c>
      <c r="BB1517">
        <v>2.3867799999999999</v>
      </c>
      <c r="BC1517">
        <v>0.73750700000000002</v>
      </c>
      <c r="BD1517">
        <v>0.79200599999999999</v>
      </c>
      <c r="BE1517">
        <v>-0.43920799999999999</v>
      </c>
      <c r="BF1517">
        <v>2.3630300000000002</v>
      </c>
      <c r="BG1517">
        <v>-0.84340800000000005</v>
      </c>
      <c r="BH1517">
        <v>1.3671599999999999</v>
      </c>
      <c r="BI1517">
        <v>0.18071499999999999</v>
      </c>
      <c r="BJ1517">
        <v>2.08893</v>
      </c>
      <c r="BK1517">
        <v>1.61809</v>
      </c>
      <c r="BL1517">
        <v>2.6211899999999999</v>
      </c>
      <c r="BM1517">
        <v>-0.17979300000000001</v>
      </c>
      <c r="BN1517">
        <v>2.0241199999999999</v>
      </c>
      <c r="BO1517">
        <v>0.81427099999999997</v>
      </c>
      <c r="BP1517">
        <v>0.81049599999999999</v>
      </c>
      <c r="BQ1517">
        <v>0.48543799999999998</v>
      </c>
      <c r="BR1517">
        <v>0.60625899999999999</v>
      </c>
      <c r="BS1517">
        <v>-5.5838600000000002E-2</v>
      </c>
      <c r="BT1517">
        <v>-0.54901699999999998</v>
      </c>
      <c r="BU1517">
        <v>1.9477000000000001E-2</v>
      </c>
      <c r="BV1517">
        <v>2.6832799999999999</v>
      </c>
      <c r="BW1517">
        <v>0.21168699999999999</v>
      </c>
      <c r="BX1517">
        <v>-0.36537900000000001</v>
      </c>
      <c r="BY1517">
        <v>1.22709</v>
      </c>
      <c r="BZ1517">
        <v>0.15146299999999999</v>
      </c>
      <c r="CA1517">
        <v>1.9958</v>
      </c>
      <c r="CB1517">
        <v>-0.97460199999999997</v>
      </c>
      <c r="CC1517">
        <v>2.6656499999999999</v>
      </c>
      <c r="CD1517">
        <v>0.55586899999999995</v>
      </c>
      <c r="CE1517">
        <v>1.30779</v>
      </c>
      <c r="CF1517">
        <v>3.5275099999999999</v>
      </c>
      <c r="CG1517">
        <v>-2.2796100000000001E-3</v>
      </c>
      <c r="CH1517">
        <v>0.42776700000000001</v>
      </c>
      <c r="CI1517">
        <v>0.10478899999999999</v>
      </c>
      <c r="CJ1517">
        <v>9.1086799999999997</v>
      </c>
      <c r="CK1517">
        <v>1.4252400000000001</v>
      </c>
      <c r="CL1517">
        <v>9.2437999999999999E-3</v>
      </c>
      <c r="CM1517">
        <v>-0.19434599999999999</v>
      </c>
      <c r="CN1517">
        <v>-0.48239900000000002</v>
      </c>
      <c r="CO1517">
        <v>0.17314299999999999</v>
      </c>
      <c r="CP1517">
        <v>7.2494399999999999</v>
      </c>
      <c r="CQ1517">
        <v>4.7384199999999996</v>
      </c>
      <c r="CR1517">
        <v>1.4961</v>
      </c>
      <c r="CS1517">
        <v>0.67534899999999998</v>
      </c>
      <c r="CT1517">
        <v>3.67001</v>
      </c>
      <c r="CU1517">
        <v>-0.38143199999999999</v>
      </c>
      <c r="CV1517">
        <v>2.3867799999999999</v>
      </c>
      <c r="CW1517">
        <v>1.66184</v>
      </c>
      <c r="CX1517">
        <v>2.2023899999999998</v>
      </c>
    </row>
    <row r="1518" spans="1:102" x14ac:dyDescent="0.3">
      <c r="A1518" t="s">
        <v>1058</v>
      </c>
      <c r="B1518">
        <v>-0.81263600000000002</v>
      </c>
      <c r="C1518">
        <v>0.110286</v>
      </c>
      <c r="D1518">
        <v>-0.47367999999999999</v>
      </c>
      <c r="E1518">
        <v>8.6105100000000004E-2</v>
      </c>
      <c r="F1518">
        <v>0.95484599999999997</v>
      </c>
      <c r="G1518">
        <v>-1.0409600000000001</v>
      </c>
      <c r="H1518">
        <v>0.21815499999999999</v>
      </c>
      <c r="I1518">
        <v>-0.78275799999999995</v>
      </c>
      <c r="J1518">
        <v>-0.40180300000000002</v>
      </c>
      <c r="K1518">
        <v>1.2213499999999999</v>
      </c>
      <c r="L1518">
        <v>-0.88844100000000004</v>
      </c>
      <c r="M1518">
        <v>0.18226300000000001</v>
      </c>
      <c r="N1518">
        <v>-1.33819</v>
      </c>
      <c r="O1518">
        <v>0.33164100000000002</v>
      </c>
      <c r="P1518">
        <v>-0.48820799999999998</v>
      </c>
      <c r="Q1518">
        <v>-0.72342600000000001</v>
      </c>
      <c r="R1518">
        <v>-0.61191200000000001</v>
      </c>
      <c r="S1518">
        <v>-1.14317</v>
      </c>
      <c r="T1518">
        <v>-0.90936499999999998</v>
      </c>
      <c r="U1518">
        <v>-1.4033199999999999</v>
      </c>
      <c r="V1518">
        <v>-0.53430599999999995</v>
      </c>
      <c r="W1518">
        <v>-0.54244400000000004</v>
      </c>
      <c r="X1518">
        <v>-0.86656100000000003</v>
      </c>
      <c r="Y1518">
        <v>-0.68060100000000001</v>
      </c>
      <c r="Z1518">
        <v>1.92442E-2</v>
      </c>
      <c r="AA1518">
        <v>-0.34390900000000002</v>
      </c>
      <c r="AB1518">
        <v>-0.64275300000000002</v>
      </c>
      <c r="AC1518">
        <v>-6.5201599999999998E-2</v>
      </c>
      <c r="AD1518">
        <v>-0.55710000000000004</v>
      </c>
      <c r="AE1518">
        <v>1.1032900000000001</v>
      </c>
      <c r="AF1518">
        <v>-0.65456000000000003</v>
      </c>
      <c r="AG1518">
        <v>-0.42984899999999998</v>
      </c>
      <c r="AH1518">
        <v>-0.41350799999999999</v>
      </c>
      <c r="AI1518">
        <v>8.8029899999999994E-2</v>
      </c>
      <c r="AJ1518">
        <v>0.17672399999999999</v>
      </c>
      <c r="AK1518">
        <v>-0.232992</v>
      </c>
      <c r="AL1518">
        <v>0.93884800000000002</v>
      </c>
      <c r="AM1518">
        <v>-0.54984299999999997</v>
      </c>
      <c r="AN1518">
        <v>0.59557400000000005</v>
      </c>
      <c r="AO1518">
        <v>-3.8534199999999998E-2</v>
      </c>
      <c r="AP1518">
        <v>-1.22966</v>
      </c>
      <c r="AQ1518">
        <v>-0.307589</v>
      </c>
      <c r="AR1518">
        <v>-0.52067699999999995</v>
      </c>
      <c r="AS1518">
        <v>-0.85110200000000003</v>
      </c>
      <c r="AT1518">
        <v>-1.02295</v>
      </c>
      <c r="AU1518">
        <v>-1.03925</v>
      </c>
      <c r="AV1518">
        <v>-0.77065499999999998</v>
      </c>
      <c r="AW1518">
        <v>-1.8498699999999999</v>
      </c>
      <c r="AX1518">
        <v>0.142348</v>
      </c>
      <c r="AY1518">
        <v>0.47460999999999998</v>
      </c>
      <c r="AZ1518">
        <v>-0.49769799999999997</v>
      </c>
      <c r="BA1518">
        <v>-0.72930099999999998</v>
      </c>
      <c r="BB1518">
        <v>-1.1760999999999999</v>
      </c>
      <c r="BC1518">
        <v>-0.58263100000000001</v>
      </c>
      <c r="BD1518">
        <v>0.34525099999999997</v>
      </c>
      <c r="BE1518">
        <v>1.7645500000000001</v>
      </c>
      <c r="BF1518">
        <v>4.3773500000000003E-3</v>
      </c>
      <c r="BG1518">
        <v>-0.84642300000000004</v>
      </c>
      <c r="BH1518">
        <v>-0.84683299999999995</v>
      </c>
      <c r="BI1518">
        <v>-2.6444700000000002E-2</v>
      </c>
      <c r="BJ1518">
        <v>-1.85341</v>
      </c>
      <c r="BK1518">
        <v>0.55202399999999996</v>
      </c>
      <c r="BL1518">
        <v>-0.63435699999999995</v>
      </c>
      <c r="BM1518">
        <v>-1.3428500000000001</v>
      </c>
      <c r="BN1518">
        <v>-0.87770099999999995</v>
      </c>
      <c r="BO1518">
        <v>0.47763699999999998</v>
      </c>
      <c r="BP1518">
        <v>-0.57061499999999998</v>
      </c>
      <c r="BQ1518">
        <v>-0.40177800000000002</v>
      </c>
      <c r="BR1518">
        <v>-0.38347900000000001</v>
      </c>
      <c r="BS1518">
        <v>-1.5192699999999999</v>
      </c>
      <c r="BT1518">
        <v>-1.5436700000000001</v>
      </c>
      <c r="BU1518">
        <v>-0.246863</v>
      </c>
      <c r="BV1518">
        <v>-7.6989699999999994E-2</v>
      </c>
      <c r="BW1518">
        <v>-1.6432199999999999</v>
      </c>
      <c r="BX1518">
        <v>-0.79677100000000001</v>
      </c>
      <c r="BY1518">
        <v>-2.5050599999999998</v>
      </c>
      <c r="BZ1518">
        <v>0.97067599999999998</v>
      </c>
      <c r="CA1518">
        <v>-0.69844799999999996</v>
      </c>
      <c r="CB1518">
        <v>-0.34499000000000002</v>
      </c>
      <c r="CC1518">
        <v>-0.142736</v>
      </c>
      <c r="CD1518">
        <v>0.59929100000000002</v>
      </c>
      <c r="CE1518">
        <v>1.0239799999999999</v>
      </c>
      <c r="CF1518">
        <v>-0.34877200000000003</v>
      </c>
      <c r="CG1518">
        <v>-0.43397000000000002</v>
      </c>
      <c r="CH1518">
        <v>-2.36097</v>
      </c>
      <c r="CI1518">
        <v>-0.74624699999999999</v>
      </c>
      <c r="CJ1518">
        <v>-2.11702E-2</v>
      </c>
      <c r="CK1518">
        <v>-0.348549</v>
      </c>
      <c r="CL1518">
        <v>6.3753500000000005E-2</v>
      </c>
      <c r="CM1518">
        <v>-0.38190099999999999</v>
      </c>
      <c r="CN1518">
        <v>-0.56997900000000001</v>
      </c>
      <c r="CO1518">
        <v>-0.711758</v>
      </c>
      <c r="CP1518">
        <v>-0.46122600000000002</v>
      </c>
      <c r="CQ1518">
        <v>0.82441500000000001</v>
      </c>
      <c r="CR1518">
        <v>-0.17666100000000001</v>
      </c>
      <c r="CS1518">
        <v>-0.38748700000000003</v>
      </c>
      <c r="CT1518">
        <v>3.3182099999999999E-2</v>
      </c>
      <c r="CU1518">
        <v>-0.86787300000000001</v>
      </c>
      <c r="CV1518">
        <v>-1.1760999999999999</v>
      </c>
      <c r="CW1518">
        <v>-0.55664199999999997</v>
      </c>
      <c r="CX1518">
        <v>-9.8690100000000003E-2</v>
      </c>
    </row>
    <row r="1519" spans="1:102" x14ac:dyDescent="0.3">
      <c r="A1519" t="s">
        <v>1000</v>
      </c>
      <c r="B1519">
        <v>0.24233299999999999</v>
      </c>
      <c r="C1519">
        <v>-0.249336</v>
      </c>
      <c r="D1519">
        <v>-0.357576</v>
      </c>
      <c r="E1519">
        <v>-0.18293100000000001</v>
      </c>
      <c r="F1519">
        <v>-4.2146599999999999E-2</v>
      </c>
      <c r="G1519">
        <v>7.5659799999999999E-2</v>
      </c>
      <c r="H1519">
        <v>0.344059</v>
      </c>
      <c r="I1519">
        <v>-0.39396300000000001</v>
      </c>
      <c r="J1519">
        <v>-6.1057699999999999E-2</v>
      </c>
      <c r="K1519">
        <v>-0.26382699999999998</v>
      </c>
      <c r="L1519">
        <v>-0.54778300000000002</v>
      </c>
      <c r="M1519">
        <v>-0.44481700000000002</v>
      </c>
      <c r="N1519">
        <v>-1.2899</v>
      </c>
      <c r="O1519">
        <v>-0.141874</v>
      </c>
      <c r="P1519">
        <v>-0.83234300000000006</v>
      </c>
      <c r="Q1519">
        <v>0.57745000000000002</v>
      </c>
      <c r="R1519">
        <v>-0.50063299999999999</v>
      </c>
      <c r="S1519">
        <v>-0.49720199999999998</v>
      </c>
      <c r="T1519">
        <v>3.6742900000000002E-2</v>
      </c>
      <c r="U1519">
        <v>-1.19939</v>
      </c>
      <c r="V1519">
        <v>0.128465</v>
      </c>
      <c r="W1519">
        <v>0.13760900000000001</v>
      </c>
      <c r="X1519">
        <v>0.32646599999999998</v>
      </c>
      <c r="Y1519">
        <v>-1.05643</v>
      </c>
      <c r="Z1519">
        <v>1.0941599999999999E-2</v>
      </c>
      <c r="AA1519">
        <v>-0.423236</v>
      </c>
      <c r="AB1519">
        <v>-0.31450800000000001</v>
      </c>
      <c r="AC1519">
        <v>-0.44247599999999998</v>
      </c>
      <c r="AD1519">
        <v>-0.76289399999999996</v>
      </c>
      <c r="AE1519">
        <v>9.6975000000000006E-2</v>
      </c>
      <c r="AF1519">
        <v>-0.85307299999999997</v>
      </c>
      <c r="AG1519">
        <v>9.7775200000000007E-2</v>
      </c>
      <c r="AH1519">
        <v>0.56778200000000001</v>
      </c>
      <c r="AI1519">
        <v>0.57525899999999996</v>
      </c>
      <c r="AJ1519">
        <v>0.42919200000000002</v>
      </c>
      <c r="AK1519">
        <v>-0.16481299999999999</v>
      </c>
      <c r="AL1519">
        <v>-0.58639699999999995</v>
      </c>
      <c r="AM1519">
        <v>-0.11443399999999999</v>
      </c>
      <c r="AN1519">
        <v>-0.151255</v>
      </c>
      <c r="AO1519">
        <v>0.36841600000000002</v>
      </c>
      <c r="AP1519">
        <v>-0.205322</v>
      </c>
      <c r="AQ1519">
        <v>-3.1703000000000002E-2</v>
      </c>
      <c r="AR1519">
        <v>-5.6880600000000003E-2</v>
      </c>
      <c r="AS1519">
        <v>-0.55723199999999995</v>
      </c>
      <c r="AT1519">
        <v>-0.36487700000000001</v>
      </c>
      <c r="AU1519">
        <v>-4.9547599999999997E-2</v>
      </c>
      <c r="AV1519">
        <v>-0.68587399999999998</v>
      </c>
      <c r="AW1519">
        <v>-0.84893700000000005</v>
      </c>
      <c r="AX1519">
        <v>-0.45500499999999999</v>
      </c>
      <c r="AY1519">
        <v>-0.119065</v>
      </c>
      <c r="AZ1519">
        <v>2.9545899999999998E-4</v>
      </c>
      <c r="BA1519">
        <v>-0.29270600000000002</v>
      </c>
      <c r="BB1519">
        <v>-0.212779</v>
      </c>
      <c r="BC1519">
        <v>-0.12603600000000001</v>
      </c>
      <c r="BD1519">
        <v>-0.16092500000000001</v>
      </c>
      <c r="BE1519">
        <v>5.7193500000000001E-2</v>
      </c>
      <c r="BF1519">
        <v>-0.33322600000000002</v>
      </c>
      <c r="BG1519">
        <v>-0.84935700000000003</v>
      </c>
      <c r="BH1519">
        <v>-0.17965900000000001</v>
      </c>
      <c r="BI1519">
        <v>-1.02674</v>
      </c>
      <c r="BJ1519">
        <v>3.7023999999999998E-3</v>
      </c>
      <c r="BK1519">
        <v>-0.361377</v>
      </c>
      <c r="BL1519">
        <v>-0.74555800000000005</v>
      </c>
      <c r="BM1519">
        <v>-1.3699599999999999E-2</v>
      </c>
      <c r="BN1519">
        <v>-0.14665500000000001</v>
      </c>
      <c r="BO1519">
        <v>-7.0991600000000002E-2</v>
      </c>
      <c r="BP1519">
        <v>-1.56166</v>
      </c>
      <c r="BQ1519">
        <v>-0.79879800000000001</v>
      </c>
      <c r="BR1519">
        <v>4.2036399999999998E-3</v>
      </c>
      <c r="BS1519">
        <v>-0.69945199999999996</v>
      </c>
      <c r="BT1519">
        <v>-0.160717</v>
      </c>
      <c r="BU1519">
        <v>-0.81959300000000002</v>
      </c>
      <c r="BV1519">
        <v>-0.364618</v>
      </c>
      <c r="BW1519">
        <v>-0.72223899999999996</v>
      </c>
      <c r="BX1519">
        <v>-0.114409</v>
      </c>
      <c r="BY1519">
        <v>-2.0852300000000001</v>
      </c>
      <c r="BZ1519">
        <v>6.0115200000000001E-2</v>
      </c>
      <c r="CA1519">
        <v>-2.3831600000000001E-2</v>
      </c>
      <c r="CB1519">
        <v>-1.43868E-2</v>
      </c>
      <c r="CC1519">
        <v>0.10349700000000001</v>
      </c>
      <c r="CD1519">
        <v>-0.49010199999999998</v>
      </c>
      <c r="CE1519">
        <v>0.25871</v>
      </c>
      <c r="CF1519">
        <v>-0.29414600000000002</v>
      </c>
      <c r="CG1519">
        <v>0.12784100000000001</v>
      </c>
      <c r="CH1519">
        <v>-0.85943199999999997</v>
      </c>
      <c r="CI1519">
        <v>-0.47864800000000002</v>
      </c>
      <c r="CJ1519">
        <v>-0.25132900000000002</v>
      </c>
      <c r="CK1519">
        <v>-0.66168400000000005</v>
      </c>
      <c r="CL1519">
        <v>-0.96248100000000003</v>
      </c>
      <c r="CM1519">
        <v>-0.66012400000000004</v>
      </c>
      <c r="CN1519">
        <v>-0.346854</v>
      </c>
      <c r="CO1519">
        <v>0.19715199999999999</v>
      </c>
      <c r="CP1519">
        <v>-0.68384400000000001</v>
      </c>
      <c r="CQ1519">
        <v>-0.33500099999999999</v>
      </c>
      <c r="CR1519">
        <v>-0.426236</v>
      </c>
      <c r="CS1519">
        <v>-0.38711800000000002</v>
      </c>
      <c r="CT1519">
        <v>0.53028900000000001</v>
      </c>
      <c r="CU1519">
        <v>-0.54573000000000005</v>
      </c>
      <c r="CV1519">
        <v>-0.212779</v>
      </c>
      <c r="CW1519">
        <v>-0.75756800000000002</v>
      </c>
      <c r="CX1519">
        <v>-0.31126399999999999</v>
      </c>
    </row>
    <row r="1520" spans="1:102" x14ac:dyDescent="0.3">
      <c r="A1520" t="s">
        <v>1396</v>
      </c>
      <c r="B1520">
        <v>-0.94449799999999995</v>
      </c>
      <c r="C1520">
        <v>-0.996722</v>
      </c>
      <c r="D1520">
        <v>-1.57033</v>
      </c>
      <c r="E1520">
        <v>-0.52958000000000005</v>
      </c>
      <c r="F1520">
        <v>-0.68666099999999997</v>
      </c>
      <c r="G1520">
        <v>-1.0825800000000001</v>
      </c>
      <c r="H1520">
        <v>0.46675100000000003</v>
      </c>
      <c r="I1520">
        <v>-0.959762</v>
      </c>
      <c r="J1520">
        <v>-0.47444500000000001</v>
      </c>
      <c r="K1520">
        <v>-0.55484299999999998</v>
      </c>
      <c r="L1520">
        <v>-7.2599899999999995E-2</v>
      </c>
      <c r="M1520">
        <v>-1.9827900000000001</v>
      </c>
      <c r="N1520">
        <v>-1.2583</v>
      </c>
      <c r="O1520">
        <v>-0.75425200000000003</v>
      </c>
      <c r="P1520">
        <v>-0.74278</v>
      </c>
      <c r="Q1520">
        <v>-1.71692</v>
      </c>
      <c r="R1520">
        <v>-0.383909</v>
      </c>
      <c r="S1520">
        <v>-0.63726400000000005</v>
      </c>
      <c r="T1520">
        <v>-0.278478</v>
      </c>
      <c r="U1520">
        <v>-1.29918</v>
      </c>
      <c r="V1520">
        <v>-0.91963399999999995</v>
      </c>
      <c r="W1520">
        <v>-0.411022</v>
      </c>
      <c r="X1520">
        <v>-0.58003400000000005</v>
      </c>
      <c r="Y1520">
        <v>-1.6224400000000001</v>
      </c>
      <c r="Z1520">
        <v>8.1773100000000001E-2</v>
      </c>
      <c r="AA1520">
        <v>-1.6133299999999999</v>
      </c>
      <c r="AB1520">
        <v>-0.13315299999999999</v>
      </c>
      <c r="AC1520">
        <v>-0.84181799999999996</v>
      </c>
      <c r="AD1520">
        <v>-0.89107999999999998</v>
      </c>
      <c r="AE1520">
        <v>-0.30198700000000001</v>
      </c>
      <c r="AF1520">
        <v>-1.1262099999999999</v>
      </c>
      <c r="AG1520">
        <v>-0.68144199999999999</v>
      </c>
      <c r="AH1520">
        <v>5.2322199999999999E-2</v>
      </c>
      <c r="AI1520">
        <v>-1.3103800000000001E-2</v>
      </c>
      <c r="AJ1520">
        <v>-0.407499</v>
      </c>
      <c r="AK1520">
        <v>-0.787713</v>
      </c>
      <c r="AL1520">
        <v>-0.38536700000000002</v>
      </c>
      <c r="AM1520">
        <v>-1.2287399999999999</v>
      </c>
      <c r="AN1520">
        <v>-2.3443999999999998</v>
      </c>
      <c r="AO1520">
        <v>0.163826</v>
      </c>
      <c r="AP1520">
        <v>-3.81909E-2</v>
      </c>
      <c r="AQ1520">
        <v>-0.58604000000000001</v>
      </c>
      <c r="AR1520">
        <v>-0.61454500000000001</v>
      </c>
      <c r="AS1520">
        <v>-0.53271100000000005</v>
      </c>
      <c r="AT1520">
        <v>-2.3866299999999998</v>
      </c>
      <c r="AU1520">
        <v>-1.08795</v>
      </c>
      <c r="AV1520">
        <v>-1.0602</v>
      </c>
      <c r="AW1520">
        <v>-0.68414699999999995</v>
      </c>
      <c r="AX1520">
        <v>-1.43824</v>
      </c>
      <c r="AY1520">
        <v>-2.8229600000000001E-2</v>
      </c>
      <c r="AZ1520">
        <v>-0.54848799999999998</v>
      </c>
      <c r="BA1520">
        <v>-0.93743699999999996</v>
      </c>
      <c r="BB1520">
        <v>-0.89253899999999997</v>
      </c>
      <c r="BC1520">
        <v>-1.0410999999999999</v>
      </c>
      <c r="BD1520">
        <v>-1.7038500000000001</v>
      </c>
      <c r="BE1520">
        <v>0.70437499999999997</v>
      </c>
      <c r="BF1520">
        <v>-0.38868999999999998</v>
      </c>
      <c r="BG1520">
        <v>-0.852101</v>
      </c>
      <c r="BH1520">
        <v>-4.6546799999999999</v>
      </c>
      <c r="BI1520">
        <v>-0.71544700000000006</v>
      </c>
      <c r="BJ1520">
        <v>-0.47334100000000001</v>
      </c>
      <c r="BK1520">
        <v>-0.82935999999999999</v>
      </c>
      <c r="BL1520">
        <v>-1.93529</v>
      </c>
      <c r="BM1520">
        <v>0.36604100000000001</v>
      </c>
      <c r="BN1520">
        <v>-0.45772600000000002</v>
      </c>
      <c r="BO1520">
        <v>-0.657331</v>
      </c>
      <c r="BP1520">
        <v>-0.48402299999999998</v>
      </c>
      <c r="BQ1520">
        <v>-0.58665999999999996</v>
      </c>
      <c r="BR1520">
        <v>-0.73682599999999998</v>
      </c>
      <c r="BS1520">
        <v>-0.72195799999999999</v>
      </c>
      <c r="BT1520">
        <v>-0.45846799999999999</v>
      </c>
      <c r="BU1520">
        <v>-1.0898099999999999</v>
      </c>
      <c r="BV1520">
        <v>-1.5961700000000001</v>
      </c>
      <c r="BW1520">
        <v>-1.7598499999999999</v>
      </c>
      <c r="BX1520">
        <v>-0.68150699999999997</v>
      </c>
      <c r="BY1520">
        <v>-1.8439300000000001</v>
      </c>
      <c r="BZ1520">
        <v>-0.84293899999999999</v>
      </c>
      <c r="CA1520">
        <v>-0.27483800000000003</v>
      </c>
      <c r="CB1520">
        <v>-0.33514899999999997</v>
      </c>
      <c r="CC1520">
        <v>-0.51265000000000005</v>
      </c>
      <c r="CD1520">
        <v>-0.65994200000000003</v>
      </c>
      <c r="CE1520">
        <v>-0.65266599999999997</v>
      </c>
      <c r="CF1520">
        <v>-1.02288</v>
      </c>
      <c r="CG1520">
        <v>-0.935836</v>
      </c>
      <c r="CH1520">
        <v>-0.67041300000000004</v>
      </c>
      <c r="CI1520">
        <v>0.31383299999999997</v>
      </c>
      <c r="CJ1520">
        <v>-1.92852</v>
      </c>
      <c r="CK1520">
        <v>-1.14045</v>
      </c>
      <c r="CL1520">
        <v>-0.49967899999999998</v>
      </c>
      <c r="CM1520">
        <v>-2.1964700000000001</v>
      </c>
      <c r="CN1520">
        <v>-1.7843800000000001</v>
      </c>
      <c r="CO1520">
        <v>-0.283387</v>
      </c>
      <c r="CP1520">
        <v>-2.2626400000000002</v>
      </c>
      <c r="CQ1520">
        <v>-1.8365899999999999</v>
      </c>
      <c r="CR1520">
        <v>-0.223581</v>
      </c>
      <c r="CS1520">
        <v>-0.84207600000000005</v>
      </c>
      <c r="CT1520">
        <v>-0.84894999999999998</v>
      </c>
      <c r="CU1520">
        <v>-0.28987000000000002</v>
      </c>
      <c r="CV1520">
        <v>-0.89253899999999997</v>
      </c>
      <c r="CW1520">
        <v>-1.73315</v>
      </c>
      <c r="CX1520">
        <v>-1.70746</v>
      </c>
    </row>
    <row r="1521" spans="1:102" x14ac:dyDescent="0.3">
      <c r="A1521" t="s">
        <v>1327</v>
      </c>
      <c r="B1521">
        <v>-1.1052200000000001</v>
      </c>
      <c r="C1521">
        <v>-0.373921</v>
      </c>
      <c r="D1521">
        <v>-0.64555700000000005</v>
      </c>
      <c r="E1521">
        <v>1.3143100000000001</v>
      </c>
      <c r="F1521">
        <v>-1.12923</v>
      </c>
      <c r="G1521">
        <v>-0.85057000000000005</v>
      </c>
      <c r="H1521">
        <v>-0.58036100000000002</v>
      </c>
      <c r="I1521">
        <v>-1.1661999999999999</v>
      </c>
      <c r="J1521">
        <v>-0.57635400000000003</v>
      </c>
      <c r="K1521">
        <v>-0.76807899999999996</v>
      </c>
      <c r="L1521">
        <v>-1.27579</v>
      </c>
      <c r="M1521">
        <v>0.579349</v>
      </c>
      <c r="N1521">
        <v>-0.71331599999999995</v>
      </c>
      <c r="O1521">
        <v>0.90498000000000001</v>
      </c>
      <c r="P1521">
        <v>-9.1171000000000002E-2</v>
      </c>
      <c r="Q1521">
        <v>-0.67727700000000002</v>
      </c>
      <c r="R1521">
        <v>-0.42469000000000001</v>
      </c>
      <c r="S1521">
        <v>-0.57623100000000005</v>
      </c>
      <c r="T1521">
        <v>-1.00563</v>
      </c>
      <c r="U1521">
        <v>-1.4579</v>
      </c>
      <c r="V1521">
        <v>-0.81505899999999998</v>
      </c>
      <c r="W1521">
        <v>-0.905385</v>
      </c>
      <c r="X1521">
        <v>-0.733491</v>
      </c>
      <c r="Y1521">
        <v>-1.0206200000000001</v>
      </c>
      <c r="Z1521">
        <v>-0.22067500000000001</v>
      </c>
      <c r="AA1521">
        <v>-1.0303599999999999</v>
      </c>
      <c r="AB1521">
        <v>-0.43417600000000001</v>
      </c>
      <c r="AC1521">
        <v>-0.57503800000000005</v>
      </c>
      <c r="AD1521">
        <v>-0.68961600000000001</v>
      </c>
      <c r="AE1521">
        <v>-0.40954600000000002</v>
      </c>
      <c r="AF1521">
        <v>-0.95481400000000005</v>
      </c>
      <c r="AG1521">
        <v>-0.90461800000000003</v>
      </c>
      <c r="AH1521">
        <v>1.2662500000000001</v>
      </c>
      <c r="AI1521">
        <v>1.1581699999999999</v>
      </c>
      <c r="AJ1521">
        <v>-2.1819700000000001E-2</v>
      </c>
      <c r="AK1521">
        <v>-0.66985099999999997</v>
      </c>
      <c r="AL1521">
        <v>-1.2282999999999999</v>
      </c>
      <c r="AM1521">
        <v>-0.59493300000000005</v>
      </c>
      <c r="AN1521">
        <v>-1.1252800000000001</v>
      </c>
      <c r="AO1521">
        <v>2.7490100000000002</v>
      </c>
      <c r="AP1521">
        <v>-1.4077500000000001</v>
      </c>
      <c r="AQ1521">
        <v>-0.22513900000000001</v>
      </c>
      <c r="AR1521">
        <v>-0.536937</v>
      </c>
      <c r="AS1521">
        <v>-0.82672800000000002</v>
      </c>
      <c r="AT1521">
        <v>-1.1310100000000001</v>
      </c>
      <c r="AU1521">
        <v>-1.0964700000000001</v>
      </c>
      <c r="AV1521">
        <v>-1.20733</v>
      </c>
      <c r="AW1521">
        <v>-0.58910899999999999</v>
      </c>
      <c r="AX1521">
        <v>-0.72084700000000002</v>
      </c>
      <c r="AY1521">
        <v>1.02014</v>
      </c>
      <c r="AZ1521">
        <v>-0.35322799999999999</v>
      </c>
      <c r="BA1521">
        <v>-1.73099</v>
      </c>
      <c r="BB1521">
        <v>-0.84354399999999996</v>
      </c>
      <c r="BC1521">
        <v>-0.87848400000000004</v>
      </c>
      <c r="BD1521">
        <v>-4.0853399999999998E-2</v>
      </c>
      <c r="BE1521">
        <v>1.782</v>
      </c>
      <c r="BF1521">
        <v>-0.24256900000000001</v>
      </c>
      <c r="BG1521">
        <v>-0.85352700000000004</v>
      </c>
      <c r="BH1521">
        <v>-1.51566</v>
      </c>
      <c r="BI1521">
        <v>-0.83613499999999996</v>
      </c>
      <c r="BJ1521">
        <v>-1.7801800000000001</v>
      </c>
      <c r="BK1521">
        <v>-1.2778400000000001</v>
      </c>
      <c r="BL1521">
        <v>-1.7323599999999999</v>
      </c>
      <c r="BM1521">
        <v>-2.9243499999999999E-2</v>
      </c>
      <c r="BN1521">
        <v>-0.64176999999999995</v>
      </c>
      <c r="BO1521">
        <v>-0.76098500000000002</v>
      </c>
      <c r="BP1521">
        <v>-0.84340999999999999</v>
      </c>
      <c r="BQ1521">
        <v>-0.54481100000000005</v>
      </c>
      <c r="BR1521">
        <v>-1.4573700000000001</v>
      </c>
      <c r="BS1521">
        <v>-1.0152000000000001</v>
      </c>
      <c r="BT1521">
        <v>-2.0674000000000001</v>
      </c>
      <c r="BU1521">
        <v>-0.65344000000000002</v>
      </c>
      <c r="BV1521">
        <v>-0.24204100000000001</v>
      </c>
      <c r="BW1521">
        <v>-0.42816500000000002</v>
      </c>
      <c r="BX1521">
        <v>-1.1889799999999999</v>
      </c>
      <c r="BY1521">
        <v>-1.9732400000000001</v>
      </c>
      <c r="BZ1521">
        <v>-0.55841499999999999</v>
      </c>
      <c r="CA1521">
        <v>-0.89505100000000004</v>
      </c>
      <c r="CB1521">
        <v>-2.7865799999999998</v>
      </c>
      <c r="CC1521">
        <v>1.01675</v>
      </c>
      <c r="CD1521">
        <v>-0.51985800000000004</v>
      </c>
      <c r="CE1521">
        <v>1.3999900000000001</v>
      </c>
      <c r="CF1521">
        <v>-0.90373999999999999</v>
      </c>
      <c r="CG1521">
        <v>0.76218699999999995</v>
      </c>
      <c r="CH1521">
        <v>-1.68303</v>
      </c>
      <c r="CI1521">
        <v>-8.2228899999999994E-2</v>
      </c>
      <c r="CJ1521">
        <v>3.7706799999999999E-2</v>
      </c>
      <c r="CK1521">
        <v>-0.55024300000000004</v>
      </c>
      <c r="CL1521">
        <v>-0.76496500000000001</v>
      </c>
      <c r="CM1521">
        <v>-0.29196299999999997</v>
      </c>
      <c r="CN1521">
        <v>-1.2534700000000001</v>
      </c>
      <c r="CO1521">
        <v>-1.0596099999999999</v>
      </c>
      <c r="CP1521">
        <v>-0.43260199999999999</v>
      </c>
      <c r="CQ1521">
        <v>0.31710199999999999</v>
      </c>
      <c r="CR1521">
        <v>-0.19414899999999999</v>
      </c>
      <c r="CS1521">
        <v>-0.85662099999999997</v>
      </c>
      <c r="CT1521">
        <v>-1.01091</v>
      </c>
      <c r="CU1521">
        <v>-8.0319799999999997E-2</v>
      </c>
      <c r="CV1521">
        <v>-0.84354399999999996</v>
      </c>
      <c r="CW1521">
        <v>-1.3416399999999999</v>
      </c>
      <c r="CX1521">
        <v>-1.01932</v>
      </c>
    </row>
    <row r="1522" spans="1:102" x14ac:dyDescent="0.3">
      <c r="A1522" t="s">
        <v>589</v>
      </c>
      <c r="B1522">
        <v>-1.47481</v>
      </c>
      <c r="C1522">
        <v>-1.3401400000000001</v>
      </c>
      <c r="D1522">
        <v>-0.67819600000000002</v>
      </c>
      <c r="E1522">
        <v>-1.3110200000000001</v>
      </c>
      <c r="F1522">
        <v>0.523949</v>
      </c>
      <c r="G1522">
        <v>-0.43598700000000001</v>
      </c>
      <c r="H1522">
        <v>-1.7754399999999999</v>
      </c>
      <c r="I1522">
        <v>-1.36097</v>
      </c>
      <c r="J1522">
        <v>-1.1424700000000001</v>
      </c>
      <c r="K1522">
        <v>0.28864699999999999</v>
      </c>
      <c r="L1522">
        <v>-0.82759099999999997</v>
      </c>
      <c r="M1522">
        <v>-0.77901600000000004</v>
      </c>
      <c r="N1522">
        <v>-1.05324</v>
      </c>
      <c r="O1522">
        <v>-2.6304400000000001</v>
      </c>
      <c r="P1522">
        <v>-0.54515000000000002</v>
      </c>
      <c r="Q1522">
        <v>7.2305599999999998E-2</v>
      </c>
      <c r="R1522">
        <v>-0.44060100000000002</v>
      </c>
      <c r="S1522">
        <v>-1.0907899999999999</v>
      </c>
      <c r="T1522">
        <v>-0.53399399999999997</v>
      </c>
      <c r="U1522">
        <v>-0.55806500000000003</v>
      </c>
      <c r="V1522">
        <v>-1.4089499999999999</v>
      </c>
      <c r="W1522">
        <v>-1.2294799999999999</v>
      </c>
      <c r="X1522">
        <v>-1.9007099999999999</v>
      </c>
      <c r="Y1522">
        <v>-0.13203799999999999</v>
      </c>
      <c r="Z1522">
        <v>-0.35290500000000002</v>
      </c>
      <c r="AA1522">
        <v>-0.86224199999999995</v>
      </c>
      <c r="AB1522">
        <v>-0.13722599999999999</v>
      </c>
      <c r="AC1522">
        <v>-1.4998199999999999</v>
      </c>
      <c r="AD1522">
        <v>-1.0641400000000001</v>
      </c>
      <c r="AE1522">
        <v>-0.78954400000000002</v>
      </c>
      <c r="AF1522">
        <v>-0.424539</v>
      </c>
      <c r="AG1522">
        <v>-1.4131</v>
      </c>
      <c r="AH1522">
        <v>0.55153200000000002</v>
      </c>
      <c r="AI1522">
        <v>-1.1229499999999999</v>
      </c>
      <c r="AJ1522">
        <v>0.69579500000000005</v>
      </c>
      <c r="AK1522">
        <v>0.47894100000000001</v>
      </c>
      <c r="AL1522">
        <v>0.38759199999999999</v>
      </c>
      <c r="AM1522">
        <v>-0.54051899999999997</v>
      </c>
      <c r="AN1522">
        <v>-0.58027700000000004</v>
      </c>
      <c r="AO1522">
        <v>-1.012</v>
      </c>
      <c r="AP1522">
        <v>-1.0148699999999999</v>
      </c>
      <c r="AQ1522">
        <v>-1.1557500000000001</v>
      </c>
      <c r="AR1522">
        <v>-1.1020300000000001</v>
      </c>
      <c r="AS1522">
        <v>-1.2944199999999999</v>
      </c>
      <c r="AT1522">
        <v>-1.73051</v>
      </c>
      <c r="AU1522">
        <v>-0.59710799999999997</v>
      </c>
      <c r="AV1522">
        <v>-0.61919400000000002</v>
      </c>
      <c r="AW1522">
        <v>-1.28735</v>
      </c>
      <c r="AX1522">
        <v>-0.416966</v>
      </c>
      <c r="AY1522">
        <v>-2.5402399999999998</v>
      </c>
      <c r="AZ1522">
        <v>-0.90079299999999995</v>
      </c>
      <c r="BA1522">
        <v>-0.37799899999999997</v>
      </c>
      <c r="BB1522">
        <v>-1.8641000000000001</v>
      </c>
      <c r="BC1522">
        <v>0.191495</v>
      </c>
      <c r="BD1522">
        <v>-4.3539199999999996</v>
      </c>
      <c r="BE1522">
        <v>-8.0022700000000002E-2</v>
      </c>
      <c r="BF1522">
        <v>-1.9055</v>
      </c>
      <c r="BG1522">
        <v>-0.85401899999999997</v>
      </c>
      <c r="BH1522">
        <v>-0.33740999999999999</v>
      </c>
      <c r="BI1522">
        <v>-0.14430799999999999</v>
      </c>
      <c r="BJ1522">
        <v>-0.90912099999999996</v>
      </c>
      <c r="BK1522">
        <v>0.29266999999999999</v>
      </c>
      <c r="BL1522">
        <v>-7.1889099999999997E-2</v>
      </c>
      <c r="BM1522">
        <v>-0.41448200000000002</v>
      </c>
      <c r="BN1522">
        <v>-0.60502500000000003</v>
      </c>
      <c r="BO1522">
        <v>-1.58002</v>
      </c>
      <c r="BP1522">
        <v>0.27153500000000003</v>
      </c>
      <c r="BQ1522">
        <v>-5.6866199999999999E-2</v>
      </c>
      <c r="BR1522">
        <v>0.110365</v>
      </c>
      <c r="BS1522">
        <v>-0.92614799999999997</v>
      </c>
      <c r="BT1522">
        <v>1.12645</v>
      </c>
      <c r="BU1522">
        <v>0.99318099999999998</v>
      </c>
      <c r="BV1522">
        <v>1.7762800000000001</v>
      </c>
      <c r="BW1522">
        <v>-0.30582700000000002</v>
      </c>
      <c r="BX1522">
        <v>-1.9916</v>
      </c>
      <c r="BY1522">
        <v>-0.78469299999999997</v>
      </c>
      <c r="BZ1522">
        <v>5.5240400000000005E-4</v>
      </c>
      <c r="CA1522">
        <v>-1.1124700000000001</v>
      </c>
      <c r="CB1522">
        <v>-1.07568</v>
      </c>
      <c r="CC1522">
        <v>0.77957699999999996</v>
      </c>
      <c r="CD1522">
        <v>-0.28818500000000002</v>
      </c>
      <c r="CE1522">
        <v>-1.6112500000000001</v>
      </c>
      <c r="CF1522">
        <v>-1.34998</v>
      </c>
      <c r="CG1522">
        <v>-1.4785699999999999</v>
      </c>
      <c r="CH1522">
        <v>-0.43403799999999998</v>
      </c>
      <c r="CI1522">
        <v>-0.89754599999999995</v>
      </c>
      <c r="CJ1522">
        <v>0.205091</v>
      </c>
      <c r="CK1522">
        <v>-0.30372199999999999</v>
      </c>
      <c r="CL1522">
        <v>-0.19959399999999999</v>
      </c>
      <c r="CM1522">
        <v>-1.07999</v>
      </c>
      <c r="CN1522">
        <v>-0.89908900000000003</v>
      </c>
      <c r="CO1522">
        <v>-0.38710800000000001</v>
      </c>
      <c r="CP1522">
        <v>-0.54410199999999997</v>
      </c>
      <c r="CQ1522">
        <v>-0.365311</v>
      </c>
      <c r="CR1522">
        <v>-1.03257</v>
      </c>
      <c r="CS1522">
        <v>-0.19554299999999999</v>
      </c>
      <c r="CT1522">
        <v>-1.05793</v>
      </c>
      <c r="CU1522">
        <v>-1.0133399999999999</v>
      </c>
      <c r="CV1522">
        <v>-1.8641000000000001</v>
      </c>
      <c r="CW1522">
        <v>0.21701200000000001</v>
      </c>
      <c r="CX1522">
        <v>0.73054600000000003</v>
      </c>
    </row>
    <row r="1523" spans="1:102" x14ac:dyDescent="0.3">
      <c r="A1523" t="s">
        <v>615</v>
      </c>
      <c r="B1523">
        <v>-1.0021</v>
      </c>
      <c r="C1523">
        <v>-0.60134900000000002</v>
      </c>
      <c r="D1523">
        <v>-0.74712900000000004</v>
      </c>
      <c r="E1523">
        <v>0.31969399999999998</v>
      </c>
      <c r="F1523">
        <v>-0.73584700000000003</v>
      </c>
      <c r="G1523">
        <v>0.105034</v>
      </c>
      <c r="H1523">
        <v>-0.68224200000000002</v>
      </c>
      <c r="I1523">
        <v>-0.26857300000000001</v>
      </c>
      <c r="J1523">
        <v>-0.86470100000000005</v>
      </c>
      <c r="K1523">
        <v>-1.81524</v>
      </c>
      <c r="L1523">
        <v>-0.101313</v>
      </c>
      <c r="M1523">
        <v>0.337337</v>
      </c>
      <c r="N1523">
        <v>0.39761999999999997</v>
      </c>
      <c r="O1523">
        <v>0.53490099999999996</v>
      </c>
      <c r="P1523">
        <v>-0.177375</v>
      </c>
      <c r="Q1523">
        <v>-1.8795599999999999</v>
      </c>
      <c r="R1523">
        <v>-0.32167200000000001</v>
      </c>
      <c r="S1523">
        <v>-0.11799800000000001</v>
      </c>
      <c r="T1523">
        <v>-0.38892700000000002</v>
      </c>
      <c r="U1523">
        <v>0.56293800000000005</v>
      </c>
      <c r="V1523">
        <v>-0.76505699999999999</v>
      </c>
      <c r="W1523">
        <v>-0.26123000000000002</v>
      </c>
      <c r="X1523">
        <v>-0.46523999999999999</v>
      </c>
      <c r="Y1523">
        <v>-1.0370600000000001</v>
      </c>
      <c r="Z1523">
        <v>-0.350549</v>
      </c>
      <c r="AA1523">
        <v>-1.59528</v>
      </c>
      <c r="AB1523">
        <v>-0.48172399999999999</v>
      </c>
      <c r="AC1523">
        <v>-1.83758</v>
      </c>
      <c r="AD1523">
        <v>-1.4856400000000001</v>
      </c>
      <c r="AE1523">
        <v>-0.59465500000000004</v>
      </c>
      <c r="AF1523">
        <v>-0.92259000000000002</v>
      </c>
      <c r="AG1523">
        <v>-1.1120699999999999</v>
      </c>
      <c r="AH1523">
        <v>1.0817300000000001</v>
      </c>
      <c r="AI1523">
        <v>-0.15737699999999999</v>
      </c>
      <c r="AJ1523">
        <v>0.50698600000000005</v>
      </c>
      <c r="AK1523">
        <v>0.43453000000000003</v>
      </c>
      <c r="AL1523">
        <v>-0.86181799999999997</v>
      </c>
      <c r="AM1523">
        <v>0.54441399999999995</v>
      </c>
      <c r="AN1523">
        <v>-0.46495999999999998</v>
      </c>
      <c r="AO1523">
        <v>-0.36094399999999999</v>
      </c>
      <c r="AP1523">
        <v>-0.91790499999999997</v>
      </c>
      <c r="AQ1523">
        <v>-0.953237</v>
      </c>
      <c r="AR1523">
        <v>-0.67386800000000002</v>
      </c>
      <c r="AS1523">
        <v>-1.2809299999999999</v>
      </c>
      <c r="AT1523">
        <v>-0.60375900000000005</v>
      </c>
      <c r="AU1523">
        <v>0.25978000000000001</v>
      </c>
      <c r="AV1523">
        <v>0.56664599999999998</v>
      </c>
      <c r="AW1523">
        <v>-0.60970299999999999</v>
      </c>
      <c r="AX1523">
        <v>0.63359200000000004</v>
      </c>
      <c r="AY1523">
        <v>0.137714</v>
      </c>
      <c r="AZ1523">
        <v>-1.83894</v>
      </c>
      <c r="BA1523">
        <v>-0.56027700000000003</v>
      </c>
      <c r="BB1523">
        <v>-0.95280799999999999</v>
      </c>
      <c r="BC1523">
        <v>-1.0704199999999999</v>
      </c>
      <c r="BD1523">
        <v>-1.5681799999999999</v>
      </c>
      <c r="BE1523">
        <v>-0.72887599999999997</v>
      </c>
      <c r="BF1523">
        <v>-1.0976399999999999</v>
      </c>
      <c r="BG1523">
        <v>-0.85802100000000003</v>
      </c>
      <c r="BH1523">
        <v>0.62118899999999999</v>
      </c>
      <c r="BI1523">
        <v>-7.8223100000000004E-2</v>
      </c>
      <c r="BJ1523">
        <v>-1.01938</v>
      </c>
      <c r="BK1523">
        <v>-0.41351500000000002</v>
      </c>
      <c r="BL1523">
        <v>-0.186281</v>
      </c>
      <c r="BM1523">
        <v>-0.52849800000000002</v>
      </c>
      <c r="BN1523">
        <v>1.5234700000000001</v>
      </c>
      <c r="BO1523">
        <v>-1.0001899999999999</v>
      </c>
      <c r="BP1523">
        <v>-0.150367</v>
      </c>
      <c r="BQ1523">
        <v>-0.92085700000000004</v>
      </c>
      <c r="BR1523">
        <v>-1.32681</v>
      </c>
      <c r="BS1523">
        <v>-0.96097399999999999</v>
      </c>
      <c r="BT1523">
        <v>-0.52505599999999997</v>
      </c>
      <c r="BU1523">
        <v>-0.76019099999999995</v>
      </c>
      <c r="BV1523">
        <v>-1.0141899999999999</v>
      </c>
      <c r="BW1523">
        <v>-0.312413</v>
      </c>
      <c r="BX1523">
        <v>-0.73208300000000004</v>
      </c>
      <c r="BY1523">
        <v>-0.61235300000000004</v>
      </c>
      <c r="BZ1523">
        <v>-0.63849699999999998</v>
      </c>
      <c r="CA1523">
        <v>-2.0428600000000001</v>
      </c>
      <c r="CB1523">
        <v>-1.0854200000000001</v>
      </c>
      <c r="CC1523">
        <v>-1.1537599999999999</v>
      </c>
      <c r="CD1523">
        <v>-1.2388300000000001</v>
      </c>
      <c r="CE1523">
        <v>8.0259200000000003E-2</v>
      </c>
      <c r="CF1523">
        <v>1.38916</v>
      </c>
      <c r="CG1523">
        <v>-1.3973599999999999</v>
      </c>
      <c r="CH1523">
        <v>-0.64619099999999996</v>
      </c>
      <c r="CI1523">
        <v>-0.19938700000000001</v>
      </c>
      <c r="CJ1523">
        <v>0.19572100000000001</v>
      </c>
      <c r="CK1523">
        <v>-0.39668700000000001</v>
      </c>
      <c r="CL1523">
        <v>-0.90685400000000005</v>
      </c>
      <c r="CM1523">
        <v>-0.33464899999999997</v>
      </c>
      <c r="CN1523">
        <v>-1.5744400000000001</v>
      </c>
      <c r="CO1523">
        <v>-0.38722600000000001</v>
      </c>
      <c r="CP1523">
        <v>0.193775</v>
      </c>
      <c r="CQ1523">
        <v>0.74688900000000003</v>
      </c>
      <c r="CR1523">
        <v>-1.2145300000000001</v>
      </c>
      <c r="CS1523">
        <v>-1.23705</v>
      </c>
      <c r="CT1523">
        <v>-1.9921899999999999</v>
      </c>
      <c r="CU1523">
        <v>-1.0930599999999999</v>
      </c>
      <c r="CV1523">
        <v>-0.95280799999999999</v>
      </c>
      <c r="CW1523">
        <v>-0.87173</v>
      </c>
      <c r="CX1523">
        <v>-0.77354800000000001</v>
      </c>
    </row>
    <row r="1524" spans="1:102" x14ac:dyDescent="0.3">
      <c r="A1524" t="s">
        <v>108</v>
      </c>
      <c r="B1524">
        <v>0.71374400000000005</v>
      </c>
      <c r="C1524">
        <v>-1.2716799999999999</v>
      </c>
      <c r="D1524">
        <v>-1.3652200000000001</v>
      </c>
      <c r="E1524">
        <v>0.20061999999999999</v>
      </c>
      <c r="F1524">
        <v>-0.26278899999999999</v>
      </c>
      <c r="G1524">
        <v>-0.13917199999999999</v>
      </c>
      <c r="H1524">
        <v>0.77621099999999998</v>
      </c>
      <c r="I1524">
        <v>0.31396400000000002</v>
      </c>
      <c r="J1524">
        <v>-0.33601300000000001</v>
      </c>
      <c r="K1524">
        <v>-0.381054</v>
      </c>
      <c r="L1524">
        <v>-0.91355299999999995</v>
      </c>
      <c r="M1524">
        <v>1.52724E-2</v>
      </c>
      <c r="N1524">
        <v>-0.418041</v>
      </c>
      <c r="O1524">
        <v>0.63387199999999999</v>
      </c>
      <c r="P1524">
        <v>-2.1104400000000001</v>
      </c>
      <c r="Q1524">
        <v>1.28739</v>
      </c>
      <c r="R1524">
        <v>0.24950600000000001</v>
      </c>
      <c r="S1524">
        <v>2.5053499999999999E-3</v>
      </c>
      <c r="T1524">
        <v>-0.247971</v>
      </c>
      <c r="U1524">
        <v>-1.0717099999999999</v>
      </c>
      <c r="V1524">
        <v>0.14987300000000001</v>
      </c>
      <c r="W1524">
        <v>1.09074</v>
      </c>
      <c r="X1524">
        <v>1.02505</v>
      </c>
      <c r="Y1524">
        <v>0.34677799999999998</v>
      </c>
      <c r="Z1524">
        <v>0.121282</v>
      </c>
      <c r="AA1524">
        <v>0.41384599999999999</v>
      </c>
      <c r="AB1524">
        <v>1.56149</v>
      </c>
      <c r="AC1524">
        <v>0.57673799999999997</v>
      </c>
      <c r="AD1524">
        <v>0.88289300000000004</v>
      </c>
      <c r="AE1524">
        <v>-0.769173</v>
      </c>
      <c r="AF1524">
        <v>8.6901199999999998E-2</v>
      </c>
      <c r="AG1524">
        <v>0.96622799999999998</v>
      </c>
      <c r="AH1524">
        <v>-0.665883</v>
      </c>
      <c r="AI1524">
        <v>0.31373200000000001</v>
      </c>
      <c r="AJ1524">
        <v>-0.61157099999999998</v>
      </c>
      <c r="AK1524">
        <v>4.3417700000000004</v>
      </c>
      <c r="AL1524">
        <v>-1.5112399999999999</v>
      </c>
      <c r="AM1524">
        <v>-0.76939599999999997</v>
      </c>
      <c r="AN1524">
        <v>0.45252799999999999</v>
      </c>
      <c r="AO1524">
        <v>-0.29474600000000001</v>
      </c>
      <c r="AP1524">
        <v>1.17866</v>
      </c>
      <c r="AQ1524">
        <v>1.1676299999999999</v>
      </c>
      <c r="AR1524">
        <v>0.93193099999999995</v>
      </c>
      <c r="AS1524">
        <v>0.91292600000000002</v>
      </c>
      <c r="AT1524">
        <v>0.24255499999999999</v>
      </c>
      <c r="AU1524">
        <v>-5.2304799999999999E-2</v>
      </c>
      <c r="AV1524">
        <v>0.223075</v>
      </c>
      <c r="AW1524">
        <v>0.950596</v>
      </c>
      <c r="AX1524">
        <v>-0.51202599999999998</v>
      </c>
      <c r="AY1524">
        <v>3.8271799999999998</v>
      </c>
      <c r="AZ1524">
        <v>1.0044299999999999</v>
      </c>
      <c r="BA1524">
        <v>0.38226199999999999</v>
      </c>
      <c r="BB1524">
        <v>-4.0960799999999999E-2</v>
      </c>
      <c r="BC1524">
        <v>-0.228043</v>
      </c>
      <c r="BD1524">
        <v>0.246785</v>
      </c>
      <c r="BE1524">
        <v>1.27996</v>
      </c>
      <c r="BF1524">
        <v>0.70064700000000002</v>
      </c>
      <c r="BG1524">
        <v>-0.85973900000000003</v>
      </c>
      <c r="BH1524">
        <v>-0.73487899999999995</v>
      </c>
      <c r="BI1524">
        <v>-0.29675000000000001</v>
      </c>
      <c r="BJ1524">
        <v>0.64660700000000004</v>
      </c>
      <c r="BK1524">
        <v>-0.80719399999999997</v>
      </c>
      <c r="BL1524">
        <v>-1.2071099999999999</v>
      </c>
      <c r="BM1524">
        <v>1.2736499999999999</v>
      </c>
      <c r="BN1524">
        <v>-1.2191700000000001</v>
      </c>
      <c r="BO1524">
        <v>-0.28777999999999998</v>
      </c>
      <c r="BP1524">
        <v>-1.5241400000000001</v>
      </c>
      <c r="BQ1524">
        <v>-1.3785499999999999</v>
      </c>
      <c r="BR1524">
        <v>-0.36113400000000001</v>
      </c>
      <c r="BS1524">
        <v>0.23988999999999999</v>
      </c>
      <c r="BT1524">
        <v>9.4822699999999996E-2</v>
      </c>
      <c r="BU1524">
        <v>0.38514599999999999</v>
      </c>
      <c r="BV1524">
        <v>0.54395199999999999</v>
      </c>
      <c r="BW1524">
        <v>-1.7276199999999999</v>
      </c>
      <c r="BX1524">
        <v>-0.19420399999999999</v>
      </c>
      <c r="BY1524">
        <v>-0.57324200000000003</v>
      </c>
      <c r="BZ1524">
        <v>8.6144399999999996E-2</v>
      </c>
      <c r="CA1524">
        <v>-0.31782500000000002</v>
      </c>
      <c r="CB1524">
        <v>-0.52213299999999996</v>
      </c>
      <c r="CC1524">
        <v>0.80027000000000004</v>
      </c>
      <c r="CD1524">
        <v>-0.110329</v>
      </c>
      <c r="CE1524">
        <v>1.02593</v>
      </c>
      <c r="CF1524">
        <v>0.31021599999999999</v>
      </c>
      <c r="CG1524">
        <v>0.19464000000000001</v>
      </c>
      <c r="CH1524">
        <v>-0.58832399999999996</v>
      </c>
      <c r="CI1524">
        <v>-0.35976200000000003</v>
      </c>
      <c r="CJ1524">
        <v>-0.908412</v>
      </c>
      <c r="CK1524">
        <v>0.92815899999999996</v>
      </c>
      <c r="CL1524">
        <v>-1.0131399999999999</v>
      </c>
      <c r="CM1524">
        <v>1.8466699999999999E-2</v>
      </c>
      <c r="CN1524">
        <v>-1.0004900000000001</v>
      </c>
      <c r="CO1524">
        <v>0.87124500000000005</v>
      </c>
      <c r="CP1524">
        <v>-0.120394</v>
      </c>
      <c r="CQ1524">
        <v>0.104284</v>
      </c>
      <c r="CR1524">
        <v>1.28261</v>
      </c>
      <c r="CS1524">
        <v>-0.58144899999999999</v>
      </c>
      <c r="CT1524">
        <v>0.341117</v>
      </c>
      <c r="CU1524">
        <v>-0.41104600000000002</v>
      </c>
      <c r="CV1524">
        <v>-4.0960799999999999E-2</v>
      </c>
      <c r="CW1524">
        <v>-0.83338999999999996</v>
      </c>
      <c r="CX1524">
        <v>0.63483299999999998</v>
      </c>
    </row>
    <row r="1525" spans="1:102" x14ac:dyDescent="0.3">
      <c r="A1525" t="s">
        <v>1657</v>
      </c>
      <c r="B1525">
        <v>-0.58228999999999997</v>
      </c>
      <c r="C1525">
        <v>-0.50677499999999998</v>
      </c>
      <c r="D1525">
        <v>-0.18801200000000001</v>
      </c>
      <c r="E1525">
        <v>0.47666599999999998</v>
      </c>
      <c r="F1525">
        <v>0.67985499999999999</v>
      </c>
      <c r="G1525">
        <v>-0.511355</v>
      </c>
      <c r="H1525">
        <v>-0.547373</v>
      </c>
      <c r="I1525">
        <v>-0.44625100000000001</v>
      </c>
      <c r="J1525">
        <v>-0.29322900000000002</v>
      </c>
      <c r="K1525">
        <v>0.68446099999999999</v>
      </c>
      <c r="L1525">
        <v>-0.95679400000000003</v>
      </c>
      <c r="M1525">
        <v>0.55302300000000004</v>
      </c>
      <c r="N1525">
        <v>-1.16852</v>
      </c>
      <c r="O1525">
        <v>1.0365599999999999</v>
      </c>
      <c r="P1525">
        <v>-0.29440100000000002</v>
      </c>
      <c r="Q1525">
        <v>0.58816900000000005</v>
      </c>
      <c r="R1525">
        <v>-0.870726</v>
      </c>
      <c r="S1525">
        <v>-0.88991399999999998</v>
      </c>
      <c r="T1525">
        <v>-1.0367999999999999</v>
      </c>
      <c r="U1525">
        <v>-1.1004799999999999</v>
      </c>
      <c r="V1525">
        <v>-0.164821</v>
      </c>
      <c r="W1525">
        <v>-0.38607200000000003</v>
      </c>
      <c r="X1525">
        <v>-0.70821699999999999</v>
      </c>
      <c r="Y1525">
        <v>-0.62420399999999998</v>
      </c>
      <c r="Z1525">
        <v>-0.185642</v>
      </c>
      <c r="AA1525">
        <v>-0.62992599999999999</v>
      </c>
      <c r="AB1525">
        <v>-0.61046199999999995</v>
      </c>
      <c r="AC1525">
        <v>-0.132241</v>
      </c>
      <c r="AD1525">
        <v>-0.67263300000000004</v>
      </c>
      <c r="AE1525">
        <v>-1.1417200000000001</v>
      </c>
      <c r="AF1525">
        <v>-0.48608400000000002</v>
      </c>
      <c r="AG1525">
        <v>-0.58914900000000003</v>
      </c>
      <c r="AH1525">
        <v>-0.25760499999999997</v>
      </c>
      <c r="AI1525">
        <v>-0.113396</v>
      </c>
      <c r="AJ1525">
        <v>-8.7927699999999998E-2</v>
      </c>
      <c r="AK1525">
        <v>-1.48678</v>
      </c>
      <c r="AL1525">
        <v>0.57807699999999995</v>
      </c>
      <c r="AM1525">
        <v>-0.40387200000000001</v>
      </c>
      <c r="AN1525">
        <v>0.734846</v>
      </c>
      <c r="AO1525">
        <v>-0.23913699999999999</v>
      </c>
      <c r="AP1525">
        <v>-0.36191400000000001</v>
      </c>
      <c r="AQ1525">
        <v>-0.44436199999999998</v>
      </c>
      <c r="AR1525">
        <v>0.176283</v>
      </c>
      <c r="AS1525">
        <v>-1.07246</v>
      </c>
      <c r="AT1525">
        <v>-0.42819099999999999</v>
      </c>
      <c r="AU1525">
        <v>-0.80468499999999998</v>
      </c>
      <c r="AV1525">
        <v>-0.90154199999999995</v>
      </c>
      <c r="AW1525">
        <v>-1.2729699999999999</v>
      </c>
      <c r="AX1525">
        <v>-5.9375900000000002E-2</v>
      </c>
      <c r="AY1525">
        <v>-0.44047199999999997</v>
      </c>
      <c r="AZ1525">
        <v>0.33698699999999998</v>
      </c>
      <c r="BA1525">
        <v>0.78292099999999998</v>
      </c>
      <c r="BB1525">
        <v>-0.79668099999999997</v>
      </c>
      <c r="BC1525">
        <v>-9.8198499999999994E-2</v>
      </c>
      <c r="BD1525">
        <v>-0.75985599999999998</v>
      </c>
      <c r="BE1525">
        <v>0.89892300000000003</v>
      </c>
      <c r="BF1525">
        <v>0.31091099999999999</v>
      </c>
      <c r="BG1525">
        <v>-0.863344</v>
      </c>
      <c r="BH1525">
        <v>-0.66900400000000004</v>
      </c>
      <c r="BI1525">
        <v>-1.53938</v>
      </c>
      <c r="BJ1525">
        <v>-0.85667400000000005</v>
      </c>
      <c r="BK1525">
        <v>0.43994899999999998</v>
      </c>
      <c r="BL1525">
        <v>-0.84284099999999995</v>
      </c>
      <c r="BM1525">
        <v>-0.356595</v>
      </c>
      <c r="BN1525">
        <v>0.66866400000000004</v>
      </c>
      <c r="BO1525">
        <v>-0.24984999999999999</v>
      </c>
      <c r="BP1525">
        <v>-0.78187499999999999</v>
      </c>
      <c r="BQ1525">
        <v>-0.89130600000000004</v>
      </c>
      <c r="BR1525">
        <v>0.12021999999999999</v>
      </c>
      <c r="BS1525">
        <v>-0.58027399999999996</v>
      </c>
      <c r="BT1525">
        <v>0.38300299999999998</v>
      </c>
      <c r="BU1525">
        <v>-0.44608500000000001</v>
      </c>
      <c r="BV1525">
        <v>-0.147396</v>
      </c>
      <c r="BW1525">
        <v>-0.52552100000000002</v>
      </c>
      <c r="BX1525">
        <v>-1.00722</v>
      </c>
      <c r="BY1525">
        <v>-2.4255</v>
      </c>
      <c r="BZ1525">
        <v>0.23819199999999999</v>
      </c>
      <c r="CA1525">
        <v>-0.28838399999999997</v>
      </c>
      <c r="CB1525">
        <v>-0.57959799999999995</v>
      </c>
      <c r="CC1525">
        <v>-0.38666499999999998</v>
      </c>
      <c r="CD1525">
        <v>8.8841699999999996E-2</v>
      </c>
      <c r="CE1525">
        <v>2.7587000000000002</v>
      </c>
      <c r="CF1525">
        <v>5.4313E-2</v>
      </c>
      <c r="CG1525">
        <v>-0.31262899999999999</v>
      </c>
      <c r="CH1525">
        <v>-0.86939599999999995</v>
      </c>
      <c r="CI1525">
        <v>-0.95799000000000001</v>
      </c>
      <c r="CJ1525">
        <v>0.46479500000000001</v>
      </c>
      <c r="CK1525">
        <v>-0.18693299999999999</v>
      </c>
      <c r="CL1525">
        <v>-0.386403</v>
      </c>
      <c r="CM1525">
        <v>-1.2444200000000001</v>
      </c>
      <c r="CN1525">
        <v>-0.26945999999999998</v>
      </c>
      <c r="CO1525">
        <v>2.8127900000000001E-2</v>
      </c>
      <c r="CP1525">
        <v>-0.109447</v>
      </c>
      <c r="CQ1525">
        <v>0.139515</v>
      </c>
      <c r="CR1525">
        <v>-0.657725</v>
      </c>
      <c r="CS1525">
        <v>-1.0786800000000001</v>
      </c>
      <c r="CT1525">
        <v>-0.14244899999999999</v>
      </c>
      <c r="CU1525">
        <v>-0.36215799999999998</v>
      </c>
      <c r="CV1525">
        <v>-0.79668099999999997</v>
      </c>
      <c r="CW1525">
        <v>-0.64555700000000005</v>
      </c>
      <c r="CX1525">
        <v>-0.61584899999999998</v>
      </c>
    </row>
    <row r="1526" spans="1:102" x14ac:dyDescent="0.3">
      <c r="A1526" t="s">
        <v>305</v>
      </c>
      <c r="B1526">
        <v>-1.2332099999999999</v>
      </c>
      <c r="C1526">
        <v>-1.0237400000000001</v>
      </c>
      <c r="D1526">
        <v>-0.918937</v>
      </c>
      <c r="E1526">
        <v>-1.8366</v>
      </c>
      <c r="F1526">
        <v>0.74821599999999999</v>
      </c>
      <c r="G1526">
        <v>-0.11301799999999999</v>
      </c>
      <c r="H1526">
        <v>-0.61653500000000006</v>
      </c>
      <c r="I1526">
        <v>-0.59840400000000005</v>
      </c>
      <c r="J1526">
        <v>-1.4645699999999999</v>
      </c>
      <c r="K1526">
        <v>0.50966100000000003</v>
      </c>
      <c r="L1526">
        <v>-1.68109</v>
      </c>
      <c r="M1526">
        <v>-0.359736</v>
      </c>
      <c r="N1526">
        <v>-0.59949600000000003</v>
      </c>
      <c r="O1526">
        <v>1.9236699999999999E-3</v>
      </c>
      <c r="P1526">
        <v>-0.63095599999999996</v>
      </c>
      <c r="Q1526">
        <v>-0.65849400000000002</v>
      </c>
      <c r="R1526">
        <v>-0.71818599999999999</v>
      </c>
      <c r="S1526">
        <v>-0.32786799999999999</v>
      </c>
      <c r="T1526">
        <v>-0.66955900000000002</v>
      </c>
      <c r="U1526">
        <v>-1.1873899999999999</v>
      </c>
      <c r="V1526">
        <v>-0.73026199999999997</v>
      </c>
      <c r="W1526">
        <v>-1.0651999999999999</v>
      </c>
      <c r="X1526">
        <v>-0.630019</v>
      </c>
      <c r="Y1526">
        <v>-0.76349100000000003</v>
      </c>
      <c r="Z1526">
        <v>-0.33134999999999998</v>
      </c>
      <c r="AA1526">
        <v>-1.54112</v>
      </c>
      <c r="AB1526">
        <v>-1.04674</v>
      </c>
      <c r="AC1526">
        <v>-0.239539</v>
      </c>
      <c r="AD1526">
        <v>-1.0925199999999999</v>
      </c>
      <c r="AE1526">
        <v>-0.58626599999999995</v>
      </c>
      <c r="AF1526">
        <v>-0.19692699999999999</v>
      </c>
      <c r="AG1526">
        <v>-0.73194099999999995</v>
      </c>
      <c r="AH1526">
        <v>0.104633</v>
      </c>
      <c r="AI1526">
        <v>0.39699299999999998</v>
      </c>
      <c r="AJ1526">
        <v>0.41947099999999998</v>
      </c>
      <c r="AK1526">
        <v>1.2218199999999999</v>
      </c>
      <c r="AL1526">
        <v>0.48108800000000002</v>
      </c>
      <c r="AM1526">
        <v>-0.74487700000000001</v>
      </c>
      <c r="AN1526">
        <v>0.44079299999999999</v>
      </c>
      <c r="AO1526">
        <v>-1.5106999999999999</v>
      </c>
      <c r="AP1526">
        <v>-1.11893</v>
      </c>
      <c r="AQ1526">
        <v>-0.80978499999999998</v>
      </c>
      <c r="AR1526">
        <v>-0.61684899999999998</v>
      </c>
      <c r="AS1526">
        <v>-1.4535400000000001</v>
      </c>
      <c r="AT1526">
        <v>-1.1461399999999999</v>
      </c>
      <c r="AU1526">
        <v>-0.99914899999999995</v>
      </c>
      <c r="AV1526">
        <v>0.997614</v>
      </c>
      <c r="AW1526">
        <v>-1.0071000000000001</v>
      </c>
      <c r="AX1526">
        <v>-0.21921499999999999</v>
      </c>
      <c r="AY1526">
        <v>-4.9793099999999999</v>
      </c>
      <c r="AZ1526">
        <v>-0.427153</v>
      </c>
      <c r="BA1526">
        <v>-0.474213</v>
      </c>
      <c r="BB1526">
        <v>-0.55305400000000005</v>
      </c>
      <c r="BC1526">
        <v>-0.47071800000000003</v>
      </c>
      <c r="BD1526">
        <v>0.13048699999999999</v>
      </c>
      <c r="BE1526">
        <v>1.89727</v>
      </c>
      <c r="BF1526">
        <v>-2.5699900000000002</v>
      </c>
      <c r="BG1526">
        <v>-0.86360199999999998</v>
      </c>
      <c r="BH1526">
        <v>-1.69615</v>
      </c>
      <c r="BI1526">
        <v>-0.79612300000000003</v>
      </c>
      <c r="BJ1526">
        <v>-2.60494</v>
      </c>
      <c r="BK1526">
        <v>-0.39036799999999999</v>
      </c>
      <c r="BL1526">
        <v>0.44452199999999997</v>
      </c>
      <c r="BM1526">
        <v>-0.70258500000000002</v>
      </c>
      <c r="BN1526">
        <v>-0.62859699999999996</v>
      </c>
      <c r="BO1526">
        <v>-0.47864400000000001</v>
      </c>
      <c r="BP1526">
        <v>-1.29609</v>
      </c>
      <c r="BQ1526">
        <v>-1.03756</v>
      </c>
      <c r="BR1526">
        <v>0.95868500000000001</v>
      </c>
      <c r="BS1526">
        <v>-4.8757299999999999</v>
      </c>
      <c r="BT1526">
        <v>-1.3552200000000001</v>
      </c>
      <c r="BU1526">
        <v>-1.1293599999999999</v>
      </c>
      <c r="BV1526">
        <v>-0.44727899999999998</v>
      </c>
      <c r="BW1526">
        <v>-1.5356399999999999</v>
      </c>
      <c r="BX1526">
        <v>-0.91831600000000002</v>
      </c>
      <c r="BY1526">
        <v>-2.2991299999999999</v>
      </c>
      <c r="BZ1526">
        <v>0.74352300000000004</v>
      </c>
      <c r="CA1526">
        <v>-0.97021000000000002</v>
      </c>
      <c r="CB1526">
        <v>-0.94402900000000001</v>
      </c>
      <c r="CC1526">
        <v>-0.45402999999999999</v>
      </c>
      <c r="CD1526">
        <v>0.204038</v>
      </c>
      <c r="CE1526">
        <v>-0.88390100000000005</v>
      </c>
      <c r="CF1526">
        <v>-0.41987000000000002</v>
      </c>
      <c r="CG1526">
        <v>-0.99504599999999999</v>
      </c>
      <c r="CH1526">
        <v>-0.89405699999999999</v>
      </c>
      <c r="CI1526">
        <v>-1.2865800000000001</v>
      </c>
      <c r="CJ1526">
        <v>-0.66062699999999996</v>
      </c>
      <c r="CK1526">
        <v>-0.145596</v>
      </c>
      <c r="CL1526">
        <v>4.6219000000000003E-2</v>
      </c>
      <c r="CM1526">
        <v>-0.25994499999999998</v>
      </c>
      <c r="CN1526">
        <v>-1.6689000000000001</v>
      </c>
      <c r="CO1526">
        <v>-0.80719700000000005</v>
      </c>
      <c r="CP1526">
        <v>0.226826</v>
      </c>
      <c r="CQ1526">
        <v>1.30281</v>
      </c>
      <c r="CR1526">
        <v>-0.34975299999999998</v>
      </c>
      <c r="CS1526">
        <v>-0.12895699999999999</v>
      </c>
      <c r="CT1526">
        <v>-1.29227</v>
      </c>
      <c r="CU1526">
        <v>-1.8176000000000001</v>
      </c>
      <c r="CV1526">
        <v>-0.55305400000000005</v>
      </c>
      <c r="CW1526">
        <v>-0.97911199999999998</v>
      </c>
      <c r="CX1526">
        <v>-1.3852100000000001</v>
      </c>
    </row>
    <row r="1527" spans="1:102" x14ac:dyDescent="0.3">
      <c r="A1527" t="s">
        <v>1789</v>
      </c>
      <c r="B1527">
        <v>-0.90194799999999997</v>
      </c>
      <c r="C1527">
        <v>-0.68410199999999999</v>
      </c>
      <c r="D1527">
        <v>-0.58121900000000004</v>
      </c>
      <c r="E1527">
        <v>-0.69422600000000001</v>
      </c>
      <c r="F1527">
        <v>-1.4782599999999999</v>
      </c>
      <c r="G1527">
        <v>0.13628100000000001</v>
      </c>
      <c r="H1527">
        <v>0.21377099999999999</v>
      </c>
      <c r="I1527">
        <v>3.0077400000000001E-2</v>
      </c>
      <c r="J1527">
        <v>-0.998811</v>
      </c>
      <c r="K1527">
        <v>-0.88419999999999999</v>
      </c>
      <c r="L1527">
        <v>-1.02532</v>
      </c>
      <c r="M1527">
        <v>-2.1383000000000001</v>
      </c>
      <c r="N1527">
        <v>-0.80334799999999995</v>
      </c>
      <c r="O1527">
        <v>-2.1355</v>
      </c>
      <c r="P1527">
        <v>-0.1946</v>
      </c>
      <c r="Q1527">
        <v>-2.44136</v>
      </c>
      <c r="R1527">
        <v>-0.42280600000000002</v>
      </c>
      <c r="S1527">
        <v>-0.55410400000000004</v>
      </c>
      <c r="T1527">
        <v>-0.72545300000000001</v>
      </c>
      <c r="U1527">
        <v>-1.1336200000000001</v>
      </c>
      <c r="V1527">
        <v>-1.8264</v>
      </c>
      <c r="W1527">
        <v>-6.2252599999999998E-2</v>
      </c>
      <c r="X1527">
        <v>0.17170299999999999</v>
      </c>
      <c r="Y1527">
        <v>-0.91914499999999999</v>
      </c>
      <c r="Z1527">
        <v>-1.0481799999999999</v>
      </c>
      <c r="AA1527">
        <v>-0.64938099999999999</v>
      </c>
      <c r="AB1527">
        <v>-0.53929199999999999</v>
      </c>
      <c r="AC1527">
        <v>-0.93601000000000001</v>
      </c>
      <c r="AD1527">
        <v>-0.76512800000000003</v>
      </c>
      <c r="AE1527">
        <v>-0.38402999999999998</v>
      </c>
      <c r="AF1527">
        <v>-1.7812600000000001</v>
      </c>
      <c r="AG1527">
        <v>-0.39473599999999998</v>
      </c>
      <c r="AH1527">
        <v>-1.03393</v>
      </c>
      <c r="AI1527">
        <v>-0.97211599999999998</v>
      </c>
      <c r="AJ1527">
        <v>0.39100499999999999</v>
      </c>
      <c r="AK1527">
        <v>-2.4438399999999998</v>
      </c>
      <c r="AL1527">
        <v>-1.9943599999999999</v>
      </c>
      <c r="AM1527">
        <v>-1.8410899999999999</v>
      </c>
      <c r="AN1527">
        <v>-2.0158900000000002</v>
      </c>
      <c r="AO1527">
        <v>-5.1924400000000002E-2</v>
      </c>
      <c r="AP1527">
        <v>0.15085499999999999</v>
      </c>
      <c r="AQ1527">
        <v>-6.2162000000000002E-2</v>
      </c>
      <c r="AR1527">
        <v>-0.96913899999999997</v>
      </c>
      <c r="AS1527">
        <v>-0.23896600000000001</v>
      </c>
      <c r="AT1527">
        <v>-0.13416900000000001</v>
      </c>
      <c r="AU1527">
        <v>-0.59563200000000005</v>
      </c>
      <c r="AV1527">
        <v>-1.06568</v>
      </c>
      <c r="AW1527">
        <v>-0.12858</v>
      </c>
      <c r="AX1527">
        <v>-1.95844</v>
      </c>
      <c r="AY1527">
        <v>-0.222048</v>
      </c>
      <c r="AZ1527">
        <v>-4.0859199999999998</v>
      </c>
      <c r="BA1527">
        <v>-1.0178499999999999</v>
      </c>
      <c r="BB1527">
        <v>0.693828</v>
      </c>
      <c r="BC1527">
        <v>-0.83307200000000003</v>
      </c>
      <c r="BD1527">
        <v>-2.6479699999999999</v>
      </c>
      <c r="BE1527">
        <v>1.0222500000000001</v>
      </c>
      <c r="BF1527">
        <v>-0.65001100000000001</v>
      </c>
      <c r="BG1527">
        <v>-0.86395599999999995</v>
      </c>
      <c r="BH1527">
        <v>-2.9632100000000001</v>
      </c>
      <c r="BI1527">
        <v>-0.75386799999999998</v>
      </c>
      <c r="BJ1527">
        <v>-0.116859</v>
      </c>
      <c r="BK1527">
        <v>-2.4483700000000002</v>
      </c>
      <c r="BL1527">
        <v>-0.91896800000000001</v>
      </c>
      <c r="BM1527">
        <v>5.8223999999999998E-2</v>
      </c>
      <c r="BN1527">
        <v>-0.36670799999999998</v>
      </c>
      <c r="BO1527">
        <v>-0.63941700000000001</v>
      </c>
      <c r="BP1527">
        <v>-0.50475899999999996</v>
      </c>
      <c r="BQ1527">
        <v>-0.404694</v>
      </c>
      <c r="BR1527">
        <v>-1.6105700000000001</v>
      </c>
      <c r="BS1527">
        <v>-0.23802699999999999</v>
      </c>
      <c r="BT1527">
        <v>-0.55031799999999997</v>
      </c>
      <c r="BU1527">
        <v>-1.4237500000000001</v>
      </c>
      <c r="BV1527">
        <v>-1.8880999999999999</v>
      </c>
      <c r="BW1527">
        <v>-0.77385999999999999</v>
      </c>
      <c r="BX1527">
        <v>2.3151999999999999E-2</v>
      </c>
      <c r="BY1527">
        <v>-1.8803300000000001</v>
      </c>
      <c r="BZ1527">
        <v>-2.12405</v>
      </c>
      <c r="CA1527">
        <v>-0.13005</v>
      </c>
      <c r="CB1527">
        <v>0.18335899999999999</v>
      </c>
      <c r="CC1527">
        <v>-2.4285199999999998</v>
      </c>
      <c r="CD1527">
        <v>-2.5360299999999998</v>
      </c>
      <c r="CE1527">
        <v>-2.1794600000000002</v>
      </c>
      <c r="CF1527">
        <v>-2.9334099999999999</v>
      </c>
      <c r="CG1527">
        <v>-0.740263</v>
      </c>
      <c r="CH1527">
        <v>-1.08934</v>
      </c>
      <c r="CI1527">
        <v>-4.62454E-4</v>
      </c>
      <c r="CJ1527">
        <v>-1.9024000000000001</v>
      </c>
      <c r="CK1527">
        <v>9.6700599999999998E-2</v>
      </c>
      <c r="CL1527">
        <v>-1.80766</v>
      </c>
      <c r="CM1527">
        <v>-1.8457399999999999</v>
      </c>
      <c r="CN1527">
        <v>-1.8140499999999999</v>
      </c>
      <c r="CO1527">
        <v>-1.69564</v>
      </c>
      <c r="CP1527">
        <v>-1.2277800000000001</v>
      </c>
      <c r="CQ1527">
        <v>-1.87801</v>
      </c>
      <c r="CR1527">
        <v>0.31764900000000001</v>
      </c>
      <c r="CS1527">
        <v>-0.97602299999999997</v>
      </c>
      <c r="CT1527">
        <v>-1.47675</v>
      </c>
      <c r="CU1527">
        <v>8.9734400000000006E-2</v>
      </c>
      <c r="CV1527">
        <v>0.693828</v>
      </c>
      <c r="CW1527">
        <v>-1.46099</v>
      </c>
      <c r="CX1527">
        <v>-1.5124299999999999</v>
      </c>
    </row>
    <row r="1528" spans="1:102" x14ac:dyDescent="0.3">
      <c r="A1528" t="s">
        <v>1175</v>
      </c>
      <c r="B1528">
        <v>-1.38534</v>
      </c>
      <c r="C1528">
        <v>-0.82459899999999997</v>
      </c>
      <c r="D1528">
        <v>-0.50334000000000001</v>
      </c>
      <c r="E1528">
        <v>0.67066000000000003</v>
      </c>
      <c r="F1528">
        <v>-0.21352599999999999</v>
      </c>
      <c r="G1528">
        <v>-0.51181699999999997</v>
      </c>
      <c r="H1528">
        <v>-0.28219</v>
      </c>
      <c r="I1528">
        <v>-1.1638299999999999</v>
      </c>
      <c r="J1528">
        <v>-1.11076</v>
      </c>
      <c r="K1528">
        <v>-8.4294300000000003E-2</v>
      </c>
      <c r="L1528">
        <v>-0.65818900000000002</v>
      </c>
      <c r="M1528">
        <v>-0.27606999999999998</v>
      </c>
      <c r="N1528">
        <v>-0.78870099999999999</v>
      </c>
      <c r="O1528">
        <v>1.0938399999999999</v>
      </c>
      <c r="P1528">
        <v>-0.66534899999999997</v>
      </c>
      <c r="Q1528">
        <v>-1.75444</v>
      </c>
      <c r="R1528">
        <v>-0.41247099999999998</v>
      </c>
      <c r="S1528">
        <v>-0.82735199999999998</v>
      </c>
      <c r="T1528">
        <v>-0.77015299999999998</v>
      </c>
      <c r="U1528">
        <v>-1.78118</v>
      </c>
      <c r="V1528">
        <v>-0.76261299999999999</v>
      </c>
      <c r="W1528">
        <v>-1.8323499999999999</v>
      </c>
      <c r="X1528">
        <v>-1.6216299999999999</v>
      </c>
      <c r="Y1528">
        <v>-0.66525599999999996</v>
      </c>
      <c r="Z1528">
        <v>-1.0662499999999999</v>
      </c>
      <c r="AA1528">
        <v>-1.4948999999999999</v>
      </c>
      <c r="AB1528">
        <v>-1.64984</v>
      </c>
      <c r="AC1528">
        <v>-0.63652699999999995</v>
      </c>
      <c r="AD1528">
        <v>-0.922149</v>
      </c>
      <c r="AE1528">
        <v>-0.62102100000000005</v>
      </c>
      <c r="AF1528">
        <v>-0.49576100000000001</v>
      </c>
      <c r="AG1528">
        <v>-1.86704</v>
      </c>
      <c r="AH1528">
        <v>-0.31758500000000001</v>
      </c>
      <c r="AI1528">
        <v>0.44756099999999999</v>
      </c>
      <c r="AJ1528">
        <v>4.7067100000000001E-2</v>
      </c>
      <c r="AK1528">
        <v>-0.40731600000000001</v>
      </c>
      <c r="AL1528">
        <v>-0.40712399999999999</v>
      </c>
      <c r="AM1528">
        <v>-0.52904399999999996</v>
      </c>
      <c r="AN1528">
        <v>-0.527536</v>
      </c>
      <c r="AO1528">
        <v>-0.45888099999999998</v>
      </c>
      <c r="AP1528">
        <v>-1.78407</v>
      </c>
      <c r="AQ1528">
        <v>-1.1662300000000001</v>
      </c>
      <c r="AR1528">
        <v>-1.3962000000000001</v>
      </c>
      <c r="AS1528">
        <v>-1.59585</v>
      </c>
      <c r="AT1528">
        <v>-2.1465000000000001</v>
      </c>
      <c r="AU1528">
        <v>-1.07778</v>
      </c>
      <c r="AV1528">
        <v>-0.71509800000000001</v>
      </c>
      <c r="AW1528">
        <v>-1.4756400000000001</v>
      </c>
      <c r="AX1528">
        <v>-0.342115</v>
      </c>
      <c r="AY1528">
        <v>1.3436699999999999E-3</v>
      </c>
      <c r="AZ1528">
        <v>-1.16245</v>
      </c>
      <c r="BA1528">
        <v>-1.0276700000000001</v>
      </c>
      <c r="BB1528">
        <v>-1.04234</v>
      </c>
      <c r="BC1528">
        <v>-2.1151300000000002</v>
      </c>
      <c r="BD1528">
        <v>-1.06548</v>
      </c>
      <c r="BE1528">
        <v>-0.105222</v>
      </c>
      <c r="BF1528">
        <v>-0.72133700000000001</v>
      </c>
      <c r="BG1528">
        <v>-0.86795800000000001</v>
      </c>
      <c r="BH1528">
        <v>-0.49454700000000001</v>
      </c>
      <c r="BI1528">
        <v>-0.92370699999999994</v>
      </c>
      <c r="BJ1528">
        <v>-1.8385199999999999</v>
      </c>
      <c r="BK1528">
        <v>-0.45624799999999999</v>
      </c>
      <c r="BL1528">
        <v>-0.83636299999999997</v>
      </c>
      <c r="BM1528">
        <v>-1.6739200000000001</v>
      </c>
      <c r="BN1528">
        <v>-0.610653</v>
      </c>
      <c r="BO1528">
        <v>-0.50371900000000003</v>
      </c>
      <c r="BP1528">
        <v>-0.58222700000000005</v>
      </c>
      <c r="BQ1528">
        <v>-0.29982599999999998</v>
      </c>
      <c r="BR1528">
        <v>-0.90611399999999998</v>
      </c>
      <c r="BS1528">
        <v>-1.4273199999999999</v>
      </c>
      <c r="BT1528">
        <v>-1.2478800000000001</v>
      </c>
      <c r="BU1528">
        <v>-0.70089500000000005</v>
      </c>
      <c r="BV1528">
        <v>-0.50435300000000005</v>
      </c>
      <c r="BW1528">
        <v>-0.71297200000000005</v>
      </c>
      <c r="BX1528">
        <v>-2.1406900000000002</v>
      </c>
      <c r="BY1528">
        <v>-2.4443899999999998</v>
      </c>
      <c r="BZ1528">
        <v>-0.42957899999999999</v>
      </c>
      <c r="CA1528">
        <v>-0.81212700000000004</v>
      </c>
      <c r="CB1528">
        <v>-0.85499199999999997</v>
      </c>
      <c r="CC1528">
        <v>-0.352186</v>
      </c>
      <c r="CD1528">
        <v>-0.58773299999999995</v>
      </c>
      <c r="CE1528">
        <v>-0.25942599999999999</v>
      </c>
      <c r="CF1528">
        <v>-0.62165199999999998</v>
      </c>
      <c r="CG1528">
        <v>-1.07362</v>
      </c>
      <c r="CH1528">
        <v>-0.97984899999999997</v>
      </c>
      <c r="CI1528">
        <v>-0.57595700000000005</v>
      </c>
      <c r="CJ1528">
        <v>-0.38008199999999998</v>
      </c>
      <c r="CK1528">
        <v>-1.27318</v>
      </c>
      <c r="CL1528">
        <v>-0.83999400000000002</v>
      </c>
      <c r="CM1528">
        <v>-0.46001700000000001</v>
      </c>
      <c r="CN1528">
        <v>-1.96888</v>
      </c>
      <c r="CO1528">
        <v>-1.54074</v>
      </c>
      <c r="CP1528">
        <v>-0.491174</v>
      </c>
      <c r="CQ1528">
        <v>1.1086E-2</v>
      </c>
      <c r="CR1528">
        <v>-1.4355</v>
      </c>
      <c r="CS1528">
        <v>-2.4208099999999999</v>
      </c>
      <c r="CT1528">
        <v>-0.98882199999999998</v>
      </c>
      <c r="CU1528">
        <v>-0.45550400000000002</v>
      </c>
      <c r="CV1528">
        <v>-1.04234</v>
      </c>
      <c r="CW1528">
        <v>-0.94521100000000002</v>
      </c>
      <c r="CX1528">
        <v>-0.59803700000000004</v>
      </c>
    </row>
    <row r="1529" spans="1:102" x14ac:dyDescent="0.3">
      <c r="A1529" t="s">
        <v>1490</v>
      </c>
      <c r="B1529">
        <v>-1.2946299999999999</v>
      </c>
      <c r="C1529">
        <v>-0.51110999999999995</v>
      </c>
      <c r="D1529">
        <v>-0.101865</v>
      </c>
      <c r="E1529">
        <v>-0.40739500000000001</v>
      </c>
      <c r="F1529">
        <v>-0.479769</v>
      </c>
      <c r="G1529">
        <v>-0.43317299999999997</v>
      </c>
      <c r="H1529">
        <v>-0.68653600000000004</v>
      </c>
      <c r="I1529">
        <v>-0.96139799999999997</v>
      </c>
      <c r="J1529">
        <v>-1.2275700000000001</v>
      </c>
      <c r="K1529">
        <v>-0.75326499999999996</v>
      </c>
      <c r="L1529">
        <v>-5.3901900000000004E-3</v>
      </c>
      <c r="M1529">
        <v>-0.18896199999999999</v>
      </c>
      <c r="N1529">
        <v>-0.485622</v>
      </c>
      <c r="O1529">
        <v>-1.03118</v>
      </c>
      <c r="P1529">
        <v>-4.7873400000000003E-2</v>
      </c>
      <c r="Q1529">
        <v>-1.16259</v>
      </c>
      <c r="R1529">
        <v>-0.43847399999999997</v>
      </c>
      <c r="S1529">
        <v>-0.117517</v>
      </c>
      <c r="T1529">
        <v>-0.27891899999999997</v>
      </c>
      <c r="U1529">
        <v>-0.32939600000000002</v>
      </c>
      <c r="V1529">
        <v>-1.03745</v>
      </c>
      <c r="W1529">
        <v>-1.68329</v>
      </c>
      <c r="X1529">
        <v>-1.11239</v>
      </c>
      <c r="Y1529">
        <v>-0.49171199999999998</v>
      </c>
      <c r="Z1529">
        <v>-8.3916500000000005E-2</v>
      </c>
      <c r="AA1529">
        <v>-1.25125</v>
      </c>
      <c r="AB1529">
        <v>-1.8260400000000001</v>
      </c>
      <c r="AC1529">
        <v>-1.5865499999999999</v>
      </c>
      <c r="AD1529">
        <v>-1.39619</v>
      </c>
      <c r="AE1529">
        <v>-0.34343600000000002</v>
      </c>
      <c r="AF1529">
        <v>-0.80110199999999998</v>
      </c>
      <c r="AG1529">
        <v>-1.0035400000000001</v>
      </c>
      <c r="AH1529">
        <v>0.67351000000000005</v>
      </c>
      <c r="AI1529">
        <v>-0.31307800000000002</v>
      </c>
      <c r="AJ1529">
        <v>0.99771600000000005</v>
      </c>
      <c r="AK1529">
        <v>-0.97121599999999997</v>
      </c>
      <c r="AL1529">
        <v>-0.314828</v>
      </c>
      <c r="AM1529">
        <v>0.87795699999999999</v>
      </c>
      <c r="AN1529">
        <v>-0.46847499999999997</v>
      </c>
      <c r="AO1529">
        <v>-9.3410300000000002E-3</v>
      </c>
      <c r="AP1529">
        <v>-1.44983</v>
      </c>
      <c r="AQ1529">
        <v>-1.2237499999999999</v>
      </c>
      <c r="AR1529">
        <v>-1.09666</v>
      </c>
      <c r="AS1529">
        <v>-1.2293700000000001</v>
      </c>
      <c r="AT1529">
        <v>-1.30836</v>
      </c>
      <c r="AU1529">
        <v>-1.09619</v>
      </c>
      <c r="AV1529">
        <v>-0.102483</v>
      </c>
      <c r="AW1529">
        <v>-0.52976999999999996</v>
      </c>
      <c r="AX1529">
        <v>0.11935900000000001</v>
      </c>
      <c r="AY1529">
        <v>-2.3250300000000001E-3</v>
      </c>
      <c r="AZ1529">
        <v>-1.0434300000000001</v>
      </c>
      <c r="BA1529">
        <v>-0.95508499999999996</v>
      </c>
      <c r="BB1529">
        <v>0.64787099999999997</v>
      </c>
      <c r="BC1529">
        <v>-1.5038100000000001</v>
      </c>
      <c r="BD1529">
        <v>-0.83890699999999996</v>
      </c>
      <c r="BE1529">
        <v>0.26551000000000002</v>
      </c>
      <c r="BF1529">
        <v>-1.20818</v>
      </c>
      <c r="BG1529">
        <v>-0.86933099999999996</v>
      </c>
      <c r="BH1529">
        <v>0.21232500000000001</v>
      </c>
      <c r="BI1529">
        <v>-0.14585300000000001</v>
      </c>
      <c r="BJ1529">
        <v>-0.62217199999999995</v>
      </c>
      <c r="BK1529">
        <v>-0.45933499999999999</v>
      </c>
      <c r="BL1529">
        <v>-0.88607800000000003</v>
      </c>
      <c r="BM1529">
        <v>-1.1052200000000001</v>
      </c>
      <c r="BN1529">
        <v>1.00301</v>
      </c>
      <c r="BO1529">
        <v>-1.3221000000000001</v>
      </c>
      <c r="BP1529">
        <v>0.42199799999999998</v>
      </c>
      <c r="BQ1529">
        <v>-0.37066900000000003</v>
      </c>
      <c r="BR1529">
        <v>-1.68058</v>
      </c>
      <c r="BS1529">
        <v>-0.99058599999999997</v>
      </c>
      <c r="BT1529">
        <v>-0.50192800000000004</v>
      </c>
      <c r="BU1529">
        <v>0.20774799999999999</v>
      </c>
      <c r="BV1529">
        <v>0.10407</v>
      </c>
      <c r="BW1529">
        <v>-0.227683</v>
      </c>
      <c r="BX1529">
        <v>-1.2071000000000001</v>
      </c>
      <c r="BY1529">
        <v>-0.34599200000000002</v>
      </c>
      <c r="BZ1529">
        <v>-0.71277900000000005</v>
      </c>
      <c r="CA1529">
        <v>-0.97683900000000001</v>
      </c>
      <c r="CB1529">
        <v>-1.36589</v>
      </c>
      <c r="CC1529">
        <v>-0.76213900000000001</v>
      </c>
      <c r="CD1529">
        <v>-0.73131999999999997</v>
      </c>
      <c r="CE1529">
        <v>-0.51419599999999999</v>
      </c>
      <c r="CF1529">
        <v>-0.69345199999999996</v>
      </c>
      <c r="CG1529">
        <v>-1.5624499999999999</v>
      </c>
      <c r="CH1529">
        <v>-0.55250100000000002</v>
      </c>
      <c r="CI1529">
        <v>-0.35863699999999998</v>
      </c>
      <c r="CJ1529">
        <v>0.375969</v>
      </c>
      <c r="CK1529">
        <v>-0.52179500000000001</v>
      </c>
      <c r="CL1529">
        <v>-0.54978499999999997</v>
      </c>
      <c r="CM1529">
        <v>-0.446328</v>
      </c>
      <c r="CN1529">
        <v>-0.66195999999999999</v>
      </c>
      <c r="CO1529">
        <v>-1.36975</v>
      </c>
      <c r="CP1529">
        <v>-0.55716200000000005</v>
      </c>
      <c r="CQ1529">
        <v>-0.386849</v>
      </c>
      <c r="CR1529">
        <v>-1.6700200000000001</v>
      </c>
      <c r="CS1529">
        <v>-1.6010899999999999</v>
      </c>
      <c r="CT1529">
        <v>-0.77549699999999999</v>
      </c>
      <c r="CU1529">
        <v>-0.394154</v>
      </c>
      <c r="CV1529">
        <v>0.64787099999999997</v>
      </c>
      <c r="CW1529">
        <v>-8.2761100000000004E-2</v>
      </c>
      <c r="CX1529">
        <v>0.119851</v>
      </c>
    </row>
    <row r="1530" spans="1:102" x14ac:dyDescent="0.3">
      <c r="A1530" t="s">
        <v>1656</v>
      </c>
      <c r="B1530">
        <v>0.74407299999999998</v>
      </c>
      <c r="C1530">
        <v>0.23125200000000001</v>
      </c>
      <c r="D1530">
        <v>0.65396699999999996</v>
      </c>
      <c r="E1530">
        <v>1.01372</v>
      </c>
      <c r="F1530">
        <v>-1.80261</v>
      </c>
      <c r="G1530">
        <v>1.22363</v>
      </c>
      <c r="H1530">
        <v>1.36772</v>
      </c>
      <c r="I1530">
        <v>0.62594799999999995</v>
      </c>
      <c r="J1530">
        <v>0.488234</v>
      </c>
      <c r="K1530">
        <v>-0.42263099999999998</v>
      </c>
      <c r="L1530">
        <v>0.127382</v>
      </c>
      <c r="M1530">
        <v>-1.16015</v>
      </c>
      <c r="N1530">
        <v>0.28621200000000002</v>
      </c>
      <c r="O1530">
        <v>0.62793900000000002</v>
      </c>
      <c r="P1530">
        <v>0.12786900000000001</v>
      </c>
      <c r="Q1530">
        <v>-1.8822700000000001</v>
      </c>
      <c r="R1530">
        <v>0.52481500000000003</v>
      </c>
      <c r="S1530">
        <v>0.39659299999999997</v>
      </c>
      <c r="T1530">
        <v>-0.233101</v>
      </c>
      <c r="U1530">
        <v>-1.19204</v>
      </c>
      <c r="V1530">
        <v>-0.54867200000000005</v>
      </c>
      <c r="W1530">
        <v>1.3532599999999999</v>
      </c>
      <c r="X1530">
        <v>0.39375300000000002</v>
      </c>
      <c r="Y1530">
        <v>-0.45736100000000002</v>
      </c>
      <c r="Z1530">
        <v>-4.9252999999999998E-2</v>
      </c>
      <c r="AA1530">
        <v>0.68407200000000001</v>
      </c>
      <c r="AB1530">
        <v>0.61188200000000004</v>
      </c>
      <c r="AC1530">
        <v>1.0588500000000001</v>
      </c>
      <c r="AD1530">
        <v>1.21872</v>
      </c>
      <c r="AE1530">
        <v>-8.3320900000000003E-3</v>
      </c>
      <c r="AF1530">
        <v>-0.46989900000000001</v>
      </c>
      <c r="AG1530">
        <v>1.3129599999999999</v>
      </c>
      <c r="AH1530">
        <v>-15.884399999999999</v>
      </c>
      <c r="AI1530">
        <v>0.388326</v>
      </c>
      <c r="AJ1530">
        <v>-7.07463</v>
      </c>
      <c r="AK1530">
        <v>-1.4846299999999999</v>
      </c>
      <c r="AL1530">
        <v>-0.90741099999999997</v>
      </c>
      <c r="AM1530">
        <v>-0.60832699999999995</v>
      </c>
      <c r="AN1530">
        <v>-0.69603999999999999</v>
      </c>
      <c r="AO1530">
        <v>2.8291200000000001</v>
      </c>
      <c r="AP1530">
        <v>1.0974200000000001</v>
      </c>
      <c r="AQ1530">
        <v>1.5986499999999999</v>
      </c>
      <c r="AR1530">
        <v>1.6937599999999999</v>
      </c>
      <c r="AS1530">
        <v>0.61829400000000001</v>
      </c>
      <c r="AT1530">
        <v>0.217693</v>
      </c>
      <c r="AU1530">
        <v>0.254612</v>
      </c>
      <c r="AV1530">
        <v>1.40493</v>
      </c>
      <c r="AW1530">
        <v>0.134271</v>
      </c>
      <c r="AX1530">
        <v>-0.86732100000000001</v>
      </c>
      <c r="AY1530">
        <v>0.86567000000000005</v>
      </c>
      <c r="AZ1530">
        <v>1.5932500000000001</v>
      </c>
      <c r="BA1530">
        <v>1.2872699999999999</v>
      </c>
      <c r="BB1530">
        <v>-0.80760699999999996</v>
      </c>
      <c r="BC1530">
        <v>0.82811800000000002</v>
      </c>
      <c r="BD1530">
        <v>0.21518300000000001</v>
      </c>
      <c r="BE1530">
        <v>-0.74506099999999997</v>
      </c>
      <c r="BF1530">
        <v>0.95277699999999999</v>
      </c>
      <c r="BG1530">
        <v>-0.87232100000000001</v>
      </c>
      <c r="BH1530">
        <v>-1.17425</v>
      </c>
      <c r="BI1530">
        <v>-0.19861899999999999</v>
      </c>
      <c r="BJ1530">
        <v>0.101966</v>
      </c>
      <c r="BK1530">
        <v>-0.958152</v>
      </c>
      <c r="BL1530">
        <v>-0.53132800000000002</v>
      </c>
      <c r="BM1530">
        <v>1.1912799999999999</v>
      </c>
      <c r="BN1530">
        <v>7.9572199999999996E-2</v>
      </c>
      <c r="BO1530">
        <v>1.8545</v>
      </c>
      <c r="BP1530">
        <v>-0.59450400000000003</v>
      </c>
      <c r="BQ1530">
        <v>0.83531</v>
      </c>
      <c r="BR1530">
        <v>-0.33811000000000002</v>
      </c>
      <c r="BS1530">
        <v>0.51403600000000005</v>
      </c>
      <c r="BT1530">
        <v>1.8499099999999999</v>
      </c>
      <c r="BU1530">
        <v>-4.3198400000000001</v>
      </c>
      <c r="BV1530">
        <v>-4.6159800000000004</v>
      </c>
      <c r="BW1530">
        <v>-0.423267</v>
      </c>
      <c r="BX1530">
        <v>1.10887</v>
      </c>
      <c r="BY1530">
        <v>-1.3118000000000001</v>
      </c>
      <c r="BZ1530">
        <v>-0.89363000000000004</v>
      </c>
      <c r="CA1530">
        <v>1.1143799999999999</v>
      </c>
      <c r="CB1530">
        <v>1.6384099999999999</v>
      </c>
      <c r="CC1530">
        <v>0.69248799999999999</v>
      </c>
      <c r="CD1530">
        <v>-0.344582</v>
      </c>
      <c r="CE1530">
        <v>0.46642099999999997</v>
      </c>
      <c r="CF1530">
        <v>1.07612</v>
      </c>
      <c r="CG1530">
        <v>1.5564499999999999</v>
      </c>
      <c r="CH1530">
        <v>0.18917300000000001</v>
      </c>
      <c r="CI1530">
        <v>1.02088</v>
      </c>
      <c r="CJ1530">
        <v>-1.3220799999999999</v>
      </c>
      <c r="CK1530">
        <v>0.26143300000000003</v>
      </c>
      <c r="CL1530">
        <v>-0.93931900000000002</v>
      </c>
      <c r="CM1530">
        <v>-1.3794900000000001</v>
      </c>
      <c r="CN1530">
        <v>-26.877199999999998</v>
      </c>
      <c r="CO1530">
        <v>1.1382300000000001</v>
      </c>
      <c r="CP1530">
        <v>-0.422767</v>
      </c>
      <c r="CQ1530">
        <v>-1.4865299999999999</v>
      </c>
      <c r="CR1530">
        <v>1.7554399999999999</v>
      </c>
      <c r="CS1530">
        <v>1.6918</v>
      </c>
      <c r="CT1530">
        <v>-15.103899999999999</v>
      </c>
      <c r="CU1530">
        <v>0.96104299999999998</v>
      </c>
      <c r="CV1530">
        <v>-0.80760699999999996</v>
      </c>
      <c r="CW1530">
        <v>-11.3828</v>
      </c>
      <c r="CX1530">
        <v>-5.0094799999999999</v>
      </c>
    </row>
    <row r="1531" spans="1:102" x14ac:dyDescent="0.3">
      <c r="A1531" t="s">
        <v>1702</v>
      </c>
      <c r="B1531">
        <v>-0.69228299999999998</v>
      </c>
      <c r="C1531">
        <v>-0.40612799999999999</v>
      </c>
      <c r="D1531">
        <v>-0.28780499999999998</v>
      </c>
      <c r="E1531">
        <v>-0.66216299999999995</v>
      </c>
      <c r="F1531">
        <v>-0.233074</v>
      </c>
      <c r="G1531">
        <v>-0.22157299999999999</v>
      </c>
      <c r="H1531">
        <v>-0.53628200000000004</v>
      </c>
      <c r="I1531">
        <v>-0.8347</v>
      </c>
      <c r="J1531">
        <v>5.9509899999999998E-3</v>
      </c>
      <c r="K1531">
        <v>-0.56257500000000005</v>
      </c>
      <c r="L1531">
        <v>-0.69650500000000004</v>
      </c>
      <c r="M1531">
        <v>-1.50315</v>
      </c>
      <c r="N1531">
        <v>-0.48815999999999998</v>
      </c>
      <c r="O1531">
        <v>-0.75866299999999998</v>
      </c>
      <c r="P1531">
        <v>-7.0853399999999997E-2</v>
      </c>
      <c r="Q1531">
        <v>-0.97128999999999999</v>
      </c>
      <c r="R1531">
        <v>-0.36006500000000002</v>
      </c>
      <c r="S1531">
        <v>-0.48085600000000001</v>
      </c>
      <c r="T1531">
        <v>-0.307392</v>
      </c>
      <c r="U1531">
        <v>-1.30237</v>
      </c>
      <c r="V1531">
        <v>-0.16009499999999999</v>
      </c>
      <c r="W1531">
        <v>-0.92640900000000004</v>
      </c>
      <c r="X1531">
        <v>-3.3194300000000003E-2</v>
      </c>
      <c r="Y1531">
        <v>-0.78339300000000001</v>
      </c>
      <c r="Z1531">
        <v>-0.491531</v>
      </c>
      <c r="AA1531">
        <v>-1.01627</v>
      </c>
      <c r="AB1531">
        <v>-1.0381800000000001</v>
      </c>
      <c r="AC1531">
        <v>-1.0928599999999999</v>
      </c>
      <c r="AD1531">
        <v>-1.18204</v>
      </c>
      <c r="AE1531">
        <v>4.2413100000000002E-2</v>
      </c>
      <c r="AF1531">
        <v>-0.78769299999999998</v>
      </c>
      <c r="AG1531">
        <v>-6.7893599999999998E-2</v>
      </c>
      <c r="AH1531">
        <v>-0.80496299999999998</v>
      </c>
      <c r="AI1531">
        <v>-1.55609</v>
      </c>
      <c r="AJ1531">
        <v>-2.5305800000000001</v>
      </c>
      <c r="AK1531">
        <v>-1.6767700000000001</v>
      </c>
      <c r="AL1531">
        <v>-0.62858599999999998</v>
      </c>
      <c r="AM1531">
        <v>-0.45656200000000002</v>
      </c>
      <c r="AN1531">
        <v>-0.956009</v>
      </c>
      <c r="AO1531">
        <v>-0.56972999999999996</v>
      </c>
      <c r="AP1531">
        <v>-0.65207400000000004</v>
      </c>
      <c r="AQ1531">
        <v>-0.80250200000000005</v>
      </c>
      <c r="AR1531">
        <v>-0.96592500000000003</v>
      </c>
      <c r="AS1531">
        <v>-0.97425399999999995</v>
      </c>
      <c r="AT1531">
        <v>-0.84776099999999999</v>
      </c>
      <c r="AU1531">
        <v>-0.60423000000000004</v>
      </c>
      <c r="AV1531">
        <v>-0.26325900000000002</v>
      </c>
      <c r="AW1531">
        <v>-0.69769599999999998</v>
      </c>
      <c r="AX1531">
        <v>-0.80818999999999996</v>
      </c>
      <c r="AY1531">
        <v>-0.78371500000000005</v>
      </c>
      <c r="AZ1531">
        <v>-1.3904000000000001</v>
      </c>
      <c r="BA1531">
        <v>-2.6573600000000002</v>
      </c>
      <c r="BB1531">
        <v>-0.40956500000000001</v>
      </c>
      <c r="BC1531">
        <v>-0.61232600000000004</v>
      </c>
      <c r="BD1531">
        <v>-0.95908499999999997</v>
      </c>
      <c r="BE1531">
        <v>2.2290199999999998</v>
      </c>
      <c r="BF1531">
        <v>-1.0792600000000001</v>
      </c>
      <c r="BG1531">
        <v>-0.87502400000000002</v>
      </c>
      <c r="BH1531">
        <v>0.11038199999999999</v>
      </c>
      <c r="BI1531">
        <v>-1.01545</v>
      </c>
      <c r="BJ1531">
        <v>-0.397038</v>
      </c>
      <c r="BK1531">
        <v>-1.22726</v>
      </c>
      <c r="BL1531">
        <v>-0.32227699999999998</v>
      </c>
      <c r="BM1531">
        <v>-0.58535300000000001</v>
      </c>
      <c r="BN1531">
        <v>-8.3860799999999999E-2</v>
      </c>
      <c r="BO1531">
        <v>-4.3879300000000003E-2</v>
      </c>
      <c r="BP1531">
        <v>-0.87168199999999996</v>
      </c>
      <c r="BQ1531">
        <v>-0.501112</v>
      </c>
      <c r="BR1531">
        <v>-1.0830299999999999</v>
      </c>
      <c r="BS1531">
        <v>-0.74008799999999997</v>
      </c>
      <c r="BT1531">
        <v>-1.63104</v>
      </c>
      <c r="BU1531">
        <v>-0.39243299999999998</v>
      </c>
      <c r="BV1531">
        <v>1.7468500000000001E-2</v>
      </c>
      <c r="BW1531">
        <v>-0.78538699999999995</v>
      </c>
      <c r="BX1531">
        <v>-1.4441999999999999</v>
      </c>
      <c r="BY1531">
        <v>-2.27379</v>
      </c>
      <c r="BZ1531">
        <v>-8.6139700000000003E-3</v>
      </c>
      <c r="CA1531">
        <v>-0.558504</v>
      </c>
      <c r="CB1531">
        <v>-0.40035599999999999</v>
      </c>
      <c r="CC1531">
        <v>-0.96599100000000004</v>
      </c>
      <c r="CD1531">
        <v>-0.35812300000000002</v>
      </c>
      <c r="CE1531">
        <v>3.71586E-2</v>
      </c>
      <c r="CF1531">
        <v>-1.3906099999999999</v>
      </c>
      <c r="CG1531">
        <v>0.195881</v>
      </c>
      <c r="CH1531">
        <v>-1.36222</v>
      </c>
      <c r="CI1531">
        <v>-0.62988</v>
      </c>
      <c r="CJ1531">
        <v>-0.34061900000000001</v>
      </c>
      <c r="CK1531">
        <v>1.4954799999999999</v>
      </c>
      <c r="CL1531">
        <v>-0.83935099999999996</v>
      </c>
      <c r="CM1531">
        <v>-0.33562999999999998</v>
      </c>
      <c r="CN1531">
        <v>-0.96676399999999996</v>
      </c>
      <c r="CO1531">
        <v>-0.18701999999999999</v>
      </c>
      <c r="CP1531">
        <v>-0.110212</v>
      </c>
      <c r="CQ1531">
        <v>5.5384500000000003E-2</v>
      </c>
      <c r="CR1531">
        <v>-0.480155</v>
      </c>
      <c r="CS1531">
        <v>-0.89909099999999997</v>
      </c>
      <c r="CT1531">
        <v>0.56496500000000005</v>
      </c>
      <c r="CU1531">
        <v>0.64396299999999995</v>
      </c>
      <c r="CV1531">
        <v>-0.40956500000000001</v>
      </c>
      <c r="CW1531">
        <v>0.24207000000000001</v>
      </c>
      <c r="CX1531">
        <v>-0.51464600000000005</v>
      </c>
    </row>
    <row r="1532" spans="1:102" x14ac:dyDescent="0.3">
      <c r="A1532" t="s">
        <v>1670</v>
      </c>
      <c r="B1532">
        <v>-1.2579</v>
      </c>
      <c r="C1532">
        <v>-1.8679300000000001</v>
      </c>
      <c r="D1532">
        <v>-1.3896299999999999</v>
      </c>
      <c r="E1532">
        <v>-0.75126499999999996</v>
      </c>
      <c r="F1532">
        <v>-5.1137499999999996</v>
      </c>
      <c r="G1532">
        <v>-0.83135899999999996</v>
      </c>
      <c r="H1532">
        <v>-0.89831799999999995</v>
      </c>
      <c r="I1532">
        <v>-1.35819</v>
      </c>
      <c r="J1532">
        <v>-1.68895</v>
      </c>
      <c r="K1532">
        <v>-2.37</v>
      </c>
      <c r="L1532">
        <v>-1.59965</v>
      </c>
      <c r="M1532">
        <v>-1.94529</v>
      </c>
      <c r="N1532">
        <v>-1.8541799999999999</v>
      </c>
      <c r="O1532">
        <v>-1.4282999999999999</v>
      </c>
      <c r="P1532">
        <v>-1.0846899999999999</v>
      </c>
      <c r="Q1532">
        <v>-2.2906499999999999</v>
      </c>
      <c r="R1532">
        <v>-2.10162</v>
      </c>
      <c r="S1532">
        <v>-0.79008</v>
      </c>
      <c r="T1532">
        <v>-0.85485800000000001</v>
      </c>
      <c r="U1532">
        <v>-0.70768500000000001</v>
      </c>
      <c r="V1532">
        <v>-1.0522</v>
      </c>
      <c r="W1532">
        <v>-2.15483</v>
      </c>
      <c r="X1532">
        <v>-1.68794</v>
      </c>
      <c r="Y1532">
        <v>-1.48773</v>
      </c>
      <c r="Z1532">
        <v>-0.92956799999999995</v>
      </c>
      <c r="AA1532">
        <v>-1.3440300000000001</v>
      </c>
      <c r="AB1532">
        <v>-1.9707399999999999</v>
      </c>
      <c r="AC1532">
        <v>-0.73296099999999997</v>
      </c>
      <c r="AD1532">
        <v>-2.2392099999999999</v>
      </c>
      <c r="AE1532">
        <v>-1.7429399999999999</v>
      </c>
      <c r="AF1532">
        <v>-1.3479699999999999</v>
      </c>
      <c r="AG1532">
        <v>-1.46041</v>
      </c>
      <c r="AH1532">
        <v>-1.9644600000000001</v>
      </c>
      <c r="AI1532">
        <v>-0.283219</v>
      </c>
      <c r="AJ1532">
        <v>-5.5641299999999996</v>
      </c>
      <c r="AK1532">
        <v>-1.52949</v>
      </c>
      <c r="AL1532">
        <v>-1.0162500000000001</v>
      </c>
      <c r="AM1532">
        <v>9.67977E-2</v>
      </c>
      <c r="AN1532">
        <v>-2.50339</v>
      </c>
      <c r="AO1532">
        <v>-0.620224</v>
      </c>
      <c r="AP1532">
        <v>-0.91643200000000002</v>
      </c>
      <c r="AQ1532">
        <v>-1.6133900000000001</v>
      </c>
      <c r="AR1532">
        <v>-1.9662999999999999</v>
      </c>
      <c r="AS1532">
        <v>-2.5659399999999999</v>
      </c>
      <c r="AT1532">
        <v>-1.94974</v>
      </c>
      <c r="AU1532">
        <v>-1.24133</v>
      </c>
      <c r="AV1532">
        <v>-1.40303</v>
      </c>
      <c r="AW1532">
        <v>-0.82915700000000003</v>
      </c>
      <c r="AX1532">
        <v>-0.85603200000000002</v>
      </c>
      <c r="AY1532">
        <v>-1.9526399999999999</v>
      </c>
      <c r="AZ1532">
        <v>-1.61019</v>
      </c>
      <c r="BA1532">
        <v>-1.1987099999999999</v>
      </c>
      <c r="BB1532">
        <v>-2.2473100000000001</v>
      </c>
      <c r="BC1532">
        <v>-1.86791</v>
      </c>
      <c r="BD1532">
        <v>-2.2892299999999999</v>
      </c>
      <c r="BE1532">
        <v>-0.796566</v>
      </c>
      <c r="BF1532">
        <v>-1.3094699999999999</v>
      </c>
      <c r="BG1532">
        <v>-0.87699499999999997</v>
      </c>
      <c r="BH1532">
        <v>-2.42977</v>
      </c>
      <c r="BI1532">
        <v>-0.64210699999999998</v>
      </c>
      <c r="BJ1532">
        <v>-2.0946799999999999</v>
      </c>
      <c r="BK1532">
        <v>-1.87368</v>
      </c>
      <c r="BL1532">
        <v>-2.1646299999999998</v>
      </c>
      <c r="BM1532">
        <v>-1.39446</v>
      </c>
      <c r="BN1532">
        <v>-0.79181400000000002</v>
      </c>
      <c r="BO1532">
        <v>-1.32735</v>
      </c>
      <c r="BP1532">
        <v>0.39757599999999998</v>
      </c>
      <c r="BQ1532">
        <v>-0.80851899999999999</v>
      </c>
      <c r="BR1532">
        <v>-2.0871200000000001</v>
      </c>
      <c r="BS1532">
        <v>-1.7459499999999999</v>
      </c>
      <c r="BT1532">
        <v>-0.98805699999999996</v>
      </c>
      <c r="BU1532">
        <v>-0.38191700000000001</v>
      </c>
      <c r="BV1532">
        <v>-1.77674</v>
      </c>
      <c r="BW1532">
        <v>-2.6012299999999999E-2</v>
      </c>
      <c r="BX1532">
        <v>-0.80027400000000004</v>
      </c>
      <c r="BY1532">
        <v>-0.20047400000000001</v>
      </c>
      <c r="BZ1532">
        <v>-2.2971599999999999</v>
      </c>
      <c r="CA1532">
        <v>-2.0358700000000001</v>
      </c>
      <c r="CB1532">
        <v>-1.8444499999999999</v>
      </c>
      <c r="CC1532">
        <v>-2.1916799999999999</v>
      </c>
      <c r="CD1532">
        <v>-2.2324099999999998</v>
      </c>
      <c r="CE1532">
        <v>-1.75102</v>
      </c>
      <c r="CF1532">
        <v>-1.8475299999999999</v>
      </c>
      <c r="CG1532">
        <v>-1.7398</v>
      </c>
      <c r="CH1532">
        <v>-1.12609</v>
      </c>
      <c r="CI1532">
        <v>-5.04732</v>
      </c>
      <c r="CJ1532">
        <v>-2.3967299999999998</v>
      </c>
      <c r="CK1532">
        <v>-1.6169800000000001</v>
      </c>
      <c r="CL1532">
        <v>-1.75563</v>
      </c>
      <c r="CM1532">
        <v>-2.00502</v>
      </c>
      <c r="CN1532">
        <v>-2.8350200000000001</v>
      </c>
      <c r="CO1532">
        <v>-0.50281500000000001</v>
      </c>
      <c r="CP1532">
        <v>-3.6211199999999999</v>
      </c>
      <c r="CQ1532">
        <v>-2.5798199999999998</v>
      </c>
      <c r="CR1532">
        <v>-1.1443000000000001</v>
      </c>
      <c r="CS1532">
        <v>-2.0692200000000001</v>
      </c>
      <c r="CT1532">
        <v>-4.2140300000000002</v>
      </c>
      <c r="CU1532">
        <v>-0.76424899999999996</v>
      </c>
      <c r="CV1532">
        <v>-2.2473100000000001</v>
      </c>
      <c r="CW1532">
        <v>-1.1825399999999999</v>
      </c>
      <c r="CX1532">
        <v>-1.5828</v>
      </c>
    </row>
    <row r="1533" spans="1:102" x14ac:dyDescent="0.3">
      <c r="A1533" t="s">
        <v>367</v>
      </c>
      <c r="B1533">
        <v>-1.1540600000000001</v>
      </c>
      <c r="C1533">
        <v>-0.83112600000000003</v>
      </c>
      <c r="D1533">
        <v>-0.91916399999999998</v>
      </c>
      <c r="E1533">
        <v>-0.80166099999999996</v>
      </c>
      <c r="F1533">
        <v>-1.02756</v>
      </c>
      <c r="G1533">
        <v>-1.3347</v>
      </c>
      <c r="H1533">
        <v>-0.94803400000000004</v>
      </c>
      <c r="I1533">
        <v>-0.62184700000000004</v>
      </c>
      <c r="J1533">
        <v>-1.0948500000000001</v>
      </c>
      <c r="K1533">
        <v>0.130909</v>
      </c>
      <c r="L1533">
        <v>-0.74332299999999996</v>
      </c>
      <c r="M1533">
        <v>-6.2660400000000005E-2</v>
      </c>
      <c r="N1533">
        <v>-0.60322100000000001</v>
      </c>
      <c r="O1533">
        <v>-1.7490399999999999</v>
      </c>
      <c r="P1533">
        <v>-1.05749</v>
      </c>
      <c r="Q1533">
        <v>-1.26515</v>
      </c>
      <c r="R1533">
        <v>-0.98285199999999995</v>
      </c>
      <c r="S1533">
        <v>-1.63384</v>
      </c>
      <c r="T1533">
        <v>-1.12669</v>
      </c>
      <c r="U1533">
        <v>-0.61856</v>
      </c>
      <c r="V1533">
        <v>-1.9404699999999999</v>
      </c>
      <c r="W1533">
        <v>-2.0196499999999999</v>
      </c>
      <c r="X1533">
        <v>-1.10406</v>
      </c>
      <c r="Y1533">
        <v>0.22723499999999999</v>
      </c>
      <c r="Z1533">
        <v>-1.0327500000000001</v>
      </c>
      <c r="AA1533">
        <v>-1.42784</v>
      </c>
      <c r="AB1533">
        <v>-0.80148699999999995</v>
      </c>
      <c r="AC1533">
        <v>-0.68413500000000005</v>
      </c>
      <c r="AD1533">
        <v>-1.31829</v>
      </c>
      <c r="AE1533">
        <v>-1.0397099999999999</v>
      </c>
      <c r="AF1533">
        <v>-0.43174899999999999</v>
      </c>
      <c r="AG1533">
        <v>-1.1789799999999999</v>
      </c>
      <c r="AH1533">
        <v>-1.32629</v>
      </c>
      <c r="AI1533">
        <v>-0.12738099999999999</v>
      </c>
      <c r="AJ1533">
        <v>-1.4460200000000001</v>
      </c>
      <c r="AK1533">
        <v>1.0260499999999999</v>
      </c>
      <c r="AL1533">
        <v>-0.372359</v>
      </c>
      <c r="AM1533">
        <v>-0.130354</v>
      </c>
      <c r="AN1533">
        <v>-0.66596200000000005</v>
      </c>
      <c r="AO1533">
        <v>2.60907</v>
      </c>
      <c r="AP1533">
        <v>-1.2984</v>
      </c>
      <c r="AQ1533">
        <v>-0.75524500000000006</v>
      </c>
      <c r="AR1533">
        <v>-0.79720000000000002</v>
      </c>
      <c r="AS1533">
        <v>-0.60037099999999999</v>
      </c>
      <c r="AT1533">
        <v>-2.0375399999999999</v>
      </c>
      <c r="AU1533">
        <v>-2.0461800000000001</v>
      </c>
      <c r="AV1533">
        <v>-1.72207</v>
      </c>
      <c r="AW1533">
        <v>-1.37371</v>
      </c>
      <c r="AX1533">
        <v>-2.8044800000000002E-2</v>
      </c>
      <c r="AY1533">
        <v>-2.3212199999999998</v>
      </c>
      <c r="AZ1533">
        <v>-0.62815900000000002</v>
      </c>
      <c r="BA1533">
        <v>-0.538601</v>
      </c>
      <c r="BB1533">
        <v>-3.1843599999999999</v>
      </c>
      <c r="BC1533">
        <v>-0.64470000000000005</v>
      </c>
      <c r="BD1533">
        <v>-1.99166</v>
      </c>
      <c r="BE1533">
        <v>2.0356399999999999</v>
      </c>
      <c r="BF1533">
        <v>-2.7256499999999999</v>
      </c>
      <c r="BG1533">
        <v>-0.87730799999999998</v>
      </c>
      <c r="BH1533">
        <v>-0.54869599999999996</v>
      </c>
      <c r="BI1533">
        <v>-0.82977900000000004</v>
      </c>
      <c r="BJ1533">
        <v>-1.9388799999999999</v>
      </c>
      <c r="BK1533">
        <v>-0.17488899999999999</v>
      </c>
      <c r="BL1533">
        <v>-0.30866700000000002</v>
      </c>
      <c r="BM1533">
        <v>-1.31921</v>
      </c>
      <c r="BN1533">
        <v>0.64513500000000001</v>
      </c>
      <c r="BO1533">
        <v>-0.14252799999999999</v>
      </c>
      <c r="BP1533">
        <v>-0.15595500000000001</v>
      </c>
      <c r="BQ1533">
        <v>-1.2105600000000001</v>
      </c>
      <c r="BR1533">
        <v>-5.2413300000000003E-2</v>
      </c>
      <c r="BS1533">
        <v>-0.82544899999999999</v>
      </c>
      <c r="BT1533">
        <v>-0.66295400000000004</v>
      </c>
      <c r="BU1533">
        <v>-0.94926699999999997</v>
      </c>
      <c r="BV1533">
        <v>-0.98254600000000003</v>
      </c>
      <c r="BW1533">
        <v>-0.15937899999999999</v>
      </c>
      <c r="BX1533">
        <v>0.37518899999999999</v>
      </c>
      <c r="BY1533">
        <v>-1.03603</v>
      </c>
      <c r="BZ1533">
        <v>-0.104532</v>
      </c>
      <c r="CA1533">
        <v>-0.54571400000000003</v>
      </c>
      <c r="CB1533">
        <v>-1.1997599999999999</v>
      </c>
      <c r="CC1533">
        <v>-1.46495</v>
      </c>
      <c r="CD1533">
        <v>-0.42714600000000003</v>
      </c>
      <c r="CE1533">
        <v>-0.89412700000000001</v>
      </c>
      <c r="CF1533">
        <v>-0.34474300000000002</v>
      </c>
      <c r="CG1533">
        <v>-1.1912100000000001</v>
      </c>
      <c r="CH1533">
        <v>-0.56942300000000001</v>
      </c>
      <c r="CI1533">
        <v>-1.1202399999999999</v>
      </c>
      <c r="CJ1533">
        <v>-0.23899400000000001</v>
      </c>
      <c r="CK1533">
        <v>-8.7609599999999996E-2</v>
      </c>
      <c r="CL1533">
        <v>-0.142261</v>
      </c>
      <c r="CM1533">
        <v>0.35841600000000001</v>
      </c>
      <c r="CN1533">
        <v>-0.379519</v>
      </c>
      <c r="CO1533">
        <v>0.38450800000000002</v>
      </c>
      <c r="CP1533">
        <v>2.1424200000000001E-2</v>
      </c>
      <c r="CQ1533">
        <v>0.23449300000000001</v>
      </c>
      <c r="CR1533">
        <v>-2.13985</v>
      </c>
      <c r="CS1533">
        <v>-0.116451</v>
      </c>
      <c r="CT1533">
        <v>0.17979500000000001</v>
      </c>
      <c r="CU1533">
        <v>-1.4616100000000001</v>
      </c>
      <c r="CV1533">
        <v>-3.1843599999999999</v>
      </c>
      <c r="CW1533">
        <v>-1.28203</v>
      </c>
      <c r="CX1533">
        <v>-0.85176799999999997</v>
      </c>
    </row>
    <row r="1534" spans="1:102" x14ac:dyDescent="0.3">
      <c r="A1534" t="s">
        <v>1706</v>
      </c>
      <c r="B1534">
        <v>-1.04799</v>
      </c>
      <c r="C1534">
        <v>-0.72239900000000001</v>
      </c>
      <c r="D1534">
        <v>-2.1687599999999998</v>
      </c>
      <c r="E1534">
        <v>-0.367313</v>
      </c>
      <c r="F1534">
        <v>-0.299647</v>
      </c>
      <c r="G1534">
        <v>-0.422404</v>
      </c>
      <c r="H1534">
        <v>0.33843600000000001</v>
      </c>
      <c r="I1534">
        <v>-1.35808</v>
      </c>
      <c r="J1534">
        <v>-0.65835600000000005</v>
      </c>
      <c r="K1534">
        <v>-1.5084500000000001E-2</v>
      </c>
      <c r="L1534">
        <v>-0.76457200000000003</v>
      </c>
      <c r="M1534">
        <v>-0.79289399999999999</v>
      </c>
      <c r="N1534">
        <v>-0.53924000000000005</v>
      </c>
      <c r="O1534">
        <v>-0.22174099999999999</v>
      </c>
      <c r="P1534">
        <v>-0.48935000000000001</v>
      </c>
      <c r="Q1534">
        <v>-0.591831</v>
      </c>
      <c r="R1534">
        <v>-0.14627399999999999</v>
      </c>
      <c r="S1534">
        <v>-0.206368</v>
      </c>
      <c r="T1534">
        <v>-0.92969400000000002</v>
      </c>
      <c r="U1534">
        <v>-1.45885</v>
      </c>
      <c r="V1534">
        <v>-1.76397</v>
      </c>
      <c r="W1534">
        <v>-0.84391799999999995</v>
      </c>
      <c r="X1534">
        <v>-0.99206099999999997</v>
      </c>
      <c r="Y1534">
        <v>-0.36570599999999998</v>
      </c>
      <c r="Z1534">
        <v>-0.69560500000000003</v>
      </c>
      <c r="AA1534">
        <v>-0.979653</v>
      </c>
      <c r="AB1534">
        <v>-0.71811999999999998</v>
      </c>
      <c r="AC1534">
        <v>-0.77907999999999999</v>
      </c>
      <c r="AD1534">
        <v>-1.1789000000000001</v>
      </c>
      <c r="AE1534">
        <v>-0.67796199999999995</v>
      </c>
      <c r="AF1534">
        <v>-0.418429</v>
      </c>
      <c r="AG1534">
        <v>-0.87344599999999994</v>
      </c>
      <c r="AH1534">
        <v>-4.10617E-2</v>
      </c>
      <c r="AI1534">
        <v>0.36002299999999998</v>
      </c>
      <c r="AJ1534">
        <v>-7.1925600000000006E-2</v>
      </c>
      <c r="AK1534">
        <v>-1.6852</v>
      </c>
      <c r="AL1534">
        <v>-0.44339400000000001</v>
      </c>
      <c r="AM1534">
        <v>-0.52138499999999999</v>
      </c>
      <c r="AN1534">
        <v>-0.60902199999999995</v>
      </c>
      <c r="AO1534">
        <v>0.57214500000000001</v>
      </c>
      <c r="AP1534">
        <v>-1.05399</v>
      </c>
      <c r="AQ1534">
        <v>-0.96379700000000001</v>
      </c>
      <c r="AR1534">
        <v>-0.96164300000000003</v>
      </c>
      <c r="AS1534">
        <v>-1.5270600000000001</v>
      </c>
      <c r="AT1534">
        <v>-1.6446099999999999</v>
      </c>
      <c r="AU1534">
        <v>-0.848491</v>
      </c>
      <c r="AV1534">
        <v>-0.25232300000000002</v>
      </c>
      <c r="AW1534">
        <v>-0.20443900000000001</v>
      </c>
      <c r="AX1534">
        <v>-0.790547</v>
      </c>
      <c r="AY1534">
        <v>-0.16236800000000001</v>
      </c>
      <c r="AZ1534">
        <v>-0.70425099999999996</v>
      </c>
      <c r="BA1534">
        <v>-0.59533999999999998</v>
      </c>
      <c r="BB1534">
        <v>-0.12759499999999999</v>
      </c>
      <c r="BC1534">
        <v>-0.35831299999999999</v>
      </c>
      <c r="BD1534">
        <v>-0.95468799999999998</v>
      </c>
      <c r="BE1534">
        <v>0.75314300000000001</v>
      </c>
      <c r="BF1534">
        <v>-1.23508</v>
      </c>
      <c r="BG1534">
        <v>-0.87812000000000001</v>
      </c>
      <c r="BH1534">
        <v>-0.204626</v>
      </c>
      <c r="BI1534">
        <v>-0.758552</v>
      </c>
      <c r="BJ1534">
        <v>-0.56174999999999997</v>
      </c>
      <c r="BK1534">
        <v>-0.45217499999999999</v>
      </c>
      <c r="BL1534">
        <v>-0.79571000000000003</v>
      </c>
      <c r="BM1534">
        <v>-0.58626999999999996</v>
      </c>
      <c r="BN1534">
        <v>-0.24576300000000001</v>
      </c>
      <c r="BO1534">
        <v>-0.71720300000000003</v>
      </c>
      <c r="BP1534">
        <v>-0.31291400000000003</v>
      </c>
      <c r="BQ1534">
        <v>-0.241009</v>
      </c>
      <c r="BR1534">
        <v>-0.99795299999999998</v>
      </c>
      <c r="BS1534">
        <v>-0.73483399999999999</v>
      </c>
      <c r="BT1534">
        <v>-0.30604300000000001</v>
      </c>
      <c r="BU1534">
        <v>-0.52172300000000005</v>
      </c>
      <c r="BV1534">
        <v>-8.7729799999999997E-2</v>
      </c>
      <c r="BW1534">
        <v>-0.48240899999999998</v>
      </c>
      <c r="BX1534">
        <v>-1.2135499999999999</v>
      </c>
      <c r="BY1534">
        <v>-2.2462399999999998</v>
      </c>
      <c r="BZ1534">
        <v>-0.254853</v>
      </c>
      <c r="CA1534">
        <v>-0.75229100000000004</v>
      </c>
      <c r="CB1534">
        <v>-1.2844199999999999</v>
      </c>
      <c r="CC1534">
        <v>-0.82386199999999998</v>
      </c>
      <c r="CD1534">
        <v>-0.48483599999999999</v>
      </c>
      <c r="CE1534">
        <v>1.51311</v>
      </c>
      <c r="CF1534">
        <v>-0.93033699999999997</v>
      </c>
      <c r="CG1534">
        <v>-0.55697700000000006</v>
      </c>
      <c r="CH1534">
        <v>-0.774675</v>
      </c>
      <c r="CI1534">
        <v>-0.179068</v>
      </c>
      <c r="CJ1534">
        <v>0.13083</v>
      </c>
      <c r="CK1534">
        <v>-0.226352</v>
      </c>
      <c r="CL1534">
        <v>-0.347499</v>
      </c>
      <c r="CM1534">
        <v>-0.76439900000000005</v>
      </c>
      <c r="CN1534">
        <v>-1.12581</v>
      </c>
      <c r="CO1534">
        <v>-0.69607600000000003</v>
      </c>
      <c r="CP1534">
        <v>-0.42090899999999998</v>
      </c>
      <c r="CQ1534">
        <v>-0.33321600000000001</v>
      </c>
      <c r="CR1534">
        <v>-1.4385699999999999</v>
      </c>
      <c r="CS1534">
        <v>-1.34124</v>
      </c>
      <c r="CT1534">
        <v>-0.20257800000000001</v>
      </c>
      <c r="CU1534">
        <v>-0.35839399999999999</v>
      </c>
      <c r="CV1534">
        <v>-0.12759499999999999</v>
      </c>
      <c r="CW1534">
        <v>-0.71001700000000001</v>
      </c>
      <c r="CX1534">
        <v>-0.35108400000000001</v>
      </c>
    </row>
    <row r="1535" spans="1:102" x14ac:dyDescent="0.3">
      <c r="A1535" t="s">
        <v>1069</v>
      </c>
      <c r="B1535">
        <v>0.26268799999999998</v>
      </c>
      <c r="C1535">
        <v>-1.0461399999999999E-2</v>
      </c>
      <c r="D1535">
        <v>0.43048599999999998</v>
      </c>
      <c r="E1535">
        <v>-0.35527599999999998</v>
      </c>
      <c r="F1535">
        <v>-1.48288</v>
      </c>
      <c r="G1535">
        <v>0.176563</v>
      </c>
      <c r="H1535">
        <v>0.41813899999999998</v>
      </c>
      <c r="I1535">
        <v>0.13927300000000001</v>
      </c>
      <c r="J1535">
        <v>0.46260299999999999</v>
      </c>
      <c r="K1535">
        <v>-0.78005100000000005</v>
      </c>
      <c r="L1535">
        <v>-0.46255200000000002</v>
      </c>
      <c r="M1535">
        <v>-1.11185</v>
      </c>
      <c r="N1535">
        <v>-0.87690900000000005</v>
      </c>
      <c r="O1535">
        <v>1.0295099999999999</v>
      </c>
      <c r="P1535">
        <v>-0.84819800000000001</v>
      </c>
      <c r="Q1535">
        <v>-0.83325800000000005</v>
      </c>
      <c r="R1535">
        <v>0.23414699999999999</v>
      </c>
      <c r="S1535">
        <v>-0.26485599999999998</v>
      </c>
      <c r="T1535">
        <v>-0.45441700000000002</v>
      </c>
      <c r="U1535">
        <v>-1.4021600000000001</v>
      </c>
      <c r="V1535">
        <v>0.25617200000000001</v>
      </c>
      <c r="W1535">
        <v>0.17515600000000001</v>
      </c>
      <c r="X1535">
        <v>0.217335</v>
      </c>
      <c r="Y1535">
        <v>-0.76819700000000002</v>
      </c>
      <c r="Z1535">
        <v>-0.46270499999999998</v>
      </c>
      <c r="AA1535">
        <v>-9.6327400000000007E-3</v>
      </c>
      <c r="AB1535">
        <v>0.10476000000000001</v>
      </c>
      <c r="AC1535">
        <v>0.32726300000000003</v>
      </c>
      <c r="AD1535">
        <v>-9.1236899999999996E-2</v>
      </c>
      <c r="AE1535">
        <v>1.3485000000000001E-3</v>
      </c>
      <c r="AF1535">
        <v>-0.890015</v>
      </c>
      <c r="AG1535">
        <v>0.19258800000000001</v>
      </c>
      <c r="AH1535">
        <v>1.94252</v>
      </c>
      <c r="AI1535">
        <v>0.321438</v>
      </c>
      <c r="AJ1535">
        <v>-0.15701499999999999</v>
      </c>
      <c r="AK1535">
        <v>-0.24829899999999999</v>
      </c>
      <c r="AL1535">
        <v>-1.13781</v>
      </c>
      <c r="AM1535">
        <v>-0.49540699999999999</v>
      </c>
      <c r="AN1535">
        <v>-0.23093</v>
      </c>
      <c r="AO1535">
        <v>-0.79803999999999997</v>
      </c>
      <c r="AP1535">
        <v>0.54831200000000002</v>
      </c>
      <c r="AQ1535">
        <v>-0.41916900000000001</v>
      </c>
      <c r="AR1535">
        <v>0.29323100000000002</v>
      </c>
      <c r="AS1535">
        <v>-4.1503999999999999E-2</v>
      </c>
      <c r="AT1535">
        <v>-0.14516200000000001</v>
      </c>
      <c r="AU1535">
        <v>-0.29744900000000002</v>
      </c>
      <c r="AV1535">
        <v>0.315774</v>
      </c>
      <c r="AW1535">
        <v>0.55661499999999997</v>
      </c>
      <c r="AX1535">
        <v>-2.0992199999999999</v>
      </c>
      <c r="AY1535">
        <v>-1.0073399999999999</v>
      </c>
      <c r="AZ1535">
        <v>0.34553200000000001</v>
      </c>
      <c r="BA1535">
        <v>0.13772999999999999</v>
      </c>
      <c r="BB1535">
        <v>-1.4780800000000001</v>
      </c>
      <c r="BC1535">
        <v>5.5393499999999998E-2</v>
      </c>
      <c r="BD1535">
        <v>-0.19492899999999999</v>
      </c>
      <c r="BE1535">
        <v>0.82495600000000002</v>
      </c>
      <c r="BF1535">
        <v>-0.169652</v>
      </c>
      <c r="BG1535">
        <v>-0.88006200000000001</v>
      </c>
      <c r="BH1535">
        <v>-0.16447500000000001</v>
      </c>
      <c r="BI1535">
        <v>0.144514</v>
      </c>
      <c r="BJ1535">
        <v>-0.17644899999999999</v>
      </c>
      <c r="BK1535">
        <v>-0.88574200000000003</v>
      </c>
      <c r="BL1535">
        <v>-1.2503</v>
      </c>
      <c r="BM1535">
        <v>-0.35707299999999997</v>
      </c>
      <c r="BN1535">
        <v>-0.40492800000000001</v>
      </c>
      <c r="BO1535">
        <v>0.44103900000000001</v>
      </c>
      <c r="BP1535">
        <v>0.55107200000000001</v>
      </c>
      <c r="BQ1535">
        <v>-7.88185E-2</v>
      </c>
      <c r="BR1535">
        <v>0.11375300000000001</v>
      </c>
      <c r="BS1535">
        <v>-0.72494499999999995</v>
      </c>
      <c r="BT1535">
        <v>0.47625600000000001</v>
      </c>
      <c r="BU1535">
        <v>-0.13548299999999999</v>
      </c>
      <c r="BV1535">
        <v>0.18031700000000001</v>
      </c>
      <c r="BW1535">
        <v>-1.06324</v>
      </c>
      <c r="BX1535">
        <v>0.68635900000000005</v>
      </c>
      <c r="BY1535">
        <v>-1.46193</v>
      </c>
      <c r="BZ1535">
        <v>-1.12293</v>
      </c>
      <c r="CA1535">
        <v>7.9716800000000004E-2</v>
      </c>
      <c r="CB1535">
        <v>4.8821299999999998E-2</v>
      </c>
      <c r="CC1535">
        <v>0.18640399999999999</v>
      </c>
      <c r="CD1535">
        <v>-0.301875</v>
      </c>
      <c r="CE1535">
        <v>0.14662700000000001</v>
      </c>
      <c r="CF1535">
        <v>0.18207699999999999</v>
      </c>
      <c r="CG1535">
        <v>-0.15912399999999999</v>
      </c>
      <c r="CH1535">
        <v>-0.88098399999999999</v>
      </c>
      <c r="CI1535">
        <v>0.67158499999999999</v>
      </c>
      <c r="CJ1535">
        <v>-0.122502</v>
      </c>
      <c r="CK1535">
        <v>8.5386299999999998E-2</v>
      </c>
      <c r="CL1535">
        <v>-1.1877200000000001</v>
      </c>
      <c r="CM1535">
        <v>-0.102677</v>
      </c>
      <c r="CN1535">
        <v>-0.136489</v>
      </c>
      <c r="CO1535">
        <v>-7.49644E-2</v>
      </c>
      <c r="CP1535">
        <v>-0.58936900000000003</v>
      </c>
      <c r="CQ1535">
        <v>-0.61844699999999997</v>
      </c>
      <c r="CR1535">
        <v>-0.26480700000000001</v>
      </c>
      <c r="CS1535">
        <v>-8.5009000000000001E-2</v>
      </c>
      <c r="CT1535">
        <v>-0.63036800000000004</v>
      </c>
      <c r="CU1535">
        <v>0.341366</v>
      </c>
      <c r="CV1535">
        <v>-1.4780800000000001</v>
      </c>
      <c r="CW1535">
        <v>-5.5336799999999998E-2</v>
      </c>
      <c r="CX1535">
        <v>-0.66886900000000005</v>
      </c>
    </row>
    <row r="1536" spans="1:102" x14ac:dyDescent="0.3">
      <c r="A1536" t="s">
        <v>248</v>
      </c>
      <c r="B1536">
        <v>-0.40510000000000002</v>
      </c>
      <c r="C1536">
        <v>-1.11778</v>
      </c>
      <c r="D1536">
        <v>-2.2233000000000001</v>
      </c>
      <c r="E1536">
        <v>-2.7590400000000002</v>
      </c>
      <c r="F1536">
        <v>0.36963000000000001</v>
      </c>
      <c r="G1536">
        <v>0.15203800000000001</v>
      </c>
      <c r="H1536">
        <v>-0.162469</v>
      </c>
      <c r="I1536">
        <v>-0.65353099999999997</v>
      </c>
      <c r="J1536">
        <v>-0.35011900000000001</v>
      </c>
      <c r="K1536">
        <v>-0.38309399999999999</v>
      </c>
      <c r="L1536">
        <v>-1.2621500000000001</v>
      </c>
      <c r="M1536">
        <v>-0.46932200000000002</v>
      </c>
      <c r="N1536">
        <v>-0.70546200000000003</v>
      </c>
      <c r="O1536">
        <v>0.63711600000000002</v>
      </c>
      <c r="P1536">
        <v>-0.64992499999999997</v>
      </c>
      <c r="Q1536">
        <v>0.81000399999999995</v>
      </c>
      <c r="R1536">
        <v>-0.59371200000000002</v>
      </c>
      <c r="S1536">
        <v>-0.74543999999999999</v>
      </c>
      <c r="T1536">
        <v>-0.85268299999999997</v>
      </c>
      <c r="U1536">
        <v>-0.99962300000000004</v>
      </c>
      <c r="V1536">
        <v>0.37119099999999999</v>
      </c>
      <c r="W1536">
        <v>-0.84988399999999997</v>
      </c>
      <c r="X1536">
        <v>-0.68722700000000003</v>
      </c>
      <c r="Y1536">
        <v>-1.0450600000000001</v>
      </c>
      <c r="Z1536">
        <v>-0.50172399999999995</v>
      </c>
      <c r="AA1536">
        <v>-1.5395300000000001</v>
      </c>
      <c r="AB1536">
        <v>-0.52613200000000004</v>
      </c>
      <c r="AC1536">
        <v>0.37909500000000002</v>
      </c>
      <c r="AD1536">
        <v>-0.45534599999999997</v>
      </c>
      <c r="AE1536">
        <v>-0.65075799999999995</v>
      </c>
      <c r="AF1536">
        <v>-0.74535300000000004</v>
      </c>
      <c r="AG1536">
        <v>-0.98373699999999997</v>
      </c>
      <c r="AH1536">
        <v>-2.52068E-3</v>
      </c>
      <c r="AI1536">
        <v>0.11247799999999999</v>
      </c>
      <c r="AJ1536">
        <v>-5.2275300000000002E-3</v>
      </c>
      <c r="AK1536">
        <v>1.5246999999999999</v>
      </c>
      <c r="AL1536">
        <v>-0.56842199999999998</v>
      </c>
      <c r="AM1536">
        <v>-1.0037499999999999</v>
      </c>
      <c r="AN1536">
        <v>-0.80163300000000004</v>
      </c>
      <c r="AO1536">
        <v>-4.0197900000000002E-2</v>
      </c>
      <c r="AP1536">
        <v>-1.20106</v>
      </c>
      <c r="AQ1536">
        <v>-0.90654100000000004</v>
      </c>
      <c r="AR1536">
        <v>-1.0998699999999999</v>
      </c>
      <c r="AS1536">
        <v>-0.66658899999999999</v>
      </c>
      <c r="AT1536">
        <v>-0.98921300000000001</v>
      </c>
      <c r="AU1536">
        <v>-0.45749899999999999</v>
      </c>
      <c r="AV1536">
        <v>-0.33366699999999999</v>
      </c>
      <c r="AW1536">
        <v>-0.82196899999999995</v>
      </c>
      <c r="AX1536">
        <v>-0.13611500000000001</v>
      </c>
      <c r="AY1536">
        <v>-1.3940699999999999</v>
      </c>
      <c r="AZ1536">
        <v>-0.63521499999999997</v>
      </c>
      <c r="BA1536">
        <v>1.5875299999999998E-2</v>
      </c>
      <c r="BB1536">
        <v>-0.178781</v>
      </c>
      <c r="BC1536">
        <v>-7.4384400000000003E-2</v>
      </c>
      <c r="BD1536">
        <v>-0.88859399999999999</v>
      </c>
      <c r="BE1536">
        <v>0.39547700000000002</v>
      </c>
      <c r="BF1536">
        <v>-0.49107099999999998</v>
      </c>
      <c r="BG1536">
        <v>-0.88072399999999995</v>
      </c>
      <c r="BH1536">
        <v>-0.71014999999999995</v>
      </c>
      <c r="BI1536">
        <v>-0.80601400000000001</v>
      </c>
      <c r="BJ1536">
        <v>-1.5209900000000001</v>
      </c>
      <c r="BK1536">
        <v>-0.64517899999999995</v>
      </c>
      <c r="BL1536">
        <v>-0.35587200000000002</v>
      </c>
      <c r="BM1536">
        <v>-0.44906600000000002</v>
      </c>
      <c r="BN1536">
        <v>-0.69056700000000004</v>
      </c>
      <c r="BO1536">
        <v>-0.52380000000000004</v>
      </c>
      <c r="BP1536">
        <v>-0.80815999999999999</v>
      </c>
      <c r="BQ1536">
        <v>-0.66699200000000003</v>
      </c>
      <c r="BR1536">
        <v>2.28132</v>
      </c>
      <c r="BS1536">
        <v>-0.202457</v>
      </c>
      <c r="BT1536">
        <v>-1.0065299999999999</v>
      </c>
      <c r="BU1536">
        <v>-0.210068</v>
      </c>
      <c r="BV1536">
        <v>-8.3456500000000003E-2</v>
      </c>
      <c r="BW1536">
        <v>-0.900644</v>
      </c>
      <c r="BX1536">
        <v>-9.5160400000000006E-2</v>
      </c>
      <c r="BY1536">
        <v>-2.13659</v>
      </c>
      <c r="BZ1536">
        <v>-0.58634799999999998</v>
      </c>
      <c r="CA1536">
        <v>-0.66984100000000002</v>
      </c>
      <c r="CB1536">
        <v>-1.3608199999999999</v>
      </c>
      <c r="CC1536">
        <v>-0.20494499999999999</v>
      </c>
      <c r="CD1536">
        <v>-0.68296299999999999</v>
      </c>
      <c r="CE1536">
        <v>-0.75739000000000001</v>
      </c>
      <c r="CF1536">
        <v>-0.45113399999999998</v>
      </c>
      <c r="CG1536">
        <v>-0.70744799999999997</v>
      </c>
      <c r="CH1536">
        <v>-1.0909</v>
      </c>
      <c r="CI1536">
        <v>-1.1186499999999999</v>
      </c>
      <c r="CJ1536">
        <v>-0.47872399999999998</v>
      </c>
      <c r="CK1536">
        <v>0.38959500000000002</v>
      </c>
      <c r="CL1536">
        <v>-1.03365</v>
      </c>
      <c r="CM1536">
        <v>-0.66377299999999995</v>
      </c>
      <c r="CN1536">
        <v>-1.6126499999999999</v>
      </c>
      <c r="CO1536">
        <v>-0.64026499999999997</v>
      </c>
      <c r="CP1536">
        <v>-1.32076E-2</v>
      </c>
      <c r="CQ1536">
        <v>0.148232</v>
      </c>
      <c r="CR1536">
        <v>-0.47923900000000003</v>
      </c>
      <c r="CS1536">
        <v>0.97556100000000001</v>
      </c>
      <c r="CT1536">
        <v>-0.53601699999999997</v>
      </c>
      <c r="CU1536">
        <v>-0.77096799999999999</v>
      </c>
      <c r="CV1536">
        <v>-0.178781</v>
      </c>
      <c r="CW1536">
        <v>-0.95746299999999995</v>
      </c>
      <c r="CX1536">
        <v>-0.88893500000000003</v>
      </c>
    </row>
    <row r="1537" spans="1:102" x14ac:dyDescent="0.3">
      <c r="A1537" t="s">
        <v>639</v>
      </c>
      <c r="B1537">
        <v>-1.71587</v>
      </c>
      <c r="C1537">
        <v>-1.01722</v>
      </c>
      <c r="D1537">
        <v>-5.9765800000000001E-2</v>
      </c>
      <c r="E1537">
        <v>-0.85988600000000004</v>
      </c>
      <c r="F1537">
        <v>0.52130299999999996</v>
      </c>
      <c r="G1537">
        <v>0.39522800000000002</v>
      </c>
      <c r="H1537">
        <v>1.27215E-2</v>
      </c>
      <c r="I1537">
        <v>-0.68905099999999997</v>
      </c>
      <c r="J1537">
        <v>-0.56589800000000001</v>
      </c>
      <c r="K1537">
        <v>-5.6690299999999999E-2</v>
      </c>
      <c r="L1537">
        <v>-0.68273300000000003</v>
      </c>
      <c r="M1537">
        <v>-0.28790100000000002</v>
      </c>
      <c r="N1537">
        <v>-0.28500399999999998</v>
      </c>
      <c r="O1537">
        <v>8.7633600000000006E-2</v>
      </c>
      <c r="P1537">
        <v>-0.63077700000000003</v>
      </c>
      <c r="Q1537">
        <v>-0.113293</v>
      </c>
      <c r="R1537">
        <v>-0.37922499999999998</v>
      </c>
      <c r="S1537">
        <v>-1.37639</v>
      </c>
      <c r="T1537">
        <v>-1.22248</v>
      </c>
      <c r="U1537">
        <v>-1.2002999999999999</v>
      </c>
      <c r="V1537">
        <v>-0.93670600000000004</v>
      </c>
      <c r="W1537">
        <v>-1.8345199999999999</v>
      </c>
      <c r="X1537">
        <v>-1.5690999999999999</v>
      </c>
      <c r="Y1537">
        <v>-0.59872400000000003</v>
      </c>
      <c r="Z1537">
        <v>-0.210233</v>
      </c>
      <c r="AA1537">
        <v>-1.7730699999999999</v>
      </c>
      <c r="AB1537">
        <v>-0.51602899999999996</v>
      </c>
      <c r="AC1537">
        <v>-0.362423</v>
      </c>
      <c r="AD1537">
        <v>-6.6120600000000002E-2</v>
      </c>
      <c r="AE1537">
        <v>-0.31230400000000003</v>
      </c>
      <c r="AF1537">
        <v>-0.51664600000000005</v>
      </c>
      <c r="AG1537">
        <v>-0.87897599999999998</v>
      </c>
      <c r="AH1537">
        <v>-2.5197600000000001E-2</v>
      </c>
      <c r="AI1537">
        <v>0.39230399999999999</v>
      </c>
      <c r="AJ1537">
        <v>0.52853499999999998</v>
      </c>
      <c r="AK1537">
        <v>0.38605600000000001</v>
      </c>
      <c r="AL1537">
        <v>-0.24309800000000001</v>
      </c>
      <c r="AM1537">
        <v>-0.54754999999999998</v>
      </c>
      <c r="AN1537">
        <v>-0.206203</v>
      </c>
      <c r="AO1537">
        <v>-0.70055199999999995</v>
      </c>
      <c r="AP1537">
        <v>-1.2011499999999999</v>
      </c>
      <c r="AQ1537">
        <v>-1.7346699999999999</v>
      </c>
      <c r="AR1537">
        <v>-2.68045</v>
      </c>
      <c r="AS1537">
        <v>-0.63870700000000002</v>
      </c>
      <c r="AT1537">
        <v>-1.1550400000000001</v>
      </c>
      <c r="AU1537">
        <v>-0.99879300000000004</v>
      </c>
      <c r="AV1537">
        <v>6.7974800000000002E-2</v>
      </c>
      <c r="AW1537">
        <v>-0.37376599999999999</v>
      </c>
      <c r="AX1537">
        <v>0.36576500000000001</v>
      </c>
      <c r="AY1537">
        <v>-1.3534999999999999</v>
      </c>
      <c r="AZ1537">
        <v>-3.8591600000000001</v>
      </c>
      <c r="BA1537">
        <v>-0.80249599999999999</v>
      </c>
      <c r="BB1537">
        <v>-0.26563700000000001</v>
      </c>
      <c r="BC1537">
        <v>-0.56573300000000004</v>
      </c>
      <c r="BD1537">
        <v>-0.446328</v>
      </c>
      <c r="BE1537">
        <v>0.32660099999999997</v>
      </c>
      <c r="BF1537">
        <v>-0.53508299999999998</v>
      </c>
      <c r="BG1537">
        <v>-0.88285400000000003</v>
      </c>
      <c r="BH1537">
        <v>-0.55351799999999995</v>
      </c>
      <c r="BI1537">
        <v>-0.36597200000000002</v>
      </c>
      <c r="BJ1537">
        <v>-1.5625199999999999</v>
      </c>
      <c r="BK1537">
        <v>-0.373282</v>
      </c>
      <c r="BL1537">
        <v>-1.5621700000000001E-2</v>
      </c>
      <c r="BM1537">
        <v>-0.63873400000000002</v>
      </c>
      <c r="BN1537">
        <v>-0.62601700000000005</v>
      </c>
      <c r="BO1537">
        <v>-0.74785000000000001</v>
      </c>
      <c r="BP1537">
        <v>-0.65314099999999997</v>
      </c>
      <c r="BQ1537">
        <v>-0.283551</v>
      </c>
      <c r="BR1537">
        <v>1.69177</v>
      </c>
      <c r="BS1537">
        <v>-1.5718000000000001</v>
      </c>
      <c r="BT1537">
        <v>-0.14841699999999999</v>
      </c>
      <c r="BU1537">
        <v>0.13886000000000001</v>
      </c>
      <c r="BV1537">
        <v>0.30272500000000002</v>
      </c>
      <c r="BW1537">
        <v>-0.42923600000000001</v>
      </c>
      <c r="BX1537">
        <v>-0.725298</v>
      </c>
      <c r="BY1537">
        <v>-1.8689899999999999</v>
      </c>
      <c r="BZ1537">
        <v>-0.23883799999999999</v>
      </c>
      <c r="CA1537">
        <v>-1.5254700000000001</v>
      </c>
      <c r="CB1537">
        <v>-0.57153500000000002</v>
      </c>
      <c r="CC1537">
        <v>-0.184942</v>
      </c>
      <c r="CD1537">
        <v>-0.155859</v>
      </c>
      <c r="CE1537">
        <v>-0.97450599999999998</v>
      </c>
      <c r="CF1537">
        <v>-0.55991999999999997</v>
      </c>
      <c r="CG1537">
        <v>-0.76335699999999995</v>
      </c>
      <c r="CH1537">
        <v>-0.61448199999999997</v>
      </c>
      <c r="CI1537">
        <v>-6.7651600000000006E-2</v>
      </c>
      <c r="CJ1537">
        <v>-0.217996</v>
      </c>
      <c r="CK1537">
        <v>0.26799699999999999</v>
      </c>
      <c r="CL1537">
        <v>-0.58569099999999996</v>
      </c>
      <c r="CM1537">
        <v>-0.85089599999999999</v>
      </c>
      <c r="CN1537">
        <v>-1.4279500000000001</v>
      </c>
      <c r="CO1537">
        <v>-0.66127999999999998</v>
      </c>
      <c r="CP1537">
        <v>0.236535</v>
      </c>
      <c r="CQ1537">
        <v>0.75852699999999995</v>
      </c>
      <c r="CR1537">
        <v>-0.99532100000000001</v>
      </c>
      <c r="CS1537">
        <v>0.81544799999999995</v>
      </c>
      <c r="CT1537">
        <v>-0.71668799999999999</v>
      </c>
      <c r="CU1537">
        <v>-0.46764600000000001</v>
      </c>
      <c r="CV1537">
        <v>-0.26563700000000001</v>
      </c>
      <c r="CW1537">
        <v>-0.74539500000000003</v>
      </c>
      <c r="CX1537">
        <v>-0.517737</v>
      </c>
    </row>
    <row r="1538" spans="1:102" x14ac:dyDescent="0.3">
      <c r="A1538" t="s">
        <v>1026</v>
      </c>
      <c r="B1538">
        <v>1.59995</v>
      </c>
      <c r="C1538">
        <v>1.03861</v>
      </c>
      <c r="D1538">
        <v>0.66827199999999998</v>
      </c>
      <c r="E1538">
        <v>1.49614</v>
      </c>
      <c r="F1538">
        <v>-3.6155100000000003E-2</v>
      </c>
      <c r="G1538">
        <v>0.44274000000000002</v>
      </c>
      <c r="H1538">
        <v>-0.58000399999999996</v>
      </c>
      <c r="I1538">
        <v>1.4332199999999999</v>
      </c>
      <c r="J1538">
        <v>1.7507999999999999</v>
      </c>
      <c r="K1538">
        <v>0.488176</v>
      </c>
      <c r="L1538">
        <v>0.59758900000000004</v>
      </c>
      <c r="M1538">
        <v>0.35400700000000002</v>
      </c>
      <c r="N1538">
        <v>0.53519600000000001</v>
      </c>
      <c r="O1538">
        <v>0.44960600000000001</v>
      </c>
      <c r="P1538">
        <v>2.6713500000000001E-2</v>
      </c>
      <c r="Q1538">
        <v>1.44107E-2</v>
      </c>
      <c r="R1538">
        <v>0.61225600000000002</v>
      </c>
      <c r="S1538">
        <v>0.216664</v>
      </c>
      <c r="T1538">
        <v>0.45864899999999997</v>
      </c>
      <c r="U1538">
        <v>0.73841500000000004</v>
      </c>
      <c r="V1538">
        <v>-0.27302799999999999</v>
      </c>
      <c r="W1538">
        <v>1.30715</v>
      </c>
      <c r="X1538">
        <v>1.29277</v>
      </c>
      <c r="Y1538">
        <v>0.14812900000000001</v>
      </c>
      <c r="Z1538">
        <v>0.22794800000000001</v>
      </c>
      <c r="AA1538">
        <v>1.44516</v>
      </c>
      <c r="AB1538">
        <v>1.91079</v>
      </c>
      <c r="AC1538">
        <v>-0.49601899999999999</v>
      </c>
      <c r="AD1538">
        <v>1.93069</v>
      </c>
      <c r="AE1538">
        <v>0.222744</v>
      </c>
      <c r="AF1538">
        <v>0.214225</v>
      </c>
      <c r="AG1538">
        <v>1.5711599999999999</v>
      </c>
      <c r="AH1538">
        <v>2.8508200000000001E-2</v>
      </c>
      <c r="AI1538">
        <v>-0.24973899999999999</v>
      </c>
      <c r="AJ1538">
        <v>-0.51782799999999995</v>
      </c>
      <c r="AK1538">
        <v>-0.19848199999999999</v>
      </c>
      <c r="AL1538">
        <v>7.6195100000000002E-2</v>
      </c>
      <c r="AM1538">
        <v>-0.215227</v>
      </c>
      <c r="AN1538">
        <v>0.101685</v>
      </c>
      <c r="AO1538">
        <v>0.64298500000000003</v>
      </c>
      <c r="AP1538">
        <v>1.8711599999999999</v>
      </c>
      <c r="AQ1538">
        <v>1.07392</v>
      </c>
      <c r="AR1538">
        <v>2.3550900000000001</v>
      </c>
      <c r="AS1538">
        <v>1.0707899999999999</v>
      </c>
      <c r="AT1538">
        <v>0.89277300000000004</v>
      </c>
      <c r="AU1538">
        <v>0.49911</v>
      </c>
      <c r="AV1538">
        <v>0.814639</v>
      </c>
      <c r="AW1538">
        <v>0.59460800000000003</v>
      </c>
      <c r="AX1538">
        <v>0.226024</v>
      </c>
      <c r="AY1538">
        <v>1.07833</v>
      </c>
      <c r="AZ1538">
        <v>1.19604</v>
      </c>
      <c r="BA1538">
        <v>1.12453</v>
      </c>
      <c r="BB1538">
        <v>0.18388499999999999</v>
      </c>
      <c r="BC1538">
        <v>1.1341600000000001</v>
      </c>
      <c r="BD1538">
        <v>-2.3928099999999999</v>
      </c>
      <c r="BE1538">
        <v>-2.58284</v>
      </c>
      <c r="BF1538">
        <v>0.75002400000000002</v>
      </c>
      <c r="BG1538">
        <v>-0.88304400000000005</v>
      </c>
      <c r="BH1538">
        <v>8.2466700000000004E-2</v>
      </c>
      <c r="BI1538">
        <v>0.43109900000000001</v>
      </c>
      <c r="BJ1538">
        <v>2.3498199999999998</v>
      </c>
      <c r="BK1538">
        <v>0.23358999999999999</v>
      </c>
      <c r="BL1538">
        <v>-4.83858E-2</v>
      </c>
      <c r="BM1538">
        <v>2.3125100000000001</v>
      </c>
      <c r="BN1538">
        <v>-8.9712500000000001E-3</v>
      </c>
      <c r="BO1538">
        <v>0.59552000000000005</v>
      </c>
      <c r="BP1538">
        <v>-3.3364400000000002E-2</v>
      </c>
      <c r="BQ1538">
        <v>0.42617899999999997</v>
      </c>
      <c r="BR1538">
        <v>1.1417900000000001</v>
      </c>
      <c r="BS1538">
        <v>0.67151799999999995</v>
      </c>
      <c r="BT1538">
        <v>1.0830599999999999</v>
      </c>
      <c r="BU1538">
        <v>-0.337314</v>
      </c>
      <c r="BV1538">
        <v>-1.3281700000000001</v>
      </c>
      <c r="BW1538">
        <v>-6.03893E-2</v>
      </c>
      <c r="BX1538">
        <v>1.97142</v>
      </c>
      <c r="BY1538">
        <v>0.56660100000000002</v>
      </c>
      <c r="BZ1538">
        <v>6.2376000000000001E-2</v>
      </c>
      <c r="CA1538">
        <v>1.81464</v>
      </c>
      <c r="CB1538">
        <v>1.3775500000000001</v>
      </c>
      <c r="CC1538">
        <v>0.40918300000000002</v>
      </c>
      <c r="CD1538">
        <v>0.38995000000000002</v>
      </c>
      <c r="CE1538">
        <v>1.3160099999999999</v>
      </c>
      <c r="CF1538">
        <v>-0.181448</v>
      </c>
      <c r="CG1538">
        <v>1.9323900000000001</v>
      </c>
      <c r="CH1538">
        <v>7.7498999999999998E-2</v>
      </c>
      <c r="CI1538">
        <v>0.84586799999999995</v>
      </c>
      <c r="CJ1538">
        <v>-0.11107599999999999</v>
      </c>
      <c r="CK1538">
        <v>0.22531000000000001</v>
      </c>
      <c r="CL1538">
        <v>-0.23433300000000001</v>
      </c>
      <c r="CM1538">
        <v>0.745008</v>
      </c>
      <c r="CN1538">
        <v>1.67259</v>
      </c>
      <c r="CO1538">
        <v>1.87866</v>
      </c>
      <c r="CP1538">
        <v>0.15066299999999999</v>
      </c>
      <c r="CQ1538">
        <v>-0.30754500000000001</v>
      </c>
      <c r="CR1538">
        <v>1.2455099999999999</v>
      </c>
      <c r="CS1538">
        <v>2.0021800000000001</v>
      </c>
      <c r="CT1538">
        <v>-0.26327400000000001</v>
      </c>
      <c r="CU1538">
        <v>0.58125199999999999</v>
      </c>
      <c r="CV1538">
        <v>0.18388499999999999</v>
      </c>
      <c r="CW1538">
        <v>-0.55018999999999996</v>
      </c>
      <c r="CX1538">
        <v>-1.53393</v>
      </c>
    </row>
    <row r="1539" spans="1:102" x14ac:dyDescent="0.3">
      <c r="A1539" t="s">
        <v>1698</v>
      </c>
      <c r="B1539">
        <v>0.70702299999999996</v>
      </c>
      <c r="C1539">
        <v>-6.1113900000000001</v>
      </c>
      <c r="D1539">
        <v>-3.9563899999999999</v>
      </c>
      <c r="E1539">
        <v>0.79811799999999999</v>
      </c>
      <c r="F1539">
        <v>-0.75128700000000004</v>
      </c>
      <c r="G1539">
        <v>-0.810114</v>
      </c>
      <c r="H1539">
        <v>2.0577200000000002</v>
      </c>
      <c r="I1539">
        <v>0.29282900000000001</v>
      </c>
      <c r="J1539">
        <v>-4.5119199999999999</v>
      </c>
      <c r="K1539">
        <v>-1.4250700000000001</v>
      </c>
      <c r="L1539">
        <v>0.221859</v>
      </c>
      <c r="M1539">
        <v>-0.97521599999999997</v>
      </c>
      <c r="N1539">
        <v>-0.92404699999999995</v>
      </c>
      <c r="O1539">
        <v>-2.5764900000000002</v>
      </c>
      <c r="P1539">
        <v>-20.7851</v>
      </c>
      <c r="Q1539">
        <v>-9.0212699999999995</v>
      </c>
      <c r="R1539">
        <v>-2.7403499999999998</v>
      </c>
      <c r="S1539">
        <v>-4.8332199999999998</v>
      </c>
      <c r="T1539">
        <v>-1.7366299999999999</v>
      </c>
      <c r="U1539">
        <v>0.13960600000000001</v>
      </c>
      <c r="V1539">
        <v>-5.5331799999999998</v>
      </c>
      <c r="W1539">
        <v>1.70817</v>
      </c>
      <c r="X1539">
        <v>0.34702300000000003</v>
      </c>
      <c r="Y1539">
        <v>-2.4003299999999999</v>
      </c>
      <c r="Z1539">
        <v>-1.5025299999999999</v>
      </c>
      <c r="AA1539">
        <v>0.86067800000000005</v>
      </c>
      <c r="AB1539">
        <v>0.13142799999999999</v>
      </c>
      <c r="AC1539">
        <v>-2.1995100000000001</v>
      </c>
      <c r="AD1539">
        <v>0.70147499999999996</v>
      </c>
      <c r="AE1539">
        <v>-24.039200000000001</v>
      </c>
      <c r="AF1539">
        <v>0.39075100000000001</v>
      </c>
      <c r="AG1539">
        <v>0.81218199999999996</v>
      </c>
      <c r="AH1539">
        <v>-3.06385</v>
      </c>
      <c r="AI1539">
        <v>0.27682800000000002</v>
      </c>
      <c r="AJ1539">
        <v>-5.2459499999999997</v>
      </c>
      <c r="AK1539">
        <v>-1.6588799999999999</v>
      </c>
      <c r="AL1539">
        <v>-0.47923900000000003</v>
      </c>
      <c r="AM1539">
        <v>-1.6102799999999999</v>
      </c>
      <c r="AN1539">
        <v>-1.7495700000000001</v>
      </c>
      <c r="AO1539">
        <v>-1.5537300000000001</v>
      </c>
      <c r="AP1539">
        <v>0.57588899999999998</v>
      </c>
      <c r="AQ1539">
        <v>0.198294</v>
      </c>
      <c r="AR1539">
        <v>0.17632300000000001</v>
      </c>
      <c r="AS1539">
        <v>0.99601300000000004</v>
      </c>
      <c r="AT1539">
        <v>-0.39349200000000001</v>
      </c>
      <c r="AU1539">
        <v>-2.4591599999999998</v>
      </c>
      <c r="AV1539">
        <v>-1.8489599999999999</v>
      </c>
      <c r="AW1539">
        <v>0.89798199999999995</v>
      </c>
      <c r="AX1539">
        <v>-5.3915899999999999</v>
      </c>
      <c r="AY1539">
        <v>-3.4634900000000002</v>
      </c>
      <c r="AZ1539">
        <v>-1.8985000000000001</v>
      </c>
      <c r="BA1539">
        <v>-2.03708</v>
      </c>
      <c r="BB1539">
        <v>-5.0897500000000004</v>
      </c>
      <c r="BC1539">
        <v>-2.6952E-2</v>
      </c>
      <c r="BD1539">
        <v>-1.79752</v>
      </c>
      <c r="BE1539">
        <v>-1.03796</v>
      </c>
      <c r="BF1539">
        <v>-1.8599600000000001</v>
      </c>
      <c r="BG1539">
        <v>-0.88806399999999996</v>
      </c>
      <c r="BH1539">
        <v>-3.6577299999999999</v>
      </c>
      <c r="BI1539">
        <v>-3.1736900000000001</v>
      </c>
      <c r="BJ1539">
        <v>1.62907</v>
      </c>
      <c r="BK1539">
        <v>-3.4281299999999999</v>
      </c>
      <c r="BL1539">
        <v>-1.3579600000000001</v>
      </c>
      <c r="BM1539">
        <v>2.1187499999999999</v>
      </c>
      <c r="BN1539">
        <v>-0.495757</v>
      </c>
      <c r="BO1539">
        <v>-1.2766299999999999</v>
      </c>
      <c r="BP1539">
        <v>-0.26728400000000002</v>
      </c>
      <c r="BQ1539">
        <v>-0.32663999999999999</v>
      </c>
      <c r="BR1539">
        <v>-1.15947</v>
      </c>
      <c r="BS1539">
        <v>0.52618699999999996</v>
      </c>
      <c r="BT1539">
        <v>-0.295097</v>
      </c>
      <c r="BU1539">
        <v>-0.30926100000000001</v>
      </c>
      <c r="BV1539">
        <v>-2.0266000000000002</v>
      </c>
      <c r="BW1539">
        <v>-1.8727400000000001</v>
      </c>
      <c r="BX1539">
        <v>-1.06274</v>
      </c>
      <c r="BY1539">
        <v>0.41420200000000001</v>
      </c>
      <c r="BZ1539">
        <v>-0.84367300000000001</v>
      </c>
      <c r="CA1539">
        <v>-0.80146799999999996</v>
      </c>
      <c r="CB1539">
        <v>0.175423</v>
      </c>
      <c r="CC1539">
        <v>-1.4288000000000001</v>
      </c>
      <c r="CD1539">
        <v>0.43920399999999998</v>
      </c>
      <c r="CE1539">
        <v>-3.4465400000000002</v>
      </c>
      <c r="CF1539">
        <v>-1.1248499999999999</v>
      </c>
      <c r="CG1539">
        <v>0.42624899999999999</v>
      </c>
      <c r="CH1539">
        <v>4.7190200000000002E-2</v>
      </c>
      <c r="CI1539">
        <v>-4.7649600000000003</v>
      </c>
      <c r="CJ1539">
        <v>-16.7012</v>
      </c>
      <c r="CK1539">
        <v>-0.781891</v>
      </c>
      <c r="CL1539">
        <v>-0.79702799999999996</v>
      </c>
      <c r="CM1539">
        <v>-6.6805199999999996</v>
      </c>
      <c r="CN1539">
        <v>-7.6408400000000001E-2</v>
      </c>
      <c r="CO1539">
        <v>-1.6812800000000001</v>
      </c>
      <c r="CP1539">
        <v>-1.92432</v>
      </c>
      <c r="CQ1539">
        <v>-1.6075900000000001</v>
      </c>
      <c r="CR1539">
        <v>0.68493599999999999</v>
      </c>
      <c r="CS1539">
        <v>-1.50267</v>
      </c>
      <c r="CT1539">
        <v>-5.30748</v>
      </c>
      <c r="CU1539">
        <v>-0.11034099999999999</v>
      </c>
      <c r="CV1539">
        <v>-5.0897500000000004</v>
      </c>
      <c r="CW1539">
        <v>-5.3815200000000001</v>
      </c>
      <c r="CX1539">
        <v>-4.6489000000000003</v>
      </c>
    </row>
    <row r="1540" spans="1:102" x14ac:dyDescent="0.3">
      <c r="A1540" t="s">
        <v>1022</v>
      </c>
      <c r="B1540">
        <v>-0.95205499999999998</v>
      </c>
      <c r="C1540">
        <v>-1.6814499999999999</v>
      </c>
      <c r="D1540">
        <v>-0.60764899999999999</v>
      </c>
      <c r="E1540">
        <v>-0.90240600000000004</v>
      </c>
      <c r="F1540">
        <v>0.30186099999999999</v>
      </c>
      <c r="G1540">
        <v>-0.46646399999999999</v>
      </c>
      <c r="H1540">
        <v>-0.55304200000000003</v>
      </c>
      <c r="I1540">
        <v>-1.0038899999999999</v>
      </c>
      <c r="J1540">
        <v>-1.0419799999999999</v>
      </c>
      <c r="K1540">
        <v>6.6260200000000005E-2</v>
      </c>
      <c r="L1540">
        <v>-0.73444900000000002</v>
      </c>
      <c r="M1540">
        <v>-0.467086</v>
      </c>
      <c r="N1540">
        <v>-0.73319500000000004</v>
      </c>
      <c r="O1540">
        <v>-0.149697</v>
      </c>
      <c r="P1540">
        <v>-0.949735</v>
      </c>
      <c r="Q1540">
        <v>0.18687100000000001</v>
      </c>
      <c r="R1540">
        <v>-0.73852099999999998</v>
      </c>
      <c r="S1540">
        <v>-1.16215</v>
      </c>
      <c r="T1540">
        <v>-0.96275200000000005</v>
      </c>
      <c r="U1540">
        <v>-1.37825</v>
      </c>
      <c r="V1540">
        <v>-1.2771300000000001</v>
      </c>
      <c r="W1540">
        <v>-1.3185899999999999</v>
      </c>
      <c r="X1540">
        <v>-1.4569399999999999</v>
      </c>
      <c r="Y1540">
        <v>-0.73080699999999998</v>
      </c>
      <c r="Z1540">
        <v>-0.36897000000000002</v>
      </c>
      <c r="AA1540">
        <v>-2.7141799999999998</v>
      </c>
      <c r="AB1540">
        <v>-1.64392</v>
      </c>
      <c r="AC1540">
        <v>-0.96763500000000002</v>
      </c>
      <c r="AD1540">
        <v>-1.20641</v>
      </c>
      <c r="AE1540">
        <v>2.3930100000000001E-3</v>
      </c>
      <c r="AF1540">
        <v>-0.67826200000000003</v>
      </c>
      <c r="AG1540">
        <v>-1.00563</v>
      </c>
      <c r="AH1540">
        <v>-8.9342400000000002E-2</v>
      </c>
      <c r="AI1540">
        <v>-0.22683400000000001</v>
      </c>
      <c r="AJ1540">
        <v>-0.62056299999999998</v>
      </c>
      <c r="AK1540">
        <v>-0.19056999999999999</v>
      </c>
      <c r="AL1540">
        <v>-0.150701</v>
      </c>
      <c r="AM1540">
        <v>-1.3826400000000001</v>
      </c>
      <c r="AN1540">
        <v>-0.10220799999999999</v>
      </c>
      <c r="AO1540">
        <v>0.27452799999999999</v>
      </c>
      <c r="AP1540">
        <v>-1.61592</v>
      </c>
      <c r="AQ1540">
        <v>-1.32243</v>
      </c>
      <c r="AR1540">
        <v>-0.59515200000000001</v>
      </c>
      <c r="AS1540">
        <v>-1.4500299999999999</v>
      </c>
      <c r="AT1540">
        <v>-2.0783900000000002</v>
      </c>
      <c r="AU1540">
        <v>-1.82352</v>
      </c>
      <c r="AV1540">
        <v>-0.28076699999999999</v>
      </c>
      <c r="AW1540">
        <v>-1.3387800000000001</v>
      </c>
      <c r="AX1540">
        <v>-0.204237</v>
      </c>
      <c r="AY1540">
        <v>-1.1342000000000001</v>
      </c>
      <c r="AZ1540">
        <v>-0.88734800000000003</v>
      </c>
      <c r="BA1540">
        <v>-0.99641800000000003</v>
      </c>
      <c r="BB1540">
        <v>-1.05877</v>
      </c>
      <c r="BC1540">
        <v>-0.74656199999999995</v>
      </c>
      <c r="BD1540">
        <v>1.02477</v>
      </c>
      <c r="BE1540">
        <v>0.45304699999999998</v>
      </c>
      <c r="BF1540">
        <v>-1.69333</v>
      </c>
      <c r="BG1540">
        <v>-0.89502499999999996</v>
      </c>
      <c r="BH1540">
        <v>-1.49678</v>
      </c>
      <c r="BI1540">
        <v>-0.76082499999999997</v>
      </c>
      <c r="BJ1540">
        <v>-1.96607</v>
      </c>
      <c r="BK1540">
        <v>-0.12523300000000001</v>
      </c>
      <c r="BL1540">
        <v>-0.32099699999999998</v>
      </c>
      <c r="BM1540">
        <v>-0.51303799999999999</v>
      </c>
      <c r="BN1540">
        <v>-0.97549300000000005</v>
      </c>
      <c r="BO1540">
        <v>-1.2571099999999999</v>
      </c>
      <c r="BP1540">
        <v>-1.2468900000000001</v>
      </c>
      <c r="BQ1540">
        <v>-0.70435400000000004</v>
      </c>
      <c r="BR1540">
        <v>0.13821900000000001</v>
      </c>
      <c r="BS1540">
        <v>-1.5373000000000001</v>
      </c>
      <c r="BT1540">
        <v>-1.2622199999999999</v>
      </c>
      <c r="BU1540">
        <v>-0.69159800000000005</v>
      </c>
      <c r="BV1540">
        <v>-0.31402400000000003</v>
      </c>
      <c r="BW1540">
        <v>-0.75887700000000002</v>
      </c>
      <c r="BX1540">
        <v>-1.79691</v>
      </c>
      <c r="BY1540">
        <v>-2.18851</v>
      </c>
      <c r="BZ1540">
        <v>-0.24315999999999999</v>
      </c>
      <c r="CA1540">
        <v>-1.6634899999999999</v>
      </c>
      <c r="CB1540">
        <v>-1.1710700000000001</v>
      </c>
      <c r="CC1540">
        <v>-0.84024600000000005</v>
      </c>
      <c r="CD1540">
        <v>-0.36079499999999998</v>
      </c>
      <c r="CE1540">
        <v>-1.0859000000000001</v>
      </c>
      <c r="CF1540">
        <v>-1.0955699999999999</v>
      </c>
      <c r="CG1540">
        <v>-1.13713</v>
      </c>
      <c r="CH1540">
        <v>-0.82761600000000002</v>
      </c>
      <c r="CI1540">
        <v>-0.37729800000000002</v>
      </c>
      <c r="CJ1540">
        <v>-0.59911000000000003</v>
      </c>
      <c r="CK1540">
        <v>-0.22983500000000001</v>
      </c>
      <c r="CL1540">
        <v>-0.41666900000000001</v>
      </c>
      <c r="CM1540">
        <v>-0.80292799999999998</v>
      </c>
      <c r="CN1540">
        <v>-2.3132000000000001</v>
      </c>
      <c r="CO1540">
        <v>-1.1683399999999999</v>
      </c>
      <c r="CP1540">
        <v>-0.40468500000000002</v>
      </c>
      <c r="CQ1540">
        <v>5.65149E-2</v>
      </c>
      <c r="CR1540">
        <v>-0.81923900000000005</v>
      </c>
      <c r="CS1540">
        <v>-9.5539500000000003E-3</v>
      </c>
      <c r="CT1540">
        <v>-1.1701999999999999</v>
      </c>
      <c r="CU1540">
        <v>-0.86938000000000004</v>
      </c>
      <c r="CV1540">
        <v>-1.05877</v>
      </c>
      <c r="CW1540">
        <v>-1.07674</v>
      </c>
      <c r="CX1540">
        <v>-0.89545799999999998</v>
      </c>
    </row>
    <row r="1541" spans="1:102" x14ac:dyDescent="0.3">
      <c r="A1541" t="s">
        <v>955</v>
      </c>
      <c r="B1541">
        <v>-0.69081199999999998</v>
      </c>
      <c r="C1541">
        <v>-0.44833800000000001</v>
      </c>
      <c r="D1541">
        <v>0.19262899999999999</v>
      </c>
      <c r="E1541">
        <v>5.8825500000000003E-2</v>
      </c>
      <c r="F1541">
        <v>-8.2746899999999998E-2</v>
      </c>
      <c r="G1541">
        <v>0.69162500000000005</v>
      </c>
      <c r="H1541">
        <v>6.1714100000000001E-2</v>
      </c>
      <c r="I1541">
        <v>-0.95951600000000004</v>
      </c>
      <c r="J1541">
        <v>-0.72518300000000002</v>
      </c>
      <c r="K1541">
        <v>0.33366899999999999</v>
      </c>
      <c r="L1541">
        <v>0.58221699999999998</v>
      </c>
      <c r="M1541">
        <v>0.31396099999999999</v>
      </c>
      <c r="N1541">
        <v>0.46951100000000001</v>
      </c>
      <c r="O1541">
        <v>0.10112400000000001</v>
      </c>
      <c r="P1541">
        <v>1.00088E-2</v>
      </c>
      <c r="Q1541">
        <v>-0.98286200000000001</v>
      </c>
      <c r="R1541">
        <v>0.17224100000000001</v>
      </c>
      <c r="S1541">
        <v>7.68012E-2</v>
      </c>
      <c r="T1541">
        <v>3.4656199999999998E-2</v>
      </c>
      <c r="U1541">
        <v>0.105855</v>
      </c>
      <c r="V1541">
        <v>-0.72579300000000002</v>
      </c>
      <c r="W1541">
        <v>-1.0230300000000001</v>
      </c>
      <c r="X1541">
        <v>-1.0922400000000001</v>
      </c>
      <c r="Y1541">
        <v>0.1515</v>
      </c>
      <c r="Z1541">
        <v>3.32181E-2</v>
      </c>
      <c r="AA1541">
        <v>-0.99518600000000002</v>
      </c>
      <c r="AB1541">
        <v>-0.54724899999999999</v>
      </c>
      <c r="AC1541">
        <v>-0.81274199999999996</v>
      </c>
      <c r="AD1541">
        <v>-0.46048699999999998</v>
      </c>
      <c r="AE1541">
        <v>0.13316800000000001</v>
      </c>
      <c r="AF1541">
        <v>0.18287100000000001</v>
      </c>
      <c r="AG1541">
        <v>-0.48769000000000001</v>
      </c>
      <c r="AH1541">
        <v>0.38342599999999999</v>
      </c>
      <c r="AI1541">
        <v>0.25022899999999998</v>
      </c>
      <c r="AJ1541">
        <v>1.75763E-3</v>
      </c>
      <c r="AK1541">
        <v>-0.11181000000000001</v>
      </c>
      <c r="AL1541">
        <v>0.17446200000000001</v>
      </c>
      <c r="AM1541">
        <v>0.30512400000000001</v>
      </c>
      <c r="AN1541">
        <v>0.17016400000000001</v>
      </c>
      <c r="AO1541">
        <v>0.56303899999999996</v>
      </c>
      <c r="AP1541">
        <v>-0.67540999999999995</v>
      </c>
      <c r="AQ1541">
        <v>-0.46165299999999998</v>
      </c>
      <c r="AR1541">
        <v>-0.436977</v>
      </c>
      <c r="AS1541">
        <v>-0.838453</v>
      </c>
      <c r="AT1541">
        <v>-0.954484</v>
      </c>
      <c r="AU1541">
        <v>-0.53601900000000002</v>
      </c>
      <c r="AV1541">
        <v>0.17974000000000001</v>
      </c>
      <c r="AW1541">
        <v>0.53595099999999996</v>
      </c>
      <c r="AX1541">
        <v>0.53920400000000002</v>
      </c>
      <c r="AY1541">
        <v>-0.57271700000000003</v>
      </c>
      <c r="AZ1541">
        <v>-0.84868600000000005</v>
      </c>
      <c r="BA1541">
        <v>-0.230463</v>
      </c>
      <c r="BB1541">
        <v>-1.3949800000000001</v>
      </c>
      <c r="BC1541">
        <v>-0.84052499999999997</v>
      </c>
      <c r="BD1541">
        <v>-0.47578599999999999</v>
      </c>
      <c r="BE1541">
        <v>-0.913269</v>
      </c>
      <c r="BF1541">
        <v>-2.2938999999999998</v>
      </c>
      <c r="BG1541">
        <v>-0.89561299999999999</v>
      </c>
      <c r="BH1541">
        <v>-0.3458</v>
      </c>
      <c r="BI1541">
        <v>0.489537</v>
      </c>
      <c r="BJ1541">
        <v>-0.290659</v>
      </c>
      <c r="BK1541">
        <v>6.1503599999999999E-2</v>
      </c>
      <c r="BL1541">
        <v>-3.9643200000000003E-2</v>
      </c>
      <c r="BM1541">
        <v>-0.83658999999999994</v>
      </c>
      <c r="BN1541">
        <v>1.1654199999999999</v>
      </c>
      <c r="BO1541">
        <v>-0.98576799999999998</v>
      </c>
      <c r="BP1541">
        <v>0.35442699999999999</v>
      </c>
      <c r="BQ1541">
        <v>0.37726500000000002</v>
      </c>
      <c r="BR1541">
        <v>-0.91971899999999995</v>
      </c>
      <c r="BS1541">
        <v>-0.76738799999999996</v>
      </c>
      <c r="BT1541">
        <v>0.14294200000000001</v>
      </c>
      <c r="BU1541">
        <v>-0.77248499999999998</v>
      </c>
      <c r="BV1541">
        <v>-0.76902099999999995</v>
      </c>
      <c r="BW1541">
        <v>0.45617400000000002</v>
      </c>
      <c r="BX1541">
        <v>-0.78847</v>
      </c>
      <c r="BY1541">
        <v>0.114082</v>
      </c>
      <c r="BZ1541">
        <v>-9.9005099999999999E-2</v>
      </c>
      <c r="CA1541">
        <v>-0.614066</v>
      </c>
      <c r="CB1541">
        <v>-0.85187999999999997</v>
      </c>
      <c r="CC1541">
        <v>-0.88919000000000004</v>
      </c>
      <c r="CD1541">
        <v>0.22273200000000001</v>
      </c>
      <c r="CE1541">
        <v>-0.12375</v>
      </c>
      <c r="CF1541">
        <v>-0.195023</v>
      </c>
      <c r="CG1541">
        <v>-0.97018499999999996</v>
      </c>
      <c r="CH1541">
        <v>0.28803299999999998</v>
      </c>
      <c r="CI1541">
        <v>0.46143400000000001</v>
      </c>
      <c r="CJ1541">
        <v>4.4808500000000001E-2</v>
      </c>
      <c r="CK1541">
        <v>-0.230711</v>
      </c>
      <c r="CL1541">
        <v>0.15329000000000001</v>
      </c>
      <c r="CM1541">
        <v>0.33823799999999998</v>
      </c>
      <c r="CN1541">
        <v>-0.75408900000000001</v>
      </c>
      <c r="CO1541">
        <v>-0.893397</v>
      </c>
      <c r="CP1541">
        <v>2.7055900000000001E-2</v>
      </c>
      <c r="CQ1541">
        <v>0.26837699999999998</v>
      </c>
      <c r="CR1541">
        <v>-0.452158</v>
      </c>
      <c r="CS1541">
        <v>-0.999031</v>
      </c>
      <c r="CT1541">
        <v>-0.31599100000000002</v>
      </c>
      <c r="CU1541">
        <v>0.20646800000000001</v>
      </c>
      <c r="CV1541">
        <v>-1.3949800000000001</v>
      </c>
      <c r="CW1541">
        <v>-3.89194E-2</v>
      </c>
      <c r="CX1541">
        <v>-1.43092</v>
      </c>
    </row>
    <row r="1542" spans="1:102" x14ac:dyDescent="0.3">
      <c r="A1542" t="s">
        <v>1162</v>
      </c>
      <c r="B1542">
        <v>-4.8156900000000002E-2</v>
      </c>
      <c r="C1542">
        <v>-2.0156299999999998</v>
      </c>
      <c r="D1542">
        <v>-1.11981</v>
      </c>
      <c r="E1542">
        <v>0.93878300000000003</v>
      </c>
      <c r="F1542">
        <v>-1.4107000000000001</v>
      </c>
      <c r="G1542">
        <v>-0.52454100000000004</v>
      </c>
      <c r="H1542">
        <v>0.19828799999999999</v>
      </c>
      <c r="I1542">
        <v>-1.10734</v>
      </c>
      <c r="J1542">
        <v>-1.75963</v>
      </c>
      <c r="K1542">
        <v>-0.59467099999999995</v>
      </c>
      <c r="L1542">
        <v>-1.78464</v>
      </c>
      <c r="M1542">
        <v>0.50721400000000005</v>
      </c>
      <c r="N1542">
        <v>-0.63755200000000001</v>
      </c>
      <c r="O1542">
        <v>5.7615899999999998E-2</v>
      </c>
      <c r="P1542">
        <v>-1.1809700000000001</v>
      </c>
      <c r="Q1542">
        <v>-1.72075</v>
      </c>
      <c r="R1542">
        <v>0.124433</v>
      </c>
      <c r="S1542">
        <v>-0.541246</v>
      </c>
      <c r="T1542">
        <v>-1.22085</v>
      </c>
      <c r="U1542">
        <v>-1.5326900000000001</v>
      </c>
      <c r="V1542">
        <v>-0.68635699999999999</v>
      </c>
      <c r="W1542">
        <v>9.7546300000000002E-2</v>
      </c>
      <c r="X1542">
        <v>-3.2236800000000003E-2</v>
      </c>
      <c r="Y1542">
        <v>-0.57897900000000002</v>
      </c>
      <c r="Z1542">
        <v>-1.2363999999999999</v>
      </c>
      <c r="AA1542">
        <v>-0.43933899999999998</v>
      </c>
      <c r="AB1542">
        <v>-0.103078</v>
      </c>
      <c r="AC1542">
        <v>0.73476200000000003</v>
      </c>
      <c r="AD1542">
        <v>-0.13027900000000001</v>
      </c>
      <c r="AE1542">
        <v>-0.50551900000000005</v>
      </c>
      <c r="AF1542">
        <v>-0.82020899999999997</v>
      </c>
      <c r="AG1542">
        <v>-0.44256099999999998</v>
      </c>
      <c r="AH1542">
        <v>-0.47294900000000001</v>
      </c>
      <c r="AI1542">
        <v>0.605298</v>
      </c>
      <c r="AJ1542">
        <v>1.2720199999999999E-2</v>
      </c>
      <c r="AK1542">
        <v>-0.391677</v>
      </c>
      <c r="AL1542">
        <v>-1.4717100000000001</v>
      </c>
      <c r="AM1542">
        <v>-0.48129499999999997</v>
      </c>
      <c r="AN1542">
        <v>-0.640347</v>
      </c>
      <c r="AO1542">
        <v>-1.80402</v>
      </c>
      <c r="AP1542">
        <v>-1.18469</v>
      </c>
      <c r="AQ1542">
        <v>0.58933000000000002</v>
      </c>
      <c r="AR1542">
        <v>-0.17588200000000001</v>
      </c>
      <c r="AS1542">
        <v>-0.83660199999999996</v>
      </c>
      <c r="AT1542">
        <v>-0.96948599999999996</v>
      </c>
      <c r="AU1542">
        <v>-0.63472200000000001</v>
      </c>
      <c r="AV1542">
        <v>-1.3435299999999999</v>
      </c>
      <c r="AW1542">
        <v>-0.56481300000000001</v>
      </c>
      <c r="AX1542">
        <v>-0.69420099999999996</v>
      </c>
      <c r="AY1542">
        <v>-0.70318099999999994</v>
      </c>
      <c r="AZ1542">
        <v>-8.6900899999999993E-3</v>
      </c>
      <c r="BA1542">
        <v>-2.42727</v>
      </c>
      <c r="BB1542">
        <v>2.60032</v>
      </c>
      <c r="BC1542">
        <v>-1.7713699999999999</v>
      </c>
      <c r="BD1542">
        <v>6.4959100000000003</v>
      </c>
      <c r="BE1542">
        <v>2.1322100000000002</v>
      </c>
      <c r="BF1542">
        <v>-0.28943000000000002</v>
      </c>
      <c r="BG1542">
        <v>-0.89858199999999999</v>
      </c>
      <c r="BH1542">
        <v>-1.5763499999999999</v>
      </c>
      <c r="BI1542">
        <v>-1.14283</v>
      </c>
      <c r="BJ1542">
        <v>-0.65330699999999997</v>
      </c>
      <c r="BK1542">
        <v>-1.21739</v>
      </c>
      <c r="BL1542">
        <v>-1.63446</v>
      </c>
      <c r="BM1542">
        <v>0.37692500000000001</v>
      </c>
      <c r="BN1542">
        <v>-0.58770299999999998</v>
      </c>
      <c r="BO1542">
        <v>-0.75542200000000004</v>
      </c>
      <c r="BP1542">
        <v>-1.2843599999999999</v>
      </c>
      <c r="BQ1542">
        <v>-0.86475100000000005</v>
      </c>
      <c r="BR1542">
        <v>-2.28227</v>
      </c>
      <c r="BS1542">
        <v>-1.10372</v>
      </c>
      <c r="BT1542">
        <v>-2.87005</v>
      </c>
      <c r="BU1542">
        <v>-0.68532700000000002</v>
      </c>
      <c r="BV1542">
        <v>-0.48728100000000002</v>
      </c>
      <c r="BW1542">
        <v>-0.97464600000000001</v>
      </c>
      <c r="BX1542">
        <v>-0.227745</v>
      </c>
      <c r="BY1542">
        <v>-2.0562499999999999</v>
      </c>
      <c r="BZ1542">
        <v>-0.80299900000000002</v>
      </c>
      <c r="CA1542">
        <v>-1.8613200000000001</v>
      </c>
      <c r="CB1542">
        <v>-1.2291700000000001</v>
      </c>
      <c r="CC1542">
        <v>-1.3158300000000001</v>
      </c>
      <c r="CD1542">
        <v>-0.79174599999999995</v>
      </c>
      <c r="CE1542">
        <v>-0.69967100000000004</v>
      </c>
      <c r="CF1542">
        <v>-1.0918099999999999</v>
      </c>
      <c r="CG1542">
        <v>-1.07203</v>
      </c>
      <c r="CH1542">
        <v>-1.63473</v>
      </c>
      <c r="CI1542">
        <v>-0.71189199999999997</v>
      </c>
      <c r="CJ1542">
        <v>-0.35079199999999999</v>
      </c>
      <c r="CK1542">
        <v>0.32822899999999999</v>
      </c>
      <c r="CL1542">
        <v>-1.2204900000000001</v>
      </c>
      <c r="CM1542">
        <v>-0.695747</v>
      </c>
      <c r="CN1542">
        <v>-0.93337300000000001</v>
      </c>
      <c r="CO1542">
        <v>0.28706999999999999</v>
      </c>
      <c r="CP1542">
        <v>-0.65672799999999998</v>
      </c>
      <c r="CQ1542">
        <v>0.618614</v>
      </c>
      <c r="CR1542">
        <v>-9.1442399999999993E-2</v>
      </c>
      <c r="CS1542">
        <v>-2.7579099999999999</v>
      </c>
      <c r="CT1542">
        <v>-0.36269899999999999</v>
      </c>
      <c r="CU1542">
        <v>-4.0416100000000003E-2</v>
      </c>
      <c r="CV1542">
        <v>2.60032</v>
      </c>
      <c r="CW1542">
        <v>-0.68478000000000006</v>
      </c>
      <c r="CX1542">
        <v>-0.50816300000000003</v>
      </c>
    </row>
    <row r="1543" spans="1:102" x14ac:dyDescent="0.3">
      <c r="A1543" t="s">
        <v>156</v>
      </c>
      <c r="B1543">
        <v>-0.99523099999999998</v>
      </c>
      <c r="C1543">
        <v>-0.22215399999999999</v>
      </c>
      <c r="D1543">
        <v>-0.140517</v>
      </c>
      <c r="E1543">
        <v>-0.75683699999999998</v>
      </c>
      <c r="F1543">
        <v>-0.35950100000000001</v>
      </c>
      <c r="G1543">
        <v>6.9536100000000003E-2</v>
      </c>
      <c r="H1543">
        <v>5.65979E-2</v>
      </c>
      <c r="I1543">
        <v>-1.31758</v>
      </c>
      <c r="J1543">
        <v>-0.51555099999999998</v>
      </c>
      <c r="K1543">
        <v>0.48152600000000001</v>
      </c>
      <c r="L1543">
        <v>-0.53886999999999996</v>
      </c>
      <c r="M1543">
        <v>0.96854700000000005</v>
      </c>
      <c r="N1543">
        <v>-1.0004599999999999</v>
      </c>
      <c r="O1543">
        <v>-0.74628000000000005</v>
      </c>
      <c r="P1543">
        <v>7.0136100000000007E-2</v>
      </c>
      <c r="Q1543">
        <v>-3.9733499999999996E-3</v>
      </c>
      <c r="R1543">
        <v>-0.172093</v>
      </c>
      <c r="S1543">
        <v>-0.78959000000000001</v>
      </c>
      <c r="T1543">
        <v>-0.67679</v>
      </c>
      <c r="U1543">
        <v>-1.2784899999999999</v>
      </c>
      <c r="V1543">
        <v>-2.64456E-2</v>
      </c>
      <c r="W1543">
        <v>-1.1080000000000001</v>
      </c>
      <c r="X1543">
        <v>-0.52687499999999998</v>
      </c>
      <c r="Y1543">
        <v>-0.479655</v>
      </c>
      <c r="Z1543">
        <v>-0.53041199999999999</v>
      </c>
      <c r="AA1543">
        <v>-0.72955999999999999</v>
      </c>
      <c r="AB1543">
        <v>-3.1100800000000001E-2</v>
      </c>
      <c r="AC1543">
        <v>-0.49573400000000001</v>
      </c>
      <c r="AD1543">
        <v>-0.58497399999999999</v>
      </c>
      <c r="AE1543">
        <v>-0.28651900000000002</v>
      </c>
      <c r="AF1543">
        <v>-0.93829899999999999</v>
      </c>
      <c r="AG1543">
        <v>-0.36390699999999998</v>
      </c>
      <c r="AH1543">
        <v>0.31555</v>
      </c>
      <c r="AI1543">
        <v>3.2588499999999998</v>
      </c>
      <c r="AJ1543">
        <v>1.17588</v>
      </c>
      <c r="AK1543">
        <v>2.6619000000000002</v>
      </c>
      <c r="AL1543">
        <v>-1.36083</v>
      </c>
      <c r="AM1543">
        <v>0.33080700000000002</v>
      </c>
      <c r="AN1543">
        <v>-0.24596699999999999</v>
      </c>
      <c r="AO1543">
        <v>-0.74439900000000003</v>
      </c>
      <c r="AP1543">
        <v>-1.2843</v>
      </c>
      <c r="AQ1543">
        <v>-1.40991</v>
      </c>
      <c r="AR1543">
        <v>-0.86789400000000005</v>
      </c>
      <c r="AS1543">
        <v>-1.2073</v>
      </c>
      <c r="AT1543">
        <v>-0.77668800000000005</v>
      </c>
      <c r="AU1543">
        <v>-0.31254100000000001</v>
      </c>
      <c r="AV1543">
        <v>-0.40862599999999999</v>
      </c>
      <c r="AW1543">
        <v>-0.55971700000000002</v>
      </c>
      <c r="AX1543">
        <v>0.59960199999999997</v>
      </c>
      <c r="AY1543">
        <v>-0.94238200000000005</v>
      </c>
      <c r="AZ1543">
        <v>-0.30767</v>
      </c>
      <c r="BA1543">
        <v>-6.3183000000000003E-2</v>
      </c>
      <c r="BB1543">
        <v>-1.10877</v>
      </c>
      <c r="BC1543">
        <v>-1.2130099999999999</v>
      </c>
      <c r="BD1543">
        <v>-1.3883399999999999</v>
      </c>
      <c r="BE1543">
        <v>1.0555399999999999</v>
      </c>
      <c r="BF1543">
        <v>-1.1339399999999999</v>
      </c>
      <c r="BG1543">
        <v>-0.89911099999999999</v>
      </c>
      <c r="BH1543">
        <v>-0.48267599999999999</v>
      </c>
      <c r="BI1543">
        <v>-0.87122500000000003</v>
      </c>
      <c r="BJ1543">
        <v>-1.91726</v>
      </c>
      <c r="BK1543">
        <v>-0.295074</v>
      </c>
      <c r="BL1543">
        <v>-0.15110399999999999</v>
      </c>
      <c r="BM1543">
        <v>-0.70237899999999998</v>
      </c>
      <c r="BN1543">
        <v>6.1551000000000002E-2</v>
      </c>
      <c r="BO1543">
        <v>0.53019499999999997</v>
      </c>
      <c r="BP1543">
        <v>-0.75755899999999998</v>
      </c>
      <c r="BQ1543">
        <v>-0.32628400000000002</v>
      </c>
      <c r="BR1543">
        <v>1.84741E-2</v>
      </c>
      <c r="BS1543">
        <v>-0.52888900000000005</v>
      </c>
      <c r="BT1543">
        <v>-1.12771</v>
      </c>
      <c r="BU1543">
        <v>-6.1711000000000002E-2</v>
      </c>
      <c r="BV1543">
        <v>-0.19601099999999999</v>
      </c>
      <c r="BW1543">
        <v>-0.35881600000000002</v>
      </c>
      <c r="BX1543">
        <v>-0.50702100000000005</v>
      </c>
      <c r="BY1543">
        <v>-2.0835599999999999</v>
      </c>
      <c r="BZ1543">
        <v>-0.10732</v>
      </c>
      <c r="CA1543">
        <v>0.31627899999999998</v>
      </c>
      <c r="CB1543">
        <v>-0.93078399999999994</v>
      </c>
      <c r="CC1543">
        <v>-0.61007699999999998</v>
      </c>
      <c r="CD1543">
        <v>-0.144231</v>
      </c>
      <c r="CE1543">
        <v>-0.37838500000000003</v>
      </c>
      <c r="CF1543">
        <v>-0.55788000000000004</v>
      </c>
      <c r="CG1543">
        <v>-0.105348</v>
      </c>
      <c r="CH1543">
        <v>-0.438139</v>
      </c>
      <c r="CI1543">
        <v>-0.29512100000000002</v>
      </c>
      <c r="CJ1543">
        <v>0.27151199999999998</v>
      </c>
      <c r="CK1543">
        <v>-0.30429899999999999</v>
      </c>
      <c r="CL1543">
        <v>-0.418103</v>
      </c>
      <c r="CM1543">
        <v>-0.22129699999999999</v>
      </c>
      <c r="CN1543">
        <v>-1.51766</v>
      </c>
      <c r="CO1543">
        <v>-2.6381600000000002E-2</v>
      </c>
      <c r="CP1543">
        <v>8.0582100000000004E-2</v>
      </c>
      <c r="CQ1543">
        <v>1.43405</v>
      </c>
      <c r="CR1543">
        <v>-0.74877700000000003</v>
      </c>
      <c r="CS1543">
        <v>-0.30558999999999997</v>
      </c>
      <c r="CT1543">
        <v>-0.17261499999999999</v>
      </c>
      <c r="CU1543">
        <v>-0.51172099999999998</v>
      </c>
      <c r="CV1543">
        <v>-1.10877</v>
      </c>
      <c r="CW1543">
        <v>-0.45346999999999998</v>
      </c>
      <c r="CX1543">
        <v>-0.34031400000000001</v>
      </c>
    </row>
    <row r="1544" spans="1:102" x14ac:dyDescent="0.3">
      <c r="A1544" t="s">
        <v>1528</v>
      </c>
      <c r="B1544">
        <v>-0.807315</v>
      </c>
      <c r="C1544">
        <v>-1.21038</v>
      </c>
      <c r="D1544">
        <v>-0.84741999999999995</v>
      </c>
      <c r="E1544">
        <v>-0.861124</v>
      </c>
      <c r="F1544">
        <v>-0.81144400000000005</v>
      </c>
      <c r="G1544">
        <v>-0.41674600000000001</v>
      </c>
      <c r="H1544">
        <v>-8.9989E-2</v>
      </c>
      <c r="I1544">
        <v>-0.68144800000000005</v>
      </c>
      <c r="J1544">
        <v>-0.47391299999999997</v>
      </c>
      <c r="K1544">
        <v>-1.2321500000000001</v>
      </c>
      <c r="L1544">
        <v>-0.37342700000000001</v>
      </c>
      <c r="M1544">
        <v>-1.6763300000000001</v>
      </c>
      <c r="N1544">
        <v>-1.0770200000000001</v>
      </c>
      <c r="O1544">
        <v>-0.46728799999999998</v>
      </c>
      <c r="P1544">
        <v>-0.78408999999999995</v>
      </c>
      <c r="Q1544">
        <v>-1.08829</v>
      </c>
      <c r="R1544">
        <v>-1.0322499999999999</v>
      </c>
      <c r="S1544">
        <v>-0.99550099999999997</v>
      </c>
      <c r="T1544">
        <v>-1.1488100000000001</v>
      </c>
      <c r="U1544">
        <v>-1.40944</v>
      </c>
      <c r="V1544">
        <v>-0.93637700000000001</v>
      </c>
      <c r="W1544">
        <v>-0.95988700000000005</v>
      </c>
      <c r="X1544">
        <v>-0.47642000000000001</v>
      </c>
      <c r="Y1544">
        <v>-1.16604</v>
      </c>
      <c r="Z1544">
        <v>-0.82926900000000003</v>
      </c>
      <c r="AA1544">
        <v>-1.5242199999999999</v>
      </c>
      <c r="AB1544">
        <v>-0.92411299999999996</v>
      </c>
      <c r="AC1544">
        <v>-0.84736500000000003</v>
      </c>
      <c r="AD1544">
        <v>-0.60855300000000001</v>
      </c>
      <c r="AE1544">
        <v>-0.58352400000000004</v>
      </c>
      <c r="AF1544">
        <v>-0.94320499999999996</v>
      </c>
      <c r="AG1544">
        <v>-0.92793499999999995</v>
      </c>
      <c r="AH1544">
        <v>0.14325399999999999</v>
      </c>
      <c r="AI1544">
        <v>-0.83083300000000004</v>
      </c>
      <c r="AJ1544">
        <v>-1.0264899999999999</v>
      </c>
      <c r="AK1544">
        <v>-1.0862400000000001</v>
      </c>
      <c r="AL1544">
        <v>-0.88935799999999998</v>
      </c>
      <c r="AM1544">
        <v>-0.60251699999999997</v>
      </c>
      <c r="AN1544">
        <v>-1.7505299999999999</v>
      </c>
      <c r="AO1544">
        <v>1.1243700000000001</v>
      </c>
      <c r="AP1544">
        <v>-0.81054300000000001</v>
      </c>
      <c r="AQ1544">
        <v>-1.11693</v>
      </c>
      <c r="AR1544">
        <v>-0.65159199999999995</v>
      </c>
      <c r="AS1544">
        <v>-0.91541700000000004</v>
      </c>
      <c r="AT1544">
        <v>-2.2992900000000001</v>
      </c>
      <c r="AU1544">
        <v>-1.1309100000000001</v>
      </c>
      <c r="AV1544">
        <v>-1.05393</v>
      </c>
      <c r="AW1544">
        <v>-1.6333599999999999</v>
      </c>
      <c r="AX1544">
        <v>-0.83928999999999998</v>
      </c>
      <c r="AY1544">
        <v>-0.62862200000000001</v>
      </c>
      <c r="AZ1544">
        <v>-0.79779699999999998</v>
      </c>
      <c r="BA1544">
        <v>-1.1710199999999999</v>
      </c>
      <c r="BB1544">
        <v>-1.03566</v>
      </c>
      <c r="BC1544">
        <v>-0.52354400000000001</v>
      </c>
      <c r="BD1544">
        <v>-1.47847</v>
      </c>
      <c r="BE1544">
        <v>-0.37870399999999999</v>
      </c>
      <c r="BF1544">
        <v>-0.47936000000000001</v>
      </c>
      <c r="BG1544">
        <v>-0.89943799999999996</v>
      </c>
      <c r="BH1544">
        <v>-1.8167199999999999</v>
      </c>
      <c r="BI1544">
        <v>-0.80878000000000005</v>
      </c>
      <c r="BJ1544">
        <v>-1.01302</v>
      </c>
      <c r="BK1544">
        <v>-0.72955800000000004</v>
      </c>
      <c r="BL1544">
        <v>-1.5405599999999999</v>
      </c>
      <c r="BM1544">
        <v>-0.37155899999999997</v>
      </c>
      <c r="BN1544">
        <v>-0.10784100000000001</v>
      </c>
      <c r="BO1544">
        <v>-0.27850399999999997</v>
      </c>
      <c r="BP1544">
        <v>-0.694137</v>
      </c>
      <c r="BQ1544">
        <v>-0.87593299999999996</v>
      </c>
      <c r="BR1544">
        <v>-1.1482600000000001</v>
      </c>
      <c r="BS1544">
        <v>-0.78452900000000003</v>
      </c>
      <c r="BT1544">
        <v>-0.87512400000000001</v>
      </c>
      <c r="BU1544">
        <v>-0.74509899999999996</v>
      </c>
      <c r="BV1544">
        <v>-0.72822799999999999</v>
      </c>
      <c r="BW1544">
        <v>-1.1760699999999999</v>
      </c>
      <c r="BX1544">
        <v>-0.32013799999999998</v>
      </c>
      <c r="BY1544">
        <v>-2.1055199999999998</v>
      </c>
      <c r="BZ1544">
        <v>-0.55488499999999996</v>
      </c>
      <c r="CA1544">
        <v>-0.80464500000000005</v>
      </c>
      <c r="CB1544">
        <v>-1.1443000000000001</v>
      </c>
      <c r="CC1544">
        <v>-0.79455900000000002</v>
      </c>
      <c r="CD1544">
        <v>-0.96323999999999999</v>
      </c>
      <c r="CE1544">
        <v>-1.19248</v>
      </c>
      <c r="CF1544">
        <v>-0.76510500000000004</v>
      </c>
      <c r="CG1544">
        <v>-0.83412600000000003</v>
      </c>
      <c r="CH1544">
        <v>-1.0622</v>
      </c>
      <c r="CI1544">
        <v>-0.70665</v>
      </c>
      <c r="CJ1544">
        <v>-1.1035299999999999</v>
      </c>
      <c r="CK1544">
        <v>-0.14822399999999999</v>
      </c>
      <c r="CL1544">
        <v>-0.571438</v>
      </c>
      <c r="CM1544">
        <v>-1.29796</v>
      </c>
      <c r="CN1544">
        <v>-1.78827</v>
      </c>
      <c r="CO1544">
        <v>-0.58924600000000005</v>
      </c>
      <c r="CP1544">
        <v>-0.89927999999999997</v>
      </c>
      <c r="CQ1544">
        <v>-0.99774499999999999</v>
      </c>
      <c r="CR1544">
        <v>-0.81528999999999996</v>
      </c>
      <c r="CS1544">
        <v>-0.52989900000000001</v>
      </c>
      <c r="CT1544">
        <v>-0.76233600000000001</v>
      </c>
      <c r="CU1544">
        <v>-1.12436</v>
      </c>
      <c r="CV1544">
        <v>-1.03566</v>
      </c>
      <c r="CW1544">
        <v>-1.36084</v>
      </c>
      <c r="CX1544">
        <v>-0.71502900000000003</v>
      </c>
    </row>
    <row r="1545" spans="1:102" x14ac:dyDescent="0.3">
      <c r="A1545" t="s">
        <v>886</v>
      </c>
      <c r="B1545">
        <v>-0.29681200000000002</v>
      </c>
      <c r="C1545">
        <v>-0.47850700000000002</v>
      </c>
      <c r="D1545">
        <v>-0.21614800000000001</v>
      </c>
      <c r="E1545">
        <v>3.1210000000000002E-2</v>
      </c>
      <c r="F1545">
        <v>0.80971099999999996</v>
      </c>
      <c r="G1545">
        <v>-0.215006</v>
      </c>
      <c r="H1545">
        <v>-0.16484499999999999</v>
      </c>
      <c r="I1545">
        <v>-0.297236</v>
      </c>
      <c r="J1545">
        <v>-1.1818800000000001E-2</v>
      </c>
      <c r="K1545">
        <v>-2.5755699999999999E-2</v>
      </c>
      <c r="L1545">
        <v>-0.74259699999999995</v>
      </c>
      <c r="M1545">
        <v>0.2268</v>
      </c>
      <c r="N1545">
        <v>-0.99410600000000005</v>
      </c>
      <c r="O1545">
        <v>-0.19877</v>
      </c>
      <c r="P1545">
        <v>-0.89703100000000002</v>
      </c>
      <c r="Q1545">
        <v>0.12137100000000001</v>
      </c>
      <c r="R1545">
        <v>-0.88608299999999995</v>
      </c>
      <c r="S1545">
        <v>-0.44540000000000002</v>
      </c>
      <c r="T1545">
        <v>-0.86716899999999997</v>
      </c>
      <c r="U1545">
        <v>-1.1411899999999999</v>
      </c>
      <c r="V1545">
        <v>-0.379859</v>
      </c>
      <c r="W1545">
        <v>-0.61212900000000003</v>
      </c>
      <c r="X1545">
        <v>-0.21455399999999999</v>
      </c>
      <c r="Y1545">
        <v>-0.64933600000000002</v>
      </c>
      <c r="Z1545">
        <v>-0.44599299999999997</v>
      </c>
      <c r="AA1545">
        <v>-0.760768</v>
      </c>
      <c r="AB1545">
        <v>-0.29615200000000003</v>
      </c>
      <c r="AC1545">
        <v>-0.71495799999999998</v>
      </c>
      <c r="AD1545">
        <v>-0.98989400000000005</v>
      </c>
      <c r="AE1545">
        <v>-0.77579200000000004</v>
      </c>
      <c r="AF1545">
        <v>-1.00692</v>
      </c>
      <c r="AG1545">
        <v>-0.13641300000000001</v>
      </c>
      <c r="AH1545">
        <v>-2.0867500000000001E-2</v>
      </c>
      <c r="AI1545">
        <v>0.25612800000000002</v>
      </c>
      <c r="AJ1545">
        <v>-0.18332399999999999</v>
      </c>
      <c r="AK1545">
        <v>-1.86413E-2</v>
      </c>
      <c r="AL1545">
        <v>-0.21369199999999999</v>
      </c>
      <c r="AM1545">
        <v>-0.42102600000000001</v>
      </c>
      <c r="AN1545">
        <v>-7.2965600000000005E-2</v>
      </c>
      <c r="AO1545">
        <v>-0.26441999999999999</v>
      </c>
      <c r="AP1545">
        <v>-0.64249100000000003</v>
      </c>
      <c r="AQ1545">
        <v>-0.70601400000000003</v>
      </c>
      <c r="AR1545">
        <v>-0.53067399999999998</v>
      </c>
      <c r="AS1545">
        <v>-1.09921</v>
      </c>
      <c r="AT1545">
        <v>-0.773115</v>
      </c>
      <c r="AU1545">
        <v>-1.14801</v>
      </c>
      <c r="AV1545">
        <v>-0.60325899999999999</v>
      </c>
      <c r="AW1545">
        <v>-1.0423800000000001</v>
      </c>
      <c r="AX1545">
        <v>-0.36218800000000001</v>
      </c>
      <c r="AY1545">
        <v>-0.612043</v>
      </c>
      <c r="AZ1545">
        <v>-0.30117500000000003</v>
      </c>
      <c r="BA1545">
        <v>0.29647400000000002</v>
      </c>
      <c r="BB1545">
        <v>-1.1007499999999999</v>
      </c>
      <c r="BC1545">
        <v>-0.39307199999999998</v>
      </c>
      <c r="BD1545">
        <v>-1.8228800000000001</v>
      </c>
      <c r="BE1545">
        <v>1.6311</v>
      </c>
      <c r="BF1545">
        <v>-0.55482200000000004</v>
      </c>
      <c r="BG1545">
        <v>-0.90011399999999997</v>
      </c>
      <c r="BH1545">
        <v>-0.54054100000000005</v>
      </c>
      <c r="BI1545">
        <v>-1.5216799999999999</v>
      </c>
      <c r="BJ1545">
        <v>-0.43354399999999998</v>
      </c>
      <c r="BK1545">
        <v>4.40469E-2</v>
      </c>
      <c r="BL1545">
        <v>-0.979464</v>
      </c>
      <c r="BM1545">
        <v>-8.1932599999999994E-2</v>
      </c>
      <c r="BN1545">
        <v>0.247867</v>
      </c>
      <c r="BO1545">
        <v>0.47108899999999998</v>
      </c>
      <c r="BP1545">
        <v>-0.496313</v>
      </c>
      <c r="BQ1545">
        <v>-0.67120000000000002</v>
      </c>
      <c r="BR1545">
        <v>0.1095</v>
      </c>
      <c r="BS1545">
        <v>-1.2256199999999999</v>
      </c>
      <c r="BT1545">
        <v>0.23416999999999999</v>
      </c>
      <c r="BU1545">
        <v>-1.35022</v>
      </c>
      <c r="BV1545">
        <v>-0.369367</v>
      </c>
      <c r="BW1545">
        <v>-0.96186099999999997</v>
      </c>
      <c r="BX1545">
        <v>-0.92711299999999996</v>
      </c>
      <c r="BY1545">
        <v>-1.95878</v>
      </c>
      <c r="BZ1545">
        <v>0.192217</v>
      </c>
      <c r="CA1545">
        <v>-5.69922E-2</v>
      </c>
      <c r="CB1545">
        <v>-4.3886599999999998E-2</v>
      </c>
      <c r="CC1545">
        <v>-0.42258699999999999</v>
      </c>
      <c r="CD1545">
        <v>-0.49357000000000001</v>
      </c>
      <c r="CE1545">
        <v>1.7606299999999999</v>
      </c>
      <c r="CF1545">
        <v>-0.60550599999999999</v>
      </c>
      <c r="CG1545">
        <v>-0.47495599999999999</v>
      </c>
      <c r="CH1545">
        <v>-1.3010600000000001</v>
      </c>
      <c r="CI1545">
        <v>-0.61734</v>
      </c>
      <c r="CJ1545">
        <v>-9.0704599999999996E-2</v>
      </c>
      <c r="CK1545">
        <v>-7.2615799999999994E-2</v>
      </c>
      <c r="CL1545">
        <v>-0.315166</v>
      </c>
      <c r="CM1545">
        <v>-0.84861299999999995</v>
      </c>
      <c r="CN1545">
        <v>-0.44766499999999998</v>
      </c>
      <c r="CO1545">
        <v>-1.37676E-2</v>
      </c>
      <c r="CP1545">
        <v>-0.53707800000000006</v>
      </c>
      <c r="CQ1545">
        <v>7.1172100000000002E-2</v>
      </c>
      <c r="CR1545">
        <v>-0.65412400000000004</v>
      </c>
      <c r="CS1545">
        <v>-0.957874</v>
      </c>
      <c r="CT1545">
        <v>-0.252886</v>
      </c>
      <c r="CU1545">
        <v>-0.62511499999999998</v>
      </c>
      <c r="CV1545">
        <v>-1.1007499999999999</v>
      </c>
      <c r="CW1545">
        <v>-0.89754</v>
      </c>
      <c r="CX1545">
        <v>-0.312859</v>
      </c>
    </row>
    <row r="1546" spans="1:102" x14ac:dyDescent="0.3">
      <c r="A1546" t="s">
        <v>1806</v>
      </c>
      <c r="B1546">
        <v>-9.0750700000000002</v>
      </c>
      <c r="C1546">
        <v>-6.3224200000000002</v>
      </c>
      <c r="D1546">
        <v>-6.1751199999999997</v>
      </c>
      <c r="E1546">
        <v>-14.027699999999999</v>
      </c>
      <c r="F1546">
        <v>-18.434100000000001</v>
      </c>
      <c r="G1546">
        <v>-4.4073700000000002</v>
      </c>
      <c r="H1546">
        <v>-6.0944700000000003</v>
      </c>
      <c r="I1546">
        <v>-13.7967</v>
      </c>
      <c r="J1546">
        <v>-23.696999999999999</v>
      </c>
      <c r="K1546">
        <v>-2.3758699999999999</v>
      </c>
      <c r="L1546">
        <v>-10.3011</v>
      </c>
      <c r="M1546">
        <v>-6.0923600000000002</v>
      </c>
      <c r="N1546">
        <v>-3.68519</v>
      </c>
      <c r="O1546">
        <v>-6.6630099999999999</v>
      </c>
      <c r="P1546">
        <v>-2.41865</v>
      </c>
      <c r="Q1546">
        <v>-1.23827</v>
      </c>
      <c r="R1546">
        <v>-3.7643800000000001</v>
      </c>
      <c r="S1546">
        <v>-3.8098800000000002</v>
      </c>
      <c r="T1546">
        <v>-4.91709</v>
      </c>
      <c r="U1546">
        <v>-3.3913099999999998</v>
      </c>
      <c r="V1546">
        <v>-36.924199999999999</v>
      </c>
      <c r="W1546">
        <v>-8.0042200000000001</v>
      </c>
      <c r="X1546">
        <v>-6.8648199999999999</v>
      </c>
      <c r="Y1546">
        <v>0.485711</v>
      </c>
      <c r="Z1546">
        <v>-2.9821800000000001</v>
      </c>
      <c r="AA1546">
        <v>-7.5696000000000003</v>
      </c>
      <c r="AB1546">
        <v>-11.102</v>
      </c>
      <c r="AC1546">
        <v>-44.110799999999998</v>
      </c>
      <c r="AD1546">
        <v>-7.1905599999999996</v>
      </c>
      <c r="AE1546">
        <v>-1.5317799999999999</v>
      </c>
      <c r="AF1546">
        <v>-1.0897699999999999</v>
      </c>
      <c r="AG1546">
        <v>-18.637599999999999</v>
      </c>
      <c r="AH1546">
        <v>2.19285</v>
      </c>
      <c r="AI1546">
        <v>-4.8865999999999996</v>
      </c>
      <c r="AJ1546">
        <v>1.33968</v>
      </c>
      <c r="AK1546">
        <v>-2.61314</v>
      </c>
      <c r="AL1546">
        <v>-10.3718</v>
      </c>
      <c r="AM1546">
        <v>-2.2864300000000002</v>
      </c>
      <c r="AN1546">
        <v>-1.1894400000000001</v>
      </c>
      <c r="AO1546">
        <v>-3.00407</v>
      </c>
      <c r="AP1546">
        <v>-7.3188000000000004</v>
      </c>
      <c r="AQ1546">
        <v>-4.6950599999999998</v>
      </c>
      <c r="AR1546">
        <v>-11.740500000000001</v>
      </c>
      <c r="AS1546">
        <v>-3.9126099999999999</v>
      </c>
      <c r="AT1546">
        <v>-41.429099999999998</v>
      </c>
      <c r="AU1546">
        <v>-45.225200000000001</v>
      </c>
      <c r="AV1546">
        <v>-4.1856799999999996</v>
      </c>
      <c r="AW1546">
        <v>-3.90673</v>
      </c>
      <c r="AX1546">
        <v>-6.7287499999999998</v>
      </c>
      <c r="AY1546">
        <v>-5.0675800000000004</v>
      </c>
      <c r="AZ1546">
        <v>-3.3313000000000001</v>
      </c>
      <c r="BA1546">
        <v>-15.6004</v>
      </c>
      <c r="BB1546">
        <v>-47.668999999999997</v>
      </c>
      <c r="BC1546">
        <v>-10.8354</v>
      </c>
      <c r="BD1546">
        <v>-27.555</v>
      </c>
      <c r="BE1546">
        <v>0.95336500000000002</v>
      </c>
      <c r="BF1546">
        <v>-5.0639000000000003</v>
      </c>
      <c r="BG1546">
        <v>-0.90106600000000003</v>
      </c>
      <c r="BH1546">
        <v>-4.3477899999999998</v>
      </c>
      <c r="BI1546">
        <v>-3.2884699999999998</v>
      </c>
      <c r="BJ1546">
        <v>-48.581499999999998</v>
      </c>
      <c r="BK1546">
        <v>-3.5148799999999998</v>
      </c>
      <c r="BL1546">
        <v>-2.44373</v>
      </c>
      <c r="BM1546">
        <v>-10.083299999999999</v>
      </c>
      <c r="BN1546">
        <v>-3.85134</v>
      </c>
      <c r="BO1546">
        <v>-9.7508400000000002</v>
      </c>
      <c r="BP1546">
        <v>-2.2013099999999999</v>
      </c>
      <c r="BQ1546">
        <v>-4.5574599999999998</v>
      </c>
      <c r="BR1546">
        <v>-8.1858000000000004</v>
      </c>
      <c r="BS1546">
        <v>-33.948999999999998</v>
      </c>
      <c r="BT1546">
        <v>-13.072100000000001</v>
      </c>
      <c r="BU1546">
        <v>-0.69172800000000001</v>
      </c>
      <c r="BV1546">
        <v>-0.98936900000000005</v>
      </c>
      <c r="BW1546">
        <v>-2.2626499999999998</v>
      </c>
      <c r="BX1546">
        <v>-5.3250099999999998</v>
      </c>
      <c r="BY1546">
        <v>-4.10975</v>
      </c>
      <c r="BZ1546">
        <v>-4.7351999999999999</v>
      </c>
      <c r="CA1546">
        <v>-9.0693400000000004</v>
      </c>
      <c r="CB1546">
        <v>-8.3712300000000006</v>
      </c>
      <c r="CC1546">
        <v>-8.8220500000000008</v>
      </c>
      <c r="CD1546">
        <v>-4.32186</v>
      </c>
      <c r="CE1546">
        <v>-7.60928</v>
      </c>
      <c r="CF1546">
        <v>-1.88964</v>
      </c>
      <c r="CG1546">
        <v>-11.853400000000001</v>
      </c>
      <c r="CH1546">
        <v>-2.5498400000000001</v>
      </c>
      <c r="CI1546">
        <v>-46.865600000000001</v>
      </c>
      <c r="CJ1546">
        <v>0.36682599999999999</v>
      </c>
      <c r="CK1546">
        <v>-0.39607700000000001</v>
      </c>
      <c r="CL1546">
        <v>-3.1152600000000001</v>
      </c>
      <c r="CM1546">
        <v>-1.4849399999999999</v>
      </c>
      <c r="CN1546">
        <v>-37.397599999999997</v>
      </c>
      <c r="CO1546">
        <v>-19.470500000000001</v>
      </c>
      <c r="CP1546">
        <v>-1.69974</v>
      </c>
      <c r="CQ1546">
        <v>-1.4390499999999999</v>
      </c>
      <c r="CR1546">
        <v>-8.7924199999999999</v>
      </c>
      <c r="CS1546">
        <v>-8.2509899999999998</v>
      </c>
      <c r="CT1546">
        <v>-13.5724</v>
      </c>
      <c r="CU1546">
        <v>-4.5022500000000001</v>
      </c>
      <c r="CV1546">
        <v>-47.668999999999997</v>
      </c>
      <c r="CW1546">
        <v>-0.99321099999999996</v>
      </c>
      <c r="CX1546">
        <v>9.2875899999999997E-2</v>
      </c>
    </row>
    <row r="1547" spans="1:102" x14ac:dyDescent="0.3">
      <c r="A1547" t="s">
        <v>1566</v>
      </c>
      <c r="B1547">
        <v>-0.28552499999999997</v>
      </c>
      <c r="C1547">
        <v>-0.67861899999999997</v>
      </c>
      <c r="D1547">
        <v>-0.17921999999999999</v>
      </c>
      <c r="E1547">
        <v>2.1739000000000002</v>
      </c>
      <c r="F1547">
        <v>-0.53239300000000001</v>
      </c>
      <c r="G1547">
        <v>0.44486100000000001</v>
      </c>
      <c r="H1547">
        <v>0.111773</v>
      </c>
      <c r="I1547">
        <v>-0.15629399999999999</v>
      </c>
      <c r="J1547">
        <v>-0.29108000000000001</v>
      </c>
      <c r="K1547">
        <v>3.9544299999999998E-2</v>
      </c>
      <c r="L1547">
        <v>-1.9312499999999999</v>
      </c>
      <c r="M1547">
        <v>-0.34508499999999998</v>
      </c>
      <c r="N1547">
        <v>-0.75535200000000002</v>
      </c>
      <c r="O1547">
        <v>0.732128</v>
      </c>
      <c r="P1547">
        <v>0.22967299999999999</v>
      </c>
      <c r="Q1547">
        <v>-0.43010700000000002</v>
      </c>
      <c r="R1547">
        <v>-0.60059700000000005</v>
      </c>
      <c r="S1547">
        <v>-0.53456899999999996</v>
      </c>
      <c r="T1547">
        <v>-0.68310199999999999</v>
      </c>
      <c r="U1547">
        <v>-1.3851599999999999</v>
      </c>
      <c r="V1547">
        <v>-0.58452499999999996</v>
      </c>
      <c r="W1547">
        <v>-0.20490900000000001</v>
      </c>
      <c r="X1547">
        <v>-0.70649099999999998</v>
      </c>
      <c r="Y1547">
        <v>-0.30089500000000002</v>
      </c>
      <c r="Z1547">
        <v>-0.39906199999999997</v>
      </c>
      <c r="AA1547">
        <v>-0.44152000000000002</v>
      </c>
      <c r="AB1547">
        <v>-0.73404400000000003</v>
      </c>
      <c r="AC1547">
        <v>-0.231268</v>
      </c>
      <c r="AD1547">
        <v>-0.187053</v>
      </c>
      <c r="AE1547">
        <v>-0.51373899999999995</v>
      </c>
      <c r="AF1547">
        <v>-0.67001599999999994</v>
      </c>
      <c r="AG1547">
        <v>-0.76425799999999999</v>
      </c>
      <c r="AH1547">
        <v>-0.78781699999999999</v>
      </c>
      <c r="AI1547">
        <v>0.132463</v>
      </c>
      <c r="AJ1547">
        <v>-0.91559599999999997</v>
      </c>
      <c r="AK1547">
        <v>-1.20635</v>
      </c>
      <c r="AL1547">
        <v>-0.76005699999999998</v>
      </c>
      <c r="AM1547">
        <v>-2.01044</v>
      </c>
      <c r="AN1547">
        <v>-0.61532200000000004</v>
      </c>
      <c r="AO1547">
        <v>0.92958700000000005</v>
      </c>
      <c r="AP1547">
        <v>-1.0846499999999999</v>
      </c>
      <c r="AQ1547">
        <v>-0.43383699999999997</v>
      </c>
      <c r="AR1547">
        <v>-0.48284899999999997</v>
      </c>
      <c r="AS1547">
        <v>-0.39023799999999997</v>
      </c>
      <c r="AT1547">
        <v>-0.64940699999999996</v>
      </c>
      <c r="AU1547">
        <v>-0.35292099999999998</v>
      </c>
      <c r="AV1547">
        <v>-0.80972599999999995</v>
      </c>
      <c r="AW1547">
        <v>-0.80550600000000006</v>
      </c>
      <c r="AX1547">
        <v>-0.80737000000000003</v>
      </c>
      <c r="AY1547">
        <v>1.2385699999999999</v>
      </c>
      <c r="AZ1547">
        <v>-0.50826700000000002</v>
      </c>
      <c r="BA1547">
        <v>-1.31341</v>
      </c>
      <c r="BB1547">
        <v>-0.97706800000000005</v>
      </c>
      <c r="BC1547">
        <v>-0.40742899999999999</v>
      </c>
      <c r="BD1547">
        <v>-0.301118</v>
      </c>
      <c r="BE1547">
        <v>1.1294299999999999</v>
      </c>
      <c r="BF1547">
        <v>-0.48194700000000001</v>
      </c>
      <c r="BG1547">
        <v>-0.902976</v>
      </c>
      <c r="BH1547">
        <v>-9.30502E-2</v>
      </c>
      <c r="BI1547">
        <v>-0.62584399999999996</v>
      </c>
      <c r="BJ1547">
        <v>-0.57079800000000003</v>
      </c>
      <c r="BK1547">
        <v>-0.418431</v>
      </c>
      <c r="BL1547">
        <v>-0.97677899999999995</v>
      </c>
      <c r="BM1547">
        <v>0.50445399999999996</v>
      </c>
      <c r="BN1547">
        <v>-0.72317900000000002</v>
      </c>
      <c r="BO1547">
        <v>-0.82489900000000005</v>
      </c>
      <c r="BP1547">
        <v>-1.00587</v>
      </c>
      <c r="BQ1547">
        <v>-0.82507200000000003</v>
      </c>
      <c r="BR1547">
        <v>-1.0156499999999999</v>
      </c>
      <c r="BS1547">
        <v>-1.5364199999999999</v>
      </c>
      <c r="BT1547">
        <v>-1.57155</v>
      </c>
      <c r="BU1547">
        <v>-3.04655E-2</v>
      </c>
      <c r="BV1547">
        <v>0.36715799999999998</v>
      </c>
      <c r="BW1547">
        <v>-0.80804299999999996</v>
      </c>
      <c r="BX1547">
        <v>-1.3638399999999999</v>
      </c>
      <c r="BY1547">
        <v>-1.9530099999999999</v>
      </c>
      <c r="BZ1547">
        <v>-0.34533399999999997</v>
      </c>
      <c r="CA1547">
        <v>-0.70294400000000001</v>
      </c>
      <c r="CB1547">
        <v>-0.62365999999999999</v>
      </c>
      <c r="CC1547">
        <v>-0.413327</v>
      </c>
      <c r="CD1547">
        <v>-0.62948099999999996</v>
      </c>
      <c r="CE1547">
        <v>0.898092</v>
      </c>
      <c r="CF1547">
        <v>-0.465534</v>
      </c>
      <c r="CG1547">
        <v>-0.44280399999999998</v>
      </c>
      <c r="CH1547">
        <v>-0.40571699999999999</v>
      </c>
      <c r="CI1547">
        <v>2.4388699999999999E-2</v>
      </c>
      <c r="CJ1547">
        <v>-5.1584900000000003E-2</v>
      </c>
      <c r="CK1547">
        <v>-0.277532</v>
      </c>
      <c r="CL1547">
        <v>-0.85029999999999994</v>
      </c>
      <c r="CM1547">
        <v>-0.45383800000000002</v>
      </c>
      <c r="CN1547">
        <v>-1.2351099999999999</v>
      </c>
      <c r="CO1547">
        <v>-0.33439200000000002</v>
      </c>
      <c r="CP1547">
        <v>-0.31927100000000003</v>
      </c>
      <c r="CQ1547">
        <v>-1.8773000000000001E-2</v>
      </c>
      <c r="CR1547">
        <v>-0.34084199999999998</v>
      </c>
      <c r="CS1547">
        <v>-1.1547400000000001</v>
      </c>
      <c r="CT1547">
        <v>4.2247699999999999E-2</v>
      </c>
      <c r="CU1547">
        <v>-5.1538899999999999E-2</v>
      </c>
      <c r="CV1547">
        <v>-0.97706800000000005</v>
      </c>
      <c r="CW1547">
        <v>-0.39029199999999997</v>
      </c>
      <c r="CX1547">
        <v>9.1164700000000001E-2</v>
      </c>
    </row>
    <row r="1548" spans="1:102" x14ac:dyDescent="0.3">
      <c r="A1548" t="s">
        <v>978</v>
      </c>
      <c r="B1548">
        <v>-0.64620999999999995</v>
      </c>
      <c r="C1548">
        <v>-0.90647800000000001</v>
      </c>
      <c r="D1548">
        <v>-1.22671</v>
      </c>
      <c r="E1548">
        <v>-0.44066</v>
      </c>
      <c r="F1548">
        <v>-0.58507200000000004</v>
      </c>
      <c r="G1548">
        <v>-0.32727099999999998</v>
      </c>
      <c r="H1548">
        <v>-0.58043100000000003</v>
      </c>
      <c r="I1548">
        <v>-1.02505</v>
      </c>
      <c r="J1548">
        <v>-0.28005000000000002</v>
      </c>
      <c r="K1548">
        <v>-0.297626</v>
      </c>
      <c r="L1548">
        <v>-1.3826499999999999</v>
      </c>
      <c r="M1548">
        <v>-1.8639300000000001</v>
      </c>
      <c r="N1548">
        <v>-1.52176</v>
      </c>
      <c r="O1548">
        <v>-0.205816</v>
      </c>
      <c r="P1548">
        <v>-0.83497399999999999</v>
      </c>
      <c r="Q1548">
        <v>-1.3100499999999999</v>
      </c>
      <c r="R1548">
        <v>-1.2486299999999999</v>
      </c>
      <c r="S1548">
        <v>-1.32907</v>
      </c>
      <c r="T1548">
        <v>-0.94108800000000004</v>
      </c>
      <c r="U1548">
        <v>-1.4118900000000001</v>
      </c>
      <c r="V1548">
        <v>-0.77261000000000002</v>
      </c>
      <c r="W1548">
        <v>-0.56847899999999996</v>
      </c>
      <c r="X1548">
        <v>-0.34964200000000001</v>
      </c>
      <c r="Y1548">
        <v>-0.97258100000000003</v>
      </c>
      <c r="Z1548">
        <v>-1.7698499999999999</v>
      </c>
      <c r="AA1548">
        <v>-1.4174500000000001</v>
      </c>
      <c r="AB1548">
        <v>-0.99000500000000002</v>
      </c>
      <c r="AC1548">
        <v>-0.23185</v>
      </c>
      <c r="AD1548">
        <v>-0.23685500000000001</v>
      </c>
      <c r="AE1548">
        <v>-0.38028699999999999</v>
      </c>
      <c r="AF1548">
        <v>-0.87678500000000004</v>
      </c>
      <c r="AG1548">
        <v>-0.64320699999999997</v>
      </c>
      <c r="AH1548">
        <v>0.51507899999999995</v>
      </c>
      <c r="AI1548">
        <v>1.1213600000000001E-2</v>
      </c>
      <c r="AJ1548">
        <v>0.38893</v>
      </c>
      <c r="AK1548">
        <v>-0.13958999999999999</v>
      </c>
      <c r="AL1548">
        <v>-0.68435100000000004</v>
      </c>
      <c r="AM1548">
        <v>-1.01641</v>
      </c>
      <c r="AN1548">
        <v>-1.2773000000000001</v>
      </c>
      <c r="AO1548">
        <v>-0.46530300000000002</v>
      </c>
      <c r="AP1548">
        <v>-0.48227100000000001</v>
      </c>
      <c r="AQ1548">
        <v>-0.271148</v>
      </c>
      <c r="AR1548">
        <v>-0.13969699999999999</v>
      </c>
      <c r="AS1548">
        <v>-0.58868600000000004</v>
      </c>
      <c r="AT1548">
        <v>-1.5021</v>
      </c>
      <c r="AU1548">
        <v>-1.4581200000000001</v>
      </c>
      <c r="AV1548">
        <v>-1.31044</v>
      </c>
      <c r="AW1548">
        <v>-1.13588</v>
      </c>
      <c r="AX1548">
        <v>-0.82951900000000001</v>
      </c>
      <c r="AY1548">
        <v>-0.52643899999999999</v>
      </c>
      <c r="AZ1548">
        <v>-0.28290399999999999</v>
      </c>
      <c r="BA1548">
        <v>-1.4504999999999999</v>
      </c>
      <c r="BB1548">
        <v>-1.20245</v>
      </c>
      <c r="BC1548">
        <v>-0.62345499999999998</v>
      </c>
      <c r="BD1548">
        <v>-1.8222</v>
      </c>
      <c r="BE1548">
        <v>0.88889499999999999</v>
      </c>
      <c r="BF1548">
        <v>-0.480325</v>
      </c>
      <c r="BG1548">
        <v>-0.91206799999999999</v>
      </c>
      <c r="BH1548">
        <v>-0.77168800000000004</v>
      </c>
      <c r="BI1548">
        <v>-1.12486</v>
      </c>
      <c r="BJ1548">
        <v>-1.5728500000000001</v>
      </c>
      <c r="BK1548">
        <v>-0.95144300000000004</v>
      </c>
      <c r="BL1548">
        <v>-1.01997</v>
      </c>
      <c r="BM1548">
        <v>-0.53572399999999998</v>
      </c>
      <c r="BN1548">
        <v>-0.23755200000000001</v>
      </c>
      <c r="BO1548">
        <v>-9.4606999999999997E-2</v>
      </c>
      <c r="BP1548">
        <v>-0.59747899999999998</v>
      </c>
      <c r="BQ1548">
        <v>-0.92246099999999998</v>
      </c>
      <c r="BR1548">
        <v>-0.67000400000000004</v>
      </c>
      <c r="BS1548">
        <v>-0.82111400000000001</v>
      </c>
      <c r="BT1548">
        <v>-0.43069099999999999</v>
      </c>
      <c r="BU1548">
        <v>-0.41414899999999999</v>
      </c>
      <c r="BV1548">
        <v>-0.69705300000000003</v>
      </c>
      <c r="BW1548">
        <v>-0.64735200000000004</v>
      </c>
      <c r="BX1548">
        <v>-4.1057200000000002E-2</v>
      </c>
      <c r="BY1548">
        <v>-2.1196299999999999</v>
      </c>
      <c r="BZ1548">
        <v>-0.83394299999999999</v>
      </c>
      <c r="CA1548">
        <v>-0.30585499999999999</v>
      </c>
      <c r="CB1548">
        <v>-0.906663</v>
      </c>
      <c r="CC1548">
        <v>-0.72422500000000001</v>
      </c>
      <c r="CD1548">
        <v>-0.89334599999999997</v>
      </c>
      <c r="CE1548">
        <v>-0.85709100000000005</v>
      </c>
      <c r="CF1548">
        <v>-1.36965</v>
      </c>
      <c r="CG1548">
        <v>-0.46869499999999997</v>
      </c>
      <c r="CH1548">
        <v>-1.0281100000000001</v>
      </c>
      <c r="CI1548">
        <v>-0.37268600000000002</v>
      </c>
      <c r="CJ1548">
        <v>-0.65261000000000002</v>
      </c>
      <c r="CK1548">
        <v>-0.21806800000000001</v>
      </c>
      <c r="CL1548">
        <v>-0.61872199999999999</v>
      </c>
      <c r="CM1548">
        <v>-1.4726399999999999</v>
      </c>
      <c r="CN1548">
        <v>-1.84507</v>
      </c>
      <c r="CO1548">
        <v>-6.8587999999999996E-2</v>
      </c>
      <c r="CP1548">
        <v>-1.14117</v>
      </c>
      <c r="CQ1548">
        <v>-1.3227899999999999</v>
      </c>
      <c r="CR1548">
        <v>-0.30249100000000001</v>
      </c>
      <c r="CS1548">
        <v>-0.31181900000000001</v>
      </c>
      <c r="CT1548">
        <v>-0.94589199999999996</v>
      </c>
      <c r="CU1548">
        <v>-0.15718499999999999</v>
      </c>
      <c r="CV1548">
        <v>-1.20245</v>
      </c>
      <c r="CW1548">
        <v>-1.0019100000000001</v>
      </c>
      <c r="CX1548">
        <v>-1.23272</v>
      </c>
    </row>
    <row r="1549" spans="1:102" x14ac:dyDescent="0.3">
      <c r="A1549" t="s">
        <v>1586</v>
      </c>
      <c r="B1549">
        <v>-7.4403499999999997E-2</v>
      </c>
      <c r="C1549">
        <v>-0.80716299999999996</v>
      </c>
      <c r="D1549">
        <v>-0.53435999999999995</v>
      </c>
      <c r="E1549">
        <v>-0.62906799999999996</v>
      </c>
      <c r="F1549">
        <v>-0.76552900000000002</v>
      </c>
      <c r="G1549">
        <v>-0.43650699999999998</v>
      </c>
      <c r="H1549">
        <v>-0.67083599999999999</v>
      </c>
      <c r="I1549">
        <v>-0.19967299999999999</v>
      </c>
      <c r="J1549">
        <v>-0.78342100000000003</v>
      </c>
      <c r="K1549">
        <v>-0.74698399999999998</v>
      </c>
      <c r="L1549">
        <v>-0.363454</v>
      </c>
      <c r="M1549">
        <v>-0.42846499999999998</v>
      </c>
      <c r="N1549">
        <v>-0.60495399999999999</v>
      </c>
      <c r="O1549">
        <v>-1.0446599999999999</v>
      </c>
      <c r="P1549">
        <v>-0.41989799999999999</v>
      </c>
      <c r="Q1549">
        <v>-1.08226</v>
      </c>
      <c r="R1549">
        <v>-0.62254799999999999</v>
      </c>
      <c r="S1549">
        <v>-0.52343600000000001</v>
      </c>
      <c r="T1549">
        <v>-0.25663999999999998</v>
      </c>
      <c r="U1549">
        <v>9.3038900000000004E-3</v>
      </c>
      <c r="V1549">
        <v>-0.66002499999999997</v>
      </c>
      <c r="W1549">
        <v>-0.77869100000000002</v>
      </c>
      <c r="X1549">
        <v>-0.93571000000000004</v>
      </c>
      <c r="Y1549">
        <v>-0.88441599999999998</v>
      </c>
      <c r="Z1549">
        <v>-0.28638999999999998</v>
      </c>
      <c r="AA1549">
        <v>-0.78348200000000001</v>
      </c>
      <c r="AB1549">
        <v>-0.90399099999999999</v>
      </c>
      <c r="AC1549">
        <v>-0.75558899999999996</v>
      </c>
      <c r="AD1549">
        <v>-0.87778699999999998</v>
      </c>
      <c r="AE1549">
        <v>-0.88131599999999999</v>
      </c>
      <c r="AF1549">
        <v>-1.00969</v>
      </c>
      <c r="AG1549">
        <v>-1.04392</v>
      </c>
      <c r="AH1549">
        <v>0.142735</v>
      </c>
      <c r="AI1549">
        <v>-0.37182900000000002</v>
      </c>
      <c r="AJ1549">
        <v>1.3878699999999999</v>
      </c>
      <c r="AK1549">
        <v>-1.2804199999999999</v>
      </c>
      <c r="AL1549">
        <v>-0.62851599999999996</v>
      </c>
      <c r="AM1549">
        <v>0.82051700000000005</v>
      </c>
      <c r="AN1549">
        <v>-0.49286600000000003</v>
      </c>
      <c r="AO1549">
        <v>-0.199267</v>
      </c>
      <c r="AP1549">
        <v>-8.6496299999999998E-2</v>
      </c>
      <c r="AQ1549">
        <v>-0.84040899999999996</v>
      </c>
      <c r="AR1549">
        <v>-0.51791699999999996</v>
      </c>
      <c r="AS1549">
        <v>-1.1015900000000001</v>
      </c>
      <c r="AT1549">
        <v>-1.6192</v>
      </c>
      <c r="AU1549">
        <v>-0.37787599999999999</v>
      </c>
      <c r="AV1549">
        <v>0.31237199999999998</v>
      </c>
      <c r="AW1549">
        <v>-0.86037699999999995</v>
      </c>
      <c r="AX1549">
        <v>-9.8789600000000005E-2</v>
      </c>
      <c r="AY1549">
        <v>-0.68591199999999997</v>
      </c>
      <c r="AZ1549">
        <v>-0.34698899999999999</v>
      </c>
      <c r="BA1549">
        <v>-1.08104</v>
      </c>
      <c r="BB1549">
        <v>0.15001500000000001</v>
      </c>
      <c r="BC1549">
        <v>-0.48364400000000002</v>
      </c>
      <c r="BD1549">
        <v>-0.854437</v>
      </c>
      <c r="BE1549">
        <v>-0.27161800000000003</v>
      </c>
      <c r="BF1549">
        <v>-0.89804399999999995</v>
      </c>
      <c r="BG1549">
        <v>-0.91420000000000001</v>
      </c>
      <c r="BH1549">
        <v>0.170178</v>
      </c>
      <c r="BI1549">
        <v>-0.33416000000000001</v>
      </c>
      <c r="BJ1549">
        <v>-1.1888700000000001</v>
      </c>
      <c r="BK1549">
        <v>-0.39387100000000003</v>
      </c>
      <c r="BL1549">
        <v>-1.2941</v>
      </c>
      <c r="BM1549">
        <v>-0.81413400000000002</v>
      </c>
      <c r="BN1549">
        <v>0.934338</v>
      </c>
      <c r="BO1549">
        <v>-0.74194899999999997</v>
      </c>
      <c r="BP1549">
        <v>0.70317200000000002</v>
      </c>
      <c r="BQ1549">
        <v>-0.84882800000000003</v>
      </c>
      <c r="BR1549">
        <v>-1.8706100000000001</v>
      </c>
      <c r="BS1549">
        <v>-1.21448</v>
      </c>
      <c r="BT1549">
        <v>0.70379700000000001</v>
      </c>
      <c r="BU1549">
        <v>0.52125500000000002</v>
      </c>
      <c r="BV1549">
        <v>1.8100799999999999</v>
      </c>
      <c r="BW1549">
        <v>0.19530900000000001</v>
      </c>
      <c r="BX1549">
        <v>1.4898099999999999E-2</v>
      </c>
      <c r="BY1549">
        <v>-1.0802400000000001</v>
      </c>
      <c r="BZ1549">
        <v>-0.76196200000000003</v>
      </c>
      <c r="CA1549">
        <v>-0.66978099999999996</v>
      </c>
      <c r="CB1549">
        <v>-0.42757099999999998</v>
      </c>
      <c r="CC1549">
        <v>0.271291</v>
      </c>
      <c r="CD1549">
        <v>-0.99805999999999995</v>
      </c>
      <c r="CE1549">
        <v>-0.26033600000000001</v>
      </c>
      <c r="CF1549">
        <v>0.22090599999999999</v>
      </c>
      <c r="CG1549">
        <v>-0.69709299999999996</v>
      </c>
      <c r="CH1549">
        <v>-0.28938599999999998</v>
      </c>
      <c r="CI1549">
        <v>-8.7391200000000002E-2</v>
      </c>
      <c r="CJ1549">
        <v>-0.205293</v>
      </c>
      <c r="CK1549">
        <v>0.10063900000000001</v>
      </c>
      <c r="CL1549">
        <v>-0.84761200000000003</v>
      </c>
      <c r="CM1549">
        <v>-0.42678199999999999</v>
      </c>
      <c r="CN1549">
        <v>-0.67837000000000003</v>
      </c>
      <c r="CO1549">
        <v>-0.59043000000000001</v>
      </c>
      <c r="CP1549">
        <v>-0.53379900000000002</v>
      </c>
      <c r="CQ1549">
        <v>-0.473912</v>
      </c>
      <c r="CR1549">
        <v>1.1484399999999999</v>
      </c>
      <c r="CS1549">
        <v>-1.33395</v>
      </c>
      <c r="CT1549">
        <v>-0.17269200000000001</v>
      </c>
      <c r="CU1549">
        <v>-0.44384699999999999</v>
      </c>
      <c r="CV1549">
        <v>0.15001500000000001</v>
      </c>
      <c r="CW1549">
        <v>-0.29038799999999998</v>
      </c>
      <c r="CX1549">
        <v>0.90009499999999998</v>
      </c>
    </row>
    <row r="1550" spans="1:102" x14ac:dyDescent="0.3">
      <c r="A1550" t="s">
        <v>1678</v>
      </c>
      <c r="B1550">
        <v>-0.39923199999999998</v>
      </c>
      <c r="C1550">
        <v>-0.76025900000000002</v>
      </c>
      <c r="D1550">
        <v>-0.547709</v>
      </c>
      <c r="E1550">
        <v>-7.1898699999999996E-2</v>
      </c>
      <c r="F1550">
        <v>0.562469</v>
      </c>
      <c r="G1550">
        <v>-2.12813E-2</v>
      </c>
      <c r="H1550">
        <v>-0.67711399999999999</v>
      </c>
      <c r="I1550">
        <v>-0.39853899999999998</v>
      </c>
      <c r="J1550">
        <v>-4.5091600000000003E-2</v>
      </c>
      <c r="K1550">
        <v>-0.41251199999999999</v>
      </c>
      <c r="L1550">
        <v>-0.55466700000000002</v>
      </c>
      <c r="M1550">
        <v>0.496278</v>
      </c>
      <c r="N1550">
        <v>-1.03264</v>
      </c>
      <c r="O1550">
        <v>-1.6710400000000001</v>
      </c>
      <c r="P1550">
        <v>-0.65267500000000001</v>
      </c>
      <c r="Q1550">
        <v>0.176761</v>
      </c>
      <c r="R1550">
        <v>-0.839781</v>
      </c>
      <c r="S1550">
        <v>-0.187723</v>
      </c>
      <c r="T1550">
        <v>-1.0369600000000001</v>
      </c>
      <c r="U1550">
        <v>-1.27948</v>
      </c>
      <c r="V1550">
        <v>-1.4586399999999999</v>
      </c>
      <c r="W1550">
        <v>-0.72611099999999995</v>
      </c>
      <c r="X1550">
        <v>-0.54420900000000005</v>
      </c>
      <c r="Y1550">
        <v>-1.0204500000000001</v>
      </c>
      <c r="Z1550">
        <v>-0.36183799999999999</v>
      </c>
      <c r="AA1550">
        <v>-0.99254200000000004</v>
      </c>
      <c r="AB1550">
        <v>-9.2669699999999994E-2</v>
      </c>
      <c r="AC1550">
        <v>-1.16475</v>
      </c>
      <c r="AD1550">
        <v>-0.85225099999999998</v>
      </c>
      <c r="AE1550">
        <v>-0.989896</v>
      </c>
      <c r="AF1550">
        <v>-0.68581300000000001</v>
      </c>
      <c r="AG1550">
        <v>-0.129216</v>
      </c>
      <c r="AH1550">
        <v>-0.17558799999999999</v>
      </c>
      <c r="AI1550">
        <v>4.8618000000000001E-2</v>
      </c>
      <c r="AJ1550">
        <v>-0.29452699999999998</v>
      </c>
      <c r="AK1550">
        <v>-1.57376</v>
      </c>
      <c r="AL1550">
        <v>-0.31437100000000001</v>
      </c>
      <c r="AM1550">
        <v>-0.33914699999999998</v>
      </c>
      <c r="AN1550">
        <v>-0.14849399999999999</v>
      </c>
      <c r="AO1550">
        <v>1.7733200000000001E-2</v>
      </c>
      <c r="AP1550">
        <v>-6.01253E-2</v>
      </c>
      <c r="AQ1550">
        <v>-0.94242099999999995</v>
      </c>
      <c r="AR1550">
        <v>-0.593835</v>
      </c>
      <c r="AS1550">
        <v>-1.5665100000000001</v>
      </c>
      <c r="AT1550">
        <v>-1.2518</v>
      </c>
      <c r="AU1550">
        <v>-1.09979</v>
      </c>
      <c r="AV1550">
        <v>-0.70826299999999998</v>
      </c>
      <c r="AW1550">
        <v>-0.79588300000000001</v>
      </c>
      <c r="AX1550">
        <v>-0.12540399999999999</v>
      </c>
      <c r="AY1550">
        <v>-1.14412</v>
      </c>
      <c r="AZ1550">
        <v>-7.3582400000000006E-2</v>
      </c>
      <c r="BA1550">
        <v>0.14671500000000001</v>
      </c>
      <c r="BB1550">
        <v>-0.78081199999999995</v>
      </c>
      <c r="BC1550">
        <v>0.13134599999999999</v>
      </c>
      <c r="BD1550">
        <v>-4.0226699999999997</v>
      </c>
      <c r="BE1550">
        <v>1.18048</v>
      </c>
      <c r="BF1550">
        <v>-0.63612299999999999</v>
      </c>
      <c r="BG1550">
        <v>-0.92020500000000005</v>
      </c>
      <c r="BH1550">
        <v>-0.45413999999999999</v>
      </c>
      <c r="BI1550">
        <v>-1.6055900000000001</v>
      </c>
      <c r="BJ1550">
        <v>-0.35217599999999999</v>
      </c>
      <c r="BK1550">
        <v>4.0166100000000003E-2</v>
      </c>
      <c r="BL1550">
        <v>-0.54163899999999998</v>
      </c>
      <c r="BM1550">
        <v>-0.62368699999999999</v>
      </c>
      <c r="BN1550">
        <v>0.67893700000000001</v>
      </c>
      <c r="BO1550">
        <v>-1.5303199999999999</v>
      </c>
      <c r="BP1550">
        <v>-0.55251399999999995</v>
      </c>
      <c r="BQ1550">
        <v>-0.82270399999999999</v>
      </c>
      <c r="BR1550">
        <v>-0.85953100000000004</v>
      </c>
      <c r="BS1550">
        <v>-0.94680399999999998</v>
      </c>
      <c r="BT1550">
        <v>-0.26808399999999999</v>
      </c>
      <c r="BU1550">
        <v>-0.72192699999999999</v>
      </c>
      <c r="BV1550">
        <v>-0.198128</v>
      </c>
      <c r="BW1550">
        <v>-0.75108900000000001</v>
      </c>
      <c r="BX1550">
        <v>-2.8938799999999998</v>
      </c>
      <c r="BY1550">
        <v>-2.1211600000000002</v>
      </c>
      <c r="BZ1550">
        <v>0.19847899999999999</v>
      </c>
      <c r="CA1550">
        <v>-0.37542799999999998</v>
      </c>
      <c r="CB1550">
        <v>-0.13377500000000001</v>
      </c>
      <c r="CC1550">
        <v>-0.93664999999999998</v>
      </c>
      <c r="CD1550">
        <v>-0.82784800000000003</v>
      </c>
      <c r="CE1550">
        <v>1.5058100000000001</v>
      </c>
      <c r="CF1550">
        <v>-0.53752800000000001</v>
      </c>
      <c r="CG1550">
        <v>-0.22706200000000001</v>
      </c>
      <c r="CH1550">
        <v>-1.30047</v>
      </c>
      <c r="CI1550">
        <v>-0.77089300000000005</v>
      </c>
      <c r="CJ1550">
        <v>4.7301000000000003E-2</v>
      </c>
      <c r="CK1550">
        <v>-0.183336</v>
      </c>
      <c r="CL1550">
        <v>-0.50097199999999997</v>
      </c>
      <c r="CM1550">
        <v>-0.69083300000000003</v>
      </c>
      <c r="CN1550">
        <v>-0.74294700000000002</v>
      </c>
      <c r="CO1550">
        <v>-0.10476000000000001</v>
      </c>
      <c r="CP1550">
        <v>-0.41431200000000001</v>
      </c>
      <c r="CQ1550">
        <v>0.14213500000000001</v>
      </c>
      <c r="CR1550">
        <v>-0.773262</v>
      </c>
      <c r="CS1550">
        <v>-1.6327100000000001</v>
      </c>
      <c r="CT1550">
        <v>-0.26317400000000002</v>
      </c>
      <c r="CU1550">
        <v>-0.89084700000000006</v>
      </c>
      <c r="CV1550">
        <v>-0.78081199999999995</v>
      </c>
      <c r="CW1550">
        <v>-0.60527299999999995</v>
      </c>
      <c r="CX1550">
        <v>0.606854</v>
      </c>
    </row>
    <row r="1551" spans="1:102" x14ac:dyDescent="0.3">
      <c r="A1551" t="s">
        <v>890</v>
      </c>
      <c r="B1551">
        <v>-0.49144100000000002</v>
      </c>
      <c r="C1551">
        <v>1.42841</v>
      </c>
      <c r="D1551">
        <v>-0.83898700000000004</v>
      </c>
      <c r="E1551">
        <v>2.4226999999999999</v>
      </c>
      <c r="F1551">
        <v>-0.92525000000000002</v>
      </c>
      <c r="G1551">
        <v>-9.55569E-2</v>
      </c>
      <c r="H1551">
        <v>-0.97899000000000003</v>
      </c>
      <c r="I1551">
        <v>-0.67888999999999999</v>
      </c>
      <c r="J1551">
        <v>0.14241699999999999</v>
      </c>
      <c r="K1551">
        <v>-1.64558</v>
      </c>
      <c r="L1551">
        <v>-0.58036299999999996</v>
      </c>
      <c r="M1551">
        <v>-0.70822099999999999</v>
      </c>
      <c r="N1551">
        <v>0.12883500000000001</v>
      </c>
      <c r="O1551">
        <v>1.54297</v>
      </c>
      <c r="P1551">
        <v>0.25742900000000002</v>
      </c>
      <c r="Q1551">
        <v>9.3422599999999995E-2</v>
      </c>
      <c r="R1551">
        <v>-0.46839799999999998</v>
      </c>
      <c r="S1551">
        <v>-0.39721600000000001</v>
      </c>
      <c r="T1551">
        <v>-0.414856</v>
      </c>
      <c r="U1551">
        <v>-0.37535400000000002</v>
      </c>
      <c r="V1551">
        <v>-1.80989</v>
      </c>
      <c r="W1551">
        <v>-0.781945</v>
      </c>
      <c r="X1551">
        <v>-1.0944799999999999</v>
      </c>
      <c r="Y1551">
        <v>-1.12971</v>
      </c>
      <c r="Z1551">
        <v>-1.1976599999999999</v>
      </c>
      <c r="AA1551">
        <v>-1.73536</v>
      </c>
      <c r="AB1551">
        <v>0.57397600000000004</v>
      </c>
      <c r="AC1551">
        <v>1.07582</v>
      </c>
      <c r="AD1551">
        <v>-1.0226299999999999</v>
      </c>
      <c r="AE1551">
        <v>4.8162500000000001</v>
      </c>
      <c r="AF1551">
        <v>-1.1570400000000001</v>
      </c>
      <c r="AG1551">
        <v>-0.41702600000000001</v>
      </c>
      <c r="AH1551">
        <v>1.1427400000000001</v>
      </c>
      <c r="AI1551">
        <v>-0.310473</v>
      </c>
      <c r="AJ1551">
        <v>0.99052300000000004</v>
      </c>
      <c r="AK1551">
        <v>-2.5361000000000002E-2</v>
      </c>
      <c r="AL1551">
        <v>-1.1865399999999999</v>
      </c>
      <c r="AM1551">
        <v>0.50792700000000002</v>
      </c>
      <c r="AN1551">
        <v>-0.64059100000000002</v>
      </c>
      <c r="AO1551">
        <v>-1.31413</v>
      </c>
      <c r="AP1551">
        <v>-0.65008999999999995</v>
      </c>
      <c r="AQ1551">
        <v>-0.99199999999999999</v>
      </c>
      <c r="AR1551">
        <v>8.5914699999999997E-2</v>
      </c>
      <c r="AS1551">
        <v>-1.33331</v>
      </c>
      <c r="AT1551">
        <v>0.418958</v>
      </c>
      <c r="AU1551">
        <v>-0.32419199999999998</v>
      </c>
      <c r="AV1551">
        <v>-0.84176099999999998</v>
      </c>
      <c r="AW1551">
        <v>-1.2190399999999999</v>
      </c>
      <c r="AX1551">
        <v>0.137599</v>
      </c>
      <c r="AY1551">
        <v>0.921682</v>
      </c>
      <c r="AZ1551">
        <v>-1.4076599999999999</v>
      </c>
      <c r="BA1551">
        <v>0.370087</v>
      </c>
      <c r="BB1551">
        <v>-2.00257</v>
      </c>
      <c r="BC1551">
        <v>-0.65952500000000003</v>
      </c>
      <c r="BD1551">
        <v>-2.5273500000000002</v>
      </c>
      <c r="BE1551">
        <v>0.38717000000000001</v>
      </c>
      <c r="BF1551">
        <v>-0.81405799999999995</v>
      </c>
      <c r="BG1551">
        <v>-0.92256199999999999</v>
      </c>
      <c r="BH1551">
        <v>-0.569886</v>
      </c>
      <c r="BI1551">
        <v>1.60886</v>
      </c>
      <c r="BJ1551">
        <v>-2.0864699999999998</v>
      </c>
      <c r="BK1551">
        <v>-0.68212600000000001</v>
      </c>
      <c r="BL1551">
        <v>-2.4777300000000002</v>
      </c>
      <c r="BM1551">
        <v>-0.76191600000000004</v>
      </c>
      <c r="BN1551">
        <v>1.2649900000000001</v>
      </c>
      <c r="BO1551">
        <v>-0.67739300000000002</v>
      </c>
      <c r="BP1551">
        <v>-1.1804300000000001</v>
      </c>
      <c r="BQ1551">
        <v>-2.2099299999999999E-2</v>
      </c>
      <c r="BR1551">
        <v>-1.8290900000000001</v>
      </c>
      <c r="BS1551">
        <v>-3.0488400000000002</v>
      </c>
      <c r="BT1551">
        <v>0.25852399999999998</v>
      </c>
      <c r="BU1551">
        <v>-8.0279600000000007E-2</v>
      </c>
      <c r="BV1551">
        <v>-0.90837599999999996</v>
      </c>
      <c r="BW1551">
        <v>-0.57816400000000001</v>
      </c>
      <c r="BX1551">
        <v>0.74587700000000001</v>
      </c>
      <c r="BY1551">
        <v>-0.66441799999999995</v>
      </c>
      <c r="BZ1551">
        <v>-1.2490699999999999</v>
      </c>
      <c r="CA1551">
        <v>0.11702600000000001</v>
      </c>
      <c r="CB1551">
        <v>-0.99261999999999995</v>
      </c>
      <c r="CC1551">
        <v>-1.4611400000000001</v>
      </c>
      <c r="CD1551">
        <v>-0.74130600000000002</v>
      </c>
      <c r="CE1551">
        <v>0.76163700000000001</v>
      </c>
      <c r="CF1551">
        <v>2.42197</v>
      </c>
      <c r="CG1551">
        <v>-1.22268</v>
      </c>
      <c r="CH1551">
        <v>-0.73859399999999997</v>
      </c>
      <c r="CI1551">
        <v>-0.27174700000000002</v>
      </c>
      <c r="CJ1551">
        <v>3.9288400000000001</v>
      </c>
      <c r="CK1551">
        <v>-1.0632200000000001</v>
      </c>
      <c r="CL1551">
        <v>-1.4533799999999999</v>
      </c>
      <c r="CM1551">
        <v>-0.91786299999999998</v>
      </c>
      <c r="CN1551">
        <v>-1.0911999999999999</v>
      </c>
      <c r="CO1551">
        <v>0.34799400000000003</v>
      </c>
      <c r="CP1551">
        <v>0.16522100000000001</v>
      </c>
      <c r="CQ1551">
        <v>0.11594</v>
      </c>
      <c r="CR1551">
        <v>-0.68681400000000004</v>
      </c>
      <c r="CS1551">
        <v>-0.188</v>
      </c>
      <c r="CT1551">
        <v>0.73448800000000003</v>
      </c>
      <c r="CU1551">
        <v>-1.0676300000000001</v>
      </c>
      <c r="CV1551">
        <v>-2.00257</v>
      </c>
      <c r="CW1551">
        <v>0.31494299999999997</v>
      </c>
      <c r="CX1551">
        <v>-0.95644700000000005</v>
      </c>
    </row>
    <row r="1552" spans="1:102" x14ac:dyDescent="0.3">
      <c r="A1552" t="s">
        <v>492</v>
      </c>
      <c r="B1552">
        <v>-0.60676600000000003</v>
      </c>
      <c r="C1552">
        <v>-0.48515900000000001</v>
      </c>
      <c r="D1552">
        <v>-0.30921700000000002</v>
      </c>
      <c r="E1552">
        <v>0.47694300000000001</v>
      </c>
      <c r="F1552">
        <v>-0.17143900000000001</v>
      </c>
      <c r="G1552">
        <v>0.56282399999999999</v>
      </c>
      <c r="H1552">
        <v>6.9604399999999997E-2</v>
      </c>
      <c r="I1552">
        <v>-0.40594799999999998</v>
      </c>
      <c r="J1552">
        <v>-9.9144099999999999E-2</v>
      </c>
      <c r="K1552">
        <v>-0.57379100000000005</v>
      </c>
      <c r="L1552">
        <v>-0.57805499999999999</v>
      </c>
      <c r="M1552">
        <v>-0.56595799999999996</v>
      </c>
      <c r="N1552">
        <v>-0.97511899999999996</v>
      </c>
      <c r="O1552">
        <v>-0.24951100000000001</v>
      </c>
      <c r="P1552">
        <v>-0.45294800000000002</v>
      </c>
      <c r="Q1552">
        <v>-1.4209400000000001</v>
      </c>
      <c r="R1552">
        <v>0.441861</v>
      </c>
      <c r="S1552">
        <v>-0.52851700000000001</v>
      </c>
      <c r="T1552">
        <v>-0.72870900000000005</v>
      </c>
      <c r="U1552">
        <v>-1.40448</v>
      </c>
      <c r="V1552">
        <v>-0.90260499999999999</v>
      </c>
      <c r="W1552">
        <v>-0.206068</v>
      </c>
      <c r="X1552">
        <v>-0.38740400000000003</v>
      </c>
      <c r="Y1552">
        <v>-0.88828700000000005</v>
      </c>
      <c r="Z1552">
        <v>-0.98355899999999996</v>
      </c>
      <c r="AA1552">
        <v>-0.646733</v>
      </c>
      <c r="AB1552">
        <v>-0.220134</v>
      </c>
      <c r="AC1552">
        <v>-1.21221</v>
      </c>
      <c r="AD1552">
        <v>-0.384548</v>
      </c>
      <c r="AE1552">
        <v>-0.77932000000000001</v>
      </c>
      <c r="AF1552">
        <v>-1.3293900000000001</v>
      </c>
      <c r="AG1552">
        <v>-0.69541600000000003</v>
      </c>
      <c r="AH1552">
        <v>1.2724800000000001</v>
      </c>
      <c r="AI1552">
        <v>0.28370800000000002</v>
      </c>
      <c r="AJ1552">
        <v>0.30397600000000002</v>
      </c>
      <c r="AK1552">
        <v>0.71847300000000003</v>
      </c>
      <c r="AL1552">
        <v>-1.38971</v>
      </c>
      <c r="AM1552">
        <v>1.93394E-2</v>
      </c>
      <c r="AN1552">
        <v>-0.299844</v>
      </c>
      <c r="AO1552">
        <v>-1.2762500000000001</v>
      </c>
      <c r="AP1552">
        <v>-0.84902699999999998</v>
      </c>
      <c r="AQ1552">
        <v>-3.1812300000000002E-2</v>
      </c>
      <c r="AR1552">
        <v>4.6056100000000003E-2</v>
      </c>
      <c r="AS1552">
        <v>-0.58179999999999998</v>
      </c>
      <c r="AT1552">
        <v>-2.2507799999999998</v>
      </c>
      <c r="AU1552">
        <v>-1.9573</v>
      </c>
      <c r="AV1552">
        <v>-1.10111</v>
      </c>
      <c r="AW1552">
        <v>-0.26477200000000001</v>
      </c>
      <c r="AX1552">
        <v>-1.7073700000000001</v>
      </c>
      <c r="AY1552">
        <v>0.95076099999999997</v>
      </c>
      <c r="AZ1552">
        <v>0.93706299999999998</v>
      </c>
      <c r="BA1552">
        <v>1.5158400000000001</v>
      </c>
      <c r="BB1552">
        <v>-2.41892</v>
      </c>
      <c r="BC1552">
        <v>-0.50294000000000005</v>
      </c>
      <c r="BD1552">
        <v>-0.56128999999999996</v>
      </c>
      <c r="BE1552">
        <v>0.68052500000000005</v>
      </c>
      <c r="BF1552">
        <v>-0.34654699999999999</v>
      </c>
      <c r="BG1552">
        <v>-0.92264900000000005</v>
      </c>
      <c r="BH1552">
        <v>-1.52153</v>
      </c>
      <c r="BI1552">
        <v>-1.4144600000000001</v>
      </c>
      <c r="BJ1552">
        <v>-1.4132499999999999</v>
      </c>
      <c r="BK1552">
        <v>-0.76942999999999995</v>
      </c>
      <c r="BL1552">
        <v>-0.95137700000000003</v>
      </c>
      <c r="BM1552">
        <v>-0.39463199999999998</v>
      </c>
      <c r="BN1552">
        <v>0.93898899999999996</v>
      </c>
      <c r="BO1552">
        <v>0.857159</v>
      </c>
      <c r="BP1552">
        <v>-0.62435799999999997</v>
      </c>
      <c r="BQ1552">
        <v>-0.62684300000000004</v>
      </c>
      <c r="BR1552">
        <v>-1.2320599999999999</v>
      </c>
      <c r="BS1552">
        <v>-1.3356300000000001</v>
      </c>
      <c r="BT1552">
        <v>0.43648199999999998</v>
      </c>
      <c r="BU1552">
        <v>-0.44986300000000001</v>
      </c>
      <c r="BV1552">
        <v>-0.53159800000000001</v>
      </c>
      <c r="BW1552">
        <v>-0.67736799999999997</v>
      </c>
      <c r="BX1552">
        <v>0.20599400000000001</v>
      </c>
      <c r="BY1552">
        <v>-1.67862</v>
      </c>
      <c r="BZ1552">
        <v>-0.89809399999999995</v>
      </c>
      <c r="CA1552">
        <v>7.17256E-2</v>
      </c>
      <c r="CB1552">
        <v>-0.494278</v>
      </c>
      <c r="CC1552">
        <v>-0.21127099999999999</v>
      </c>
      <c r="CD1552">
        <v>-1.40344</v>
      </c>
      <c r="CE1552">
        <v>-1.2239899999999999</v>
      </c>
      <c r="CF1552">
        <v>2.40212</v>
      </c>
      <c r="CG1552">
        <v>-0.21201999999999999</v>
      </c>
      <c r="CH1552">
        <v>-0.72736100000000004</v>
      </c>
      <c r="CI1552">
        <v>7.1771199999999993E-2</v>
      </c>
      <c r="CJ1552">
        <v>-0.63294899999999998</v>
      </c>
      <c r="CK1552">
        <v>0.87112599999999996</v>
      </c>
      <c r="CL1552">
        <v>-1.1573199999999999</v>
      </c>
      <c r="CM1552">
        <v>-1.50604</v>
      </c>
      <c r="CN1552">
        <v>-1.7279599999999999</v>
      </c>
      <c r="CO1552">
        <v>-9.2154200000000006E-2</v>
      </c>
      <c r="CP1552">
        <v>6.22278E-2</v>
      </c>
      <c r="CQ1552">
        <v>-0.27066499999999999</v>
      </c>
      <c r="CR1552">
        <v>-0.164275</v>
      </c>
      <c r="CS1552">
        <v>1.2972900000000001</v>
      </c>
      <c r="CT1552">
        <v>-0.20646500000000001</v>
      </c>
      <c r="CU1552">
        <v>2.6213299999999998E-2</v>
      </c>
      <c r="CV1552">
        <v>-2.41892</v>
      </c>
      <c r="CW1552">
        <v>-0.879023</v>
      </c>
      <c r="CX1552">
        <v>-0.55280399999999996</v>
      </c>
    </row>
    <row r="1553" spans="1:102" x14ac:dyDescent="0.3">
      <c r="A1553" t="s">
        <v>1265</v>
      </c>
      <c r="B1553">
        <v>6.6403100000000007E-2</v>
      </c>
      <c r="C1553">
        <v>0.87858499999999995</v>
      </c>
      <c r="D1553">
        <v>0.26381300000000002</v>
      </c>
      <c r="E1553">
        <v>-0.396783</v>
      </c>
      <c r="F1553">
        <v>9.3450500000000006E-2</v>
      </c>
      <c r="G1553">
        <v>-9.1633999999999993E-2</v>
      </c>
      <c r="H1553">
        <v>-0.198133</v>
      </c>
      <c r="I1553">
        <v>0.74430099999999999</v>
      </c>
      <c r="J1553">
        <v>0.75004199999999999</v>
      </c>
      <c r="K1553">
        <v>5.8001799999999999E-2</v>
      </c>
      <c r="L1553">
        <v>0.16716700000000001</v>
      </c>
      <c r="M1553">
        <v>-0.38307799999999997</v>
      </c>
      <c r="N1553">
        <v>-4.0826800000000003E-2</v>
      </c>
      <c r="O1553">
        <v>0.35045999999999999</v>
      </c>
      <c r="P1553">
        <v>-0.66788099999999995</v>
      </c>
      <c r="Q1553">
        <v>0.59383399999999997</v>
      </c>
      <c r="R1553">
        <v>-5.2038599999999997E-2</v>
      </c>
      <c r="S1553">
        <v>-0.45728000000000002</v>
      </c>
      <c r="T1553">
        <v>-0.15437799999999999</v>
      </c>
      <c r="U1553">
        <v>0.176986</v>
      </c>
      <c r="V1553">
        <v>-0.78547299999999998</v>
      </c>
      <c r="W1553">
        <v>4.4482800000000003E-2</v>
      </c>
      <c r="X1553">
        <v>0.21421399999999999</v>
      </c>
      <c r="Y1553">
        <v>0.400893</v>
      </c>
      <c r="Z1553">
        <v>-0.43935000000000002</v>
      </c>
      <c r="AA1553">
        <v>0.23844699999999999</v>
      </c>
      <c r="AB1553">
        <v>0.74510699999999996</v>
      </c>
      <c r="AC1553">
        <v>0.35969600000000002</v>
      </c>
      <c r="AD1553">
        <v>0.67532800000000004</v>
      </c>
      <c r="AE1553">
        <v>-0.62923600000000002</v>
      </c>
      <c r="AF1553">
        <v>5.38422E-2</v>
      </c>
      <c r="AG1553">
        <v>0.16132199999999999</v>
      </c>
      <c r="AH1553">
        <v>-0.30540099999999998</v>
      </c>
      <c r="AI1553">
        <v>3.8164700000000003E-2</v>
      </c>
      <c r="AJ1553">
        <v>-0.16678999999999999</v>
      </c>
      <c r="AK1553">
        <v>-0.565164</v>
      </c>
      <c r="AL1553">
        <v>-0.13577900000000001</v>
      </c>
      <c r="AM1553">
        <v>6.3835299999999998E-2</v>
      </c>
      <c r="AN1553">
        <v>-0.177648</v>
      </c>
      <c r="AO1553">
        <v>0.77803</v>
      </c>
      <c r="AP1553">
        <v>-0.33597199999999999</v>
      </c>
      <c r="AQ1553">
        <v>0.241843</v>
      </c>
      <c r="AR1553">
        <v>0.45954600000000001</v>
      </c>
      <c r="AS1553">
        <v>0.73339500000000002</v>
      </c>
      <c r="AT1553">
        <v>0.62240899999999999</v>
      </c>
      <c r="AU1553">
        <v>0.14541999999999999</v>
      </c>
      <c r="AV1553">
        <v>-8.6532799999999993E-2</v>
      </c>
      <c r="AW1553">
        <v>-0.189466</v>
      </c>
      <c r="AX1553">
        <v>-0.298624</v>
      </c>
      <c r="AY1553">
        <v>-6.37114E-3</v>
      </c>
      <c r="AZ1553">
        <v>0.54603500000000005</v>
      </c>
      <c r="BA1553">
        <v>0.46791500000000003</v>
      </c>
      <c r="BB1553">
        <v>0.28545199999999998</v>
      </c>
      <c r="BC1553">
        <v>0.50177400000000005</v>
      </c>
      <c r="BD1553">
        <v>0.22467699999999999</v>
      </c>
      <c r="BE1553">
        <v>-0.78946099999999997</v>
      </c>
      <c r="BF1553">
        <v>0.78205999999999998</v>
      </c>
      <c r="BG1553">
        <v>-0.92674599999999996</v>
      </c>
      <c r="BH1553">
        <v>-0.22420200000000001</v>
      </c>
      <c r="BI1553">
        <v>2.5354499999999999E-2</v>
      </c>
      <c r="BJ1553">
        <v>0.244612</v>
      </c>
      <c r="BK1553">
        <v>0.10405</v>
      </c>
      <c r="BL1553">
        <v>2.91691E-2</v>
      </c>
      <c r="BM1553">
        <v>0.26844200000000001</v>
      </c>
      <c r="BN1553">
        <v>-0.50629500000000005</v>
      </c>
      <c r="BO1553">
        <v>0.76513900000000001</v>
      </c>
      <c r="BP1553">
        <v>-9.3943600000000002E-2</v>
      </c>
      <c r="BQ1553">
        <v>-0.120571</v>
      </c>
      <c r="BR1553">
        <v>0.49843799999999999</v>
      </c>
      <c r="BS1553">
        <v>0.51651499999999995</v>
      </c>
      <c r="BT1553">
        <v>-6.38151E-2</v>
      </c>
      <c r="BU1553">
        <v>0.39252500000000001</v>
      </c>
      <c r="BV1553">
        <v>2.9324599999999999E-2</v>
      </c>
      <c r="BW1553">
        <v>1.27061E-2</v>
      </c>
      <c r="BX1553">
        <v>0.51666500000000004</v>
      </c>
      <c r="BY1553">
        <v>1.7921499999999999E-3</v>
      </c>
      <c r="BZ1553">
        <v>-0.37873200000000001</v>
      </c>
      <c r="CA1553">
        <v>-0.32766099999999998</v>
      </c>
      <c r="CB1553">
        <v>0.26597300000000001</v>
      </c>
      <c r="CC1553">
        <v>4.5673499999999999E-2</v>
      </c>
      <c r="CD1553">
        <v>7.2476499999999999E-2</v>
      </c>
      <c r="CE1553">
        <v>0.35542600000000002</v>
      </c>
      <c r="CF1553">
        <v>0.44712400000000002</v>
      </c>
      <c r="CG1553">
        <v>0.54381900000000005</v>
      </c>
      <c r="CH1553">
        <v>-0.34333599999999997</v>
      </c>
      <c r="CI1553">
        <v>-8.4967000000000001E-2</v>
      </c>
      <c r="CJ1553">
        <v>-0.68896299999999999</v>
      </c>
      <c r="CK1553">
        <v>0.45896900000000002</v>
      </c>
      <c r="CL1553">
        <v>0.148621</v>
      </c>
      <c r="CM1553">
        <v>-8.2495200000000005E-2</v>
      </c>
      <c r="CN1553">
        <v>0.24063899999999999</v>
      </c>
      <c r="CO1553">
        <v>0.91232999999999997</v>
      </c>
      <c r="CP1553">
        <v>0.25565399999999999</v>
      </c>
      <c r="CQ1553">
        <v>8.7815900000000002E-2</v>
      </c>
      <c r="CR1553">
        <v>0.95914500000000003</v>
      </c>
      <c r="CS1553">
        <v>2.8372499999999998E-2</v>
      </c>
      <c r="CT1553">
        <v>0.93683700000000003</v>
      </c>
      <c r="CU1553">
        <v>-0.15542900000000001</v>
      </c>
      <c r="CV1553">
        <v>0.28545199999999998</v>
      </c>
      <c r="CW1553">
        <v>-0.146123</v>
      </c>
      <c r="CX1553">
        <v>-0.30309999999999998</v>
      </c>
    </row>
    <row r="1554" spans="1:102" x14ac:dyDescent="0.3">
      <c r="A1554" t="s">
        <v>1049</v>
      </c>
      <c r="B1554">
        <v>-0.284105</v>
      </c>
      <c r="C1554">
        <v>-0.54805700000000002</v>
      </c>
      <c r="D1554">
        <v>-0.72686600000000001</v>
      </c>
      <c r="E1554">
        <v>-0.38714300000000001</v>
      </c>
      <c r="F1554">
        <v>-0.47800399999999998</v>
      </c>
      <c r="G1554">
        <v>-5.2394200000000001E-4</v>
      </c>
      <c r="H1554">
        <v>-0.38182100000000002</v>
      </c>
      <c r="I1554">
        <v>-0.64765499999999998</v>
      </c>
      <c r="J1554">
        <v>-0.37511299999999997</v>
      </c>
      <c r="K1554">
        <v>-0.152805</v>
      </c>
      <c r="L1554">
        <v>-0.63713699999999995</v>
      </c>
      <c r="M1554">
        <v>-1.3215300000000001</v>
      </c>
      <c r="N1554">
        <v>-0.54214700000000005</v>
      </c>
      <c r="O1554">
        <v>-0.382021</v>
      </c>
      <c r="P1554">
        <v>-0.303537</v>
      </c>
      <c r="Q1554">
        <v>-0.72286399999999995</v>
      </c>
      <c r="R1554">
        <v>-0.73281300000000005</v>
      </c>
      <c r="S1554">
        <v>-0.33687600000000001</v>
      </c>
      <c r="T1554">
        <v>-0.54746099999999998</v>
      </c>
      <c r="U1554">
        <v>-0.52612000000000003</v>
      </c>
      <c r="V1554">
        <v>-0.15559300000000001</v>
      </c>
      <c r="W1554">
        <v>-0.59010600000000002</v>
      </c>
      <c r="X1554">
        <v>-0.40621000000000002</v>
      </c>
      <c r="Y1554">
        <v>1.9157099999999999E-3</v>
      </c>
      <c r="Z1554">
        <v>0.294715</v>
      </c>
      <c r="AA1554">
        <v>-0.48384899999999997</v>
      </c>
      <c r="AB1554">
        <v>-0.47454499999999999</v>
      </c>
      <c r="AC1554">
        <v>-0.83277199999999996</v>
      </c>
      <c r="AD1554">
        <v>-0.57896099999999995</v>
      </c>
      <c r="AE1554">
        <v>0.18054400000000001</v>
      </c>
      <c r="AF1554">
        <v>0.19970399999999999</v>
      </c>
      <c r="AG1554">
        <v>-1.10707</v>
      </c>
      <c r="AH1554">
        <v>0.96194299999999999</v>
      </c>
      <c r="AI1554">
        <v>-5.0237700000000003E-2</v>
      </c>
      <c r="AJ1554">
        <v>0.279978</v>
      </c>
      <c r="AK1554">
        <v>-0.224444</v>
      </c>
      <c r="AL1554">
        <v>-0.19419500000000001</v>
      </c>
      <c r="AM1554">
        <v>-0.36107</v>
      </c>
      <c r="AN1554">
        <v>-0.14382</v>
      </c>
      <c r="AO1554">
        <v>1.60202</v>
      </c>
      <c r="AP1554">
        <v>-0.33811799999999997</v>
      </c>
      <c r="AQ1554">
        <v>-2.7870200000000001E-2</v>
      </c>
      <c r="AR1554">
        <v>-0.206979</v>
      </c>
      <c r="AS1554">
        <v>-0.29272700000000001</v>
      </c>
      <c r="AT1554">
        <v>-0.34118599999999999</v>
      </c>
      <c r="AU1554">
        <v>-0.91266099999999994</v>
      </c>
      <c r="AV1554">
        <v>5.1562299999999998E-2</v>
      </c>
      <c r="AW1554">
        <v>-0.35639199999999999</v>
      </c>
      <c r="AX1554">
        <v>-0.31311600000000001</v>
      </c>
      <c r="AY1554">
        <v>-0.81147899999999995</v>
      </c>
      <c r="AZ1554">
        <v>-0.388878</v>
      </c>
      <c r="BA1554">
        <v>-0.34590900000000002</v>
      </c>
      <c r="BB1554">
        <v>-0.60131100000000004</v>
      </c>
      <c r="BC1554">
        <v>-0.783273</v>
      </c>
      <c r="BD1554">
        <v>-0.62412599999999996</v>
      </c>
      <c r="BE1554">
        <v>0.14254800000000001</v>
      </c>
      <c r="BF1554">
        <v>-0.26773000000000002</v>
      </c>
      <c r="BG1554">
        <v>-0.93240299999999998</v>
      </c>
      <c r="BH1554">
        <v>-0.31696000000000002</v>
      </c>
      <c r="BI1554">
        <v>-0.20226</v>
      </c>
      <c r="BJ1554">
        <v>4.5374100000000001E-2</v>
      </c>
      <c r="BK1554">
        <v>-0.148705</v>
      </c>
      <c r="BL1554">
        <v>-0.52134999999999998</v>
      </c>
      <c r="BM1554">
        <v>-0.18873000000000001</v>
      </c>
      <c r="BN1554">
        <v>0.153642</v>
      </c>
      <c r="BO1554">
        <v>-0.38509900000000002</v>
      </c>
      <c r="BP1554">
        <v>-0.33511600000000002</v>
      </c>
      <c r="BQ1554">
        <v>-0.21342</v>
      </c>
      <c r="BR1554">
        <v>-0.86959299999999995</v>
      </c>
      <c r="BS1554">
        <v>-0.28400700000000001</v>
      </c>
      <c r="BT1554">
        <v>-9.9659600000000001E-2</v>
      </c>
      <c r="BU1554">
        <v>-0.29922100000000001</v>
      </c>
      <c r="BV1554">
        <v>-0.37953399999999998</v>
      </c>
      <c r="BW1554">
        <v>0.42791800000000002</v>
      </c>
      <c r="BX1554">
        <v>4.5987199999999997E-3</v>
      </c>
      <c r="BY1554">
        <v>-0.154859</v>
      </c>
      <c r="BZ1554">
        <v>-0.209402</v>
      </c>
      <c r="CA1554">
        <v>-0.497892</v>
      </c>
      <c r="CB1554">
        <v>-0.360012</v>
      </c>
      <c r="CC1554">
        <v>-0.70123899999999995</v>
      </c>
      <c r="CD1554">
        <v>9.4797599999999996E-2</v>
      </c>
      <c r="CE1554">
        <v>-0.45456299999999999</v>
      </c>
      <c r="CF1554">
        <v>-0.67498499999999995</v>
      </c>
      <c r="CG1554">
        <v>-0.51925500000000002</v>
      </c>
      <c r="CH1554">
        <v>6.9249099999999994E-2</v>
      </c>
      <c r="CI1554">
        <v>-0.80766700000000002</v>
      </c>
      <c r="CJ1554">
        <v>0.146347</v>
      </c>
      <c r="CK1554">
        <v>0.77537500000000004</v>
      </c>
      <c r="CL1554">
        <v>8.2766999999999993E-2</v>
      </c>
      <c r="CM1554">
        <v>-0.29206199999999999</v>
      </c>
      <c r="CN1554">
        <v>7.7483800000000005E-2</v>
      </c>
      <c r="CO1554">
        <v>-0.31408900000000001</v>
      </c>
      <c r="CP1554">
        <v>-0.16068299999999999</v>
      </c>
      <c r="CQ1554">
        <v>-0.15879699999999999</v>
      </c>
      <c r="CR1554">
        <v>-0.53164100000000003</v>
      </c>
      <c r="CS1554">
        <v>-8.3568299999999998E-2</v>
      </c>
      <c r="CT1554">
        <v>-0.70872999999999997</v>
      </c>
      <c r="CU1554">
        <v>0.128276</v>
      </c>
      <c r="CV1554">
        <v>-0.60131100000000004</v>
      </c>
      <c r="CW1554">
        <v>-0.28825400000000001</v>
      </c>
      <c r="CX1554">
        <v>-0.30295699999999998</v>
      </c>
    </row>
    <row r="1555" spans="1:102" x14ac:dyDescent="0.3">
      <c r="A1555" t="s">
        <v>1577</v>
      </c>
      <c r="B1555">
        <v>0.212426</v>
      </c>
      <c r="C1555">
        <v>0.35310000000000002</v>
      </c>
      <c r="D1555">
        <v>0.26518999999999998</v>
      </c>
      <c r="E1555">
        <v>0.70495200000000002</v>
      </c>
      <c r="F1555">
        <v>3.3270800000000003E-2</v>
      </c>
      <c r="G1555">
        <v>0.47806799999999999</v>
      </c>
      <c r="H1555">
        <v>-0.213981</v>
      </c>
      <c r="I1555">
        <v>0.173706</v>
      </c>
      <c r="J1555">
        <v>4.5349300000000002E-2</v>
      </c>
      <c r="K1555">
        <v>0.79173800000000005</v>
      </c>
      <c r="L1555">
        <v>0.36396000000000001</v>
      </c>
      <c r="M1555">
        <v>-0.117685</v>
      </c>
      <c r="N1555">
        <v>4.7484499999999999E-2</v>
      </c>
      <c r="O1555">
        <v>2.3525799999999999E-2</v>
      </c>
      <c r="P1555">
        <v>0.57723100000000005</v>
      </c>
      <c r="Q1555">
        <v>-0.51558599999999999</v>
      </c>
      <c r="R1555">
        <v>0.534076</v>
      </c>
      <c r="S1555">
        <v>0.85994700000000002</v>
      </c>
      <c r="T1555">
        <v>0.28185399999999999</v>
      </c>
      <c r="U1555">
        <v>-6.4838300000000003E-3</v>
      </c>
      <c r="V1555">
        <v>0.178063</v>
      </c>
      <c r="W1555">
        <v>-0.23378499999999999</v>
      </c>
      <c r="X1555">
        <v>1.0180700000000001E-2</v>
      </c>
      <c r="Y1555">
        <v>0.37874600000000003</v>
      </c>
      <c r="Z1555">
        <v>0.59162899999999996</v>
      </c>
      <c r="AA1555">
        <v>-2.8361999999999998E-2</v>
      </c>
      <c r="AB1555">
        <v>0.25662000000000001</v>
      </c>
      <c r="AC1555">
        <v>-0.15752099999999999</v>
      </c>
      <c r="AD1555">
        <v>-8.1050899999999995E-2</v>
      </c>
      <c r="AE1555">
        <v>1.3736900000000001</v>
      </c>
      <c r="AF1555">
        <v>0.354022</v>
      </c>
      <c r="AG1555">
        <v>1.2915099999999999</v>
      </c>
      <c r="AH1555">
        <v>-0.12965599999999999</v>
      </c>
      <c r="AI1555">
        <v>-0.94237300000000002</v>
      </c>
      <c r="AJ1555">
        <v>-0.63925100000000001</v>
      </c>
      <c r="AK1555">
        <v>-1.23437</v>
      </c>
      <c r="AL1555">
        <v>0.23675599999999999</v>
      </c>
      <c r="AM1555">
        <v>0.34659299999999998</v>
      </c>
      <c r="AN1555">
        <v>-4.1598799999999998E-2</v>
      </c>
      <c r="AO1555">
        <v>-0.58136100000000002</v>
      </c>
      <c r="AP1555">
        <v>0.19672600000000001</v>
      </c>
      <c r="AQ1555">
        <v>-0.13092500000000001</v>
      </c>
      <c r="AR1555">
        <v>0.21770999999999999</v>
      </c>
      <c r="AS1555">
        <v>0.156</v>
      </c>
      <c r="AT1555">
        <v>0.63609599999999999</v>
      </c>
      <c r="AU1555">
        <v>-0.237568</v>
      </c>
      <c r="AV1555">
        <v>0.49734099999999998</v>
      </c>
      <c r="AW1555">
        <v>0.460565</v>
      </c>
      <c r="AX1555">
        <v>-5.6505100000000003E-2</v>
      </c>
      <c r="AY1555">
        <v>1.4755100000000001</v>
      </c>
      <c r="AZ1555">
        <v>-0.301952</v>
      </c>
      <c r="BA1555">
        <v>-0.15167</v>
      </c>
      <c r="BB1555">
        <v>7.1184500000000002</v>
      </c>
      <c r="BC1555">
        <v>-0.120751</v>
      </c>
      <c r="BD1555">
        <v>2.4381599999999999</v>
      </c>
      <c r="BE1555">
        <v>0.552006</v>
      </c>
      <c r="BF1555">
        <v>-0.89014800000000005</v>
      </c>
      <c r="BG1555">
        <v>-0.93273099999999998</v>
      </c>
      <c r="BH1555">
        <v>0.57721199999999995</v>
      </c>
      <c r="BI1555">
        <v>0.38719300000000001</v>
      </c>
      <c r="BJ1555">
        <v>0.51553499999999997</v>
      </c>
      <c r="BK1555">
        <v>4.05726E-2</v>
      </c>
      <c r="BL1555">
        <v>0.25464999999999999</v>
      </c>
      <c r="BM1555">
        <v>0.326324</v>
      </c>
      <c r="BN1555">
        <v>0.38179400000000002</v>
      </c>
      <c r="BO1555">
        <v>-0.18123</v>
      </c>
      <c r="BP1555">
        <v>0.29546699999999998</v>
      </c>
      <c r="BQ1555">
        <v>0.35653400000000002</v>
      </c>
      <c r="BR1555">
        <v>-0.93696800000000002</v>
      </c>
      <c r="BS1555">
        <v>-0.679396</v>
      </c>
      <c r="BT1555">
        <v>0.61789899999999998</v>
      </c>
      <c r="BU1555">
        <v>0.256494</v>
      </c>
      <c r="BV1555">
        <v>0.66464500000000004</v>
      </c>
      <c r="BW1555">
        <v>0.22483600000000001</v>
      </c>
      <c r="BX1555">
        <v>-0.120212</v>
      </c>
      <c r="BY1555">
        <v>-0.30492599999999997</v>
      </c>
      <c r="BZ1555">
        <v>-7.6591099999999995E-2</v>
      </c>
      <c r="CA1555">
        <v>1.9727399999999999E-2</v>
      </c>
      <c r="CB1555">
        <v>0.224083</v>
      </c>
      <c r="CC1555">
        <v>-0.38334400000000002</v>
      </c>
      <c r="CD1555">
        <v>0.10728500000000001</v>
      </c>
      <c r="CE1555">
        <v>0.39377200000000001</v>
      </c>
      <c r="CF1555">
        <v>0.45275599999999999</v>
      </c>
      <c r="CG1555">
        <v>-0.25486300000000001</v>
      </c>
      <c r="CH1555">
        <v>0.25512200000000002</v>
      </c>
      <c r="CI1555">
        <v>0.54788199999999998</v>
      </c>
      <c r="CJ1555">
        <v>0.62688299999999997</v>
      </c>
      <c r="CK1555">
        <v>0.52083100000000004</v>
      </c>
      <c r="CL1555">
        <v>-8.3316899999999992E-3</v>
      </c>
      <c r="CM1555">
        <v>0.49715599999999999</v>
      </c>
      <c r="CN1555">
        <v>-5.7563700000000002E-2</v>
      </c>
      <c r="CO1555">
        <v>-4.6945899999999999E-2</v>
      </c>
      <c r="CP1555">
        <v>0.217663</v>
      </c>
      <c r="CQ1555">
        <v>4.6784800000000001E-2</v>
      </c>
      <c r="CR1555">
        <v>0.217664</v>
      </c>
      <c r="CS1555">
        <v>-7.6986499999999999E-2</v>
      </c>
      <c r="CT1555">
        <v>-0.44189400000000001</v>
      </c>
      <c r="CU1555">
        <v>0.106306</v>
      </c>
      <c r="CV1555">
        <v>7.1184500000000002</v>
      </c>
      <c r="CW1555">
        <v>0.25950200000000001</v>
      </c>
      <c r="CX1555">
        <v>0.84725600000000001</v>
      </c>
    </row>
    <row r="1556" spans="1:102" x14ac:dyDescent="0.3">
      <c r="A1556" t="s">
        <v>1320</v>
      </c>
      <c r="B1556">
        <v>-1.3696299999999999</v>
      </c>
      <c r="C1556">
        <v>-1.0350699999999999</v>
      </c>
      <c r="D1556">
        <v>-0.59506899999999996</v>
      </c>
      <c r="E1556">
        <v>-0.73229699999999998</v>
      </c>
      <c r="F1556">
        <v>-1.04945</v>
      </c>
      <c r="G1556">
        <v>-0.39398899999999998</v>
      </c>
      <c r="H1556">
        <v>-0.31584899999999999</v>
      </c>
      <c r="I1556">
        <v>-1.05341</v>
      </c>
      <c r="J1556">
        <v>-1.3207199999999999</v>
      </c>
      <c r="K1556">
        <v>-1.13846</v>
      </c>
      <c r="L1556">
        <v>-0.51437699999999997</v>
      </c>
      <c r="M1556">
        <v>-0.81548100000000001</v>
      </c>
      <c r="N1556">
        <v>-0.62268500000000004</v>
      </c>
      <c r="O1556">
        <v>-0.88756599999999997</v>
      </c>
      <c r="P1556">
        <v>0.35639599999999999</v>
      </c>
      <c r="Q1556">
        <v>-2.3795299999999999</v>
      </c>
      <c r="R1556">
        <v>-0.50287099999999996</v>
      </c>
      <c r="S1556">
        <v>-1.29291</v>
      </c>
      <c r="T1556">
        <v>-0.31798100000000001</v>
      </c>
      <c r="U1556">
        <v>-0.83326299999999998</v>
      </c>
      <c r="V1556">
        <v>-1.4355599999999999</v>
      </c>
      <c r="W1556">
        <v>-0.79747199999999996</v>
      </c>
      <c r="X1556">
        <v>-1.1431500000000001</v>
      </c>
      <c r="Y1556">
        <v>-0.41794999999999999</v>
      </c>
      <c r="Z1556">
        <v>-0.80981899999999996</v>
      </c>
      <c r="AA1556">
        <v>-1.4178299999999999</v>
      </c>
      <c r="AB1556">
        <v>-1.9294</v>
      </c>
      <c r="AC1556">
        <v>-1.7792600000000001</v>
      </c>
      <c r="AD1556">
        <v>-1.37073</v>
      </c>
      <c r="AE1556">
        <v>-0.455544</v>
      </c>
      <c r="AF1556">
        <v>-0.82292500000000002</v>
      </c>
      <c r="AG1556">
        <v>-1.05142</v>
      </c>
      <c r="AH1556">
        <v>0.53666599999999998</v>
      </c>
      <c r="AI1556">
        <v>0.85987100000000005</v>
      </c>
      <c r="AJ1556">
        <v>0.484877</v>
      </c>
      <c r="AK1556">
        <v>-0.659609</v>
      </c>
      <c r="AL1556">
        <v>-0.91634199999999999</v>
      </c>
      <c r="AM1556">
        <v>-0.208014</v>
      </c>
      <c r="AN1556">
        <v>-0.65604799999999996</v>
      </c>
      <c r="AO1556">
        <v>-0.83992999999999995</v>
      </c>
      <c r="AP1556">
        <v>-1.00892</v>
      </c>
      <c r="AQ1556">
        <v>-0.23130999999999999</v>
      </c>
      <c r="AR1556">
        <v>-0.705453</v>
      </c>
      <c r="AS1556">
        <v>-0.82050100000000004</v>
      </c>
      <c r="AT1556">
        <v>-1.6630199999999999</v>
      </c>
      <c r="AU1556">
        <v>-3.35223</v>
      </c>
      <c r="AV1556">
        <v>-0.38381500000000002</v>
      </c>
      <c r="AW1556">
        <v>-0.68386599999999997</v>
      </c>
      <c r="AX1556">
        <v>-0.37642799999999998</v>
      </c>
      <c r="AY1556">
        <v>-0.25260500000000002</v>
      </c>
      <c r="AZ1556">
        <v>-0.73443000000000003</v>
      </c>
      <c r="BA1556">
        <v>-0.77602899999999997</v>
      </c>
      <c r="BB1556">
        <v>-1.0658300000000001</v>
      </c>
      <c r="BC1556">
        <v>-0.75836800000000004</v>
      </c>
      <c r="BD1556">
        <v>-0.96986000000000006</v>
      </c>
      <c r="BE1556">
        <v>0.70980900000000002</v>
      </c>
      <c r="BF1556">
        <v>-1.10503</v>
      </c>
      <c r="BG1556">
        <v>-0.93527800000000005</v>
      </c>
      <c r="BH1556">
        <v>-1.4792700000000001</v>
      </c>
      <c r="BI1556">
        <v>-0.420377</v>
      </c>
      <c r="BJ1556">
        <v>-1.8641399999999999</v>
      </c>
      <c r="BK1556">
        <v>-1.1782300000000001</v>
      </c>
      <c r="BL1556">
        <v>-1.8551500000000001</v>
      </c>
      <c r="BM1556">
        <v>-0.676037</v>
      </c>
      <c r="BN1556">
        <v>-0.23891399999999999</v>
      </c>
      <c r="BO1556">
        <v>-1.0018800000000001</v>
      </c>
      <c r="BP1556">
        <v>-1.1854199999999999</v>
      </c>
      <c r="BQ1556">
        <v>-0.80421600000000004</v>
      </c>
      <c r="BR1556">
        <v>-1.2015899999999999</v>
      </c>
      <c r="BS1556">
        <v>-1.56338</v>
      </c>
      <c r="BT1556">
        <v>-0.35359200000000002</v>
      </c>
      <c r="BU1556">
        <v>-0.83089599999999997</v>
      </c>
      <c r="BV1556">
        <v>-0.610205</v>
      </c>
      <c r="BW1556">
        <v>-0.36269600000000002</v>
      </c>
      <c r="BX1556">
        <v>-1.67875</v>
      </c>
      <c r="BY1556">
        <v>-0.78099200000000002</v>
      </c>
      <c r="BZ1556">
        <v>-1.2882400000000001</v>
      </c>
      <c r="CA1556">
        <v>-0.62557399999999996</v>
      </c>
      <c r="CB1556">
        <v>-0.84373699999999996</v>
      </c>
      <c r="CC1556">
        <v>-1.58643</v>
      </c>
      <c r="CD1556">
        <v>-1.35215</v>
      </c>
      <c r="CE1556">
        <v>-0.101434</v>
      </c>
      <c r="CF1556">
        <v>-0.57131600000000005</v>
      </c>
      <c r="CG1556">
        <v>-0.64815400000000001</v>
      </c>
      <c r="CH1556">
        <v>-0.44631300000000002</v>
      </c>
      <c r="CI1556">
        <v>-0.97715600000000002</v>
      </c>
      <c r="CJ1556">
        <v>-1.89181</v>
      </c>
      <c r="CK1556">
        <v>-0.48988999999999999</v>
      </c>
      <c r="CL1556">
        <v>-0.69283600000000001</v>
      </c>
      <c r="CM1556">
        <v>-0.656752</v>
      </c>
      <c r="CN1556">
        <v>-2.0633300000000001</v>
      </c>
      <c r="CO1556">
        <v>-0.23284299999999999</v>
      </c>
      <c r="CP1556">
        <v>-0.63639900000000005</v>
      </c>
      <c r="CQ1556">
        <v>-0.912022</v>
      </c>
      <c r="CR1556">
        <v>-1.8082800000000001</v>
      </c>
      <c r="CS1556">
        <v>-1.11602</v>
      </c>
      <c r="CT1556">
        <v>-1.7201200000000001</v>
      </c>
      <c r="CU1556">
        <v>-0.83049799999999996</v>
      </c>
      <c r="CV1556">
        <v>-1.0658300000000001</v>
      </c>
      <c r="CW1556">
        <v>-1.1869099999999999</v>
      </c>
      <c r="CX1556">
        <v>-0.94135500000000005</v>
      </c>
    </row>
    <row r="1557" spans="1:102" x14ac:dyDescent="0.3">
      <c r="A1557" t="s">
        <v>1941</v>
      </c>
      <c r="B1557">
        <v>-1.3755999999999999</v>
      </c>
      <c r="C1557">
        <v>-4.2768499999999996</v>
      </c>
      <c r="D1557">
        <v>-3.5587599999999999</v>
      </c>
      <c r="E1557">
        <v>-2.8905599999999998</v>
      </c>
      <c r="F1557">
        <v>-3.71862</v>
      </c>
      <c r="G1557">
        <v>-1.16137</v>
      </c>
      <c r="H1557">
        <v>-2.0005999999999999</v>
      </c>
      <c r="I1557">
        <v>-2.2364099999999998</v>
      </c>
      <c r="J1557">
        <v>-2.9125899999999998</v>
      </c>
      <c r="K1557">
        <v>-5.3842100000000004</v>
      </c>
      <c r="L1557">
        <v>-2.8272900000000001</v>
      </c>
      <c r="M1557">
        <v>-2.9154900000000001</v>
      </c>
      <c r="N1557">
        <v>-2.1326200000000002</v>
      </c>
      <c r="O1557">
        <v>-3.59822</v>
      </c>
      <c r="P1557">
        <v>-2.9496699999999998</v>
      </c>
      <c r="Q1557">
        <v>-6.58413</v>
      </c>
      <c r="R1557">
        <v>-5.0336100000000004</v>
      </c>
      <c r="S1557">
        <v>-0.10710799999999999</v>
      </c>
      <c r="T1557">
        <v>-2.2307199999999998</v>
      </c>
      <c r="U1557">
        <v>-0.52583100000000005</v>
      </c>
      <c r="V1557">
        <v>-3.1659899999999999</v>
      </c>
      <c r="W1557">
        <v>-1.5374300000000001</v>
      </c>
      <c r="X1557">
        <v>-1.9615800000000001</v>
      </c>
      <c r="Y1557">
        <v>-3.3989199999999999</v>
      </c>
      <c r="Z1557">
        <v>-0.76424400000000003</v>
      </c>
      <c r="AA1557">
        <v>-2.0715499999999998</v>
      </c>
      <c r="AB1557">
        <v>-1.76738</v>
      </c>
      <c r="AC1557">
        <v>-4.6889700000000003</v>
      </c>
      <c r="AD1557">
        <v>-2.1836799999999998</v>
      </c>
      <c r="AE1557">
        <v>-3.90618</v>
      </c>
      <c r="AF1557">
        <v>-3.1799200000000001</v>
      </c>
      <c r="AG1557">
        <v>-2.03471</v>
      </c>
      <c r="AH1557">
        <v>-2.4039299999999999</v>
      </c>
      <c r="AI1557">
        <v>-6.5282900000000001</v>
      </c>
      <c r="AJ1557">
        <v>-2.86646</v>
      </c>
      <c r="AK1557">
        <v>-5.1761299999999997</v>
      </c>
      <c r="AL1557">
        <v>-3.2456100000000001</v>
      </c>
      <c r="AM1557">
        <v>-1.8819900000000001</v>
      </c>
      <c r="AN1557">
        <v>-3.3689399999999998</v>
      </c>
      <c r="AO1557">
        <v>-0.68747899999999995</v>
      </c>
      <c r="AP1557">
        <v>-2.1205400000000001</v>
      </c>
      <c r="AQ1557">
        <v>-2.49709</v>
      </c>
      <c r="AR1557">
        <v>-1.6869499999999999</v>
      </c>
      <c r="AS1557">
        <v>-1.0377400000000001</v>
      </c>
      <c r="AT1557">
        <v>-1.5443499999999999</v>
      </c>
      <c r="AU1557">
        <v>-1.97614</v>
      </c>
      <c r="AV1557">
        <v>-4.1088100000000001</v>
      </c>
      <c r="AW1557">
        <v>-1.09205</v>
      </c>
      <c r="AX1557">
        <v>-2.6464799999999999</v>
      </c>
      <c r="AY1557">
        <v>-6.6565700000000003</v>
      </c>
      <c r="AZ1557">
        <v>-6.4756200000000002</v>
      </c>
      <c r="BA1557">
        <v>-5.1142300000000001</v>
      </c>
      <c r="BB1557">
        <v>-1.8774900000000001</v>
      </c>
      <c r="BC1557">
        <v>-3.5549599999999999</v>
      </c>
      <c r="BD1557">
        <v>-2.7842699999999998</v>
      </c>
      <c r="BE1557">
        <v>1.55643E-2</v>
      </c>
      <c r="BF1557">
        <v>-1.1399300000000001</v>
      </c>
      <c r="BG1557">
        <v>-0.93685700000000005</v>
      </c>
      <c r="BH1557">
        <v>-2.6644999999999999</v>
      </c>
      <c r="BI1557">
        <v>-0.88902499999999995</v>
      </c>
      <c r="BJ1557">
        <v>-2.36856</v>
      </c>
      <c r="BK1557">
        <v>-4.4128299999999996</v>
      </c>
      <c r="BL1557">
        <v>-5.3163499999999999</v>
      </c>
      <c r="BM1557">
        <v>-3.8657300000000001</v>
      </c>
      <c r="BN1557">
        <v>-2.3073199999999998</v>
      </c>
      <c r="BO1557">
        <v>-3.45357</v>
      </c>
      <c r="BP1557">
        <v>-6.21502</v>
      </c>
      <c r="BQ1557">
        <v>-2.0602299999999998</v>
      </c>
      <c r="BR1557">
        <v>-6.8106900000000001</v>
      </c>
      <c r="BS1557">
        <v>-2.23054</v>
      </c>
      <c r="BT1557">
        <v>-2.8214800000000002</v>
      </c>
      <c r="BU1557">
        <v>-1.8115000000000001</v>
      </c>
      <c r="BV1557">
        <v>-2.6446399999999999</v>
      </c>
      <c r="BW1557">
        <v>-1.26474</v>
      </c>
      <c r="BX1557">
        <v>-0.31696600000000003</v>
      </c>
      <c r="BY1557">
        <v>-1.57934</v>
      </c>
      <c r="BZ1557">
        <v>-3.8980700000000001</v>
      </c>
      <c r="CA1557">
        <v>-4.8696400000000004</v>
      </c>
      <c r="CB1557">
        <v>-2.01356</v>
      </c>
      <c r="CC1557">
        <v>-6.1958799999999998</v>
      </c>
      <c r="CD1557">
        <v>-4.0393100000000004</v>
      </c>
      <c r="CE1557">
        <v>-3.4785300000000001</v>
      </c>
      <c r="CF1557">
        <v>-2.2018200000000001</v>
      </c>
      <c r="CG1557">
        <v>-1.3663099999999999</v>
      </c>
      <c r="CH1557">
        <v>-3.50569</v>
      </c>
      <c r="CI1557">
        <v>-1.2159899999999999</v>
      </c>
      <c r="CJ1557">
        <v>-6.33962</v>
      </c>
      <c r="CK1557">
        <v>-1.3933</v>
      </c>
      <c r="CL1557">
        <v>-3.6320000000000001</v>
      </c>
      <c r="CM1557">
        <v>-1.0386599999999999</v>
      </c>
      <c r="CN1557">
        <v>-1.48316</v>
      </c>
      <c r="CO1557">
        <v>-9.6872699999999998</v>
      </c>
      <c r="CP1557">
        <v>-3.0982099999999999</v>
      </c>
      <c r="CQ1557">
        <v>-2.6135600000000001</v>
      </c>
      <c r="CR1557">
        <v>-1.5434699999999999</v>
      </c>
      <c r="CS1557">
        <v>-3.5780500000000002</v>
      </c>
      <c r="CT1557">
        <v>-6.4919799999999999</v>
      </c>
      <c r="CU1557">
        <v>-3.9779300000000002</v>
      </c>
      <c r="CV1557">
        <v>-1.8774900000000001</v>
      </c>
      <c r="CW1557">
        <v>-3.60737</v>
      </c>
      <c r="CX1557">
        <v>-2.4689299999999998</v>
      </c>
    </row>
    <row r="1558" spans="1:102" x14ac:dyDescent="0.3">
      <c r="A1558" t="s">
        <v>511</v>
      </c>
      <c r="B1558">
        <v>-0.92615999999999998</v>
      </c>
      <c r="C1558">
        <v>-0.82878300000000005</v>
      </c>
      <c r="D1558">
        <v>-0.59609400000000001</v>
      </c>
      <c r="E1558">
        <v>-0.39789099999999999</v>
      </c>
      <c r="F1558">
        <v>-0.29059699999999999</v>
      </c>
      <c r="G1558">
        <v>0.184585</v>
      </c>
      <c r="H1558">
        <v>-0.73773</v>
      </c>
      <c r="I1558">
        <v>-0.50956000000000001</v>
      </c>
      <c r="J1558">
        <v>-1.32142</v>
      </c>
      <c r="K1558">
        <v>-2.96043E-2</v>
      </c>
      <c r="L1558">
        <v>-0.414244</v>
      </c>
      <c r="M1558">
        <v>-0.95574099999999995</v>
      </c>
      <c r="N1558">
        <v>-0.58225400000000005</v>
      </c>
      <c r="O1558">
        <v>4.6613799999999997E-2</v>
      </c>
      <c r="P1558">
        <v>-0.242339</v>
      </c>
      <c r="Q1558">
        <v>-1.1558299999999999</v>
      </c>
      <c r="R1558">
        <v>-0.28560400000000002</v>
      </c>
      <c r="S1558">
        <v>-0.50266200000000005</v>
      </c>
      <c r="T1558">
        <v>-0.28502</v>
      </c>
      <c r="U1558">
        <v>-0.34208899999999998</v>
      </c>
      <c r="V1558">
        <v>-1.0646199999999999</v>
      </c>
      <c r="W1558">
        <v>-0.85400699999999996</v>
      </c>
      <c r="X1558">
        <v>-1.33945</v>
      </c>
      <c r="Y1558">
        <v>-0.70434300000000005</v>
      </c>
      <c r="Z1558">
        <v>-2.0473700000000002E-3</v>
      </c>
      <c r="AA1558">
        <v>-1.20394</v>
      </c>
      <c r="AB1558">
        <v>-1.37182</v>
      </c>
      <c r="AC1558">
        <v>-0.93454899999999996</v>
      </c>
      <c r="AD1558">
        <v>-1.3460000000000001</v>
      </c>
      <c r="AE1558">
        <v>-0.39836899999999997</v>
      </c>
      <c r="AF1558">
        <v>-0.89769900000000002</v>
      </c>
      <c r="AG1558">
        <v>-0.95666499999999999</v>
      </c>
      <c r="AH1558">
        <v>1.12781</v>
      </c>
      <c r="AI1558">
        <v>0.172069</v>
      </c>
      <c r="AJ1558">
        <v>0.92413500000000004</v>
      </c>
      <c r="AK1558">
        <v>0.650945</v>
      </c>
      <c r="AL1558">
        <v>-0.15110899999999999</v>
      </c>
      <c r="AM1558">
        <v>1.1028500000000001</v>
      </c>
      <c r="AN1558">
        <v>-0.529478</v>
      </c>
      <c r="AO1558">
        <v>-0.39502599999999999</v>
      </c>
      <c r="AP1558">
        <v>-0.92309300000000005</v>
      </c>
      <c r="AQ1558">
        <v>-1.59792</v>
      </c>
      <c r="AR1558">
        <v>-1.3267800000000001</v>
      </c>
      <c r="AS1558">
        <v>-1.1488499999999999</v>
      </c>
      <c r="AT1558">
        <v>-0.66759400000000002</v>
      </c>
      <c r="AU1558">
        <v>-1.2254</v>
      </c>
      <c r="AV1558">
        <v>-0.44552999999999998</v>
      </c>
      <c r="AW1558">
        <v>-0.619282</v>
      </c>
      <c r="AX1558">
        <v>-2.88203E-2</v>
      </c>
      <c r="AY1558">
        <v>-0.89501500000000001</v>
      </c>
      <c r="AZ1558">
        <v>-1.2608200000000001</v>
      </c>
      <c r="BA1558">
        <v>-0.72513399999999995</v>
      </c>
      <c r="BB1558">
        <v>-0.253579</v>
      </c>
      <c r="BC1558">
        <v>-1.0298</v>
      </c>
      <c r="BD1558">
        <v>-2.2334299999999998</v>
      </c>
      <c r="BE1558">
        <v>0.36073699999999997</v>
      </c>
      <c r="BF1558">
        <v>-1.22939</v>
      </c>
      <c r="BG1558">
        <v>-0.93901100000000004</v>
      </c>
      <c r="BH1558">
        <v>0.35867900000000003</v>
      </c>
      <c r="BI1558">
        <v>0.546018</v>
      </c>
      <c r="BJ1558">
        <v>-0.63248700000000002</v>
      </c>
      <c r="BK1558">
        <v>-0.37176100000000001</v>
      </c>
      <c r="BL1558">
        <v>-0.46997800000000001</v>
      </c>
      <c r="BM1558">
        <v>-0.75620799999999999</v>
      </c>
      <c r="BN1558">
        <v>1.4937199999999999</v>
      </c>
      <c r="BO1558">
        <v>-0.85332300000000005</v>
      </c>
      <c r="BP1558">
        <v>0.76324899999999996</v>
      </c>
      <c r="BQ1558">
        <v>-0.25395000000000001</v>
      </c>
      <c r="BR1558">
        <v>-0.51036599999999999</v>
      </c>
      <c r="BS1558">
        <v>1.56112E-2</v>
      </c>
      <c r="BT1558">
        <v>-0.71091599999999999</v>
      </c>
      <c r="BU1558">
        <v>-0.25898700000000002</v>
      </c>
      <c r="BV1558">
        <v>-0.58420499999999997</v>
      </c>
      <c r="BW1558">
        <v>0.22855</v>
      </c>
      <c r="BX1558">
        <v>-1.05101</v>
      </c>
      <c r="BY1558">
        <v>-0.26164799999999999</v>
      </c>
      <c r="BZ1558">
        <v>-0.58871899999999999</v>
      </c>
      <c r="CA1558">
        <v>-0.64585000000000004</v>
      </c>
      <c r="CB1558">
        <v>-0.43019200000000002</v>
      </c>
      <c r="CC1558">
        <v>-0.47761199999999998</v>
      </c>
      <c r="CD1558">
        <v>-0.15221100000000001</v>
      </c>
      <c r="CE1558">
        <v>-0.93367800000000001</v>
      </c>
      <c r="CF1558">
        <v>-0.737981</v>
      </c>
      <c r="CG1558">
        <v>-1.14147</v>
      </c>
      <c r="CH1558">
        <v>-0.350632</v>
      </c>
      <c r="CI1558">
        <v>-0.44145899999999999</v>
      </c>
      <c r="CJ1558">
        <v>0.55883499999999997</v>
      </c>
      <c r="CK1558">
        <v>0.53896299999999997</v>
      </c>
      <c r="CL1558">
        <v>-0.38229999999999997</v>
      </c>
      <c r="CM1558">
        <v>-0.67776700000000001</v>
      </c>
      <c r="CN1558">
        <v>-0.79879199999999995</v>
      </c>
      <c r="CO1558">
        <v>-0.98847200000000002</v>
      </c>
      <c r="CP1558">
        <v>-0.51474200000000003</v>
      </c>
      <c r="CQ1558">
        <v>0.19681100000000001</v>
      </c>
      <c r="CR1558">
        <v>-0.81681800000000004</v>
      </c>
      <c r="CS1558">
        <v>-0.550867</v>
      </c>
      <c r="CT1558">
        <v>-1.60768</v>
      </c>
      <c r="CU1558">
        <v>-0.70395399999999997</v>
      </c>
      <c r="CV1558">
        <v>-0.253579</v>
      </c>
      <c r="CW1558">
        <v>-0.15848699999999999</v>
      </c>
      <c r="CX1558">
        <v>-0.64749299999999999</v>
      </c>
    </row>
    <row r="1559" spans="1:102" x14ac:dyDescent="0.3">
      <c r="A1559" t="s">
        <v>1525</v>
      </c>
      <c r="B1559">
        <v>-0.37808199999999997</v>
      </c>
      <c r="C1559">
        <v>-0.85690900000000003</v>
      </c>
      <c r="D1559">
        <v>-0.34045599999999998</v>
      </c>
      <c r="E1559">
        <v>-0.28776499999999999</v>
      </c>
      <c r="F1559">
        <v>0.558755</v>
      </c>
      <c r="G1559">
        <v>-0.44644800000000001</v>
      </c>
      <c r="H1559">
        <v>-8.5633299999999996E-2</v>
      </c>
      <c r="I1559">
        <v>-0.43997599999999998</v>
      </c>
      <c r="J1559">
        <v>-5.2157000000000002E-2</v>
      </c>
      <c r="K1559">
        <v>-0.11547399999999999</v>
      </c>
      <c r="L1559">
        <v>-0.86869600000000002</v>
      </c>
      <c r="M1559">
        <v>-0.22737399999999999</v>
      </c>
      <c r="N1559">
        <v>-1.02078</v>
      </c>
      <c r="O1559">
        <v>0.37515799999999999</v>
      </c>
      <c r="P1559">
        <v>-0.82965299999999997</v>
      </c>
      <c r="Q1559">
        <v>-1.12029</v>
      </c>
      <c r="R1559">
        <v>-1.1342699999999999</v>
      </c>
      <c r="S1559">
        <v>-0.61167800000000006</v>
      </c>
      <c r="T1559">
        <v>-1.1651800000000001</v>
      </c>
      <c r="U1559">
        <v>-0.91267399999999999</v>
      </c>
      <c r="V1559">
        <v>-0.45613199999999998</v>
      </c>
      <c r="W1559">
        <v>-0.72259499999999999</v>
      </c>
      <c r="X1559">
        <v>-0.35974099999999998</v>
      </c>
      <c r="Y1559">
        <v>-0.64498</v>
      </c>
      <c r="Z1559">
        <v>-0.479051</v>
      </c>
      <c r="AA1559">
        <v>-0.43513200000000002</v>
      </c>
      <c r="AB1559">
        <v>-0.61563699999999999</v>
      </c>
      <c r="AC1559">
        <v>-0.16552700000000001</v>
      </c>
      <c r="AD1559">
        <v>-1.1795800000000001</v>
      </c>
      <c r="AE1559">
        <v>-0.79233500000000001</v>
      </c>
      <c r="AF1559">
        <v>-0.45356600000000002</v>
      </c>
      <c r="AG1559">
        <v>-0.55937999999999999</v>
      </c>
      <c r="AH1559">
        <v>-0.280524</v>
      </c>
      <c r="AI1559">
        <v>-0.30940099999999998</v>
      </c>
      <c r="AJ1559">
        <v>9.3930899999999998E-2</v>
      </c>
      <c r="AK1559">
        <v>-1.0721799999999999</v>
      </c>
      <c r="AL1559">
        <v>1.8877499999999998E-2</v>
      </c>
      <c r="AM1559">
        <v>-0.80920300000000001</v>
      </c>
      <c r="AN1559">
        <v>-0.632884</v>
      </c>
      <c r="AO1559">
        <v>0.28608099999999997</v>
      </c>
      <c r="AP1559">
        <v>-0.55577500000000002</v>
      </c>
      <c r="AQ1559">
        <v>-0.98918799999999996</v>
      </c>
      <c r="AR1559">
        <v>-0.454318</v>
      </c>
      <c r="AS1559">
        <v>-1.45668</v>
      </c>
      <c r="AT1559">
        <v>-0.96065100000000003</v>
      </c>
      <c r="AU1559">
        <v>-0.90920299999999998</v>
      </c>
      <c r="AV1559">
        <v>-1.0043299999999999</v>
      </c>
      <c r="AW1559">
        <v>-1.1829400000000001</v>
      </c>
      <c r="AX1559">
        <v>-0.63043099999999996</v>
      </c>
      <c r="AY1559">
        <v>-1.97261</v>
      </c>
      <c r="AZ1559">
        <v>-0.70221100000000003</v>
      </c>
      <c r="BA1559">
        <v>-5.8662899999999997E-2</v>
      </c>
      <c r="BB1559">
        <v>-0.71537499999999998</v>
      </c>
      <c r="BC1559">
        <v>-0.152645</v>
      </c>
      <c r="BD1559">
        <v>-1.61948</v>
      </c>
      <c r="BE1559">
        <v>0.77585800000000005</v>
      </c>
      <c r="BF1559">
        <v>-1.11277</v>
      </c>
      <c r="BG1559">
        <v>-0.94157100000000005</v>
      </c>
      <c r="BH1559">
        <v>-0.59011800000000003</v>
      </c>
      <c r="BI1559">
        <v>-1.79236</v>
      </c>
      <c r="BJ1559">
        <v>-0.14953900000000001</v>
      </c>
      <c r="BK1559">
        <v>-0.13122</v>
      </c>
      <c r="BL1559">
        <v>-0.71187800000000001</v>
      </c>
      <c r="BM1559">
        <v>-0.75876399999999999</v>
      </c>
      <c r="BN1559">
        <v>0.14668400000000001</v>
      </c>
      <c r="BO1559">
        <v>0.26279799999999998</v>
      </c>
      <c r="BP1559">
        <v>-0.42018499999999998</v>
      </c>
      <c r="BQ1559">
        <v>-1.11267</v>
      </c>
      <c r="BR1559">
        <v>0.92981499999999995</v>
      </c>
      <c r="BS1559">
        <v>-0.52822100000000005</v>
      </c>
      <c r="BT1559">
        <v>0.119292</v>
      </c>
      <c r="BU1559">
        <v>-1.02786</v>
      </c>
      <c r="BV1559">
        <v>-0.177562</v>
      </c>
      <c r="BW1559">
        <v>-0.96</v>
      </c>
      <c r="BX1559">
        <v>-1.23481</v>
      </c>
      <c r="BY1559">
        <v>-2.3468800000000001</v>
      </c>
      <c r="BZ1559">
        <v>0.17535000000000001</v>
      </c>
      <c r="CA1559">
        <v>-0.39675899999999997</v>
      </c>
      <c r="CB1559">
        <v>-0.13594100000000001</v>
      </c>
      <c r="CC1559">
        <v>-1.0387200000000001</v>
      </c>
      <c r="CD1559">
        <v>-0.78573800000000005</v>
      </c>
      <c r="CE1559">
        <v>2.5385200000000001</v>
      </c>
      <c r="CF1559">
        <v>-0.80993099999999996</v>
      </c>
      <c r="CG1559">
        <v>-0.26796300000000001</v>
      </c>
      <c r="CH1559">
        <v>-1.2223900000000001</v>
      </c>
      <c r="CI1559">
        <v>-0.55846499999999999</v>
      </c>
      <c r="CJ1559">
        <v>-0.433475</v>
      </c>
      <c r="CK1559">
        <v>-0.168296</v>
      </c>
      <c r="CL1559">
        <v>5.78042E-2</v>
      </c>
      <c r="CM1559">
        <v>-0.86221499999999995</v>
      </c>
      <c r="CN1559">
        <v>-0.36768299999999998</v>
      </c>
      <c r="CO1559">
        <v>-0.37701899999999999</v>
      </c>
      <c r="CP1559">
        <v>-0.46256000000000003</v>
      </c>
      <c r="CQ1559">
        <v>-0.29707800000000001</v>
      </c>
      <c r="CR1559">
        <v>-0.902285</v>
      </c>
      <c r="CS1559">
        <v>-1.1970099999999999</v>
      </c>
      <c r="CT1559">
        <v>-0.45041399999999998</v>
      </c>
      <c r="CU1559">
        <v>-0.78256999999999999</v>
      </c>
      <c r="CV1559">
        <v>-0.71537499999999998</v>
      </c>
      <c r="CW1559">
        <v>-0.92528600000000005</v>
      </c>
      <c r="CX1559">
        <v>-0.66036399999999995</v>
      </c>
    </row>
    <row r="1560" spans="1:102" x14ac:dyDescent="0.3">
      <c r="A1560" t="s">
        <v>379</v>
      </c>
      <c r="B1560">
        <v>-0.341335</v>
      </c>
      <c r="C1560">
        <v>-6.68908E-3</v>
      </c>
      <c r="D1560">
        <v>-1.50756</v>
      </c>
      <c r="E1560">
        <v>-3.2717900000000001E-2</v>
      </c>
      <c r="F1560">
        <v>1.9800100000000001E-2</v>
      </c>
      <c r="G1560">
        <v>-0.76258300000000001</v>
      </c>
      <c r="H1560">
        <v>0.13245599999999999</v>
      </c>
      <c r="I1560">
        <v>-0.12740399999999999</v>
      </c>
      <c r="J1560">
        <v>0.25573099999999999</v>
      </c>
      <c r="K1560">
        <v>-0.68887200000000004</v>
      </c>
      <c r="L1560">
        <v>-0.61517299999999997</v>
      </c>
      <c r="M1560">
        <v>-0.69372699999999998</v>
      </c>
      <c r="N1560">
        <v>-0.56831799999999999</v>
      </c>
      <c r="O1560">
        <v>9.5953700000000003E-2</v>
      </c>
      <c r="P1560">
        <v>-0.227747</v>
      </c>
      <c r="Q1560">
        <v>-0.27071000000000001</v>
      </c>
      <c r="R1560">
        <v>-0.60413399999999995</v>
      </c>
      <c r="S1560">
        <v>-9.5085000000000003E-2</v>
      </c>
      <c r="T1560">
        <v>-0.39396100000000001</v>
      </c>
      <c r="U1560">
        <v>-0.97508600000000001</v>
      </c>
      <c r="V1560">
        <v>0.22433700000000001</v>
      </c>
      <c r="W1560">
        <v>0.455486</v>
      </c>
      <c r="X1560">
        <v>0.45318700000000001</v>
      </c>
      <c r="Y1560">
        <v>-0.40670400000000001</v>
      </c>
      <c r="Z1560">
        <v>-0.169625</v>
      </c>
      <c r="AA1560">
        <v>-0.44103599999999998</v>
      </c>
      <c r="AB1560">
        <v>0.74092499999999994</v>
      </c>
      <c r="AC1560">
        <v>0.61067899999999997</v>
      </c>
      <c r="AD1560">
        <v>0.47715000000000002</v>
      </c>
      <c r="AE1560">
        <v>-1.42401</v>
      </c>
      <c r="AF1560">
        <v>-0.46800999999999998</v>
      </c>
      <c r="AG1560">
        <v>0.235624</v>
      </c>
      <c r="AH1560">
        <v>-0.35659299999999999</v>
      </c>
      <c r="AI1560">
        <v>0.92108800000000002</v>
      </c>
      <c r="AJ1560">
        <v>0.24282100000000001</v>
      </c>
      <c r="AK1560">
        <v>0.99942200000000003</v>
      </c>
      <c r="AL1560">
        <v>-0.91273499999999996</v>
      </c>
      <c r="AM1560">
        <v>-0.43710700000000002</v>
      </c>
      <c r="AN1560">
        <v>-1.04478</v>
      </c>
      <c r="AO1560">
        <v>0.65898400000000001</v>
      </c>
      <c r="AP1560">
        <v>0.29094500000000001</v>
      </c>
      <c r="AQ1560">
        <v>3.7239599999999998E-2</v>
      </c>
      <c r="AR1560">
        <v>-0.27417599999999998</v>
      </c>
      <c r="AS1560">
        <v>-0.28268399999999999</v>
      </c>
      <c r="AT1560">
        <v>-0.337478</v>
      </c>
      <c r="AU1560">
        <v>0.214784</v>
      </c>
      <c r="AV1560">
        <v>-0.72847700000000004</v>
      </c>
      <c r="AW1560">
        <v>-0.346966</v>
      </c>
      <c r="AX1560">
        <v>-0.126164</v>
      </c>
      <c r="AY1560">
        <v>-0.61280199999999996</v>
      </c>
      <c r="AZ1560">
        <v>0.85313000000000005</v>
      </c>
      <c r="BA1560">
        <v>0.124792</v>
      </c>
      <c r="BB1560">
        <v>0.80356399999999994</v>
      </c>
      <c r="BC1560">
        <v>-0.52280199999999999</v>
      </c>
      <c r="BD1560">
        <v>-1.72628</v>
      </c>
      <c r="BE1560">
        <v>1.28548</v>
      </c>
      <c r="BF1560">
        <v>-0.56341699999999995</v>
      </c>
      <c r="BG1560">
        <v>-0.94198700000000002</v>
      </c>
      <c r="BH1560">
        <v>-0.26449699999999998</v>
      </c>
      <c r="BI1560">
        <v>-0.71482299999999999</v>
      </c>
      <c r="BJ1560">
        <v>-0.35197499999999998</v>
      </c>
      <c r="BK1560">
        <v>-0.34405000000000002</v>
      </c>
      <c r="BL1560">
        <v>-1.15378</v>
      </c>
      <c r="BM1560">
        <v>0.49477199999999999</v>
      </c>
      <c r="BN1560">
        <v>-3.9990100000000001E-2</v>
      </c>
      <c r="BO1560">
        <v>0.48193999999999998</v>
      </c>
      <c r="BP1560">
        <v>-0.199491</v>
      </c>
      <c r="BQ1560">
        <v>-0.54481299999999999</v>
      </c>
      <c r="BR1560">
        <v>0.20907000000000001</v>
      </c>
      <c r="BS1560">
        <v>-5.1691599999999997E-2</v>
      </c>
      <c r="BT1560">
        <v>0.219803</v>
      </c>
      <c r="BU1560">
        <v>-0.35102699999999998</v>
      </c>
      <c r="BV1560">
        <v>-1.5985200000000001E-2</v>
      </c>
      <c r="BW1560">
        <v>-0.44349699999999997</v>
      </c>
      <c r="BX1560">
        <v>-2.70566E-2</v>
      </c>
      <c r="BY1560">
        <v>-2.5103800000000001</v>
      </c>
      <c r="BZ1560">
        <v>-0.742255</v>
      </c>
      <c r="CA1560">
        <v>-0.13745099999999999</v>
      </c>
      <c r="CB1560">
        <v>0.45542899999999997</v>
      </c>
      <c r="CC1560">
        <v>3.0220199999999998E-3</v>
      </c>
      <c r="CD1560">
        <v>-0.40962300000000001</v>
      </c>
      <c r="CE1560">
        <v>0.31694499999999998</v>
      </c>
      <c r="CF1560">
        <v>0.19719200000000001</v>
      </c>
      <c r="CG1560">
        <v>-0.16874600000000001</v>
      </c>
      <c r="CH1560">
        <v>-0.76464299999999996</v>
      </c>
      <c r="CI1560">
        <v>0.63358800000000004</v>
      </c>
      <c r="CJ1560">
        <v>-7.39229E-2</v>
      </c>
      <c r="CK1560">
        <v>0.79618900000000004</v>
      </c>
      <c r="CL1560">
        <v>-1.0113099999999999</v>
      </c>
      <c r="CM1560">
        <v>-1.14933</v>
      </c>
      <c r="CN1560">
        <v>-0.47967199999999999</v>
      </c>
      <c r="CO1560">
        <v>-6.8758100000000004E-3</v>
      </c>
      <c r="CP1560">
        <v>-4.2964700000000002E-2</v>
      </c>
      <c r="CQ1560">
        <v>0.365815</v>
      </c>
      <c r="CR1560">
        <v>0.36043399999999998</v>
      </c>
      <c r="CS1560">
        <v>0.103084</v>
      </c>
      <c r="CT1560">
        <v>0.42433300000000002</v>
      </c>
      <c r="CU1560">
        <v>-9.9193900000000002E-2</v>
      </c>
      <c r="CV1560">
        <v>0.80356399999999994</v>
      </c>
      <c r="CW1560">
        <v>-0.245336</v>
      </c>
      <c r="CX1560">
        <v>-4.7725400000000001E-2</v>
      </c>
    </row>
    <row r="1561" spans="1:102" x14ac:dyDescent="0.3">
      <c r="A1561" t="s">
        <v>574</v>
      </c>
      <c r="B1561">
        <v>-0.40046100000000001</v>
      </c>
      <c r="C1561">
        <v>-0.38727400000000001</v>
      </c>
      <c r="D1561">
        <v>-0.28216200000000002</v>
      </c>
      <c r="E1561">
        <v>9.7743399999999994E-2</v>
      </c>
      <c r="F1561">
        <v>-0.1484</v>
      </c>
      <c r="G1561">
        <v>0.17505899999999999</v>
      </c>
      <c r="H1561">
        <v>0.25409100000000001</v>
      </c>
      <c r="I1561">
        <v>-0.47469499999999998</v>
      </c>
      <c r="J1561">
        <v>-0.32006099999999998</v>
      </c>
      <c r="K1561">
        <v>-0.62404400000000004</v>
      </c>
      <c r="L1561">
        <v>-0.804589</v>
      </c>
      <c r="M1561">
        <v>-0.77905800000000003</v>
      </c>
      <c r="N1561">
        <v>-0.791852</v>
      </c>
      <c r="O1561">
        <v>-0.66386199999999995</v>
      </c>
      <c r="P1561">
        <v>-4.7598700000000001E-2</v>
      </c>
      <c r="Q1561">
        <v>-0.73174700000000004</v>
      </c>
      <c r="R1561">
        <v>-0.32587899999999997</v>
      </c>
      <c r="S1561">
        <v>-0.649455</v>
      </c>
      <c r="T1561">
        <v>-0.60233800000000004</v>
      </c>
      <c r="U1561">
        <v>-1.6153500000000001</v>
      </c>
      <c r="V1561">
        <v>-0.252106</v>
      </c>
      <c r="W1561">
        <v>-5.4062700000000003E-3</v>
      </c>
      <c r="X1561">
        <v>4.6139899999999998E-2</v>
      </c>
      <c r="Y1561">
        <v>-0.88508699999999996</v>
      </c>
      <c r="Z1561">
        <v>-0.73938199999999998</v>
      </c>
      <c r="AA1561">
        <v>-0.60432200000000003</v>
      </c>
      <c r="AB1561">
        <v>-0.36617</v>
      </c>
      <c r="AC1561">
        <v>-0.19986799999999999</v>
      </c>
      <c r="AD1561">
        <v>-0.36183900000000002</v>
      </c>
      <c r="AE1561">
        <v>-0.104238</v>
      </c>
      <c r="AF1561">
        <v>-1.76295</v>
      </c>
      <c r="AG1561">
        <v>-8.9680200000000002E-2</v>
      </c>
      <c r="AH1561">
        <v>0.57869400000000004</v>
      </c>
      <c r="AI1561">
        <v>0.95268900000000001</v>
      </c>
      <c r="AJ1561">
        <v>0.65493299999999999</v>
      </c>
      <c r="AK1561">
        <v>0.51752399999999998</v>
      </c>
      <c r="AL1561">
        <v>-0.675732</v>
      </c>
      <c r="AM1561">
        <v>-0.43827300000000002</v>
      </c>
      <c r="AN1561">
        <v>-1.92753</v>
      </c>
      <c r="AO1561">
        <v>-0.37538100000000002</v>
      </c>
      <c r="AP1561">
        <v>0.31880399999999998</v>
      </c>
      <c r="AQ1561">
        <v>-0.129771</v>
      </c>
      <c r="AR1561">
        <v>0.31202099999999999</v>
      </c>
      <c r="AS1561">
        <v>-0.41722399999999998</v>
      </c>
      <c r="AT1561">
        <v>-1.1867099999999999</v>
      </c>
      <c r="AU1561">
        <v>-0.48852499999999999</v>
      </c>
      <c r="AV1561">
        <v>-1.23604</v>
      </c>
      <c r="AW1561">
        <v>-0.62834100000000004</v>
      </c>
      <c r="AX1561">
        <v>-0.82411100000000004</v>
      </c>
      <c r="AY1561">
        <v>0.44035299999999999</v>
      </c>
      <c r="AZ1561">
        <v>0.46813500000000002</v>
      </c>
      <c r="BA1561">
        <v>0.33844000000000002</v>
      </c>
      <c r="BB1561">
        <v>1.5972200000000001</v>
      </c>
      <c r="BC1561">
        <v>-0.60433700000000001</v>
      </c>
      <c r="BD1561">
        <v>1.4135E-2</v>
      </c>
      <c r="BE1561">
        <v>1.2386600000000001</v>
      </c>
      <c r="BF1561">
        <v>-0.87747799999999998</v>
      </c>
      <c r="BG1561">
        <v>-0.94903000000000004</v>
      </c>
      <c r="BH1561">
        <v>-1.28362</v>
      </c>
      <c r="BI1561">
        <v>-0.74992400000000004</v>
      </c>
      <c r="BJ1561">
        <v>-0.839561</v>
      </c>
      <c r="BK1561">
        <v>-0.84165900000000005</v>
      </c>
      <c r="BL1561">
        <v>-0.20336699999999999</v>
      </c>
      <c r="BM1561">
        <v>-0.39435599999999998</v>
      </c>
      <c r="BN1561">
        <v>0.63446199999999997</v>
      </c>
      <c r="BO1561">
        <v>-0.14618100000000001</v>
      </c>
      <c r="BP1561">
        <v>-0.183729</v>
      </c>
      <c r="BQ1561">
        <v>-0.41103400000000001</v>
      </c>
      <c r="BR1561">
        <v>-0.67133299999999996</v>
      </c>
      <c r="BS1561">
        <v>-0.78509899999999999</v>
      </c>
      <c r="BT1561">
        <v>0.28052899999999997</v>
      </c>
      <c r="BU1561">
        <v>-0.166632</v>
      </c>
      <c r="BV1561">
        <v>-0.122948</v>
      </c>
      <c r="BW1561">
        <v>-0.879525</v>
      </c>
      <c r="BX1561">
        <v>-2.1779199999999999</v>
      </c>
      <c r="BY1561">
        <v>-2.0279500000000001</v>
      </c>
      <c r="BZ1561">
        <v>-0.83613199999999999</v>
      </c>
      <c r="CA1561">
        <v>0.289937</v>
      </c>
      <c r="CB1561">
        <v>-0.194663</v>
      </c>
      <c r="CC1561">
        <v>-0.48145500000000002</v>
      </c>
      <c r="CD1561">
        <v>-1.7169399999999999</v>
      </c>
      <c r="CE1561">
        <v>-0.74932600000000005</v>
      </c>
      <c r="CF1561">
        <v>0.95645599999999997</v>
      </c>
      <c r="CG1561">
        <v>-0.46775299999999997</v>
      </c>
      <c r="CH1561">
        <v>-1.0363899999999999</v>
      </c>
      <c r="CI1561">
        <v>8.5897100000000004E-2</v>
      </c>
      <c r="CJ1561">
        <v>-6.6439100000000003E-3</v>
      </c>
      <c r="CK1561">
        <v>0.38866699999999998</v>
      </c>
      <c r="CL1561">
        <v>-0.90545900000000001</v>
      </c>
      <c r="CM1561">
        <v>-2.10616</v>
      </c>
      <c r="CN1561">
        <v>-1.33518</v>
      </c>
      <c r="CO1561">
        <v>0.17464499999999999</v>
      </c>
      <c r="CP1561">
        <v>-0.122505</v>
      </c>
      <c r="CQ1561">
        <v>-0.36898300000000001</v>
      </c>
      <c r="CR1561">
        <v>-0.169517</v>
      </c>
      <c r="CS1561">
        <v>0.51481699999999997</v>
      </c>
      <c r="CT1561">
        <v>0.44661699999999999</v>
      </c>
      <c r="CU1561">
        <v>-7.8157000000000004E-2</v>
      </c>
      <c r="CV1561">
        <v>1.5972200000000001</v>
      </c>
      <c r="CW1561">
        <v>-0.85259399999999996</v>
      </c>
      <c r="CX1561">
        <v>-0.38624199999999997</v>
      </c>
    </row>
    <row r="1562" spans="1:102" x14ac:dyDescent="0.3">
      <c r="A1562" t="s">
        <v>1033</v>
      </c>
      <c r="B1562">
        <v>-0.46316400000000002</v>
      </c>
      <c r="C1562">
        <v>-1.2907900000000001</v>
      </c>
      <c r="D1562">
        <v>-0.54344000000000003</v>
      </c>
      <c r="E1562">
        <v>0.160525</v>
      </c>
      <c r="F1562">
        <v>-0.69099999999999995</v>
      </c>
      <c r="G1562">
        <v>-0.31294499999999997</v>
      </c>
      <c r="H1562">
        <v>-0.21258199999999999</v>
      </c>
      <c r="I1562">
        <v>-0.75617599999999996</v>
      </c>
      <c r="J1562">
        <v>-0.73108200000000001</v>
      </c>
      <c r="K1562">
        <v>-0.49243999999999999</v>
      </c>
      <c r="L1562">
        <v>-0.56555299999999997</v>
      </c>
      <c r="M1562">
        <v>-0.42483100000000001</v>
      </c>
      <c r="N1562">
        <v>-0.70069800000000004</v>
      </c>
      <c r="O1562">
        <v>-0.38280999999999998</v>
      </c>
      <c r="P1562">
        <v>-0.55845900000000004</v>
      </c>
      <c r="Q1562">
        <v>-0.53829700000000003</v>
      </c>
      <c r="R1562">
        <v>-0.21928800000000001</v>
      </c>
      <c r="S1562">
        <v>-0.16983500000000001</v>
      </c>
      <c r="T1562">
        <v>-1.0598700000000001</v>
      </c>
      <c r="U1562">
        <v>-1.3888199999999999</v>
      </c>
      <c r="V1562">
        <v>-0.52038099999999998</v>
      </c>
      <c r="W1562">
        <v>-0.80796999999999997</v>
      </c>
      <c r="X1562">
        <v>-1.1079300000000001</v>
      </c>
      <c r="Y1562">
        <v>-0.69739200000000001</v>
      </c>
      <c r="Z1562">
        <v>-1.1963200000000001</v>
      </c>
      <c r="AA1562">
        <v>-1.6037600000000001</v>
      </c>
      <c r="AB1562">
        <v>-1.1330899999999999</v>
      </c>
      <c r="AC1562">
        <v>-0.48098000000000002</v>
      </c>
      <c r="AD1562">
        <v>-1.0507200000000001</v>
      </c>
      <c r="AE1562">
        <v>-0.24448400000000001</v>
      </c>
      <c r="AF1562">
        <v>-0.40318399999999999</v>
      </c>
      <c r="AG1562">
        <v>-1.4718199999999999</v>
      </c>
      <c r="AH1562">
        <v>0.42474099999999998</v>
      </c>
      <c r="AI1562">
        <v>-8.0749100000000004E-2</v>
      </c>
      <c r="AJ1562">
        <v>1.00752</v>
      </c>
      <c r="AK1562">
        <v>-0.20676600000000001</v>
      </c>
      <c r="AL1562">
        <v>-1.2234700000000001</v>
      </c>
      <c r="AM1562">
        <v>5.7236099999999998E-2</v>
      </c>
      <c r="AN1562">
        <v>-0.58068699999999995</v>
      </c>
      <c r="AO1562">
        <v>1.5608200000000001</v>
      </c>
      <c r="AP1562">
        <v>-0.766675</v>
      </c>
      <c r="AQ1562">
        <v>-0.98974600000000001</v>
      </c>
      <c r="AR1562">
        <v>-0.56366700000000003</v>
      </c>
      <c r="AS1562">
        <v>-0.76419099999999995</v>
      </c>
      <c r="AT1562">
        <v>-1.3188599999999999</v>
      </c>
      <c r="AU1562">
        <v>-1.1211899999999999</v>
      </c>
      <c r="AV1562">
        <v>-0.43259599999999998</v>
      </c>
      <c r="AW1562">
        <v>-0.40582299999999999</v>
      </c>
      <c r="AX1562">
        <v>-1.0269900000000001</v>
      </c>
      <c r="AY1562">
        <v>-0.96086700000000003</v>
      </c>
      <c r="AZ1562">
        <v>-0.72519699999999998</v>
      </c>
      <c r="BA1562">
        <v>-0.26574599999999998</v>
      </c>
      <c r="BB1562">
        <v>-1.10917</v>
      </c>
      <c r="BC1562">
        <v>-0.64764900000000003</v>
      </c>
      <c r="BD1562">
        <v>-0.89393900000000004</v>
      </c>
      <c r="BE1562">
        <v>0.84125399999999995</v>
      </c>
      <c r="BF1562">
        <v>-1.24213</v>
      </c>
      <c r="BG1562">
        <v>-0.95024399999999998</v>
      </c>
      <c r="BH1562">
        <v>-6.9371500000000003E-2</v>
      </c>
      <c r="BI1562">
        <v>-0.42168099999999997</v>
      </c>
      <c r="BJ1562">
        <v>-1.0462199999999999</v>
      </c>
      <c r="BK1562">
        <v>-0.69946900000000001</v>
      </c>
      <c r="BL1562">
        <v>-1.01214</v>
      </c>
      <c r="BM1562">
        <v>-0.71092200000000005</v>
      </c>
      <c r="BN1562">
        <v>0.44913799999999998</v>
      </c>
      <c r="BO1562">
        <v>-0.60455199999999998</v>
      </c>
      <c r="BP1562">
        <v>0.252552</v>
      </c>
      <c r="BQ1562">
        <v>-0.18113799999999999</v>
      </c>
      <c r="BR1562">
        <v>-0.31968099999999999</v>
      </c>
      <c r="BS1562">
        <v>-0.79452599999999995</v>
      </c>
      <c r="BT1562">
        <v>-0.88500900000000005</v>
      </c>
      <c r="BU1562">
        <v>-0.51618299999999995</v>
      </c>
      <c r="BV1562">
        <v>-0.49204900000000001</v>
      </c>
      <c r="BW1562">
        <v>-0.65366299999999999</v>
      </c>
      <c r="BX1562">
        <v>-0.70716500000000004</v>
      </c>
      <c r="BY1562">
        <v>-2.0243899999999999</v>
      </c>
      <c r="BZ1562">
        <v>-0.675813</v>
      </c>
      <c r="CA1562">
        <v>-1.6611899999999999</v>
      </c>
      <c r="CB1562">
        <v>-0.77168499999999995</v>
      </c>
      <c r="CC1562">
        <v>-1.1216299999999999</v>
      </c>
      <c r="CD1562">
        <v>-0.76098399999999999</v>
      </c>
      <c r="CE1562">
        <v>-3.22865</v>
      </c>
      <c r="CF1562">
        <v>-0.62528700000000004</v>
      </c>
      <c r="CG1562">
        <v>-1.3828400000000001</v>
      </c>
      <c r="CH1562">
        <v>-1.06779</v>
      </c>
      <c r="CI1562">
        <v>-1.33525E-2</v>
      </c>
      <c r="CJ1562">
        <v>0.31359599999999999</v>
      </c>
      <c r="CK1562">
        <v>0.190196</v>
      </c>
      <c r="CL1562">
        <v>-1.0514300000000001</v>
      </c>
      <c r="CM1562">
        <v>-0.26106400000000002</v>
      </c>
      <c r="CN1562">
        <v>-1.0961000000000001</v>
      </c>
      <c r="CO1562">
        <v>-0.48797499999999999</v>
      </c>
      <c r="CP1562" s="1">
        <v>5.0399999999999999E-5</v>
      </c>
      <c r="CQ1562">
        <v>-2.6907500000000001E-2</v>
      </c>
      <c r="CR1562">
        <v>-1.3058399999999999</v>
      </c>
      <c r="CS1562">
        <v>3.5775099999999997E-2</v>
      </c>
      <c r="CT1562">
        <v>-1.20641</v>
      </c>
      <c r="CU1562">
        <v>-0.26114900000000002</v>
      </c>
      <c r="CV1562">
        <v>-1.10917</v>
      </c>
      <c r="CW1562">
        <v>-0.66717300000000002</v>
      </c>
      <c r="CX1562">
        <v>-0.38757200000000003</v>
      </c>
    </row>
    <row r="1563" spans="1:102" x14ac:dyDescent="0.3">
      <c r="A1563" t="s">
        <v>1380</v>
      </c>
      <c r="B1563">
        <v>-0.99504099999999995</v>
      </c>
      <c r="C1563">
        <v>-1.76769</v>
      </c>
      <c r="D1563">
        <v>-0.21959699999999999</v>
      </c>
      <c r="E1563">
        <v>-0.96576799999999996</v>
      </c>
      <c r="F1563">
        <v>-0.493612</v>
      </c>
      <c r="G1563">
        <v>0.22763800000000001</v>
      </c>
      <c r="H1563">
        <v>3.7177399999999999E-2</v>
      </c>
      <c r="I1563">
        <v>-0.57720199999999999</v>
      </c>
      <c r="J1563">
        <v>-0.88901799999999997</v>
      </c>
      <c r="K1563">
        <v>0.171488</v>
      </c>
      <c r="L1563">
        <v>-0.83525499999999997</v>
      </c>
      <c r="M1563">
        <v>-0.701067</v>
      </c>
      <c r="N1563">
        <v>-0.66786699999999999</v>
      </c>
      <c r="O1563">
        <v>0.54316799999999998</v>
      </c>
      <c r="P1563">
        <v>-0.90995800000000004</v>
      </c>
      <c r="Q1563">
        <v>-0.65710800000000003</v>
      </c>
      <c r="R1563">
        <v>0.1207</v>
      </c>
      <c r="S1563">
        <v>-0.22406300000000001</v>
      </c>
      <c r="T1563">
        <v>-1.13703</v>
      </c>
      <c r="U1563">
        <v>-1.20174</v>
      </c>
      <c r="V1563">
        <v>-0.61272800000000005</v>
      </c>
      <c r="W1563">
        <v>-0.84479000000000004</v>
      </c>
      <c r="X1563">
        <v>-1.07982</v>
      </c>
      <c r="Y1563">
        <v>-0.68811599999999995</v>
      </c>
      <c r="Z1563">
        <v>-0.78874</v>
      </c>
      <c r="AA1563">
        <v>-2.0526300000000002</v>
      </c>
      <c r="AB1563">
        <v>-1.08253</v>
      </c>
      <c r="AC1563">
        <v>-1.3625100000000001</v>
      </c>
      <c r="AD1563">
        <v>-0.75887000000000004</v>
      </c>
      <c r="AE1563">
        <v>-0.11289299999999999</v>
      </c>
      <c r="AF1563">
        <v>-0.50206399999999995</v>
      </c>
      <c r="AG1563">
        <v>-0.65523900000000002</v>
      </c>
      <c r="AH1563">
        <v>0.73958299999999999</v>
      </c>
      <c r="AI1563">
        <v>0.526034</v>
      </c>
      <c r="AJ1563">
        <v>0.52163099999999996</v>
      </c>
      <c r="AK1563">
        <v>-0.75689099999999998</v>
      </c>
      <c r="AL1563">
        <v>-1.2259500000000001</v>
      </c>
      <c r="AM1563">
        <v>-0.39430999999999999</v>
      </c>
      <c r="AN1563">
        <v>-0.24493500000000001</v>
      </c>
      <c r="AO1563">
        <v>-8.5124699999999998E-2</v>
      </c>
      <c r="AP1563">
        <v>-1.1453500000000001</v>
      </c>
      <c r="AQ1563">
        <v>-1.1653500000000001</v>
      </c>
      <c r="AR1563">
        <v>-0.48193599999999998</v>
      </c>
      <c r="AS1563">
        <v>-1.05752</v>
      </c>
      <c r="AT1563">
        <v>-1.5972599999999999</v>
      </c>
      <c r="AU1563">
        <v>-1.46909</v>
      </c>
      <c r="AV1563">
        <v>-0.59748900000000005</v>
      </c>
      <c r="AW1563">
        <v>-0.47212399999999999</v>
      </c>
      <c r="AX1563">
        <v>-1.0172000000000001</v>
      </c>
      <c r="AY1563">
        <v>-1.1918500000000001</v>
      </c>
      <c r="AZ1563">
        <v>-1.70696</v>
      </c>
      <c r="BA1563">
        <v>-0.86122900000000002</v>
      </c>
      <c r="BB1563">
        <v>-0.95655599999999996</v>
      </c>
      <c r="BC1563">
        <v>-0.99554500000000001</v>
      </c>
      <c r="BD1563">
        <v>-0.98116899999999996</v>
      </c>
      <c r="BE1563">
        <v>0.62954500000000002</v>
      </c>
      <c r="BF1563">
        <v>-1.1230500000000001</v>
      </c>
      <c r="BG1563">
        <v>-0.950735</v>
      </c>
      <c r="BH1563">
        <v>-0.43343100000000001</v>
      </c>
      <c r="BI1563">
        <v>-0.31383</v>
      </c>
      <c r="BJ1563">
        <v>-1.05243</v>
      </c>
      <c r="BK1563">
        <v>-0.64331899999999997</v>
      </c>
      <c r="BL1563">
        <v>-1.1729499999999999</v>
      </c>
      <c r="BM1563">
        <v>-1.05741</v>
      </c>
      <c r="BN1563">
        <v>-1.55175</v>
      </c>
      <c r="BO1563">
        <v>-1.24674</v>
      </c>
      <c r="BP1563">
        <v>-1.0115300000000001E-2</v>
      </c>
      <c r="BQ1563">
        <v>-0.48401899999999998</v>
      </c>
      <c r="BR1563">
        <v>-3.6906399999999999E-2</v>
      </c>
      <c r="BS1563">
        <v>-1.25119</v>
      </c>
      <c r="BT1563">
        <v>-1.7248600000000001</v>
      </c>
      <c r="BU1563">
        <v>-0.98033300000000001</v>
      </c>
      <c r="BV1563">
        <v>-0.39039499999999999</v>
      </c>
      <c r="BW1563">
        <v>-0.91752599999999995</v>
      </c>
      <c r="BX1563">
        <v>-1.1539900000000001</v>
      </c>
      <c r="BY1563">
        <v>-1.8359099999999999</v>
      </c>
      <c r="BZ1563">
        <v>-0.85629699999999997</v>
      </c>
      <c r="CA1563">
        <v>-4.4580599999999997</v>
      </c>
      <c r="CB1563">
        <v>-0.93374599999999996</v>
      </c>
      <c r="CC1563">
        <v>-0.98761200000000005</v>
      </c>
      <c r="CD1563">
        <v>-0.42907200000000001</v>
      </c>
      <c r="CE1563">
        <v>-0.154117</v>
      </c>
      <c r="CF1563">
        <v>-0.94040299999999999</v>
      </c>
      <c r="CG1563">
        <v>-1.41154</v>
      </c>
      <c r="CH1563">
        <v>-0.90280700000000003</v>
      </c>
      <c r="CI1563">
        <v>2.98702E-2</v>
      </c>
      <c r="CJ1563">
        <v>-0.22445599999999999</v>
      </c>
      <c r="CK1563">
        <v>-0.186581</v>
      </c>
      <c r="CL1563">
        <v>-1.25545</v>
      </c>
      <c r="CM1563">
        <v>-0.43834000000000001</v>
      </c>
      <c r="CN1563">
        <v>-0.88702499999999995</v>
      </c>
      <c r="CO1563">
        <v>-0.79167900000000002</v>
      </c>
      <c r="CP1563">
        <v>-0.53407899999999997</v>
      </c>
      <c r="CQ1563">
        <v>-0.58162100000000005</v>
      </c>
      <c r="CR1563">
        <v>-1.1246499999999999</v>
      </c>
      <c r="CS1563">
        <v>-0.28296500000000002</v>
      </c>
      <c r="CT1563">
        <v>-1.5494699999999999</v>
      </c>
      <c r="CU1563">
        <v>-0.26561899999999999</v>
      </c>
      <c r="CV1563">
        <v>-0.95655599999999996</v>
      </c>
      <c r="CW1563">
        <v>-0.67433299999999996</v>
      </c>
      <c r="CX1563">
        <v>-0.44369799999999998</v>
      </c>
    </row>
    <row r="1564" spans="1:102" x14ac:dyDescent="0.3">
      <c r="A1564" t="s">
        <v>213</v>
      </c>
      <c r="B1564">
        <v>1.02159</v>
      </c>
      <c r="C1564">
        <v>-0.37556099999999998</v>
      </c>
      <c r="D1564">
        <v>0.71755100000000005</v>
      </c>
      <c r="E1564">
        <v>0.25874399999999997</v>
      </c>
      <c r="F1564">
        <v>1.36124</v>
      </c>
      <c r="G1564">
        <v>-0.26946500000000001</v>
      </c>
      <c r="H1564">
        <v>6.31163E-2</v>
      </c>
      <c r="I1564">
        <v>0.22658200000000001</v>
      </c>
      <c r="J1564">
        <v>0.77894699999999994</v>
      </c>
      <c r="K1564">
        <v>1.5612900000000001</v>
      </c>
      <c r="L1564">
        <v>0.17294100000000001</v>
      </c>
      <c r="M1564">
        <v>0.69997299999999996</v>
      </c>
      <c r="N1564">
        <v>0.30802800000000002</v>
      </c>
      <c r="O1564">
        <v>0.64089200000000002</v>
      </c>
      <c r="P1564">
        <v>0.72134299999999996</v>
      </c>
      <c r="Q1564">
        <v>1.6104400000000001</v>
      </c>
      <c r="R1564">
        <v>0.35079500000000002</v>
      </c>
      <c r="S1564">
        <v>-4.0943100000000003E-3</v>
      </c>
      <c r="T1564">
        <v>0.28405999999999998</v>
      </c>
      <c r="U1564">
        <v>0.111485</v>
      </c>
      <c r="V1564">
        <v>0.40302500000000002</v>
      </c>
      <c r="W1564">
        <v>0.63440700000000005</v>
      </c>
      <c r="X1564">
        <v>0.65624099999999996</v>
      </c>
      <c r="Y1564">
        <v>1.50471</v>
      </c>
      <c r="Z1564">
        <v>0.103673</v>
      </c>
      <c r="AA1564">
        <v>0.73463400000000001</v>
      </c>
      <c r="AB1564">
        <v>0.78313900000000003</v>
      </c>
      <c r="AC1564">
        <v>1.17624</v>
      </c>
      <c r="AD1564">
        <v>0.13050400000000001</v>
      </c>
      <c r="AE1564">
        <v>-0.244113</v>
      </c>
      <c r="AF1564">
        <v>1.2280599999999999</v>
      </c>
      <c r="AG1564">
        <v>0.84274499999999997</v>
      </c>
      <c r="AH1564">
        <v>-0.22115499999999999</v>
      </c>
      <c r="AI1564">
        <v>-1.32823E-2</v>
      </c>
      <c r="AJ1564">
        <v>-8.9856800000000001E-2</v>
      </c>
      <c r="AK1564">
        <v>1.7351799999999999</v>
      </c>
      <c r="AL1564">
        <v>1.51749</v>
      </c>
      <c r="AM1564">
        <v>-3.5622099999999997E-2</v>
      </c>
      <c r="AN1564">
        <v>0.76463499999999995</v>
      </c>
      <c r="AO1564">
        <v>-1.1970400000000001</v>
      </c>
      <c r="AP1564">
        <v>0.579206</v>
      </c>
      <c r="AQ1564">
        <v>0.98497000000000001</v>
      </c>
      <c r="AR1564">
        <v>1.0669</v>
      </c>
      <c r="AS1564">
        <v>0.85695200000000005</v>
      </c>
      <c r="AT1564">
        <v>0.90124800000000005</v>
      </c>
      <c r="AU1564">
        <v>0.83381400000000006</v>
      </c>
      <c r="AV1564">
        <v>0.28082099999999999</v>
      </c>
      <c r="AW1564">
        <v>0.65647500000000003</v>
      </c>
      <c r="AX1564">
        <v>0.116235</v>
      </c>
      <c r="AY1564">
        <v>0.70721599999999996</v>
      </c>
      <c r="AZ1564">
        <v>0.885911</v>
      </c>
      <c r="BA1564">
        <v>0.38183299999999998</v>
      </c>
      <c r="BB1564">
        <v>2.2546599999999999</v>
      </c>
      <c r="BC1564">
        <v>0.61988200000000004</v>
      </c>
      <c r="BD1564">
        <v>14.5562</v>
      </c>
      <c r="BE1564">
        <v>-1.0000899999999999</v>
      </c>
      <c r="BF1564">
        <v>-0.13284899999999999</v>
      </c>
      <c r="BG1564">
        <v>-0.962202</v>
      </c>
      <c r="BH1564">
        <v>0.54531499999999999</v>
      </c>
      <c r="BI1564">
        <v>-0.72964099999999998</v>
      </c>
      <c r="BJ1564">
        <v>0.29373500000000002</v>
      </c>
      <c r="BK1564">
        <v>0.46892800000000001</v>
      </c>
      <c r="BL1564">
        <v>0.81881800000000005</v>
      </c>
      <c r="BM1564">
        <v>0.33692499999999997</v>
      </c>
      <c r="BN1564">
        <v>-0.310668</v>
      </c>
      <c r="BO1564">
        <v>1.6341600000000001</v>
      </c>
      <c r="BP1564">
        <v>0.91273000000000004</v>
      </c>
      <c r="BQ1564">
        <v>0.78335399999999999</v>
      </c>
      <c r="BR1564">
        <v>2.3438599999999998</v>
      </c>
      <c r="BS1564">
        <v>1.87792</v>
      </c>
      <c r="BT1564">
        <v>0.52498100000000003</v>
      </c>
      <c r="BU1564">
        <v>0.60075900000000004</v>
      </c>
      <c r="BV1564">
        <v>8.5909899999999997E-2</v>
      </c>
      <c r="BW1564">
        <v>-3.3656699999999998E-2</v>
      </c>
      <c r="BX1564">
        <v>0.64915999999999996</v>
      </c>
      <c r="BY1564">
        <v>3.6727599999999999E-2</v>
      </c>
      <c r="BZ1564">
        <v>1.47418</v>
      </c>
      <c r="CA1564">
        <v>2.10134</v>
      </c>
      <c r="CB1564">
        <v>0.68584699999999998</v>
      </c>
      <c r="CC1564">
        <v>1.7537199999999999</v>
      </c>
      <c r="CD1564">
        <v>0.76216600000000001</v>
      </c>
      <c r="CE1564">
        <v>-4.5903899999999997E-2</v>
      </c>
      <c r="CF1564">
        <v>0.11049399999999999</v>
      </c>
      <c r="CG1564">
        <v>0.72383699999999995</v>
      </c>
      <c r="CH1564">
        <v>0.52285000000000004</v>
      </c>
      <c r="CI1564">
        <v>0.27555600000000002</v>
      </c>
      <c r="CJ1564">
        <v>-0.86530600000000002</v>
      </c>
      <c r="CK1564">
        <v>0.4461</v>
      </c>
      <c r="CL1564">
        <v>1.3269899999999999</v>
      </c>
      <c r="CM1564">
        <v>-7.6405699999999993E-2</v>
      </c>
      <c r="CN1564">
        <v>0.331841</v>
      </c>
      <c r="CO1564">
        <v>0.87813099999999999</v>
      </c>
      <c r="CP1564">
        <v>0.82695300000000005</v>
      </c>
      <c r="CQ1564">
        <v>0.33202399999999999</v>
      </c>
      <c r="CR1564">
        <v>0.69867400000000002</v>
      </c>
      <c r="CS1564">
        <v>1.08247</v>
      </c>
      <c r="CT1564">
        <v>0.17205899999999999</v>
      </c>
      <c r="CU1564">
        <v>0.438253</v>
      </c>
      <c r="CV1564">
        <v>2.2546599999999999</v>
      </c>
      <c r="CW1564">
        <v>0.98536699999999999</v>
      </c>
      <c r="CX1564">
        <v>1.01593</v>
      </c>
    </row>
    <row r="1565" spans="1:102" x14ac:dyDescent="0.3">
      <c r="A1565" t="s">
        <v>415</v>
      </c>
      <c r="B1565">
        <v>-0.66093999999999997</v>
      </c>
      <c r="C1565">
        <v>-0.50507000000000002</v>
      </c>
      <c r="D1565">
        <v>-0.60918799999999995</v>
      </c>
      <c r="E1565">
        <v>-0.27705200000000002</v>
      </c>
      <c r="F1565">
        <v>-8.3015399999999996E-3</v>
      </c>
      <c r="G1565">
        <v>-0.83177000000000001</v>
      </c>
      <c r="H1565">
        <v>-0.39019100000000001</v>
      </c>
      <c r="I1565">
        <v>-0.68715700000000002</v>
      </c>
      <c r="J1565">
        <v>-0.372782</v>
      </c>
      <c r="K1565">
        <v>-0.46016400000000002</v>
      </c>
      <c r="L1565">
        <v>-0.77956099999999995</v>
      </c>
      <c r="M1565">
        <v>-0.70982299999999998</v>
      </c>
      <c r="N1565">
        <v>-1.03634</v>
      </c>
      <c r="O1565">
        <v>-0.35794599999999999</v>
      </c>
      <c r="P1565">
        <v>-0.120547</v>
      </c>
      <c r="Q1565">
        <v>-0.741676</v>
      </c>
      <c r="R1565">
        <v>-0.88051299999999999</v>
      </c>
      <c r="S1565">
        <v>-1.18026E-2</v>
      </c>
      <c r="T1565">
        <v>-0.78680600000000001</v>
      </c>
      <c r="U1565">
        <v>-1.3315900000000001</v>
      </c>
      <c r="V1565">
        <v>-0.79385399999999995</v>
      </c>
      <c r="W1565">
        <v>-6.9311200000000003E-2</v>
      </c>
      <c r="X1565">
        <v>5.2426399999999998E-2</v>
      </c>
      <c r="Y1565">
        <v>0.115803</v>
      </c>
      <c r="Z1565">
        <v>-0.68735599999999997</v>
      </c>
      <c r="AA1565">
        <v>-0.61982899999999996</v>
      </c>
      <c r="AB1565">
        <v>-0.841812</v>
      </c>
      <c r="AC1565">
        <v>-0.53079699999999996</v>
      </c>
      <c r="AD1565">
        <v>-0.92242500000000005</v>
      </c>
      <c r="AE1565">
        <v>-1.0800399999999999</v>
      </c>
      <c r="AF1565">
        <v>-1.5318499999999999</v>
      </c>
      <c r="AG1565">
        <v>-0.25474000000000002</v>
      </c>
      <c r="AH1565">
        <v>0.66370200000000001</v>
      </c>
      <c r="AI1565">
        <v>1.1163400000000001</v>
      </c>
      <c r="AJ1565">
        <v>-0.24221999999999999</v>
      </c>
      <c r="AK1565">
        <v>0.91648799999999997</v>
      </c>
      <c r="AL1565">
        <v>-0.73135099999999997</v>
      </c>
      <c r="AM1565">
        <v>-0.3962</v>
      </c>
      <c r="AN1565">
        <v>-0.294435</v>
      </c>
      <c r="AO1565">
        <v>-0.92816699999999996</v>
      </c>
      <c r="AP1565">
        <v>-0.41688599999999998</v>
      </c>
      <c r="AQ1565">
        <v>-0.155612</v>
      </c>
      <c r="AR1565">
        <v>0.103683</v>
      </c>
      <c r="AS1565">
        <v>-0.244143</v>
      </c>
      <c r="AT1565">
        <v>-1.5231300000000001</v>
      </c>
      <c r="AU1565">
        <v>-0.18872800000000001</v>
      </c>
      <c r="AV1565">
        <v>-1.2255100000000001</v>
      </c>
      <c r="AW1565">
        <v>-1.12575</v>
      </c>
      <c r="AX1565">
        <v>-0.586252</v>
      </c>
      <c r="AY1565">
        <v>0.40129300000000001</v>
      </c>
      <c r="AZ1565">
        <v>0.22042700000000001</v>
      </c>
      <c r="BA1565">
        <v>0.273978</v>
      </c>
      <c r="BB1565">
        <v>-0.85597299999999998</v>
      </c>
      <c r="BC1565">
        <v>-0.82421800000000001</v>
      </c>
      <c r="BD1565">
        <v>-0.78126600000000002</v>
      </c>
      <c r="BE1565">
        <v>0.72530700000000004</v>
      </c>
      <c r="BF1565">
        <v>-0.27335700000000002</v>
      </c>
      <c r="BG1565">
        <v>-0.975468</v>
      </c>
      <c r="BH1565">
        <v>-0.95637399999999995</v>
      </c>
      <c r="BI1565">
        <v>-1.42283</v>
      </c>
      <c r="BJ1565">
        <v>-1.48028</v>
      </c>
      <c r="BK1565">
        <v>-0.51064799999999999</v>
      </c>
      <c r="BL1565">
        <v>-0.950735</v>
      </c>
      <c r="BM1565">
        <v>-0.52615999999999996</v>
      </c>
      <c r="BN1565">
        <v>0.39514899999999997</v>
      </c>
      <c r="BO1565">
        <v>-0.132911</v>
      </c>
      <c r="BP1565">
        <v>-0.55892600000000003</v>
      </c>
      <c r="BQ1565">
        <v>-0.87140099999999998</v>
      </c>
      <c r="BR1565">
        <v>-0.56505499999999997</v>
      </c>
      <c r="BS1565">
        <v>-0.67949400000000004</v>
      </c>
      <c r="BT1565">
        <v>0.24925800000000001</v>
      </c>
      <c r="BU1565">
        <v>-0.82724600000000004</v>
      </c>
      <c r="BV1565">
        <v>-0.74203300000000005</v>
      </c>
      <c r="BW1565">
        <v>-0.43692500000000001</v>
      </c>
      <c r="BX1565">
        <v>0.20105300000000001</v>
      </c>
      <c r="BY1565">
        <v>-2.2812100000000002</v>
      </c>
      <c r="BZ1565">
        <v>-0.68652100000000005</v>
      </c>
      <c r="CA1565">
        <v>-0.32278699999999999</v>
      </c>
      <c r="CB1565">
        <v>-0.140435</v>
      </c>
      <c r="CC1565">
        <v>6.6314899999999996E-2</v>
      </c>
      <c r="CD1565">
        <v>-0.90268599999999999</v>
      </c>
      <c r="CE1565">
        <v>-0.63710900000000004</v>
      </c>
      <c r="CF1565">
        <v>0.13941899999999999</v>
      </c>
      <c r="CG1565">
        <v>-0.138991</v>
      </c>
      <c r="CH1565">
        <v>-0.97718400000000005</v>
      </c>
      <c r="CI1565">
        <v>-0.85484300000000002</v>
      </c>
      <c r="CJ1565">
        <v>0.154164</v>
      </c>
      <c r="CK1565">
        <v>-2.5005400000000001E-2</v>
      </c>
      <c r="CL1565">
        <v>-0.64742299999999997</v>
      </c>
      <c r="CM1565">
        <v>-0.474744</v>
      </c>
      <c r="CN1565">
        <v>-1.6170800000000001</v>
      </c>
      <c r="CO1565">
        <v>9.4415200000000005E-2</v>
      </c>
      <c r="CP1565">
        <v>-0.24829100000000001</v>
      </c>
      <c r="CQ1565">
        <v>-0.35218300000000002</v>
      </c>
      <c r="CR1565">
        <v>-0.19123100000000001</v>
      </c>
      <c r="CS1565">
        <v>0.20451</v>
      </c>
      <c r="CT1565">
        <v>-0.70629699999999995</v>
      </c>
      <c r="CU1565">
        <v>-0.28455200000000003</v>
      </c>
      <c r="CV1565">
        <v>-0.85597299999999998</v>
      </c>
      <c r="CW1565">
        <v>-0.87007400000000001</v>
      </c>
      <c r="CX1565">
        <v>-1.4124399999999999</v>
      </c>
    </row>
    <row r="1566" spans="1:102" x14ac:dyDescent="0.3">
      <c r="A1566" t="s">
        <v>1437</v>
      </c>
      <c r="B1566">
        <v>-1.4791099999999999</v>
      </c>
      <c r="C1566">
        <v>-1.3326100000000001</v>
      </c>
      <c r="D1566">
        <v>-0.16236500000000001</v>
      </c>
      <c r="E1566">
        <v>-0.81060100000000002</v>
      </c>
      <c r="F1566">
        <v>-0.33591700000000002</v>
      </c>
      <c r="G1566">
        <v>-0.46617700000000001</v>
      </c>
      <c r="H1566">
        <v>9.61896E-2</v>
      </c>
      <c r="I1566">
        <v>-0.86585500000000004</v>
      </c>
      <c r="J1566">
        <v>-1.04172</v>
      </c>
      <c r="K1566">
        <v>5.26236E-2</v>
      </c>
      <c r="L1566">
        <v>-0.57542000000000004</v>
      </c>
      <c r="M1566">
        <v>-0.22461700000000001</v>
      </c>
      <c r="N1566">
        <v>-0.93176700000000001</v>
      </c>
      <c r="O1566">
        <v>-0.46055099999999999</v>
      </c>
      <c r="P1566">
        <v>-0.66884399999999999</v>
      </c>
      <c r="Q1566">
        <v>-0.26000600000000001</v>
      </c>
      <c r="R1566">
        <v>-0.29362700000000003</v>
      </c>
      <c r="S1566">
        <v>-0.34703699999999998</v>
      </c>
      <c r="T1566">
        <v>-1.14523</v>
      </c>
      <c r="U1566">
        <v>-1.3859699999999999</v>
      </c>
      <c r="V1566">
        <v>-1.5367900000000001</v>
      </c>
      <c r="W1566">
        <v>-0.879166</v>
      </c>
      <c r="X1566">
        <v>-0.83439200000000002</v>
      </c>
      <c r="Y1566">
        <v>-0.72995900000000002</v>
      </c>
      <c r="Z1566">
        <v>-1.04298</v>
      </c>
      <c r="AA1566">
        <v>-2.1609400000000001</v>
      </c>
      <c r="AB1566">
        <v>-1.08033</v>
      </c>
      <c r="AC1566">
        <v>-1.12043</v>
      </c>
      <c r="AD1566">
        <v>-1.0045999999999999</v>
      </c>
      <c r="AE1566">
        <v>-0.40137</v>
      </c>
      <c r="AF1566">
        <v>-0.77297099999999996</v>
      </c>
      <c r="AG1566">
        <v>-1.47454</v>
      </c>
      <c r="AH1566">
        <v>0.56987600000000005</v>
      </c>
      <c r="AI1566">
        <v>0.47779300000000002</v>
      </c>
      <c r="AJ1566">
        <v>0.27128000000000002</v>
      </c>
      <c r="AK1566">
        <v>-0.87521800000000005</v>
      </c>
      <c r="AL1566">
        <v>-1.3174600000000001</v>
      </c>
      <c r="AM1566">
        <v>-0.118326</v>
      </c>
      <c r="AN1566">
        <v>-0.72926500000000005</v>
      </c>
      <c r="AO1566">
        <v>-0.85462400000000005</v>
      </c>
      <c r="AP1566">
        <v>-0.85106499999999996</v>
      </c>
      <c r="AQ1566">
        <v>-0.66797799999999996</v>
      </c>
      <c r="AR1566">
        <v>-0.83951699999999996</v>
      </c>
      <c r="AS1566">
        <v>-1.2320199999999999</v>
      </c>
      <c r="AT1566">
        <v>-1.8826499999999999</v>
      </c>
      <c r="AU1566">
        <v>-1.51285</v>
      </c>
      <c r="AV1566">
        <v>-0.56052100000000005</v>
      </c>
      <c r="AW1566">
        <v>-0.28245300000000001</v>
      </c>
      <c r="AX1566">
        <v>-0.86991799999999997</v>
      </c>
      <c r="AY1566">
        <v>-0.87689499999999998</v>
      </c>
      <c r="AZ1566">
        <v>-0.81632300000000002</v>
      </c>
      <c r="BA1566">
        <v>-0.68795099999999998</v>
      </c>
      <c r="BB1566">
        <v>-1.6469400000000001</v>
      </c>
      <c r="BC1566">
        <v>-0.87927900000000003</v>
      </c>
      <c r="BD1566">
        <v>-0.27843699999999999</v>
      </c>
      <c r="BE1566">
        <v>0.41191299999999997</v>
      </c>
      <c r="BF1566">
        <v>-1.15791</v>
      </c>
      <c r="BG1566">
        <v>-0.97767899999999996</v>
      </c>
      <c r="BH1566">
        <v>-0.23907700000000001</v>
      </c>
      <c r="BI1566">
        <v>-0.40522599999999998</v>
      </c>
      <c r="BJ1566">
        <v>-1.1796</v>
      </c>
      <c r="BK1566">
        <v>-0.84871600000000003</v>
      </c>
      <c r="BL1566">
        <v>-0.86016400000000004</v>
      </c>
      <c r="BM1566">
        <v>-0.841727</v>
      </c>
      <c r="BN1566">
        <v>-0.21126</v>
      </c>
      <c r="BO1566">
        <v>-1.0944499999999999</v>
      </c>
      <c r="BP1566">
        <v>7.3123599999999997E-2</v>
      </c>
      <c r="BQ1566">
        <v>-0.34192800000000001</v>
      </c>
      <c r="BR1566">
        <v>-0.44825700000000002</v>
      </c>
      <c r="BS1566">
        <v>-0.69983700000000004</v>
      </c>
      <c r="BT1566">
        <v>-1.2705900000000001</v>
      </c>
      <c r="BU1566">
        <v>-0.97316999999999998</v>
      </c>
      <c r="BV1566">
        <v>-0.37475799999999998</v>
      </c>
      <c r="BW1566">
        <v>-0.67527199999999998</v>
      </c>
      <c r="BX1566">
        <v>-1.3303100000000001</v>
      </c>
      <c r="BY1566">
        <v>-2.0953499999999998</v>
      </c>
      <c r="BZ1566">
        <v>-0.52500500000000005</v>
      </c>
      <c r="CA1566">
        <v>-1.57498</v>
      </c>
      <c r="CB1566">
        <v>-0.86744399999999999</v>
      </c>
      <c r="CC1566">
        <v>-0.65338799999999997</v>
      </c>
      <c r="CD1566">
        <v>-0.571936</v>
      </c>
      <c r="CE1566">
        <v>-3.7612199999999998</v>
      </c>
      <c r="CF1566">
        <v>-0.48311100000000001</v>
      </c>
      <c r="CG1566">
        <v>-1.05905</v>
      </c>
      <c r="CH1566">
        <v>-0.87134</v>
      </c>
      <c r="CI1566">
        <v>1.2873000000000001E-2</v>
      </c>
      <c r="CJ1566">
        <v>0.185532</v>
      </c>
      <c r="CK1566">
        <v>-1.12161E-2</v>
      </c>
      <c r="CL1566">
        <v>-1.0335000000000001</v>
      </c>
      <c r="CM1566">
        <v>-0.42061300000000001</v>
      </c>
      <c r="CN1566">
        <v>-1.60127</v>
      </c>
      <c r="CO1566">
        <v>-0.398567</v>
      </c>
      <c r="CP1566">
        <v>-0.48662899999999998</v>
      </c>
      <c r="CQ1566">
        <v>-0.474823</v>
      </c>
      <c r="CR1566">
        <v>-1.27067</v>
      </c>
      <c r="CS1566">
        <v>-0.87719100000000005</v>
      </c>
      <c r="CT1566">
        <v>-1.4212</v>
      </c>
      <c r="CU1566">
        <v>-0.36931599999999998</v>
      </c>
      <c r="CV1566">
        <v>-1.6469400000000001</v>
      </c>
      <c r="CW1566">
        <v>-0.66776199999999997</v>
      </c>
      <c r="CX1566">
        <v>-0.42930699999999999</v>
      </c>
    </row>
    <row r="1567" spans="1:102" x14ac:dyDescent="0.3">
      <c r="A1567" t="s">
        <v>1787</v>
      </c>
      <c r="B1567">
        <v>-1.50207</v>
      </c>
      <c r="C1567">
        <v>-2.82395</v>
      </c>
      <c r="D1567">
        <v>-1.58985</v>
      </c>
      <c r="E1567">
        <v>-1.8914599999999999</v>
      </c>
      <c r="F1567">
        <v>-3.2573799999999999</v>
      </c>
      <c r="G1567">
        <v>0.28511799999999998</v>
      </c>
      <c r="H1567">
        <v>8.2468200000000005E-2</v>
      </c>
      <c r="I1567">
        <v>-1.9254</v>
      </c>
      <c r="J1567">
        <v>-2.2078600000000002</v>
      </c>
      <c r="K1567">
        <v>-3.4500899999999999</v>
      </c>
      <c r="L1567">
        <v>-1.3395300000000001</v>
      </c>
      <c r="M1567">
        <v>-1.7890900000000001</v>
      </c>
      <c r="N1567">
        <v>-1.4432799999999999</v>
      </c>
      <c r="O1567">
        <v>-1.8690599999999999</v>
      </c>
      <c r="P1567">
        <v>-0.91729799999999995</v>
      </c>
      <c r="Q1567">
        <v>-3.2243400000000002</v>
      </c>
      <c r="R1567">
        <v>-2.07396</v>
      </c>
      <c r="S1567">
        <v>-0.798987</v>
      </c>
      <c r="T1567">
        <v>-1.16909</v>
      </c>
      <c r="U1567">
        <v>-0.47058299999999997</v>
      </c>
      <c r="V1567">
        <v>-0.93953399999999998</v>
      </c>
      <c r="W1567">
        <v>-2.8127200000000001</v>
      </c>
      <c r="X1567">
        <v>-1.4668600000000001</v>
      </c>
      <c r="Y1567">
        <v>-1.2964800000000001</v>
      </c>
      <c r="Z1567">
        <v>-1.1230899999999999</v>
      </c>
      <c r="AA1567">
        <v>-1.44516</v>
      </c>
      <c r="AB1567">
        <v>-2.5566200000000001</v>
      </c>
      <c r="AC1567">
        <v>-0.69437400000000005</v>
      </c>
      <c r="AD1567">
        <v>-2.07498</v>
      </c>
      <c r="AE1567">
        <v>-1.99031</v>
      </c>
      <c r="AF1567">
        <v>-1.94767</v>
      </c>
      <c r="AG1567">
        <v>-1.0270699999999999</v>
      </c>
      <c r="AH1567">
        <v>1.4626300000000001</v>
      </c>
      <c r="AI1567">
        <v>0.135073</v>
      </c>
      <c r="AJ1567">
        <v>-0.14396200000000001</v>
      </c>
      <c r="AK1567">
        <v>-2.3831799999999999</v>
      </c>
      <c r="AL1567">
        <v>-1.96594</v>
      </c>
      <c r="AM1567">
        <v>0.54422599999999999</v>
      </c>
      <c r="AN1567">
        <v>-2.0324599999999999</v>
      </c>
      <c r="AO1567">
        <v>-3.1583999999999999</v>
      </c>
      <c r="AP1567">
        <v>-0.99099800000000005</v>
      </c>
      <c r="AQ1567">
        <v>-1.16517</v>
      </c>
      <c r="AR1567">
        <v>-2.59036</v>
      </c>
      <c r="AS1567">
        <v>-2.8361299999999998</v>
      </c>
      <c r="AT1567">
        <v>-1.99726</v>
      </c>
      <c r="AU1567">
        <v>-1.1194599999999999</v>
      </c>
      <c r="AV1567">
        <v>-0.74722599999999995</v>
      </c>
      <c r="AW1567">
        <v>-0.76638499999999998</v>
      </c>
      <c r="AX1567">
        <v>-1.15126</v>
      </c>
      <c r="AY1567">
        <v>-2.6219999999999999</v>
      </c>
      <c r="AZ1567">
        <v>-1.5828599999999999</v>
      </c>
      <c r="BA1567">
        <v>-1.8762700000000001</v>
      </c>
      <c r="BB1567">
        <v>-1.4045099999999999</v>
      </c>
      <c r="BC1567">
        <v>-1.28026</v>
      </c>
      <c r="BD1567">
        <v>-1.18784</v>
      </c>
      <c r="BE1567">
        <v>-0.79008400000000001</v>
      </c>
      <c r="BF1567">
        <v>-1.8852199999999999</v>
      </c>
      <c r="BG1567">
        <v>-0.97779499999999997</v>
      </c>
      <c r="BH1567">
        <v>-0.97970299999999999</v>
      </c>
      <c r="BI1567">
        <v>-0.90447</v>
      </c>
      <c r="BJ1567">
        <v>-0.66230199999999995</v>
      </c>
      <c r="BK1567">
        <v>-1.74135</v>
      </c>
      <c r="BL1567">
        <v>-1.81098</v>
      </c>
      <c r="BM1567">
        <v>-1.64714</v>
      </c>
      <c r="BN1567">
        <v>0.17405100000000001</v>
      </c>
      <c r="BO1567">
        <v>-4.2378900000000002</v>
      </c>
      <c r="BP1567">
        <v>0.54130800000000001</v>
      </c>
      <c r="BQ1567">
        <v>-0.97394400000000003</v>
      </c>
      <c r="BR1567">
        <v>-2.5081500000000001</v>
      </c>
      <c r="BS1567">
        <v>-1.4263600000000001</v>
      </c>
      <c r="BT1567">
        <v>-1.26118</v>
      </c>
      <c r="BU1567">
        <v>-0.76156500000000005</v>
      </c>
      <c r="BV1567">
        <v>-0.20259199999999999</v>
      </c>
      <c r="BW1567">
        <v>-1.8283000000000001E-2</v>
      </c>
      <c r="BX1567">
        <v>-2.6279400000000002</v>
      </c>
      <c r="BY1567">
        <v>-0.27011099999999999</v>
      </c>
      <c r="BZ1567">
        <v>-2.1458599999999999</v>
      </c>
      <c r="CA1567">
        <v>-2.6101200000000002</v>
      </c>
      <c r="CB1567">
        <v>-2.02583</v>
      </c>
      <c r="CC1567">
        <v>-1.3936299999999999</v>
      </c>
      <c r="CD1567">
        <v>-3.14751</v>
      </c>
      <c r="CE1567">
        <v>-1.7226600000000001</v>
      </c>
      <c r="CF1567">
        <v>-0.34061000000000002</v>
      </c>
      <c r="CG1567">
        <v>-2.65029</v>
      </c>
      <c r="CH1567">
        <v>-1.1387400000000001</v>
      </c>
      <c r="CI1567">
        <v>-1.0488299999999999</v>
      </c>
      <c r="CJ1567">
        <v>-0.317415</v>
      </c>
      <c r="CK1567">
        <v>-1.12771</v>
      </c>
      <c r="CL1567">
        <v>-2.0039899999999999</v>
      </c>
      <c r="CM1567">
        <v>-2.4310900000000002</v>
      </c>
      <c r="CN1567">
        <v>-3.4298700000000002</v>
      </c>
      <c r="CO1567">
        <v>-1.7833000000000001</v>
      </c>
      <c r="CP1567">
        <v>-3.7990300000000001</v>
      </c>
      <c r="CQ1567">
        <v>-2.6489199999999999</v>
      </c>
      <c r="CR1567">
        <v>-1.9705999999999999</v>
      </c>
      <c r="CS1567">
        <v>-2.72281</v>
      </c>
      <c r="CT1567">
        <v>-4.3736499999999996</v>
      </c>
      <c r="CU1567">
        <v>-0.76410999999999996</v>
      </c>
      <c r="CV1567">
        <v>-1.4045099999999999</v>
      </c>
      <c r="CW1567">
        <v>-0.69145800000000002</v>
      </c>
      <c r="CX1567">
        <v>0.20732800000000001</v>
      </c>
    </row>
    <row r="1568" spans="1:102" x14ac:dyDescent="0.3">
      <c r="A1568" t="s">
        <v>1253</v>
      </c>
      <c r="B1568">
        <v>-0.90899700000000005</v>
      </c>
      <c r="C1568">
        <v>-0.73617299999999997</v>
      </c>
      <c r="D1568">
        <v>-0.36775200000000002</v>
      </c>
      <c r="E1568">
        <v>-0.89588100000000004</v>
      </c>
      <c r="F1568">
        <v>-0.382075</v>
      </c>
      <c r="G1568">
        <v>-0.101562</v>
      </c>
      <c r="H1568">
        <v>-3.8859100000000001E-2</v>
      </c>
      <c r="I1568">
        <v>-0.74599800000000005</v>
      </c>
      <c r="J1568">
        <v>-0.26180799999999999</v>
      </c>
      <c r="K1568">
        <v>-0.67981999999999998</v>
      </c>
      <c r="L1568">
        <v>-0.66956800000000005</v>
      </c>
      <c r="M1568">
        <v>-0.65609399999999996</v>
      </c>
      <c r="N1568">
        <v>-0.93445299999999998</v>
      </c>
      <c r="O1568">
        <v>-1.1365E-2</v>
      </c>
      <c r="P1568">
        <v>-0.73076799999999997</v>
      </c>
      <c r="Q1568">
        <v>2.04295E-2</v>
      </c>
      <c r="R1568">
        <v>-0.212753</v>
      </c>
      <c r="S1568">
        <v>-0.544956</v>
      </c>
      <c r="T1568">
        <v>-1.3739300000000001</v>
      </c>
      <c r="U1568">
        <v>-1.48255</v>
      </c>
      <c r="V1568">
        <v>-0.60340800000000006</v>
      </c>
      <c r="W1568">
        <v>-0.80293800000000004</v>
      </c>
      <c r="X1568">
        <v>-0.43962899999999999</v>
      </c>
      <c r="Y1568">
        <v>-0.87482800000000005</v>
      </c>
      <c r="Z1568">
        <v>-1.3411500000000001</v>
      </c>
      <c r="AA1568">
        <v>-1.11947</v>
      </c>
      <c r="AB1568">
        <v>-0.75810699999999998</v>
      </c>
      <c r="AC1568">
        <v>-0.55215800000000004</v>
      </c>
      <c r="AD1568">
        <v>-0.667265</v>
      </c>
      <c r="AE1568">
        <v>-0.34052500000000002</v>
      </c>
      <c r="AF1568">
        <v>-0.76539900000000005</v>
      </c>
      <c r="AG1568">
        <v>-0.82267199999999996</v>
      </c>
      <c r="AH1568">
        <v>1.2549600000000001</v>
      </c>
      <c r="AI1568">
        <v>0.36233700000000002</v>
      </c>
      <c r="AJ1568">
        <v>0.63664399999999999</v>
      </c>
      <c r="AK1568">
        <v>-0.54280700000000004</v>
      </c>
      <c r="AL1568">
        <v>-1.1174299999999999</v>
      </c>
      <c r="AM1568">
        <v>-0.34878300000000001</v>
      </c>
      <c r="AN1568">
        <v>-0.33421499999999998</v>
      </c>
      <c r="AO1568">
        <v>-0.58276799999999995</v>
      </c>
      <c r="AP1568">
        <v>-0.64473800000000003</v>
      </c>
      <c r="AQ1568">
        <v>-0.62255899999999997</v>
      </c>
      <c r="AR1568">
        <v>-0.54649599999999998</v>
      </c>
      <c r="AS1568">
        <v>-0.94069899999999995</v>
      </c>
      <c r="AT1568">
        <v>-0.49122500000000002</v>
      </c>
      <c r="AU1568">
        <v>-0.97339100000000001</v>
      </c>
      <c r="AV1568">
        <v>-0.73496600000000001</v>
      </c>
      <c r="AW1568">
        <v>-0.447214</v>
      </c>
      <c r="AX1568">
        <v>-1.56273</v>
      </c>
      <c r="AY1568">
        <v>-1.06915</v>
      </c>
      <c r="AZ1568">
        <v>-0.582013</v>
      </c>
      <c r="BA1568">
        <v>-1.34293E-2</v>
      </c>
      <c r="BB1568">
        <v>-1.27014</v>
      </c>
      <c r="BC1568">
        <v>-0.31656200000000001</v>
      </c>
      <c r="BD1568">
        <v>-0.98945300000000003</v>
      </c>
      <c r="BE1568">
        <v>0.83293600000000001</v>
      </c>
      <c r="BF1568">
        <v>-0.60895299999999997</v>
      </c>
      <c r="BG1568">
        <v>-0.98044500000000001</v>
      </c>
      <c r="BH1568">
        <v>-0.142011</v>
      </c>
      <c r="BI1568">
        <v>-0.77610900000000005</v>
      </c>
      <c r="BJ1568">
        <v>-0.68433200000000005</v>
      </c>
      <c r="BK1568">
        <v>-0.70198199999999999</v>
      </c>
      <c r="BL1568">
        <v>-0.85750899999999997</v>
      </c>
      <c r="BM1568">
        <v>-1.02559</v>
      </c>
      <c r="BN1568">
        <v>-0.88851800000000003</v>
      </c>
      <c r="BO1568">
        <v>-0.146121</v>
      </c>
      <c r="BP1568">
        <v>0.64727500000000004</v>
      </c>
      <c r="BQ1568">
        <v>-0.339196</v>
      </c>
      <c r="BR1568">
        <v>2.3239200000000002E-2</v>
      </c>
      <c r="BS1568">
        <v>-1.1958299999999999</v>
      </c>
      <c r="BT1568">
        <v>-0.32116099999999997</v>
      </c>
      <c r="BU1568">
        <v>-0.55367</v>
      </c>
      <c r="BV1568">
        <v>-0.38483499999999998</v>
      </c>
      <c r="BW1568">
        <v>-0.95113199999999998</v>
      </c>
      <c r="BX1568">
        <v>-4.6044799999999997E-2</v>
      </c>
      <c r="BY1568">
        <v>-2.04169</v>
      </c>
      <c r="BZ1568">
        <v>-1.04541</v>
      </c>
      <c r="CA1568">
        <v>-0.72639799999999999</v>
      </c>
      <c r="CB1568">
        <v>-0.77693199999999996</v>
      </c>
      <c r="CC1568">
        <v>-0.58041699999999996</v>
      </c>
      <c r="CD1568">
        <v>-0.65428399999999998</v>
      </c>
      <c r="CE1568">
        <v>-0.326569</v>
      </c>
      <c r="CF1568">
        <v>-0.60711800000000005</v>
      </c>
      <c r="CG1568">
        <v>-1.2982800000000001</v>
      </c>
      <c r="CH1568">
        <v>-1.06063</v>
      </c>
      <c r="CI1568">
        <v>-0.43939099999999998</v>
      </c>
      <c r="CJ1568">
        <v>-0.56138299999999997</v>
      </c>
      <c r="CK1568">
        <v>0.42850100000000002</v>
      </c>
      <c r="CL1568">
        <v>-1.03281</v>
      </c>
      <c r="CM1568">
        <v>-0.24366299999999999</v>
      </c>
      <c r="CN1568">
        <v>-0.58396000000000003</v>
      </c>
      <c r="CO1568">
        <v>-0.17761099999999999</v>
      </c>
      <c r="CP1568">
        <v>-0.45574799999999999</v>
      </c>
      <c r="CQ1568">
        <v>-0.62446100000000004</v>
      </c>
      <c r="CR1568">
        <v>-1.06054</v>
      </c>
      <c r="CS1568">
        <v>-0.61882400000000004</v>
      </c>
      <c r="CT1568">
        <v>-0.77037599999999995</v>
      </c>
      <c r="CU1568">
        <v>-0.31387199999999998</v>
      </c>
      <c r="CV1568">
        <v>-1.27014</v>
      </c>
      <c r="CW1568">
        <v>-0.545122</v>
      </c>
      <c r="CX1568">
        <v>-0.58509900000000004</v>
      </c>
    </row>
    <row r="1569" spans="1:102" x14ac:dyDescent="0.3">
      <c r="A1569" t="s">
        <v>1346</v>
      </c>
      <c r="B1569">
        <v>-1.19479</v>
      </c>
      <c r="C1569">
        <v>-0.88059900000000002</v>
      </c>
      <c r="D1569">
        <v>-0.24027399999999999</v>
      </c>
      <c r="E1569">
        <v>1.27719</v>
      </c>
      <c r="F1569">
        <v>-0.33536700000000003</v>
      </c>
      <c r="G1569">
        <v>-0.50354900000000002</v>
      </c>
      <c r="H1569">
        <v>-1.41825</v>
      </c>
      <c r="I1569">
        <v>-1.21231</v>
      </c>
      <c r="J1569">
        <v>-1.0339499999999999</v>
      </c>
      <c r="K1569">
        <v>-0.23905100000000001</v>
      </c>
      <c r="L1569">
        <v>-0.71036100000000002</v>
      </c>
      <c r="M1569">
        <v>0.43133899999999997</v>
      </c>
      <c r="N1569">
        <v>-0.22587199999999999</v>
      </c>
      <c r="O1569">
        <v>0.79177500000000001</v>
      </c>
      <c r="P1569">
        <v>-0.42258299999999999</v>
      </c>
      <c r="Q1569">
        <v>-1.3666</v>
      </c>
      <c r="R1569">
        <v>-0.33009100000000002</v>
      </c>
      <c r="S1569">
        <v>-0.59497100000000003</v>
      </c>
      <c r="T1569">
        <v>-0.77486699999999997</v>
      </c>
      <c r="U1569">
        <v>-1.4650700000000001</v>
      </c>
      <c r="V1569">
        <v>-1.6555800000000001</v>
      </c>
      <c r="W1569">
        <v>-0.91105499999999995</v>
      </c>
      <c r="X1569">
        <v>-0.67869000000000002</v>
      </c>
      <c r="Y1569">
        <v>-0.72850700000000002</v>
      </c>
      <c r="Z1569">
        <v>-0.99426400000000004</v>
      </c>
      <c r="AA1569">
        <v>-1.1266</v>
      </c>
      <c r="AB1569">
        <v>-1.2338</v>
      </c>
      <c r="AC1569">
        <v>-0.72451600000000005</v>
      </c>
      <c r="AD1569">
        <v>-1.32376</v>
      </c>
      <c r="AE1569">
        <v>-0.38789400000000002</v>
      </c>
      <c r="AF1569">
        <v>-1.10991</v>
      </c>
      <c r="AG1569">
        <v>-1.3935299999999999</v>
      </c>
      <c r="AH1569">
        <v>0.58335000000000004</v>
      </c>
      <c r="AI1569">
        <v>3.1090800000000001</v>
      </c>
      <c r="AJ1569">
        <v>-0.15685499999999999</v>
      </c>
      <c r="AK1569">
        <v>-0.70276400000000006</v>
      </c>
      <c r="AL1569">
        <v>-0.61878900000000003</v>
      </c>
      <c r="AM1569">
        <v>-0.387187</v>
      </c>
      <c r="AN1569">
        <v>-0.351053</v>
      </c>
      <c r="AO1569">
        <v>-1.09321</v>
      </c>
      <c r="AP1569">
        <v>-1.56125</v>
      </c>
      <c r="AQ1569">
        <v>-0.89741499999999996</v>
      </c>
      <c r="AR1569">
        <v>-0.989039</v>
      </c>
      <c r="AS1569">
        <v>-0.97767000000000004</v>
      </c>
      <c r="AT1569">
        <v>-1.32267</v>
      </c>
      <c r="AU1569">
        <v>-1.1528700000000001</v>
      </c>
      <c r="AV1569">
        <v>-0.76079600000000003</v>
      </c>
      <c r="AW1569">
        <v>-0.83136900000000002</v>
      </c>
      <c r="AX1569">
        <v>-0.14352599999999999</v>
      </c>
      <c r="AY1569">
        <v>1.82589</v>
      </c>
      <c r="AZ1569">
        <v>-0.90688500000000005</v>
      </c>
      <c r="BA1569">
        <v>-1.3259300000000001</v>
      </c>
      <c r="BB1569">
        <v>-2.01186</v>
      </c>
      <c r="BC1569">
        <v>-1.8816999999999999</v>
      </c>
      <c r="BD1569">
        <v>-1.24993</v>
      </c>
      <c r="BE1569">
        <v>1.9691000000000001</v>
      </c>
      <c r="BF1569">
        <v>-0.55688199999999999</v>
      </c>
      <c r="BG1569">
        <v>-0.98189599999999999</v>
      </c>
      <c r="BH1569">
        <v>-1.2654300000000001</v>
      </c>
      <c r="BI1569">
        <v>-0.65736700000000003</v>
      </c>
      <c r="BJ1569">
        <v>-1.1696299999999999</v>
      </c>
      <c r="BK1569">
        <v>-0.43137700000000001</v>
      </c>
      <c r="BL1569">
        <v>-0.74146699999999999</v>
      </c>
      <c r="BM1569">
        <v>-0.76216399999999995</v>
      </c>
      <c r="BN1569">
        <v>-0.220244</v>
      </c>
      <c r="BO1569">
        <v>-1.08772</v>
      </c>
      <c r="BP1569">
        <v>-0.62201200000000001</v>
      </c>
      <c r="BQ1569">
        <v>-0.63050700000000004</v>
      </c>
      <c r="BR1569">
        <v>-0.95895200000000003</v>
      </c>
      <c r="BS1569">
        <v>-0.86524000000000001</v>
      </c>
      <c r="BT1569">
        <v>-2.1354500000000001</v>
      </c>
      <c r="BU1569">
        <v>-1.0810999999999999</v>
      </c>
      <c r="BV1569">
        <v>-0.62401399999999996</v>
      </c>
      <c r="BW1569">
        <v>-0.65297899999999998</v>
      </c>
      <c r="BX1569">
        <v>-0.98323300000000002</v>
      </c>
      <c r="BY1569">
        <v>-2.29745</v>
      </c>
      <c r="BZ1569">
        <v>-0.95538100000000004</v>
      </c>
      <c r="CA1569">
        <v>-0.69883399999999996</v>
      </c>
      <c r="CB1569">
        <v>-2.8563100000000001</v>
      </c>
      <c r="CC1569">
        <v>-0.155445</v>
      </c>
      <c r="CD1569">
        <v>-0.65233600000000003</v>
      </c>
      <c r="CE1569">
        <v>0.14516200000000001</v>
      </c>
      <c r="CF1569">
        <v>-1.0463199999999999</v>
      </c>
      <c r="CG1569">
        <v>-0.597495</v>
      </c>
      <c r="CH1569">
        <v>-1.04972</v>
      </c>
      <c r="CI1569">
        <v>-0.28601500000000002</v>
      </c>
      <c r="CJ1569">
        <v>9.17368E-3</v>
      </c>
      <c r="CK1569">
        <v>-0.65559400000000001</v>
      </c>
      <c r="CL1569">
        <v>-0.953623</v>
      </c>
      <c r="CM1569">
        <v>-0.75879600000000003</v>
      </c>
      <c r="CN1569">
        <v>-1.8710100000000001</v>
      </c>
      <c r="CO1569">
        <v>-1.45187</v>
      </c>
      <c r="CP1569">
        <v>-8.9161099999999993E-2</v>
      </c>
      <c r="CQ1569">
        <v>0.174508</v>
      </c>
      <c r="CR1569">
        <v>-0.73514599999999997</v>
      </c>
      <c r="CS1569">
        <v>-1.79541</v>
      </c>
      <c r="CT1569">
        <v>-0.12509200000000001</v>
      </c>
      <c r="CU1569">
        <v>-0.52676100000000003</v>
      </c>
      <c r="CV1569">
        <v>-2.01186</v>
      </c>
      <c r="CW1569">
        <v>-0.90000599999999997</v>
      </c>
      <c r="CX1569">
        <v>-0.87533399999999995</v>
      </c>
    </row>
    <row r="1570" spans="1:102" x14ac:dyDescent="0.3">
      <c r="A1570" t="s">
        <v>891</v>
      </c>
      <c r="B1570">
        <v>-0.37531900000000001</v>
      </c>
      <c r="C1570">
        <v>-0.39047300000000001</v>
      </c>
      <c r="D1570">
        <v>-1.3450899999999999</v>
      </c>
      <c r="E1570">
        <v>0.16098599999999999</v>
      </c>
      <c r="F1570">
        <v>-0.121068</v>
      </c>
      <c r="G1570">
        <v>-0.52130399999999999</v>
      </c>
      <c r="H1570">
        <v>-0.85928899999999997</v>
      </c>
      <c r="I1570">
        <v>-0.49111100000000002</v>
      </c>
      <c r="J1570">
        <v>0.246033</v>
      </c>
      <c r="K1570">
        <v>-9.0287300000000001E-2</v>
      </c>
      <c r="L1570">
        <v>-0.56992100000000001</v>
      </c>
      <c r="M1570">
        <v>-1.13398</v>
      </c>
      <c r="N1570">
        <v>-2.0972</v>
      </c>
      <c r="O1570">
        <v>2.9525099999999999E-2</v>
      </c>
      <c r="P1570">
        <v>-0.60374000000000005</v>
      </c>
      <c r="Q1570">
        <v>0.29864200000000002</v>
      </c>
      <c r="R1570">
        <v>-0.68863799999999997</v>
      </c>
      <c r="S1570">
        <v>-0.40789599999999998</v>
      </c>
      <c r="T1570">
        <v>-0.56545100000000004</v>
      </c>
      <c r="U1570">
        <v>-1.39401</v>
      </c>
      <c r="V1570">
        <v>0.60143400000000002</v>
      </c>
      <c r="W1570">
        <v>0.27948499999999998</v>
      </c>
      <c r="X1570">
        <v>0.11398999999999999</v>
      </c>
      <c r="Y1570">
        <v>-0.70260400000000001</v>
      </c>
      <c r="Z1570">
        <v>-0.243696</v>
      </c>
      <c r="AA1570">
        <v>-0.99891600000000003</v>
      </c>
      <c r="AB1570">
        <v>-6.6800499999999999E-2</v>
      </c>
      <c r="AC1570">
        <v>0.31656000000000001</v>
      </c>
      <c r="AD1570">
        <v>-0.23161699999999999</v>
      </c>
      <c r="AE1570">
        <v>-1.1722300000000001</v>
      </c>
      <c r="AF1570">
        <v>-1.2443500000000001</v>
      </c>
      <c r="AG1570">
        <v>-0.18096100000000001</v>
      </c>
      <c r="AH1570">
        <v>0.311394</v>
      </c>
      <c r="AI1570">
        <v>0.392264</v>
      </c>
      <c r="AJ1570">
        <v>0.42961500000000002</v>
      </c>
      <c r="AK1570">
        <v>-2.8493600000000001E-2</v>
      </c>
      <c r="AL1570">
        <v>-0.46970099999999998</v>
      </c>
      <c r="AM1570">
        <v>-0.54716900000000002</v>
      </c>
      <c r="AN1570">
        <v>-0.50766199999999995</v>
      </c>
      <c r="AO1570">
        <v>-0.33736100000000002</v>
      </c>
      <c r="AP1570">
        <v>0.47087899999999999</v>
      </c>
      <c r="AQ1570">
        <v>-0.36926100000000001</v>
      </c>
      <c r="AR1570">
        <v>-2.3224399999999998E-3</v>
      </c>
      <c r="AS1570">
        <v>-0.328177</v>
      </c>
      <c r="AT1570">
        <v>-0.43440200000000001</v>
      </c>
      <c r="AU1570">
        <v>-0.42632100000000001</v>
      </c>
      <c r="AV1570">
        <v>-1.2758799999999999</v>
      </c>
      <c r="AW1570">
        <v>-0.71565599999999996</v>
      </c>
      <c r="AX1570">
        <v>-0.42289700000000002</v>
      </c>
      <c r="AY1570">
        <v>-0.40268900000000002</v>
      </c>
      <c r="AZ1570">
        <v>0.53206100000000001</v>
      </c>
      <c r="BA1570">
        <v>-0.62786299999999995</v>
      </c>
      <c r="BB1570">
        <v>-0.61120699999999994</v>
      </c>
      <c r="BC1570">
        <v>-0.26089299999999999</v>
      </c>
      <c r="BD1570">
        <v>-1.68224</v>
      </c>
      <c r="BE1570">
        <v>-0.165133</v>
      </c>
      <c r="BF1570">
        <v>-0.65339999999999998</v>
      </c>
      <c r="BG1570">
        <v>-0.98444399999999999</v>
      </c>
      <c r="BH1570">
        <v>-0.426931</v>
      </c>
      <c r="BI1570">
        <v>-0.47738000000000003</v>
      </c>
      <c r="BJ1570">
        <v>-0.124735</v>
      </c>
      <c r="BK1570">
        <v>-0.45429199999999997</v>
      </c>
      <c r="BL1570">
        <v>-0.84509599999999996</v>
      </c>
      <c r="BM1570">
        <v>0.36062300000000003</v>
      </c>
      <c r="BN1570">
        <v>-0.43038999999999999</v>
      </c>
      <c r="BO1570">
        <v>-0.14396700000000001</v>
      </c>
      <c r="BP1570">
        <v>-0.40095599999999998</v>
      </c>
      <c r="BQ1570">
        <v>-0.71378600000000003</v>
      </c>
      <c r="BR1570">
        <v>-0.44630500000000001</v>
      </c>
      <c r="BS1570">
        <v>-0.68376599999999998</v>
      </c>
      <c r="BT1570">
        <v>0.16291800000000001</v>
      </c>
      <c r="BU1570">
        <v>-0.45964300000000002</v>
      </c>
      <c r="BV1570">
        <v>-0.30505100000000002</v>
      </c>
      <c r="BW1570">
        <v>-0.43439299999999997</v>
      </c>
      <c r="BX1570">
        <v>-0.17906</v>
      </c>
      <c r="BY1570">
        <v>-2.4409900000000002</v>
      </c>
      <c r="BZ1570">
        <v>-0.53878999999999999</v>
      </c>
      <c r="CA1570">
        <v>-0.28149400000000002</v>
      </c>
      <c r="CB1570">
        <v>0.31212000000000001</v>
      </c>
      <c r="CC1570">
        <v>-0.22351699999999999</v>
      </c>
      <c r="CD1570">
        <v>-0.48180800000000001</v>
      </c>
      <c r="CE1570">
        <v>-5.1678500000000002E-2</v>
      </c>
      <c r="CF1570">
        <v>0.155337</v>
      </c>
      <c r="CG1570">
        <v>-0.55229899999999998</v>
      </c>
      <c r="CH1570">
        <v>-0.685782</v>
      </c>
      <c r="CI1570">
        <v>-0.48338999999999999</v>
      </c>
      <c r="CJ1570">
        <v>-0.31120500000000001</v>
      </c>
      <c r="CK1570">
        <v>0.31522800000000001</v>
      </c>
      <c r="CL1570">
        <v>-0.51039100000000004</v>
      </c>
      <c r="CM1570">
        <v>-1.31806</v>
      </c>
      <c r="CN1570">
        <v>-0.69672500000000004</v>
      </c>
      <c r="CO1570">
        <v>0.24470500000000001</v>
      </c>
      <c r="CP1570">
        <v>-0.55957699999999999</v>
      </c>
      <c r="CQ1570">
        <v>-0.63517400000000002</v>
      </c>
      <c r="CR1570">
        <v>0.19783200000000001</v>
      </c>
      <c r="CS1570">
        <v>-0.18112300000000001</v>
      </c>
      <c r="CT1570">
        <v>7.7792500000000001E-2</v>
      </c>
      <c r="CU1570">
        <v>-0.53229800000000005</v>
      </c>
      <c r="CV1570">
        <v>-0.61120699999999994</v>
      </c>
      <c r="CW1570">
        <v>-0.36567899999999998</v>
      </c>
      <c r="CX1570">
        <v>-0.23887900000000001</v>
      </c>
    </row>
    <row r="1571" spans="1:102" x14ac:dyDescent="0.3">
      <c r="A1571" t="s">
        <v>1536</v>
      </c>
      <c r="B1571">
        <v>-0.89910100000000004</v>
      </c>
      <c r="C1571">
        <v>-0.77450600000000003</v>
      </c>
      <c r="D1571">
        <v>-2.8462299999999998</v>
      </c>
      <c r="E1571">
        <v>-1.03155</v>
      </c>
      <c r="F1571">
        <v>-0.284134</v>
      </c>
      <c r="G1571">
        <v>-0.25861000000000001</v>
      </c>
      <c r="H1571">
        <v>0.32628600000000002</v>
      </c>
      <c r="I1571">
        <v>-1.69506</v>
      </c>
      <c r="J1571">
        <v>-0.743973</v>
      </c>
      <c r="K1571">
        <v>-0.20072100000000001</v>
      </c>
      <c r="L1571">
        <v>-0.717526</v>
      </c>
      <c r="M1571">
        <v>-0.67463200000000001</v>
      </c>
      <c r="N1571">
        <v>-0.48002299999999998</v>
      </c>
      <c r="O1571">
        <v>-0.25665900000000003</v>
      </c>
      <c r="P1571">
        <v>-0.51438799999999996</v>
      </c>
      <c r="Q1571">
        <v>-0.34166400000000002</v>
      </c>
      <c r="R1571">
        <v>-0.162471</v>
      </c>
      <c r="S1571">
        <v>-0.235349</v>
      </c>
      <c r="T1571">
        <v>-0.71055000000000001</v>
      </c>
      <c r="U1571">
        <v>-1.4255199999999999</v>
      </c>
      <c r="V1571">
        <v>-0.73510699999999995</v>
      </c>
      <c r="W1571">
        <v>-0.808531</v>
      </c>
      <c r="X1571">
        <v>-0.74312299999999998</v>
      </c>
      <c r="Y1571">
        <v>-0.61488299999999996</v>
      </c>
      <c r="Z1571">
        <v>-0.66324099999999997</v>
      </c>
      <c r="AA1571">
        <v>-0.96774700000000002</v>
      </c>
      <c r="AB1571">
        <v>-1.2938700000000001</v>
      </c>
      <c r="AC1571">
        <v>-1.3327199999999999</v>
      </c>
      <c r="AD1571">
        <v>-1.19855</v>
      </c>
      <c r="AE1571">
        <v>-0.293022</v>
      </c>
      <c r="AF1571">
        <v>-0.74384399999999995</v>
      </c>
      <c r="AG1571">
        <v>-1.1321300000000001</v>
      </c>
      <c r="AH1571">
        <v>0.108</v>
      </c>
      <c r="AI1571">
        <v>-0.17793200000000001</v>
      </c>
      <c r="AJ1571">
        <v>0.216914</v>
      </c>
      <c r="AK1571">
        <v>-1.10772</v>
      </c>
      <c r="AL1571">
        <v>-0.48547499999999999</v>
      </c>
      <c r="AM1571">
        <v>-0.60153999999999996</v>
      </c>
      <c r="AN1571">
        <v>-0.41122199999999998</v>
      </c>
      <c r="AO1571">
        <v>-0.192053</v>
      </c>
      <c r="AP1571">
        <v>-0.42997999999999997</v>
      </c>
      <c r="AQ1571">
        <v>-0.68373200000000001</v>
      </c>
      <c r="AR1571">
        <v>-0.65881199999999995</v>
      </c>
      <c r="AS1571">
        <v>-2.0778500000000002</v>
      </c>
      <c r="AT1571">
        <v>-1.52993</v>
      </c>
      <c r="AU1571">
        <v>-0.28567700000000001</v>
      </c>
      <c r="AV1571">
        <v>-0.28157700000000002</v>
      </c>
      <c r="AW1571">
        <v>-0.40236699999999997</v>
      </c>
      <c r="AX1571">
        <v>-0.75416700000000003</v>
      </c>
      <c r="AY1571">
        <v>-0.495699</v>
      </c>
      <c r="AZ1571">
        <v>-0.87502899999999995</v>
      </c>
      <c r="BA1571">
        <v>-0.35199599999999998</v>
      </c>
      <c r="BB1571">
        <v>6.8545099999999998E-2</v>
      </c>
      <c r="BC1571">
        <v>-0.452517</v>
      </c>
      <c r="BD1571">
        <v>-0.54843299999999995</v>
      </c>
      <c r="BE1571">
        <v>0.55876000000000003</v>
      </c>
      <c r="BF1571">
        <v>-0.96429699999999996</v>
      </c>
      <c r="BG1571">
        <v>-0.98506700000000003</v>
      </c>
      <c r="BH1571">
        <v>-0.19134999999999999</v>
      </c>
      <c r="BI1571">
        <v>-0.69524900000000001</v>
      </c>
      <c r="BJ1571">
        <v>-0.70309100000000002</v>
      </c>
      <c r="BK1571">
        <v>-0.22231600000000001</v>
      </c>
      <c r="BL1571">
        <v>-0.69281800000000004</v>
      </c>
      <c r="BM1571">
        <v>-0.93440699999999999</v>
      </c>
      <c r="BN1571">
        <v>-4.4849600000000003E-2</v>
      </c>
      <c r="BO1571">
        <v>-0.171073</v>
      </c>
      <c r="BP1571">
        <v>-0.107076</v>
      </c>
      <c r="BQ1571">
        <v>-0.54514799999999997</v>
      </c>
      <c r="BR1571">
        <v>-0.54265600000000003</v>
      </c>
      <c r="BS1571">
        <v>-0.84436500000000003</v>
      </c>
      <c r="BT1571">
        <v>-0.24926000000000001</v>
      </c>
      <c r="BU1571">
        <v>-0.68949800000000006</v>
      </c>
      <c r="BV1571">
        <v>-0.38432899999999998</v>
      </c>
      <c r="BW1571">
        <v>-0.57262800000000003</v>
      </c>
      <c r="BX1571">
        <v>-1.11253</v>
      </c>
      <c r="BY1571">
        <v>-2.2531300000000001</v>
      </c>
      <c r="BZ1571">
        <v>-0.32075399999999998</v>
      </c>
      <c r="CA1571">
        <v>-0.61572099999999996</v>
      </c>
      <c r="CB1571">
        <v>-0.77467900000000001</v>
      </c>
      <c r="CC1571">
        <v>-0.61991600000000002</v>
      </c>
      <c r="CD1571">
        <v>-0.41360000000000002</v>
      </c>
      <c r="CE1571">
        <v>1.6673800000000001</v>
      </c>
      <c r="CF1571">
        <v>-1.0081500000000001</v>
      </c>
      <c r="CG1571">
        <v>-0.51122400000000001</v>
      </c>
      <c r="CH1571">
        <v>-0.99448700000000001</v>
      </c>
      <c r="CI1571">
        <v>0.101136</v>
      </c>
      <c r="CJ1571">
        <v>-0.158057</v>
      </c>
      <c r="CK1571">
        <v>-0.113563</v>
      </c>
      <c r="CL1571">
        <v>-0.47114200000000001</v>
      </c>
      <c r="CM1571">
        <v>-0.53249599999999997</v>
      </c>
      <c r="CN1571">
        <v>-0.80329899999999999</v>
      </c>
      <c r="CO1571">
        <v>-1.03956</v>
      </c>
      <c r="CP1571">
        <v>-0.63534599999999997</v>
      </c>
      <c r="CQ1571">
        <v>-0.55476599999999998</v>
      </c>
      <c r="CR1571">
        <v>-1.84598</v>
      </c>
      <c r="CS1571">
        <v>-2.0408599999999999</v>
      </c>
      <c r="CT1571">
        <v>-0.50837299999999996</v>
      </c>
      <c r="CU1571">
        <v>-0.354875</v>
      </c>
      <c r="CV1571">
        <v>6.8545099999999998E-2</v>
      </c>
      <c r="CW1571">
        <v>-0.86312599999999995</v>
      </c>
      <c r="CX1571">
        <v>-0.43879699999999999</v>
      </c>
    </row>
    <row r="1572" spans="1:102" x14ac:dyDescent="0.3">
      <c r="A1572" t="s">
        <v>1743</v>
      </c>
      <c r="B1572">
        <v>-1.1052900000000001</v>
      </c>
      <c r="C1572">
        <v>-1.2196100000000001</v>
      </c>
      <c r="D1572">
        <v>-0.42216199999999998</v>
      </c>
      <c r="E1572">
        <v>-0.70768299999999995</v>
      </c>
      <c r="F1572">
        <v>-1.3907799999999999</v>
      </c>
      <c r="G1572">
        <v>-1.1964399999999999</v>
      </c>
      <c r="H1572">
        <v>0.10476100000000001</v>
      </c>
      <c r="I1572">
        <v>-1.5961700000000001</v>
      </c>
      <c r="J1572">
        <v>-0.97446100000000002</v>
      </c>
      <c r="K1572">
        <v>-1.3719600000000001</v>
      </c>
      <c r="L1572">
        <v>-0.32528499999999999</v>
      </c>
      <c r="M1572">
        <v>-0.37369000000000002</v>
      </c>
      <c r="N1572">
        <v>-0.72867999999999999</v>
      </c>
      <c r="O1572">
        <v>-1.3456600000000001</v>
      </c>
      <c r="P1572">
        <v>-0.68312899999999999</v>
      </c>
      <c r="Q1572">
        <v>-2.7965399999999998</v>
      </c>
      <c r="R1572">
        <v>-0.32658700000000002</v>
      </c>
      <c r="S1572">
        <v>-0.205818</v>
      </c>
      <c r="T1572">
        <v>-0.15410799999999999</v>
      </c>
      <c r="U1572">
        <v>-0.39458500000000002</v>
      </c>
      <c r="V1572">
        <v>-0.37705300000000003</v>
      </c>
      <c r="W1572">
        <v>-1.3308199999999999</v>
      </c>
      <c r="X1572">
        <v>-0.73357499999999998</v>
      </c>
      <c r="Y1572">
        <v>-0.89898400000000001</v>
      </c>
      <c r="Z1572">
        <v>-0.101592</v>
      </c>
      <c r="AA1572">
        <v>-0.65222199999999997</v>
      </c>
      <c r="AB1572">
        <v>-1.42832</v>
      </c>
      <c r="AC1572">
        <v>-0.641239</v>
      </c>
      <c r="AD1572">
        <v>-0.86227299999999996</v>
      </c>
      <c r="AE1572">
        <v>-0.42782599999999998</v>
      </c>
      <c r="AF1572">
        <v>-0.60663</v>
      </c>
      <c r="AG1572">
        <v>-1.3143</v>
      </c>
      <c r="AH1572">
        <v>-1.18208</v>
      </c>
      <c r="AI1572">
        <v>-0.17563899999999999</v>
      </c>
      <c r="AJ1572">
        <v>-3.05543E-3</v>
      </c>
      <c r="AK1572">
        <v>-2.0002900000000001</v>
      </c>
      <c r="AL1572">
        <v>-0.29630499999999999</v>
      </c>
      <c r="AM1572">
        <v>-0.63170599999999999</v>
      </c>
      <c r="AN1572">
        <v>-0.72816199999999998</v>
      </c>
      <c r="AO1572">
        <v>0.30325200000000002</v>
      </c>
      <c r="AP1572">
        <v>-0.45899099999999998</v>
      </c>
      <c r="AQ1572">
        <v>-1.11585</v>
      </c>
      <c r="AR1572">
        <v>-1.9674799999999999</v>
      </c>
      <c r="AS1572">
        <v>-0.36158699999999999</v>
      </c>
      <c r="AT1572">
        <v>-0.96619100000000002</v>
      </c>
      <c r="AU1572">
        <v>-0.53520100000000004</v>
      </c>
      <c r="AV1572">
        <v>2.0747600000000001E-2</v>
      </c>
      <c r="AW1572">
        <v>-0.226442</v>
      </c>
      <c r="AX1572">
        <v>-0.121971</v>
      </c>
      <c r="AY1572">
        <v>-1.37364</v>
      </c>
      <c r="AZ1572">
        <v>-8.64832</v>
      </c>
      <c r="BA1572">
        <v>-3.4666899999999998</v>
      </c>
      <c r="BB1572">
        <v>-0.47762500000000002</v>
      </c>
      <c r="BC1572">
        <v>-1.0218799999999999</v>
      </c>
      <c r="BD1572">
        <v>0.74490100000000004</v>
      </c>
      <c r="BE1572">
        <v>-0.97105799999999998</v>
      </c>
      <c r="BF1572">
        <v>-0.99824500000000005</v>
      </c>
      <c r="BG1572">
        <v>-0.99213799999999996</v>
      </c>
      <c r="BH1572">
        <v>-0.38234400000000002</v>
      </c>
      <c r="BI1572">
        <v>-0.19450999999999999</v>
      </c>
      <c r="BJ1572">
        <v>-0.70042199999999999</v>
      </c>
      <c r="BK1572">
        <v>-0.63743899999999998</v>
      </c>
      <c r="BL1572">
        <v>-1.4685900000000001</v>
      </c>
      <c r="BM1572">
        <v>-0.92457</v>
      </c>
      <c r="BN1572">
        <v>-0.645208</v>
      </c>
      <c r="BO1572">
        <v>-1.2488999999999999</v>
      </c>
      <c r="BP1572">
        <v>-0.81212300000000004</v>
      </c>
      <c r="BQ1572">
        <v>-0.55307200000000001</v>
      </c>
      <c r="BR1572">
        <v>-2.0061100000000001</v>
      </c>
      <c r="BS1572">
        <v>-0.80449099999999996</v>
      </c>
      <c r="BT1572">
        <v>-1.6036600000000001</v>
      </c>
      <c r="BU1572">
        <v>-0.52700400000000003</v>
      </c>
      <c r="BV1572">
        <v>-1.2454000000000001</v>
      </c>
      <c r="BW1572">
        <v>-0.73619599999999996</v>
      </c>
      <c r="BX1572">
        <v>-1.4411400000000001</v>
      </c>
      <c r="BY1572">
        <v>-0.35592099999999999</v>
      </c>
      <c r="BZ1572">
        <v>-0.95924500000000001</v>
      </c>
      <c r="CA1572">
        <v>-1.39334</v>
      </c>
      <c r="CB1572">
        <v>-2.7314699999999998</v>
      </c>
      <c r="CC1572">
        <v>-1.0195099999999999</v>
      </c>
      <c r="CD1572">
        <v>-0.56894299999999998</v>
      </c>
      <c r="CE1572">
        <v>-4.4701199999999996</v>
      </c>
      <c r="CF1572">
        <v>-2.8013699999999999</v>
      </c>
      <c r="CG1572">
        <v>-1.2176899999999999</v>
      </c>
      <c r="CH1572">
        <v>-0.38483000000000001</v>
      </c>
      <c r="CI1572">
        <v>-0.485157</v>
      </c>
      <c r="CJ1572">
        <v>-1.0831599999999999</v>
      </c>
      <c r="CK1572">
        <v>-1.1876199999999999</v>
      </c>
      <c r="CL1572">
        <v>-0.82988499999999998</v>
      </c>
      <c r="CM1572">
        <v>-0.458233</v>
      </c>
      <c r="CN1572">
        <v>-1.4331799999999999</v>
      </c>
      <c r="CO1572">
        <v>-5.3437900000000003</v>
      </c>
      <c r="CP1572">
        <v>-0.88996600000000003</v>
      </c>
      <c r="CQ1572">
        <v>-0.90103299999999997</v>
      </c>
      <c r="CR1572">
        <v>-0.87668000000000001</v>
      </c>
      <c r="CS1572">
        <v>-1.42543</v>
      </c>
      <c r="CT1572">
        <v>-3.0186899999999999</v>
      </c>
      <c r="CU1572">
        <v>-0.490728</v>
      </c>
      <c r="CV1572">
        <v>-0.47762500000000002</v>
      </c>
      <c r="CW1572">
        <v>-0.27917799999999998</v>
      </c>
      <c r="CX1572">
        <v>-0.59371099999999999</v>
      </c>
    </row>
    <row r="1573" spans="1:102" x14ac:dyDescent="0.3">
      <c r="A1573" t="s">
        <v>1048</v>
      </c>
      <c r="B1573">
        <v>-0.78736399999999995</v>
      </c>
      <c r="C1573">
        <v>-1.07433</v>
      </c>
      <c r="D1573">
        <v>-0.28555999999999998</v>
      </c>
      <c r="E1573">
        <v>-1.3653999999999999</v>
      </c>
      <c r="F1573">
        <v>-0.214027</v>
      </c>
      <c r="G1573">
        <v>-0.38346400000000003</v>
      </c>
      <c r="H1573">
        <v>6.0307900000000003E-3</v>
      </c>
      <c r="I1573">
        <v>-1.00562</v>
      </c>
      <c r="J1573">
        <v>-0.38497999999999999</v>
      </c>
      <c r="K1573">
        <v>-0.40429399999999999</v>
      </c>
      <c r="L1573">
        <v>-0.43289100000000003</v>
      </c>
      <c r="M1573">
        <v>-0.614815</v>
      </c>
      <c r="N1573">
        <v>-0.97822900000000002</v>
      </c>
      <c r="O1573">
        <v>-0.76321700000000003</v>
      </c>
      <c r="P1573">
        <v>-0.75963499999999995</v>
      </c>
      <c r="Q1573">
        <v>-0.42943199999999998</v>
      </c>
      <c r="R1573">
        <v>-0.122366</v>
      </c>
      <c r="S1573">
        <v>-0.70343199999999995</v>
      </c>
      <c r="T1573">
        <v>-0.97326100000000004</v>
      </c>
      <c r="U1573">
        <v>-1.4262600000000001</v>
      </c>
      <c r="V1573">
        <v>-0.73014500000000004</v>
      </c>
      <c r="W1573">
        <v>-1.0580499999999999</v>
      </c>
      <c r="X1573">
        <v>-0.90816699999999995</v>
      </c>
      <c r="Y1573">
        <v>-0.77358899999999997</v>
      </c>
      <c r="Z1573">
        <v>-1.08456</v>
      </c>
      <c r="AA1573">
        <v>-0.93025100000000005</v>
      </c>
      <c r="AB1573">
        <v>-0.853078</v>
      </c>
      <c r="AC1573">
        <v>-1.1733199999999999</v>
      </c>
      <c r="AD1573">
        <v>-1.42774</v>
      </c>
      <c r="AE1573">
        <v>-0.108323</v>
      </c>
      <c r="AF1573">
        <v>-0.787771</v>
      </c>
      <c r="AG1573">
        <v>-1.14808</v>
      </c>
      <c r="AH1573">
        <v>0.81348100000000001</v>
      </c>
      <c r="AI1573">
        <v>0.11054700000000001</v>
      </c>
      <c r="AJ1573">
        <v>0.97262000000000004</v>
      </c>
      <c r="AK1573">
        <v>-0.2233</v>
      </c>
      <c r="AL1573">
        <v>-1.0867100000000001</v>
      </c>
      <c r="AM1573">
        <v>-0.20313200000000001</v>
      </c>
      <c r="AN1573">
        <v>-0.52661400000000003</v>
      </c>
      <c r="AO1573">
        <v>0.16675100000000001</v>
      </c>
      <c r="AP1573">
        <v>-0.68776499999999996</v>
      </c>
      <c r="AQ1573">
        <v>-0.97750599999999999</v>
      </c>
      <c r="AR1573">
        <v>-0.51302000000000003</v>
      </c>
      <c r="AS1573">
        <v>-1.1017999999999999</v>
      </c>
      <c r="AT1573">
        <v>-1.4231199999999999</v>
      </c>
      <c r="AU1573">
        <v>-1.0800099999999999</v>
      </c>
      <c r="AV1573">
        <v>-0.47897200000000001</v>
      </c>
      <c r="AW1573">
        <v>-0.420539</v>
      </c>
      <c r="AX1573">
        <v>-1.35385</v>
      </c>
      <c r="AY1573">
        <v>-1.1073200000000001</v>
      </c>
      <c r="AZ1573">
        <v>-0.90381400000000001</v>
      </c>
      <c r="BA1573">
        <v>-0.56395099999999998</v>
      </c>
      <c r="BB1573">
        <v>-0.51349999999999996</v>
      </c>
      <c r="BC1573">
        <v>-0.31217800000000001</v>
      </c>
      <c r="BD1573">
        <v>-0.49987300000000001</v>
      </c>
      <c r="BE1573">
        <v>0.71384800000000004</v>
      </c>
      <c r="BF1573">
        <v>-1.30813</v>
      </c>
      <c r="BG1573">
        <v>-0.99405900000000003</v>
      </c>
      <c r="BH1573">
        <v>-0.12747800000000001</v>
      </c>
      <c r="BI1573">
        <v>-0.66484900000000002</v>
      </c>
      <c r="BJ1573">
        <v>-0.92756700000000003</v>
      </c>
      <c r="BK1573">
        <v>-0.62012999999999996</v>
      </c>
      <c r="BL1573">
        <v>-0.79176500000000005</v>
      </c>
      <c r="BM1573">
        <v>-1.0483199999999999</v>
      </c>
      <c r="BN1573">
        <v>-0.165774</v>
      </c>
      <c r="BO1573">
        <v>-0.59571499999999999</v>
      </c>
      <c r="BP1573">
        <v>0.30886000000000002</v>
      </c>
      <c r="BQ1573">
        <v>-0.38080399999999998</v>
      </c>
      <c r="BR1573">
        <v>-3.9110300000000001E-2</v>
      </c>
      <c r="BS1573">
        <v>-0.83686300000000002</v>
      </c>
      <c r="BT1573">
        <v>-0.36038500000000001</v>
      </c>
      <c r="BU1573">
        <v>-0.91815100000000005</v>
      </c>
      <c r="BV1573">
        <v>0.22486600000000001</v>
      </c>
      <c r="BW1573">
        <v>-0.72079400000000005</v>
      </c>
      <c r="BX1573">
        <v>-0.37503799999999998</v>
      </c>
      <c r="BY1573">
        <v>-2.1063000000000001</v>
      </c>
      <c r="BZ1573">
        <v>-0.56057800000000002</v>
      </c>
      <c r="CA1573">
        <v>-0.90580899999999998</v>
      </c>
      <c r="CB1573">
        <v>-1.1876100000000001</v>
      </c>
      <c r="CC1573">
        <v>-0.79244400000000004</v>
      </c>
      <c r="CD1573">
        <v>-0.61766100000000002</v>
      </c>
      <c r="CE1573">
        <v>-1.7439199999999999</v>
      </c>
      <c r="CF1573">
        <v>-0.35145100000000001</v>
      </c>
      <c r="CG1573">
        <v>-0.89064200000000004</v>
      </c>
      <c r="CH1573">
        <v>-1.01732</v>
      </c>
      <c r="CI1573">
        <v>-0.14151</v>
      </c>
      <c r="CJ1573">
        <v>-8.3350900000000006E-2</v>
      </c>
      <c r="CK1573">
        <v>0.232096</v>
      </c>
      <c r="CL1573">
        <v>-1.1186799999999999</v>
      </c>
      <c r="CM1573">
        <v>-2.0054800000000001E-2</v>
      </c>
      <c r="CN1573">
        <v>-0.70544799999999996</v>
      </c>
      <c r="CO1573">
        <v>-0.72735099999999997</v>
      </c>
      <c r="CP1573">
        <v>-0.28795100000000001</v>
      </c>
      <c r="CQ1573">
        <v>-0.30301299999999998</v>
      </c>
      <c r="CR1573">
        <v>-0.73309800000000003</v>
      </c>
      <c r="CS1573">
        <v>-0.79488800000000004</v>
      </c>
      <c r="CT1573">
        <v>-0.54456400000000005</v>
      </c>
      <c r="CU1573">
        <v>-0.415717</v>
      </c>
      <c r="CV1573">
        <v>-0.51349999999999996</v>
      </c>
      <c r="CW1573">
        <v>-0.27405200000000002</v>
      </c>
      <c r="CX1573">
        <v>0.163048</v>
      </c>
    </row>
    <row r="1574" spans="1:102" x14ac:dyDescent="0.3">
      <c r="A1574" t="s">
        <v>1741</v>
      </c>
      <c r="B1574">
        <v>1.4209700000000001</v>
      </c>
      <c r="C1574">
        <v>1.9222900000000001</v>
      </c>
      <c r="D1574">
        <v>1.5419400000000001</v>
      </c>
      <c r="E1574">
        <v>2.0564499999999999</v>
      </c>
      <c r="F1574">
        <v>-6.7227800000000002</v>
      </c>
      <c r="G1574">
        <v>-3.7851499999999998</v>
      </c>
      <c r="H1574">
        <v>3.4425699999999999</v>
      </c>
      <c r="I1574">
        <v>4.2888999999999999</v>
      </c>
      <c r="J1574">
        <v>-3.0363600000000002</v>
      </c>
      <c r="K1574">
        <v>-1.7876300000000001</v>
      </c>
      <c r="L1574">
        <v>-4.4024400000000004</v>
      </c>
      <c r="M1574">
        <v>-2.91859</v>
      </c>
      <c r="N1574">
        <v>8.16553E-2</v>
      </c>
      <c r="O1574">
        <v>2.1654399999999998</v>
      </c>
      <c r="P1574">
        <v>-6.7579200000000004</v>
      </c>
      <c r="Q1574">
        <v>-1.28243</v>
      </c>
      <c r="R1574">
        <v>0.78309600000000001</v>
      </c>
      <c r="S1574">
        <v>-1.90404</v>
      </c>
      <c r="T1574">
        <v>-1.9822500000000001</v>
      </c>
      <c r="U1574">
        <v>-1.76464</v>
      </c>
      <c r="V1574">
        <v>-3.4429699999999999</v>
      </c>
      <c r="W1574">
        <v>1.9741599999999999</v>
      </c>
      <c r="X1574">
        <v>1.7310399999999999</v>
      </c>
      <c r="Y1574">
        <v>1.35118</v>
      </c>
      <c r="Z1574">
        <v>-2.3553000000000002</v>
      </c>
      <c r="AA1574">
        <v>4.9931700000000001</v>
      </c>
      <c r="AB1574">
        <v>4.5511900000000001</v>
      </c>
      <c r="AC1574">
        <v>2.6534900000000001</v>
      </c>
      <c r="AD1574">
        <v>7.7428699999999999</v>
      </c>
      <c r="AE1574">
        <v>-3.1711299999999998</v>
      </c>
      <c r="AF1574">
        <v>-1.7330099999999999</v>
      </c>
      <c r="AG1574">
        <v>11.5511</v>
      </c>
      <c r="AH1574">
        <v>-3.1825199999999998</v>
      </c>
      <c r="AI1574">
        <v>-1.4129799999999999</v>
      </c>
      <c r="AJ1574">
        <v>-2.6590199999999999</v>
      </c>
      <c r="AK1574">
        <v>-1.98203</v>
      </c>
      <c r="AL1574">
        <v>-7.3753799999999994E-2</v>
      </c>
      <c r="AM1574">
        <v>-2.2259600000000002</v>
      </c>
      <c r="AN1574">
        <v>-0.33935599999999999</v>
      </c>
      <c r="AO1574">
        <v>-1.16808</v>
      </c>
      <c r="AP1574">
        <v>7.9393000000000002</v>
      </c>
      <c r="AQ1574">
        <v>9.1587899999999998</v>
      </c>
      <c r="AR1574">
        <v>4.4454099999999999</v>
      </c>
      <c r="AS1574">
        <v>6.4022800000000002</v>
      </c>
      <c r="AT1574">
        <v>0.13877200000000001</v>
      </c>
      <c r="AU1574">
        <v>-2.1213799999999998</v>
      </c>
      <c r="AV1574">
        <v>-2.2990699999999999</v>
      </c>
      <c r="AW1574">
        <v>-1.92075</v>
      </c>
      <c r="AX1574">
        <v>-2.1328</v>
      </c>
      <c r="AY1574">
        <v>-3.66818</v>
      </c>
      <c r="AZ1574">
        <v>-6.7080700000000002</v>
      </c>
      <c r="BA1574">
        <v>-1.41561</v>
      </c>
      <c r="BB1574">
        <v>-8.6392699999999998</v>
      </c>
      <c r="BC1574">
        <v>1.98543</v>
      </c>
      <c r="BD1574">
        <v>-5.7712300000000001</v>
      </c>
      <c r="BE1574">
        <v>-1.66211</v>
      </c>
      <c r="BF1574">
        <v>8.4652100000000008</v>
      </c>
      <c r="BG1574">
        <v>-0.99925399999999998</v>
      </c>
      <c r="BH1574">
        <v>-1.7546999999999999</v>
      </c>
      <c r="BI1574">
        <v>-2.1738900000000001</v>
      </c>
      <c r="BJ1574">
        <v>-4.7061799999999998</v>
      </c>
      <c r="BK1574">
        <v>-1.4734</v>
      </c>
      <c r="BL1574">
        <v>-1.9653</v>
      </c>
      <c r="BM1574">
        <v>4.4764299999999997</v>
      </c>
      <c r="BN1574">
        <v>-3.7473700000000001</v>
      </c>
      <c r="BO1574">
        <v>6.6324399999999999</v>
      </c>
      <c r="BP1574">
        <v>-0.79635</v>
      </c>
      <c r="BQ1574">
        <v>-5.6199199999999998E-2</v>
      </c>
      <c r="BR1574">
        <v>3.03471</v>
      </c>
      <c r="BS1574">
        <v>-1.19764</v>
      </c>
      <c r="BT1574">
        <v>-1.8949499999999999</v>
      </c>
      <c r="BU1574">
        <v>0.48201899999999998</v>
      </c>
      <c r="BV1574">
        <v>-0.219665</v>
      </c>
      <c r="BW1574">
        <v>-1.2126699999999999</v>
      </c>
      <c r="BX1574">
        <v>-1.5520499999999999</v>
      </c>
      <c r="BY1574">
        <v>-1.9500500000000001</v>
      </c>
      <c r="BZ1574">
        <v>-1.64463</v>
      </c>
      <c r="CA1574">
        <v>1.8856999999999999</v>
      </c>
      <c r="CB1574">
        <v>2.2354500000000002</v>
      </c>
      <c r="CC1574">
        <v>2.1465299999999998</v>
      </c>
      <c r="CD1574">
        <v>-3.7140499999999999</v>
      </c>
      <c r="CE1574">
        <v>-0.23159299999999999</v>
      </c>
      <c r="CF1574">
        <v>-1.3066199999999999</v>
      </c>
      <c r="CG1574">
        <v>2.3331</v>
      </c>
      <c r="CH1574">
        <v>-6.6804100000000005E-2</v>
      </c>
      <c r="CI1574">
        <v>-8.8793000000000006</v>
      </c>
      <c r="CJ1574">
        <v>-5.8317800000000002</v>
      </c>
      <c r="CK1574">
        <v>-2.0381999999999998</v>
      </c>
      <c r="CL1574">
        <v>-1.7566900000000001</v>
      </c>
      <c r="CM1574">
        <v>0.41178500000000001</v>
      </c>
      <c r="CN1574">
        <v>-0.90669900000000003</v>
      </c>
      <c r="CO1574">
        <v>1.4520500000000001</v>
      </c>
      <c r="CP1574">
        <v>-4.9640000000000004</v>
      </c>
      <c r="CQ1574">
        <v>-2.96821</v>
      </c>
      <c r="CR1574">
        <v>7.8235700000000001</v>
      </c>
      <c r="CS1574">
        <v>0.131386</v>
      </c>
      <c r="CT1574">
        <v>2.5863200000000002</v>
      </c>
      <c r="CU1574">
        <v>-2.2885800000000001</v>
      </c>
      <c r="CV1574">
        <v>-8.6392699999999998</v>
      </c>
      <c r="CW1574">
        <v>-0.93099100000000001</v>
      </c>
      <c r="CX1574">
        <v>-0.139463</v>
      </c>
    </row>
    <row r="1575" spans="1:102" x14ac:dyDescent="0.3">
      <c r="A1575" t="s">
        <v>1354</v>
      </c>
      <c r="B1575">
        <v>-0.40039200000000003</v>
      </c>
      <c r="C1575">
        <v>-0.37732599999999999</v>
      </c>
      <c r="D1575">
        <v>-0.15237600000000001</v>
      </c>
      <c r="E1575">
        <v>0.41036600000000001</v>
      </c>
      <c r="F1575">
        <v>-0.70488600000000001</v>
      </c>
      <c r="G1575">
        <v>1.37339E-2</v>
      </c>
      <c r="H1575">
        <v>0.28210099999999999</v>
      </c>
      <c r="I1575">
        <v>-1.5476799999999999</v>
      </c>
      <c r="J1575">
        <v>-0.85865499999999995</v>
      </c>
      <c r="K1575">
        <v>-8.0388699999999993E-2</v>
      </c>
      <c r="L1575">
        <v>-1.2097599999999999</v>
      </c>
      <c r="M1575">
        <v>0.67792399999999997</v>
      </c>
      <c r="N1575">
        <v>-3.9731099999999998E-2</v>
      </c>
      <c r="O1575">
        <v>0.83080299999999996</v>
      </c>
      <c r="P1575">
        <v>-0.60341</v>
      </c>
      <c r="Q1575">
        <v>-0.65140799999999999</v>
      </c>
      <c r="R1575">
        <v>-9.3597300000000001E-3</v>
      </c>
      <c r="S1575">
        <v>-0.44765100000000002</v>
      </c>
      <c r="T1575">
        <v>-0.60269300000000003</v>
      </c>
      <c r="U1575">
        <v>-1.1357699999999999</v>
      </c>
      <c r="V1575">
        <v>-1.1940999999999999</v>
      </c>
      <c r="W1575">
        <v>-0.83590299999999995</v>
      </c>
      <c r="X1575">
        <v>-1.0224599999999999</v>
      </c>
      <c r="Y1575">
        <v>-0.82915300000000003</v>
      </c>
      <c r="Z1575">
        <v>-0.91895499999999997</v>
      </c>
      <c r="AA1575">
        <v>-1.2223200000000001</v>
      </c>
      <c r="AB1575">
        <v>-1.6397699999999999</v>
      </c>
      <c r="AC1575">
        <v>-1.15846</v>
      </c>
      <c r="AD1575">
        <v>-0.25919999999999999</v>
      </c>
      <c r="AE1575">
        <v>-0.25271100000000002</v>
      </c>
      <c r="AF1575">
        <v>-0.96306000000000003</v>
      </c>
      <c r="AG1575">
        <v>-1.36524</v>
      </c>
      <c r="AH1575">
        <v>1.0000100000000001</v>
      </c>
      <c r="AI1575">
        <v>0.86923799999999996</v>
      </c>
      <c r="AJ1575">
        <v>0.22977600000000001</v>
      </c>
      <c r="AK1575">
        <v>-0.71302399999999999</v>
      </c>
      <c r="AL1575">
        <v>-1.526</v>
      </c>
      <c r="AM1575">
        <v>-0.22242899999999999</v>
      </c>
      <c r="AN1575">
        <v>-0.21853</v>
      </c>
      <c r="AO1575">
        <v>-0.65980099999999997</v>
      </c>
      <c r="AP1575">
        <v>-1.4904900000000001</v>
      </c>
      <c r="AQ1575">
        <v>0.246396</v>
      </c>
      <c r="AR1575">
        <v>0.56000700000000003</v>
      </c>
      <c r="AS1575">
        <v>-0.95533199999999996</v>
      </c>
      <c r="AT1575">
        <v>-0.73043199999999997</v>
      </c>
      <c r="AU1575">
        <v>-0.76023700000000005</v>
      </c>
      <c r="AV1575">
        <v>-0.61421899999999996</v>
      </c>
      <c r="AW1575">
        <v>-0.45858900000000002</v>
      </c>
      <c r="AX1575">
        <v>0.159053</v>
      </c>
      <c r="AY1575">
        <v>1.51841</v>
      </c>
      <c r="AZ1575">
        <v>-0.67779400000000001</v>
      </c>
      <c r="BA1575">
        <v>-0.98396600000000001</v>
      </c>
      <c r="BB1575">
        <v>0.94234200000000001</v>
      </c>
      <c r="BC1575">
        <v>0.234876</v>
      </c>
      <c r="BD1575">
        <v>0.78144000000000002</v>
      </c>
      <c r="BE1575">
        <v>0.76094200000000001</v>
      </c>
      <c r="BF1575">
        <v>0.24288799999999999</v>
      </c>
      <c r="BG1575">
        <v>-1.00213</v>
      </c>
      <c r="BH1575">
        <v>-1.5375799999999999</v>
      </c>
      <c r="BI1575">
        <v>-0.73294700000000002</v>
      </c>
      <c r="BJ1575">
        <v>-0.99698500000000001</v>
      </c>
      <c r="BK1575">
        <v>-0.85033400000000003</v>
      </c>
      <c r="BL1575">
        <v>-0.71178600000000003</v>
      </c>
      <c r="BM1575">
        <v>-0.57522399999999996</v>
      </c>
      <c r="BN1575">
        <v>-0.63939000000000001</v>
      </c>
      <c r="BO1575">
        <v>-0.87680800000000003</v>
      </c>
      <c r="BP1575">
        <v>-0.80612600000000001</v>
      </c>
      <c r="BQ1575">
        <v>-0.49320599999999998</v>
      </c>
      <c r="BR1575">
        <v>-1.2974000000000001</v>
      </c>
      <c r="BS1575">
        <v>-0.48356199999999999</v>
      </c>
      <c r="BT1575">
        <v>-1.7064600000000001</v>
      </c>
      <c r="BU1575">
        <v>-1.2885899999999999</v>
      </c>
      <c r="BV1575">
        <v>-0.39771699999999999</v>
      </c>
      <c r="BW1575">
        <v>-0.56335299999999999</v>
      </c>
      <c r="BX1575">
        <v>-0.90000999999999998</v>
      </c>
      <c r="BY1575">
        <v>-2.2058599999999999</v>
      </c>
      <c r="BZ1575">
        <v>-0.87645099999999998</v>
      </c>
      <c r="CA1575">
        <v>-1.4753499999999999</v>
      </c>
      <c r="CB1575">
        <v>-0.64162799999999998</v>
      </c>
      <c r="CC1575">
        <v>-0.68563799999999997</v>
      </c>
      <c r="CD1575">
        <v>-0.64588199999999996</v>
      </c>
      <c r="CE1575">
        <v>0.25552000000000002</v>
      </c>
      <c r="CF1575">
        <v>-0.82492900000000002</v>
      </c>
      <c r="CG1575">
        <v>-0.52192000000000005</v>
      </c>
      <c r="CH1575">
        <v>-0.76138399999999995</v>
      </c>
      <c r="CI1575">
        <v>5.6097300000000003E-2</v>
      </c>
      <c r="CJ1575">
        <v>-0.38937699999999997</v>
      </c>
      <c r="CK1575">
        <v>-0.17308000000000001</v>
      </c>
      <c r="CL1575">
        <v>-0.93966499999999997</v>
      </c>
      <c r="CM1575">
        <v>-0.828789</v>
      </c>
      <c r="CN1575">
        <v>-1.5396700000000001</v>
      </c>
      <c r="CO1575">
        <v>-1.2220800000000001</v>
      </c>
      <c r="CP1575">
        <v>0.145459</v>
      </c>
      <c r="CQ1575">
        <v>1.34023</v>
      </c>
      <c r="CR1575">
        <v>-1.0504500000000001</v>
      </c>
      <c r="CS1575">
        <v>-0.49372500000000002</v>
      </c>
      <c r="CT1575">
        <v>0.47503099999999998</v>
      </c>
      <c r="CU1575">
        <v>-0.19164100000000001</v>
      </c>
      <c r="CV1575">
        <v>0.94234200000000001</v>
      </c>
      <c r="CW1575">
        <v>-0.90601900000000002</v>
      </c>
      <c r="CX1575">
        <v>-0.64255099999999998</v>
      </c>
    </row>
    <row r="1576" spans="1:102" x14ac:dyDescent="0.3">
      <c r="A1576" t="s">
        <v>186</v>
      </c>
      <c r="B1576">
        <v>-0.60483500000000001</v>
      </c>
      <c r="C1576">
        <v>-0.16461600000000001</v>
      </c>
      <c r="D1576">
        <v>-0.31962099999999999</v>
      </c>
      <c r="E1576">
        <v>0.58413800000000005</v>
      </c>
      <c r="F1576">
        <v>-0.713148</v>
      </c>
      <c r="G1576">
        <v>0.51114000000000004</v>
      </c>
      <c r="H1576">
        <v>-0.31460700000000003</v>
      </c>
      <c r="I1576">
        <v>-0.42870200000000003</v>
      </c>
      <c r="J1576">
        <v>-5.53103E-2</v>
      </c>
      <c r="K1576">
        <v>-0.69670699999999997</v>
      </c>
      <c r="L1576">
        <v>-0.97399800000000003</v>
      </c>
      <c r="M1576">
        <v>-1.63185</v>
      </c>
      <c r="N1576">
        <v>-0.87246999999999997</v>
      </c>
      <c r="O1576">
        <v>-0.80926900000000002</v>
      </c>
      <c r="P1576">
        <v>-1.23305</v>
      </c>
      <c r="Q1576">
        <v>-1.4192800000000001</v>
      </c>
      <c r="R1576">
        <v>-0.31778899999999999</v>
      </c>
      <c r="S1576">
        <v>-1.58561</v>
      </c>
      <c r="T1576">
        <v>-0.878278</v>
      </c>
      <c r="U1576">
        <v>-1.43615</v>
      </c>
      <c r="V1576">
        <v>-0.56305099999999997</v>
      </c>
      <c r="W1576">
        <v>-0.79493599999999998</v>
      </c>
      <c r="X1576">
        <v>0.41813899999999998</v>
      </c>
      <c r="Y1576">
        <v>-1.0885100000000001</v>
      </c>
      <c r="Z1576">
        <v>-2.7312599999999998</v>
      </c>
      <c r="AA1576">
        <v>-0.32882</v>
      </c>
      <c r="AB1576">
        <v>-8.9132900000000001E-2</v>
      </c>
      <c r="AC1576">
        <v>-1.1292</v>
      </c>
      <c r="AD1576">
        <v>0.30192799999999997</v>
      </c>
      <c r="AE1576">
        <v>-0.83086199999999999</v>
      </c>
      <c r="AF1576">
        <v>-0.834866</v>
      </c>
      <c r="AG1576">
        <v>-4.2226100000000003E-2</v>
      </c>
      <c r="AH1576">
        <v>1.94607</v>
      </c>
      <c r="AI1576">
        <v>0.71163699999999996</v>
      </c>
      <c r="AJ1576">
        <v>0.66866400000000004</v>
      </c>
      <c r="AK1576">
        <v>2.1059000000000001</v>
      </c>
      <c r="AL1576">
        <v>-1.80413</v>
      </c>
      <c r="AM1576">
        <v>-0.77276199999999995</v>
      </c>
      <c r="AN1576">
        <v>-0.92810199999999998</v>
      </c>
      <c r="AO1576">
        <v>1.03548</v>
      </c>
      <c r="AP1576">
        <v>-0.19477800000000001</v>
      </c>
      <c r="AQ1576">
        <v>-0.194522</v>
      </c>
      <c r="AR1576">
        <v>0.431892</v>
      </c>
      <c r="AS1576">
        <v>-1.4467000000000001E-2</v>
      </c>
      <c r="AT1576">
        <v>-1.1453</v>
      </c>
      <c r="AU1576">
        <v>-0.13673299999999999</v>
      </c>
      <c r="AV1576">
        <v>-1.3463000000000001</v>
      </c>
      <c r="AW1576">
        <v>-0.36720999999999998</v>
      </c>
      <c r="AX1576">
        <v>-2.0535000000000001</v>
      </c>
      <c r="AY1576">
        <v>1.33524</v>
      </c>
      <c r="AZ1576">
        <v>1.22587</v>
      </c>
      <c r="BA1576">
        <v>1.11391</v>
      </c>
      <c r="BB1576">
        <v>-1.14968</v>
      </c>
      <c r="BC1576">
        <v>-0.32501799999999997</v>
      </c>
      <c r="BD1576">
        <v>0.48616399999999999</v>
      </c>
      <c r="BE1576">
        <v>-0.27760800000000002</v>
      </c>
      <c r="BF1576">
        <v>-0.285862</v>
      </c>
      <c r="BG1576">
        <v>-1.00468</v>
      </c>
      <c r="BH1576">
        <v>-2.3605999999999998</v>
      </c>
      <c r="BI1576">
        <v>-1.3032600000000001</v>
      </c>
      <c r="BJ1576">
        <v>2.8726400000000001</v>
      </c>
      <c r="BK1576">
        <v>-1.127</v>
      </c>
      <c r="BL1576">
        <v>-0.96572100000000005</v>
      </c>
      <c r="BM1576">
        <v>0.10671700000000001</v>
      </c>
      <c r="BN1576">
        <v>0.88539599999999996</v>
      </c>
      <c r="BO1576">
        <v>0.17646600000000001</v>
      </c>
      <c r="BP1576">
        <v>-0.86765899999999996</v>
      </c>
      <c r="BQ1576">
        <v>-0.65262200000000004</v>
      </c>
      <c r="BR1576">
        <v>-0.812971</v>
      </c>
      <c r="BS1576">
        <v>-1.2098800000000001</v>
      </c>
      <c r="BT1576">
        <v>0.84180600000000005</v>
      </c>
      <c r="BU1576">
        <v>-0.61058900000000005</v>
      </c>
      <c r="BV1576">
        <v>-0.440191</v>
      </c>
      <c r="BW1576">
        <v>-1.1467700000000001</v>
      </c>
      <c r="BX1576">
        <v>0.46993099999999999</v>
      </c>
      <c r="BY1576">
        <v>-2.0778799999999999</v>
      </c>
      <c r="BZ1576">
        <v>-1.4762</v>
      </c>
      <c r="CA1576">
        <v>0.470198</v>
      </c>
      <c r="CB1576">
        <v>-0.27271200000000001</v>
      </c>
      <c r="CC1576">
        <v>-0.55979699999999999</v>
      </c>
      <c r="CD1576">
        <v>-1.3950199999999999</v>
      </c>
      <c r="CE1576">
        <v>-1.1560900000000001</v>
      </c>
      <c r="CF1576">
        <v>1.79159</v>
      </c>
      <c r="CG1576">
        <v>-0.10113800000000001</v>
      </c>
      <c r="CH1576">
        <v>-1.03623</v>
      </c>
      <c r="CI1576">
        <v>5.3508100000000003E-2</v>
      </c>
      <c r="CJ1576">
        <v>-0.94822099999999998</v>
      </c>
      <c r="CK1576">
        <v>0.72638199999999997</v>
      </c>
      <c r="CL1576">
        <v>-1.7215</v>
      </c>
      <c r="CM1576">
        <v>-2.3648799999999999</v>
      </c>
      <c r="CN1576">
        <v>-1.71573</v>
      </c>
      <c r="CO1576">
        <v>3.1179399999999999E-2</v>
      </c>
      <c r="CP1576">
        <v>-0.48923699999999998</v>
      </c>
      <c r="CQ1576">
        <v>-1.07778</v>
      </c>
      <c r="CR1576">
        <v>0.14276</v>
      </c>
      <c r="CS1576">
        <v>1.91124</v>
      </c>
      <c r="CT1576">
        <v>-0.121702</v>
      </c>
      <c r="CU1576">
        <v>5.5285500000000001E-2</v>
      </c>
      <c r="CV1576">
        <v>-1.14968</v>
      </c>
      <c r="CW1576">
        <v>-1.22864</v>
      </c>
      <c r="CX1576">
        <v>-0.84652700000000003</v>
      </c>
    </row>
    <row r="1577" spans="1:102" x14ac:dyDescent="0.3">
      <c r="A1577" t="s">
        <v>309</v>
      </c>
      <c r="B1577">
        <v>-0.62604599999999999</v>
      </c>
      <c r="C1577">
        <v>-0.26919900000000002</v>
      </c>
      <c r="D1577">
        <v>3.47354E-2</v>
      </c>
      <c r="E1577">
        <v>0.34292800000000001</v>
      </c>
      <c r="F1577">
        <v>0.29475000000000001</v>
      </c>
      <c r="G1577">
        <v>1.9680899999999999</v>
      </c>
      <c r="H1577">
        <v>-0.75603699999999996</v>
      </c>
      <c r="I1577">
        <v>-0.14349300000000001</v>
      </c>
      <c r="J1577">
        <v>0.54476199999999997</v>
      </c>
      <c r="K1577">
        <v>0.19545899999999999</v>
      </c>
      <c r="L1577">
        <v>-0.37668600000000002</v>
      </c>
      <c r="M1577">
        <v>-0.33529199999999998</v>
      </c>
      <c r="N1577">
        <v>-0.63992000000000004</v>
      </c>
      <c r="O1577">
        <v>-0.80548900000000001</v>
      </c>
      <c r="P1577">
        <v>0.71193399999999996</v>
      </c>
      <c r="Q1577">
        <v>-0.885432</v>
      </c>
      <c r="R1577">
        <v>-0.54273099999999996</v>
      </c>
      <c r="S1577">
        <v>-0.74598699999999996</v>
      </c>
      <c r="T1577">
        <v>-0.79007300000000003</v>
      </c>
      <c r="U1577">
        <v>-1.44279</v>
      </c>
      <c r="V1577">
        <v>0.113913</v>
      </c>
      <c r="W1577">
        <v>-0.72716700000000001</v>
      </c>
      <c r="X1577">
        <v>4.5927599999999999E-2</v>
      </c>
      <c r="Y1577">
        <v>-0.71757700000000002</v>
      </c>
      <c r="Z1577">
        <v>-0.49332300000000001</v>
      </c>
      <c r="AA1577">
        <v>-0.736711</v>
      </c>
      <c r="AB1577">
        <v>-0.20533000000000001</v>
      </c>
      <c r="AC1577">
        <v>-1.2619100000000001</v>
      </c>
      <c r="AD1577">
        <v>-0.52086299999999996</v>
      </c>
      <c r="AE1577">
        <v>-0.20611399999999999</v>
      </c>
      <c r="AF1577">
        <v>-0.98855499999999996</v>
      </c>
      <c r="AG1577">
        <v>-0.69996800000000003</v>
      </c>
      <c r="AH1577">
        <v>1.73881</v>
      </c>
      <c r="AI1577">
        <v>0.63015600000000005</v>
      </c>
      <c r="AJ1577">
        <v>0.795601</v>
      </c>
      <c r="AK1577">
        <v>1.20631</v>
      </c>
      <c r="AL1577">
        <v>-0.49063800000000002</v>
      </c>
      <c r="AM1577">
        <v>-0.15552099999999999</v>
      </c>
      <c r="AN1577">
        <v>-0.64191600000000004</v>
      </c>
      <c r="AO1577">
        <v>0.93355299999999997</v>
      </c>
      <c r="AP1577">
        <v>-0.36161399999999999</v>
      </c>
      <c r="AQ1577">
        <v>0.348331</v>
      </c>
      <c r="AR1577">
        <v>0.17627899999999999</v>
      </c>
      <c r="AS1577">
        <v>-2.1965499999999998</v>
      </c>
      <c r="AT1577">
        <v>-1.17357</v>
      </c>
      <c r="AU1577">
        <v>-0.66397499999999998</v>
      </c>
      <c r="AV1577">
        <v>-1.1249800000000001</v>
      </c>
      <c r="AW1577">
        <v>-0.73601300000000003</v>
      </c>
      <c r="AX1577">
        <v>-0.66878199999999999</v>
      </c>
      <c r="AY1577">
        <v>1.56792</v>
      </c>
      <c r="AZ1577">
        <v>1.0825400000000001</v>
      </c>
      <c r="BA1577">
        <v>1.56663</v>
      </c>
      <c r="BB1577">
        <v>-2.6651899999999999</v>
      </c>
      <c r="BC1577">
        <v>-0.96894999999999998</v>
      </c>
      <c r="BD1577">
        <v>-0.41630699999999998</v>
      </c>
      <c r="BE1577">
        <v>1.37602</v>
      </c>
      <c r="BF1577">
        <v>-0.637818</v>
      </c>
      <c r="BG1577">
        <v>-1.00501</v>
      </c>
      <c r="BH1577">
        <v>-1.8681099999999999</v>
      </c>
      <c r="BI1577">
        <v>-1.14676</v>
      </c>
      <c r="BJ1577">
        <v>-0.120255</v>
      </c>
      <c r="BK1577">
        <v>-0.111595</v>
      </c>
      <c r="BL1577">
        <v>-0.57309699999999997</v>
      </c>
      <c r="BM1577">
        <v>-0.36144700000000002</v>
      </c>
      <c r="BN1577">
        <v>0.99381200000000003</v>
      </c>
      <c r="BO1577">
        <v>-0.25694099999999997</v>
      </c>
      <c r="BP1577">
        <v>-0.28013500000000002</v>
      </c>
      <c r="BQ1577">
        <v>0.130885</v>
      </c>
      <c r="BR1577">
        <v>-0.28522399999999998</v>
      </c>
      <c r="BS1577">
        <v>-0.34432600000000002</v>
      </c>
      <c r="BT1577">
        <v>0.93452400000000002</v>
      </c>
      <c r="BU1577">
        <v>-0.28564000000000001</v>
      </c>
      <c r="BV1577">
        <v>0.18314</v>
      </c>
      <c r="BW1577">
        <v>-0.31875399999999998</v>
      </c>
      <c r="BX1577">
        <v>1.86093E-3</v>
      </c>
      <c r="BY1577">
        <v>-1.831</v>
      </c>
      <c r="BZ1577">
        <v>-0.30921900000000002</v>
      </c>
      <c r="CA1577">
        <v>0.13284299999999999</v>
      </c>
      <c r="CB1577">
        <v>-5.7756200000000001E-2</v>
      </c>
      <c r="CC1577">
        <v>-0.17659</v>
      </c>
      <c r="CD1577">
        <v>-0.71961600000000003</v>
      </c>
      <c r="CE1577">
        <v>-0.45034099999999999</v>
      </c>
      <c r="CF1577">
        <v>2.01301</v>
      </c>
      <c r="CG1577">
        <v>-0.273339</v>
      </c>
      <c r="CH1577">
        <v>-0.76842299999999997</v>
      </c>
      <c r="CI1577">
        <v>-6.4125699999999994E-2</v>
      </c>
      <c r="CJ1577">
        <v>0.44985799999999998</v>
      </c>
      <c r="CK1577">
        <v>1.26831</v>
      </c>
      <c r="CL1577">
        <v>-1.02806</v>
      </c>
      <c r="CM1577">
        <v>-1.92574</v>
      </c>
      <c r="CN1577">
        <v>-0.838059</v>
      </c>
      <c r="CO1577">
        <v>-9.5480400000000007E-2</v>
      </c>
      <c r="CP1577">
        <v>7.6466900000000004E-2</v>
      </c>
      <c r="CQ1577">
        <v>-0.22050900000000001</v>
      </c>
      <c r="CR1577">
        <v>0.11522499999999999</v>
      </c>
      <c r="CS1577">
        <v>1.9577100000000001</v>
      </c>
      <c r="CT1577">
        <v>0.172656</v>
      </c>
      <c r="CU1577">
        <v>-0.179031</v>
      </c>
      <c r="CV1577">
        <v>-2.6651899999999999</v>
      </c>
      <c r="CW1577">
        <v>-0.83610200000000001</v>
      </c>
      <c r="CX1577">
        <v>-0.422157</v>
      </c>
    </row>
    <row r="1578" spans="1:102" x14ac:dyDescent="0.3">
      <c r="A1578" t="s">
        <v>1882</v>
      </c>
      <c r="B1578">
        <v>-0.121209</v>
      </c>
      <c r="C1578">
        <v>-8.7186599999999999</v>
      </c>
      <c r="D1578">
        <v>-5.6759700000000004</v>
      </c>
      <c r="E1578">
        <v>-5.7671299999999999</v>
      </c>
      <c r="F1578">
        <v>-8.9383700000000008</v>
      </c>
      <c r="G1578">
        <v>0.42415000000000003</v>
      </c>
      <c r="H1578">
        <v>-13.6442</v>
      </c>
      <c r="I1578">
        <v>-2.6873300000000002</v>
      </c>
      <c r="J1578">
        <v>-1.1914100000000001</v>
      </c>
      <c r="K1578">
        <v>-10.7315</v>
      </c>
      <c r="L1578">
        <v>-1.44685</v>
      </c>
      <c r="M1578">
        <v>-6.2494100000000001</v>
      </c>
      <c r="N1578">
        <v>-4.4493799999999997</v>
      </c>
      <c r="O1578">
        <v>-3.6537999999999999</v>
      </c>
      <c r="P1578">
        <v>-5.2917399999999999</v>
      </c>
      <c r="Q1578">
        <v>-9.2779000000000007</v>
      </c>
      <c r="R1578">
        <v>-8.6550100000000008</v>
      </c>
      <c r="S1578">
        <v>0.60568</v>
      </c>
      <c r="T1578">
        <v>-1.5843700000000001</v>
      </c>
      <c r="U1578">
        <v>-0.44429999999999997</v>
      </c>
      <c r="V1578">
        <v>-2.4886499999999998</v>
      </c>
      <c r="W1578">
        <v>-0.38544800000000001</v>
      </c>
      <c r="X1578">
        <v>9.1491799999999998E-2</v>
      </c>
      <c r="Y1578">
        <v>-5.62249</v>
      </c>
      <c r="Z1578">
        <v>-11.798500000000001</v>
      </c>
      <c r="AA1578">
        <v>-4.0642699999999997E-2</v>
      </c>
      <c r="AB1578">
        <v>0.46174500000000002</v>
      </c>
      <c r="AC1578">
        <v>-1.43276</v>
      </c>
      <c r="AD1578">
        <v>-9.1615299999999997E-2</v>
      </c>
      <c r="AE1578">
        <v>-4.0619500000000004</v>
      </c>
      <c r="AF1578">
        <v>-1.5858300000000001</v>
      </c>
      <c r="AG1578">
        <v>-6.2105499999999996</v>
      </c>
      <c r="AH1578">
        <v>-2.7703899999999999</v>
      </c>
      <c r="AI1578">
        <v>-21.518000000000001</v>
      </c>
      <c r="AJ1578">
        <v>1.2979799999999999</v>
      </c>
      <c r="AK1578">
        <v>-3.7792500000000002</v>
      </c>
      <c r="AL1578">
        <v>-6.0059199999999997</v>
      </c>
      <c r="AM1578">
        <v>-3.6519599999999999</v>
      </c>
      <c r="AN1578">
        <v>-1.0137400000000001</v>
      </c>
      <c r="AO1578">
        <v>-1.86771</v>
      </c>
      <c r="AP1578">
        <v>0.24240400000000001</v>
      </c>
      <c r="AQ1578">
        <v>-1.20303</v>
      </c>
      <c r="AR1578">
        <v>-1.07107</v>
      </c>
      <c r="AS1578">
        <v>0.198291</v>
      </c>
      <c r="AT1578">
        <v>0.63845499999999999</v>
      </c>
      <c r="AU1578">
        <v>-0.56323900000000005</v>
      </c>
      <c r="AV1578">
        <v>-2.07375</v>
      </c>
      <c r="AW1578">
        <v>0.95958900000000003</v>
      </c>
      <c r="AX1578">
        <v>-3.2157200000000001</v>
      </c>
      <c r="AY1578">
        <v>-8.4100199999999994</v>
      </c>
      <c r="AZ1578">
        <v>-17.678699999999999</v>
      </c>
      <c r="BA1578">
        <v>-2.63307</v>
      </c>
      <c r="BB1578">
        <v>0.71205099999999999</v>
      </c>
      <c r="BC1578">
        <v>-0.54838699999999996</v>
      </c>
      <c r="BD1578">
        <v>-1.03772</v>
      </c>
      <c r="BE1578">
        <v>2.00908</v>
      </c>
      <c r="BF1578">
        <v>-1.48447</v>
      </c>
      <c r="BG1578">
        <v>-1.0086999999999999</v>
      </c>
      <c r="BH1578">
        <v>-2.0877400000000002</v>
      </c>
      <c r="BI1578">
        <v>0.91994399999999998</v>
      </c>
      <c r="BJ1578">
        <v>0.97087999999999997</v>
      </c>
      <c r="BK1578">
        <v>-5.1259399999999999</v>
      </c>
      <c r="BL1578">
        <v>-4.8444799999999999</v>
      </c>
      <c r="BM1578">
        <v>-7.4837800000000003</v>
      </c>
      <c r="BN1578">
        <v>-2.2490800000000002</v>
      </c>
      <c r="BO1578">
        <v>-0.54707600000000001</v>
      </c>
      <c r="BP1578">
        <v>-2.5198299999999998</v>
      </c>
      <c r="BQ1578">
        <v>1.4735100000000001</v>
      </c>
      <c r="BR1578">
        <v>-1.7939400000000001</v>
      </c>
      <c r="BS1578">
        <v>0.91882799999999998</v>
      </c>
      <c r="BT1578">
        <v>-0.96954499999999999</v>
      </c>
      <c r="BU1578">
        <v>-10.5159</v>
      </c>
      <c r="BV1578">
        <v>-7.0861599999999996</v>
      </c>
      <c r="BW1578">
        <v>-4.6704699999999999</v>
      </c>
      <c r="BX1578">
        <v>-0.36819299999999999</v>
      </c>
      <c r="BY1578">
        <v>0.25469799999999998</v>
      </c>
      <c r="BZ1578">
        <v>-1.9327300000000001</v>
      </c>
      <c r="CA1578">
        <v>0.136073</v>
      </c>
      <c r="CB1578">
        <v>-1.3264400000000001</v>
      </c>
      <c r="CC1578">
        <v>-4.2133200000000004</v>
      </c>
      <c r="CD1578">
        <v>-2.8709899999999999</v>
      </c>
      <c r="CE1578">
        <v>-6.4850300000000001</v>
      </c>
      <c r="CF1578">
        <v>-8.6288</v>
      </c>
      <c r="CG1578">
        <v>-5.0381799999999997E-2</v>
      </c>
      <c r="CH1578">
        <v>-3.6404999999999998</v>
      </c>
      <c r="CI1578">
        <v>-33.988300000000002</v>
      </c>
      <c r="CJ1578">
        <v>-1.79253</v>
      </c>
      <c r="CK1578">
        <v>-4.8614100000000002</v>
      </c>
      <c r="CL1578">
        <v>-3.9854400000000001</v>
      </c>
      <c r="CM1578">
        <v>-1.1225499999999999</v>
      </c>
      <c r="CN1578">
        <v>0.40650199999999997</v>
      </c>
      <c r="CO1578">
        <v>-3.7071399999999999</v>
      </c>
      <c r="CP1578">
        <v>-3.1552099999999998</v>
      </c>
      <c r="CQ1578">
        <v>-2.0609799999999998</v>
      </c>
      <c r="CR1578">
        <v>-0.12744800000000001</v>
      </c>
      <c r="CS1578">
        <v>-5.3362299999999996</v>
      </c>
      <c r="CT1578">
        <v>-26.305299999999999</v>
      </c>
      <c r="CU1578">
        <v>-2.3796900000000001</v>
      </c>
      <c r="CV1578">
        <v>0.71205099999999999</v>
      </c>
      <c r="CW1578">
        <v>-12.4472</v>
      </c>
      <c r="CX1578">
        <v>-5.3176199999999998</v>
      </c>
    </row>
    <row r="1579" spans="1:102" x14ac:dyDescent="0.3">
      <c r="A1579" t="s">
        <v>1984</v>
      </c>
      <c r="B1579">
        <v>-2.3250299999999999</v>
      </c>
      <c r="C1579">
        <v>-6.2338699999999996</v>
      </c>
      <c r="D1579">
        <v>-2.9167299999999998</v>
      </c>
      <c r="E1579">
        <v>-2.83833</v>
      </c>
      <c r="F1579">
        <v>-3.6037300000000001</v>
      </c>
      <c r="G1579">
        <v>-2.19617</v>
      </c>
      <c r="H1579">
        <v>-2.4458500000000001</v>
      </c>
      <c r="I1579">
        <v>-2.6723699999999999</v>
      </c>
      <c r="J1579">
        <v>-3.4599799999999998</v>
      </c>
      <c r="K1579">
        <v>-3.5205600000000001</v>
      </c>
      <c r="L1579">
        <v>-3.1926999999999999</v>
      </c>
      <c r="M1579">
        <v>-2.5697299999999998</v>
      </c>
      <c r="N1579">
        <v>-2.0713900000000001</v>
      </c>
      <c r="O1579">
        <v>-0.40443899999999999</v>
      </c>
      <c r="P1579">
        <v>-2.93729</v>
      </c>
      <c r="Q1579">
        <v>-7.2668100000000004</v>
      </c>
      <c r="R1579">
        <v>-2.61544</v>
      </c>
      <c r="S1579">
        <v>-2.5064799999999998</v>
      </c>
      <c r="T1579">
        <v>-2.3179400000000001</v>
      </c>
      <c r="U1579">
        <v>-2.3881399999999999</v>
      </c>
      <c r="V1579">
        <v>-5.4248599999999998</v>
      </c>
      <c r="W1579">
        <v>-2.9325999999999999</v>
      </c>
      <c r="X1579">
        <v>-2.13137</v>
      </c>
      <c r="Y1579">
        <v>-1.796</v>
      </c>
      <c r="Z1579">
        <v>-2.2119200000000001</v>
      </c>
      <c r="AA1579">
        <v>-2.9760900000000001</v>
      </c>
      <c r="AB1579">
        <v>-3.13903</v>
      </c>
      <c r="AC1579">
        <v>-2.7476699999999998</v>
      </c>
      <c r="AD1579">
        <v>-3.2118600000000002</v>
      </c>
      <c r="AE1579">
        <v>-2.4560200000000001</v>
      </c>
      <c r="AF1579">
        <v>-3.8006700000000002</v>
      </c>
      <c r="AG1579">
        <v>-3.4341699999999999</v>
      </c>
      <c r="AH1579">
        <v>-4.0183099999999996</v>
      </c>
      <c r="AI1579">
        <v>-1.1639999999999999</v>
      </c>
      <c r="AJ1579">
        <v>-2.5670600000000001</v>
      </c>
      <c r="AK1579">
        <v>-6.9341900000000001</v>
      </c>
      <c r="AL1579">
        <v>-3.2932000000000001</v>
      </c>
      <c r="AM1579">
        <v>-3.2900100000000001</v>
      </c>
      <c r="AN1579">
        <v>-2.7215799999999999</v>
      </c>
      <c r="AO1579">
        <v>0.250054</v>
      </c>
      <c r="AP1579">
        <v>-3.4778899999999999</v>
      </c>
      <c r="AQ1579">
        <v>-1.6224000000000001</v>
      </c>
      <c r="AR1579">
        <v>-2.5642999999999998</v>
      </c>
      <c r="AS1579">
        <v>-3.05036</v>
      </c>
      <c r="AT1579">
        <v>-2.1026400000000001</v>
      </c>
      <c r="AU1579">
        <v>-2.5512199999999998</v>
      </c>
      <c r="AV1579">
        <v>-3.3960499999999998</v>
      </c>
      <c r="AW1579">
        <v>-2.0303800000000001</v>
      </c>
      <c r="AX1579">
        <v>-2.6230000000000002</v>
      </c>
      <c r="AY1579">
        <v>6.6431100000000007E-2</v>
      </c>
      <c r="AZ1579">
        <v>-4.2396399999999996</v>
      </c>
      <c r="BA1579">
        <v>-6.1405200000000004</v>
      </c>
      <c r="BB1579">
        <v>-3.9867699999999999</v>
      </c>
      <c r="BC1579">
        <v>-4.6211099999999998</v>
      </c>
      <c r="BD1579">
        <v>-5.0415000000000001</v>
      </c>
      <c r="BE1579">
        <v>-0.70469700000000002</v>
      </c>
      <c r="BF1579">
        <v>-0.54466199999999998</v>
      </c>
      <c r="BG1579">
        <v>-1.0110399999999999</v>
      </c>
      <c r="BH1579">
        <v>-3.39682</v>
      </c>
      <c r="BI1579">
        <v>-2.2717900000000002</v>
      </c>
      <c r="BJ1579">
        <v>-3.4709699999999999</v>
      </c>
      <c r="BK1579">
        <v>-3.7662900000000001</v>
      </c>
      <c r="BL1579">
        <v>-4.1760000000000002</v>
      </c>
      <c r="BM1579">
        <v>-3.9209499999999999</v>
      </c>
      <c r="BN1579">
        <v>-2.6193900000000001</v>
      </c>
      <c r="BO1579">
        <v>-2.6328800000000001</v>
      </c>
      <c r="BP1579">
        <v>-3.4817300000000002</v>
      </c>
      <c r="BQ1579">
        <v>-2.0175800000000002</v>
      </c>
      <c r="BR1579">
        <v>-5.9788100000000002</v>
      </c>
      <c r="BS1579">
        <v>-1.81196</v>
      </c>
      <c r="BT1579">
        <v>-5.7354700000000003</v>
      </c>
      <c r="BU1579">
        <v>-3.5686200000000001</v>
      </c>
      <c r="BV1579">
        <v>-3.5349599999999999</v>
      </c>
      <c r="BW1579">
        <v>-3.3639000000000001</v>
      </c>
      <c r="BX1579">
        <v>-1.4109</v>
      </c>
      <c r="BY1579">
        <v>-3.42414</v>
      </c>
      <c r="BZ1579">
        <v>-3.4443299999999999</v>
      </c>
      <c r="CA1579">
        <v>-2.96224</v>
      </c>
      <c r="CB1579">
        <v>-2.81101</v>
      </c>
      <c r="CC1579">
        <v>-5.5016499999999997</v>
      </c>
      <c r="CD1579">
        <v>-2.8974299999999999</v>
      </c>
      <c r="CE1579">
        <v>-1.95333</v>
      </c>
      <c r="CF1579">
        <v>-7.6634099999999998</v>
      </c>
      <c r="CG1579">
        <v>-2.2769499999999998</v>
      </c>
      <c r="CH1579">
        <v>-4.1539400000000004</v>
      </c>
      <c r="CI1579">
        <v>-1.4839199999999999</v>
      </c>
      <c r="CJ1579">
        <v>-4.1662800000000004</v>
      </c>
      <c r="CK1579">
        <v>-1.1041000000000001</v>
      </c>
      <c r="CL1579">
        <v>-3.1624099999999999</v>
      </c>
      <c r="CM1579">
        <v>-1.70733</v>
      </c>
      <c r="CN1579">
        <v>-2.8595700000000002</v>
      </c>
      <c r="CO1579">
        <v>-3.4203999999999999</v>
      </c>
      <c r="CP1579">
        <v>-3.6065</v>
      </c>
      <c r="CQ1579">
        <v>-2.7033200000000002</v>
      </c>
      <c r="CR1579">
        <v>-3.1429</v>
      </c>
      <c r="CS1579">
        <v>-5.6757</v>
      </c>
      <c r="CT1579">
        <v>-4.8029700000000002</v>
      </c>
      <c r="CU1579">
        <v>-3.0940799999999999</v>
      </c>
      <c r="CV1579">
        <v>-3.9867699999999999</v>
      </c>
      <c r="CW1579">
        <v>-5.9362599999999999</v>
      </c>
      <c r="CX1579">
        <v>-3.50651</v>
      </c>
    </row>
    <row r="1580" spans="1:102" x14ac:dyDescent="0.3">
      <c r="A1580" t="s">
        <v>336</v>
      </c>
      <c r="B1580">
        <v>-0.89268499999999995</v>
      </c>
      <c r="C1580">
        <v>-0.410163</v>
      </c>
      <c r="D1580">
        <v>-0.27937000000000001</v>
      </c>
      <c r="E1580">
        <v>1.91483E-2</v>
      </c>
      <c r="F1580">
        <v>0.227934</v>
      </c>
      <c r="G1580">
        <v>1.6046800000000001</v>
      </c>
      <c r="H1580">
        <v>-0.63660899999999998</v>
      </c>
      <c r="I1580">
        <v>-2.5604800000000001</v>
      </c>
      <c r="J1580">
        <v>0.13073599999999999</v>
      </c>
      <c r="K1580">
        <v>4.8938700000000002E-2</v>
      </c>
      <c r="L1580">
        <v>-0.34223500000000001</v>
      </c>
      <c r="M1580">
        <v>0.140594</v>
      </c>
      <c r="N1580">
        <v>-0.83598799999999995</v>
      </c>
      <c r="O1580">
        <v>-1.25864</v>
      </c>
      <c r="P1580">
        <v>-7.6444499999999999E-2</v>
      </c>
      <c r="Q1580">
        <v>-0.96635199999999999</v>
      </c>
      <c r="R1580">
        <v>-0.52918100000000001</v>
      </c>
      <c r="S1580">
        <v>-1.0610900000000001</v>
      </c>
      <c r="T1580">
        <v>-0.58524100000000001</v>
      </c>
      <c r="U1580">
        <v>-1.4691099999999999</v>
      </c>
      <c r="V1580">
        <v>-0.51227100000000003</v>
      </c>
      <c r="W1580">
        <v>-0.21834000000000001</v>
      </c>
      <c r="X1580">
        <v>-0.54349899999999995</v>
      </c>
      <c r="Y1580">
        <v>-0.54295599999999999</v>
      </c>
      <c r="Z1580">
        <v>-0.458754</v>
      </c>
      <c r="AA1580">
        <v>-1.0355000000000001</v>
      </c>
      <c r="AB1580">
        <v>-0.67010599999999998</v>
      </c>
      <c r="AC1580">
        <v>-0.76337100000000002</v>
      </c>
      <c r="AD1580">
        <v>-0.88876999999999995</v>
      </c>
      <c r="AE1580">
        <v>-1.70831E-2</v>
      </c>
      <c r="AF1580">
        <v>-1.2443299999999999</v>
      </c>
      <c r="AG1580">
        <v>-0.57413000000000003</v>
      </c>
      <c r="AH1580">
        <v>1.9215100000000001</v>
      </c>
      <c r="AI1580">
        <v>0.70103800000000005</v>
      </c>
      <c r="AJ1580">
        <v>0.62659399999999998</v>
      </c>
      <c r="AK1580">
        <v>1.11818</v>
      </c>
      <c r="AL1580">
        <v>-0.59063399999999999</v>
      </c>
      <c r="AM1580">
        <v>0.156552</v>
      </c>
      <c r="AN1580">
        <v>0.57603400000000005</v>
      </c>
      <c r="AO1580">
        <v>0.30896299999999999</v>
      </c>
      <c r="AP1580">
        <v>-0.12014</v>
      </c>
      <c r="AQ1580">
        <v>-0.117662</v>
      </c>
      <c r="AR1580">
        <v>0.37281300000000001</v>
      </c>
      <c r="AS1580">
        <v>-2.3880300000000001</v>
      </c>
      <c r="AT1580">
        <v>-0.98985999999999996</v>
      </c>
      <c r="AU1580">
        <v>-0.487705</v>
      </c>
      <c r="AV1580">
        <v>-0.63566199999999995</v>
      </c>
      <c r="AW1580">
        <v>-0.865012</v>
      </c>
      <c r="AX1580">
        <v>-0.40906300000000001</v>
      </c>
      <c r="AY1580">
        <v>1.9407000000000001</v>
      </c>
      <c r="AZ1580">
        <v>0.81972500000000004</v>
      </c>
      <c r="BA1580">
        <v>1.17618</v>
      </c>
      <c r="BB1580">
        <v>-3.0131700000000001</v>
      </c>
      <c r="BC1580">
        <v>-1.18146</v>
      </c>
      <c r="BD1580">
        <v>-0.69064300000000001</v>
      </c>
      <c r="BE1580">
        <v>1.3206899999999999</v>
      </c>
      <c r="BF1580">
        <v>-0.58647899999999997</v>
      </c>
      <c r="BG1580">
        <v>-1.01329</v>
      </c>
      <c r="BH1580">
        <v>-2.1803699999999999</v>
      </c>
      <c r="BI1580">
        <v>-0.86923700000000004</v>
      </c>
      <c r="BJ1580">
        <v>-0.34051700000000001</v>
      </c>
      <c r="BK1580">
        <v>0.17324400000000001</v>
      </c>
      <c r="BL1580">
        <v>-0.76466400000000001</v>
      </c>
      <c r="BM1580">
        <v>-0.39016200000000001</v>
      </c>
      <c r="BN1580">
        <v>1.57365</v>
      </c>
      <c r="BO1580">
        <v>-0.62938700000000003</v>
      </c>
      <c r="BP1580">
        <v>-0.34468799999999999</v>
      </c>
      <c r="BQ1580">
        <v>-7.6612899999999998E-2</v>
      </c>
      <c r="BR1580">
        <v>-0.51245799999999997</v>
      </c>
      <c r="BS1580">
        <v>-5.5418799999999997E-2</v>
      </c>
      <c r="BT1580">
        <v>0.733514</v>
      </c>
      <c r="BU1580">
        <v>-0.31692300000000001</v>
      </c>
      <c r="BV1580">
        <v>-0.174787</v>
      </c>
      <c r="BW1580">
        <v>-0.32537700000000003</v>
      </c>
      <c r="BX1580">
        <v>-0.21639700000000001</v>
      </c>
      <c r="BY1580">
        <v>-1.87687</v>
      </c>
      <c r="BZ1580">
        <v>0.12241299999999999</v>
      </c>
      <c r="CA1580">
        <v>-0.14457900000000001</v>
      </c>
      <c r="CB1580">
        <v>5.20826E-2</v>
      </c>
      <c r="CC1580">
        <v>-1.0975699999999999</v>
      </c>
      <c r="CD1580">
        <v>-0.42239700000000002</v>
      </c>
      <c r="CE1580">
        <v>-0.936917</v>
      </c>
      <c r="CF1580">
        <v>1.8932100000000001</v>
      </c>
      <c r="CG1580">
        <v>-0.47289700000000001</v>
      </c>
      <c r="CH1580">
        <v>-0.78396699999999997</v>
      </c>
      <c r="CI1580">
        <v>0.106458</v>
      </c>
      <c r="CJ1580">
        <v>-3.94551E-2</v>
      </c>
      <c r="CK1580">
        <v>0.98432799999999998</v>
      </c>
      <c r="CL1580">
        <v>-0.74046599999999996</v>
      </c>
      <c r="CM1580">
        <v>-1.5911</v>
      </c>
      <c r="CN1580">
        <v>-1.69767</v>
      </c>
      <c r="CO1580">
        <v>-0.119769</v>
      </c>
      <c r="CP1580">
        <v>0.183647</v>
      </c>
      <c r="CQ1580">
        <v>0.17608399999999999</v>
      </c>
      <c r="CR1580">
        <v>0.179202</v>
      </c>
      <c r="CS1580">
        <v>2.2527400000000002</v>
      </c>
      <c r="CT1580">
        <v>-0.10646</v>
      </c>
      <c r="CU1580">
        <v>-0.26730999999999999</v>
      </c>
      <c r="CV1580">
        <v>-3.0131700000000001</v>
      </c>
      <c r="CW1580">
        <v>-0.69981599999999999</v>
      </c>
      <c r="CX1580">
        <v>-0.36736799999999997</v>
      </c>
    </row>
    <row r="1581" spans="1:102" x14ac:dyDescent="0.3">
      <c r="A1581" t="s">
        <v>275</v>
      </c>
      <c r="B1581">
        <v>-1.2077599999999999</v>
      </c>
      <c r="C1581">
        <v>-0.29987999999999998</v>
      </c>
      <c r="D1581">
        <v>-0.68684100000000003</v>
      </c>
      <c r="E1581">
        <v>0.33045400000000003</v>
      </c>
      <c r="F1581">
        <v>-0.30018400000000001</v>
      </c>
      <c r="G1581">
        <v>-0.10505100000000001</v>
      </c>
      <c r="H1581">
        <v>1.00658E-2</v>
      </c>
      <c r="I1581">
        <v>-0.50758199999999998</v>
      </c>
      <c r="J1581">
        <v>-0.66112300000000002</v>
      </c>
      <c r="K1581">
        <v>-0.64552900000000002</v>
      </c>
      <c r="L1581">
        <v>-0.93223100000000003</v>
      </c>
      <c r="M1581">
        <v>-0.64447399999999999</v>
      </c>
      <c r="N1581">
        <v>-1.0442800000000001</v>
      </c>
      <c r="O1581">
        <v>-2.6039400000000001</v>
      </c>
      <c r="P1581">
        <v>-0.54887699999999995</v>
      </c>
      <c r="Q1581">
        <v>-1.1273</v>
      </c>
      <c r="R1581">
        <v>-0.101795</v>
      </c>
      <c r="S1581">
        <v>-0.54837199999999997</v>
      </c>
      <c r="T1581">
        <v>-0.64608299999999996</v>
      </c>
      <c r="U1581">
        <v>-1.3013600000000001</v>
      </c>
      <c r="V1581">
        <v>-0.98303799999999997</v>
      </c>
      <c r="W1581">
        <v>-0.287414</v>
      </c>
      <c r="X1581">
        <v>-0.72362199999999999</v>
      </c>
      <c r="Y1581">
        <v>-0.97542700000000004</v>
      </c>
      <c r="Z1581">
        <v>-1.0855399999999999</v>
      </c>
      <c r="AA1581">
        <v>-1.2700800000000001</v>
      </c>
      <c r="AB1581">
        <v>-0.50656900000000005</v>
      </c>
      <c r="AC1581">
        <v>-1.2751999999999999</v>
      </c>
      <c r="AD1581">
        <v>-1.17072</v>
      </c>
      <c r="AE1581">
        <v>-0.71065100000000003</v>
      </c>
      <c r="AF1581">
        <v>-1.4679500000000001</v>
      </c>
      <c r="AG1581">
        <v>-0.46383600000000003</v>
      </c>
      <c r="AH1581">
        <v>0.99653499999999995</v>
      </c>
      <c r="AI1581">
        <v>1.2189099999999999</v>
      </c>
      <c r="AJ1581">
        <v>0.99741900000000006</v>
      </c>
      <c r="AK1581">
        <v>1.38192</v>
      </c>
      <c r="AL1581">
        <v>-1.6766000000000001</v>
      </c>
      <c r="AM1581">
        <v>-6.9545800000000005E-2</v>
      </c>
      <c r="AN1581">
        <v>-2.7973699999999999</v>
      </c>
      <c r="AO1581">
        <v>-0.25019799999999998</v>
      </c>
      <c r="AP1581">
        <v>-0.623004</v>
      </c>
      <c r="AQ1581">
        <v>-0.28669699999999998</v>
      </c>
      <c r="AR1581">
        <v>-0.51473400000000002</v>
      </c>
      <c r="AS1581">
        <v>-0.54698000000000002</v>
      </c>
      <c r="AT1581">
        <v>-1.48498</v>
      </c>
      <c r="AU1581">
        <v>-1.00884</v>
      </c>
      <c r="AV1581">
        <v>-0.98743000000000003</v>
      </c>
      <c r="AW1581">
        <v>-0.388492</v>
      </c>
      <c r="AX1581">
        <v>-1.1059099999999999</v>
      </c>
      <c r="AY1581">
        <v>0.63402899999999995</v>
      </c>
      <c r="AZ1581">
        <v>-9.2656000000000002E-2</v>
      </c>
      <c r="BA1581">
        <v>0.88244100000000003</v>
      </c>
      <c r="BB1581">
        <v>-1.63517</v>
      </c>
      <c r="BC1581">
        <v>-1.05779</v>
      </c>
      <c r="BD1581">
        <v>-0.12504000000000001</v>
      </c>
      <c r="BE1581">
        <v>0.89218399999999998</v>
      </c>
      <c r="BF1581">
        <v>-0.601877</v>
      </c>
      <c r="BG1581">
        <v>-1.01776</v>
      </c>
      <c r="BH1581">
        <v>-1.4625900000000001</v>
      </c>
      <c r="BI1581">
        <v>-1.1501699999999999</v>
      </c>
      <c r="BJ1581">
        <v>-0.68486000000000002</v>
      </c>
      <c r="BK1581">
        <v>-0.90149900000000005</v>
      </c>
      <c r="BL1581">
        <v>-0.80684599999999995</v>
      </c>
      <c r="BM1581">
        <v>-0.48802299999999998</v>
      </c>
      <c r="BN1581">
        <v>0.85931299999999999</v>
      </c>
      <c r="BO1581">
        <v>-0.47839500000000001</v>
      </c>
      <c r="BP1581">
        <v>-0.685419</v>
      </c>
      <c r="BQ1581">
        <v>-0.62190599999999996</v>
      </c>
      <c r="BR1581">
        <v>-1.6273</v>
      </c>
      <c r="BS1581">
        <v>-1.1719999999999999</v>
      </c>
      <c r="BT1581">
        <v>2.0125000000000001E-2</v>
      </c>
      <c r="BU1581">
        <v>-0.58268600000000004</v>
      </c>
      <c r="BV1581">
        <v>-0.50171399999999999</v>
      </c>
      <c r="BW1581">
        <v>-0.86445799999999995</v>
      </c>
      <c r="BX1581">
        <v>-0.32542300000000002</v>
      </c>
      <c r="BY1581">
        <v>-1.48109</v>
      </c>
      <c r="BZ1581">
        <v>-1.20285</v>
      </c>
      <c r="CA1581">
        <v>-0.89907999999999999</v>
      </c>
      <c r="CB1581">
        <v>-0.45066499999999998</v>
      </c>
      <c r="CC1581">
        <v>-1.3139799999999999</v>
      </c>
      <c r="CD1581">
        <v>-1.37961</v>
      </c>
      <c r="CE1581">
        <v>-1.61721</v>
      </c>
      <c r="CF1581">
        <v>0.92613199999999996</v>
      </c>
      <c r="CG1581">
        <v>-1.17516</v>
      </c>
      <c r="CH1581">
        <v>-1.0065500000000001</v>
      </c>
      <c r="CI1581">
        <v>0.165771</v>
      </c>
      <c r="CJ1581">
        <v>-8.24796E-2</v>
      </c>
      <c r="CK1581">
        <v>0.27443400000000001</v>
      </c>
      <c r="CL1581">
        <v>-1.2269000000000001</v>
      </c>
      <c r="CM1581">
        <v>-1.4645600000000001</v>
      </c>
      <c r="CN1581">
        <v>-2.0373999999999999</v>
      </c>
      <c r="CO1581">
        <v>-0.74927600000000005</v>
      </c>
      <c r="CP1581">
        <v>-0.35775499999999999</v>
      </c>
      <c r="CQ1581">
        <v>-0.54852999999999996</v>
      </c>
      <c r="CR1581">
        <v>-0.39063199999999998</v>
      </c>
      <c r="CS1581">
        <v>-2.1434000000000002</v>
      </c>
      <c r="CT1581">
        <v>4.3678300000000003E-2</v>
      </c>
      <c r="CU1581">
        <v>-0.33070699999999997</v>
      </c>
      <c r="CV1581">
        <v>-1.63517</v>
      </c>
      <c r="CW1581">
        <v>-1.2263999999999999</v>
      </c>
      <c r="CX1581">
        <v>-0.495645</v>
      </c>
    </row>
    <row r="1582" spans="1:102" x14ac:dyDescent="0.3">
      <c r="A1582" t="s">
        <v>565</v>
      </c>
      <c r="B1582">
        <v>-0.67598800000000003</v>
      </c>
      <c r="C1582">
        <v>-0.72117200000000004</v>
      </c>
      <c r="D1582">
        <v>-0.29672300000000001</v>
      </c>
      <c r="E1582">
        <v>-0.28289900000000001</v>
      </c>
      <c r="F1582">
        <v>8.62565E-2</v>
      </c>
      <c r="G1582">
        <v>-0.48385800000000001</v>
      </c>
      <c r="H1582">
        <v>-0.40990199999999999</v>
      </c>
      <c r="I1582">
        <v>-0.67190300000000003</v>
      </c>
      <c r="J1582">
        <v>-0.41461700000000001</v>
      </c>
      <c r="K1582">
        <v>-0.44467600000000002</v>
      </c>
      <c r="L1582">
        <v>-0.32096999999999998</v>
      </c>
      <c r="M1582">
        <v>-0.43121300000000001</v>
      </c>
      <c r="N1582">
        <v>-1.0649</v>
      </c>
      <c r="O1582">
        <v>-0.116634</v>
      </c>
      <c r="P1582">
        <v>-0.182118</v>
      </c>
      <c r="Q1582">
        <v>-0.360126</v>
      </c>
      <c r="R1582">
        <v>-0.41864899999999999</v>
      </c>
      <c r="S1582">
        <v>4.1767500000000002</v>
      </c>
      <c r="T1582">
        <v>-0.88812899999999995</v>
      </c>
      <c r="U1582">
        <v>-1.45922</v>
      </c>
      <c r="V1582">
        <v>-0.52020999999999995</v>
      </c>
      <c r="W1582">
        <v>-0.360184</v>
      </c>
      <c r="X1582">
        <v>9.3875700000000006E-2</v>
      </c>
      <c r="Y1582">
        <v>-0.66394299999999995</v>
      </c>
      <c r="Z1582">
        <v>-1.0873699999999999</v>
      </c>
      <c r="AA1582">
        <v>-1.03271</v>
      </c>
      <c r="AB1582">
        <v>-0.74465700000000001</v>
      </c>
      <c r="AC1582">
        <v>-0.49533100000000002</v>
      </c>
      <c r="AD1582">
        <v>-0.60677999999999999</v>
      </c>
      <c r="AE1582">
        <v>-1.1789700000000001</v>
      </c>
      <c r="AF1582">
        <v>-1.58552</v>
      </c>
      <c r="AG1582">
        <v>-0.84974799999999995</v>
      </c>
      <c r="AH1582">
        <v>0.67154199999999997</v>
      </c>
      <c r="AI1582">
        <v>0.45342500000000002</v>
      </c>
      <c r="AJ1582">
        <v>-0.69465900000000003</v>
      </c>
      <c r="AK1582">
        <v>0.53353799999999996</v>
      </c>
      <c r="AL1582">
        <v>-0.67790799999999996</v>
      </c>
      <c r="AM1582">
        <v>-0.124696</v>
      </c>
      <c r="AN1582">
        <v>-0.218801</v>
      </c>
      <c r="AO1582">
        <v>1.26275</v>
      </c>
      <c r="AP1582">
        <v>-0.65827100000000005</v>
      </c>
      <c r="AQ1582">
        <v>-0.167828</v>
      </c>
      <c r="AR1582">
        <v>-0.18542</v>
      </c>
      <c r="AS1582">
        <v>-0.72562700000000002</v>
      </c>
      <c r="AT1582">
        <v>-1.3976200000000001</v>
      </c>
      <c r="AU1582">
        <v>-0.29918699999999998</v>
      </c>
      <c r="AV1582">
        <v>-0.54127199999999998</v>
      </c>
      <c r="AW1582">
        <v>-1.00024</v>
      </c>
      <c r="AX1582">
        <v>-0.58420399999999995</v>
      </c>
      <c r="AY1582">
        <v>5.8898300000000001E-2</v>
      </c>
      <c r="AZ1582">
        <v>-0.36724600000000002</v>
      </c>
      <c r="BA1582">
        <v>-1.06316E-2</v>
      </c>
      <c r="BB1582">
        <v>-0.81048200000000004</v>
      </c>
      <c r="BC1582">
        <v>-1.02759</v>
      </c>
      <c r="BD1582">
        <v>-0.510606</v>
      </c>
      <c r="BE1582">
        <v>0.21563599999999999</v>
      </c>
      <c r="BF1582">
        <v>-4.7503799999999999E-2</v>
      </c>
      <c r="BG1582">
        <v>-1.02274</v>
      </c>
      <c r="BH1582">
        <v>-1.2337</v>
      </c>
      <c r="BI1582">
        <v>-0.955121</v>
      </c>
      <c r="BJ1582">
        <v>-1.3997200000000001</v>
      </c>
      <c r="BK1582">
        <v>-0.27727099999999999</v>
      </c>
      <c r="BL1582">
        <v>-0.71977400000000002</v>
      </c>
      <c r="BM1582">
        <v>-0.731958</v>
      </c>
      <c r="BN1582">
        <v>0.74493100000000001</v>
      </c>
      <c r="BO1582">
        <v>-0.43395899999999998</v>
      </c>
      <c r="BP1582">
        <v>-0.50141899999999995</v>
      </c>
      <c r="BQ1582">
        <v>-0.43268200000000001</v>
      </c>
      <c r="BR1582">
        <v>-0.83140400000000003</v>
      </c>
      <c r="BS1582">
        <v>-0.52882099999999999</v>
      </c>
      <c r="BT1582">
        <v>8.4338499999999997E-2</v>
      </c>
      <c r="BU1582">
        <v>-0.64891699999999997</v>
      </c>
      <c r="BV1582">
        <v>-0.47198800000000002</v>
      </c>
      <c r="BW1582">
        <v>-0.128828</v>
      </c>
      <c r="BX1582">
        <v>-0.111792</v>
      </c>
      <c r="BY1582">
        <v>-2.2737400000000001</v>
      </c>
      <c r="BZ1582">
        <v>-0.219749</v>
      </c>
      <c r="CA1582">
        <v>-0.51838499999999998</v>
      </c>
      <c r="CB1582">
        <v>-0.55612200000000001</v>
      </c>
      <c r="CC1582">
        <v>-0.47850900000000002</v>
      </c>
      <c r="CD1582">
        <v>-0.847665</v>
      </c>
      <c r="CE1582">
        <v>-1.0246599999999999</v>
      </c>
      <c r="CF1582">
        <v>0.22476699999999999</v>
      </c>
      <c r="CG1582">
        <v>-0.241786</v>
      </c>
      <c r="CH1582">
        <v>-0.90345399999999998</v>
      </c>
      <c r="CI1582">
        <v>-0.161354</v>
      </c>
      <c r="CJ1582">
        <v>-0.122213</v>
      </c>
      <c r="CK1582">
        <v>0.119633</v>
      </c>
      <c r="CL1582">
        <v>-0.611371</v>
      </c>
      <c r="CM1582">
        <v>-0.51391500000000001</v>
      </c>
      <c r="CN1582">
        <v>-1.40059</v>
      </c>
      <c r="CO1582">
        <v>-0.42968299999999998</v>
      </c>
      <c r="CP1582">
        <v>-9.5821299999999995E-3</v>
      </c>
      <c r="CQ1582">
        <v>-0.25406200000000001</v>
      </c>
      <c r="CR1582">
        <v>-0.20022599999999999</v>
      </c>
      <c r="CS1582">
        <v>7.2527099999999997E-2</v>
      </c>
      <c r="CT1582">
        <v>-0.65049500000000005</v>
      </c>
      <c r="CU1582">
        <v>-0.158965</v>
      </c>
      <c r="CV1582">
        <v>-0.81048200000000004</v>
      </c>
      <c r="CW1582">
        <v>-0.96570900000000004</v>
      </c>
      <c r="CX1582">
        <v>-0.66389200000000004</v>
      </c>
    </row>
    <row r="1583" spans="1:102" x14ac:dyDescent="0.3">
      <c r="A1583" t="s">
        <v>500</v>
      </c>
      <c r="B1583">
        <v>-0.71978699999999995</v>
      </c>
      <c r="C1583">
        <v>0.10770399999999999</v>
      </c>
      <c r="D1583">
        <v>-0.24954299999999999</v>
      </c>
      <c r="E1583">
        <v>0.164829</v>
      </c>
      <c r="F1583">
        <v>8.21099E-2</v>
      </c>
      <c r="G1583">
        <v>-0.21671000000000001</v>
      </c>
      <c r="H1583">
        <v>-1.3712200000000001</v>
      </c>
      <c r="I1583">
        <v>-0.53697700000000004</v>
      </c>
      <c r="J1583">
        <v>-4.1847000000000002E-2</v>
      </c>
      <c r="K1583">
        <v>0.2</v>
      </c>
      <c r="L1583">
        <v>0.36064800000000002</v>
      </c>
      <c r="M1583">
        <v>0.27197399999999999</v>
      </c>
      <c r="N1583">
        <v>-2.1311E-2</v>
      </c>
      <c r="O1583">
        <v>-0.46270800000000001</v>
      </c>
      <c r="P1583">
        <v>0.37732399999999999</v>
      </c>
      <c r="Q1583">
        <v>0.60363800000000001</v>
      </c>
      <c r="R1583">
        <v>0.51109099999999996</v>
      </c>
      <c r="S1583">
        <v>9.7564999999999999E-2</v>
      </c>
      <c r="T1583">
        <v>-8.0830299999999994E-2</v>
      </c>
      <c r="U1583">
        <v>5.1732500000000001E-2</v>
      </c>
      <c r="V1583">
        <v>-0.23413900000000001</v>
      </c>
      <c r="W1583">
        <v>0.500973</v>
      </c>
      <c r="X1583">
        <v>-0.396202</v>
      </c>
      <c r="Y1583">
        <v>-0.26122699999999999</v>
      </c>
      <c r="Z1583">
        <v>6.6146399999999994E-2</v>
      </c>
      <c r="AA1583">
        <v>-0.49055300000000002</v>
      </c>
      <c r="AB1583">
        <v>-0.190471</v>
      </c>
      <c r="AC1583">
        <v>-0.645536</v>
      </c>
      <c r="AD1583">
        <v>-0.33180199999999999</v>
      </c>
      <c r="AE1583">
        <v>0.38358999999999999</v>
      </c>
      <c r="AF1583">
        <v>-1.3121400000000001</v>
      </c>
      <c r="AG1583">
        <v>-0.31204399999999999</v>
      </c>
      <c r="AH1583">
        <v>0.62392400000000003</v>
      </c>
      <c r="AI1583">
        <v>0.74839299999999997</v>
      </c>
      <c r="AJ1583">
        <v>0.59280200000000005</v>
      </c>
      <c r="AK1583">
        <v>0.69341299999999995</v>
      </c>
      <c r="AL1583">
        <v>-0.43263800000000002</v>
      </c>
      <c r="AM1583">
        <v>1.0108900000000001</v>
      </c>
      <c r="AN1583">
        <v>-0.18954499999999999</v>
      </c>
      <c r="AO1583">
        <v>7.9319600000000004E-2</v>
      </c>
      <c r="AP1583">
        <v>-0.59541699999999997</v>
      </c>
      <c r="AQ1583">
        <v>-0.85962799999999995</v>
      </c>
      <c r="AR1583">
        <v>-0.148868</v>
      </c>
      <c r="AS1583">
        <v>-0.72977899999999996</v>
      </c>
      <c r="AT1583">
        <v>-0.68577299999999997</v>
      </c>
      <c r="AU1583">
        <v>-0.27046100000000001</v>
      </c>
      <c r="AV1583">
        <v>-1.8423800000000001E-2</v>
      </c>
      <c r="AW1583">
        <v>-9.5303799999999994E-2</v>
      </c>
      <c r="AX1583">
        <v>0.50063999999999997</v>
      </c>
      <c r="AY1583">
        <v>0.303483</v>
      </c>
      <c r="AZ1583">
        <v>-0.32138</v>
      </c>
      <c r="BA1583">
        <v>-4.2781899999999998E-2</v>
      </c>
      <c r="BB1583">
        <v>1.15313</v>
      </c>
      <c r="BC1583">
        <v>-0.119658</v>
      </c>
      <c r="BD1583">
        <v>-0.52361899999999995</v>
      </c>
      <c r="BE1583">
        <v>-0.16728999999999999</v>
      </c>
      <c r="BF1583">
        <v>-0.87171100000000001</v>
      </c>
      <c r="BG1583">
        <v>-1.0230999999999999</v>
      </c>
      <c r="BH1583">
        <v>0.77076500000000003</v>
      </c>
      <c r="BI1583">
        <v>-0.16427600000000001</v>
      </c>
      <c r="BJ1583">
        <v>-0.89081399999999999</v>
      </c>
      <c r="BK1583">
        <v>0.37410399999999999</v>
      </c>
      <c r="BL1583">
        <v>-8.8379300000000008E-3</v>
      </c>
      <c r="BM1583">
        <v>-0.13538600000000001</v>
      </c>
      <c r="BN1583">
        <v>1.4493400000000001</v>
      </c>
      <c r="BO1583">
        <v>-0.10172100000000001</v>
      </c>
      <c r="BP1583">
        <v>0.28096199999999999</v>
      </c>
      <c r="BQ1583">
        <v>-0.35295300000000002</v>
      </c>
      <c r="BR1583">
        <v>0.55679999999999996</v>
      </c>
      <c r="BS1583">
        <v>-0.97827699999999995</v>
      </c>
      <c r="BT1583">
        <v>0.25282900000000003</v>
      </c>
      <c r="BU1583">
        <v>0.24162500000000001</v>
      </c>
      <c r="BV1583">
        <v>0.346169</v>
      </c>
      <c r="BW1583">
        <v>1.1533800000000001</v>
      </c>
      <c r="BX1583">
        <v>-0.48902400000000001</v>
      </c>
      <c r="BY1583">
        <v>-0.43103399999999997</v>
      </c>
      <c r="BZ1583">
        <v>-0.48501699999999998</v>
      </c>
      <c r="CA1583">
        <v>-0.32123000000000002</v>
      </c>
      <c r="CB1583">
        <v>3.0516999999999999E-2</v>
      </c>
      <c r="CC1583">
        <v>-4.6199900000000002E-2</v>
      </c>
      <c r="CD1583">
        <v>-0.42366100000000001</v>
      </c>
      <c r="CE1583">
        <v>-0.473806</v>
      </c>
      <c r="CF1583">
        <v>6.5534300000000004E-2</v>
      </c>
      <c r="CG1583">
        <v>-0.52122400000000002</v>
      </c>
      <c r="CH1583">
        <v>-8.8511599999999996E-2</v>
      </c>
      <c r="CI1583">
        <v>-5.8936299999999997E-2</v>
      </c>
      <c r="CJ1583">
        <v>0.91281299999999999</v>
      </c>
      <c r="CK1583">
        <v>-0.25838100000000003</v>
      </c>
      <c r="CL1583">
        <v>-0.112845</v>
      </c>
      <c r="CM1583">
        <v>0.214481</v>
      </c>
      <c r="CN1583">
        <v>-0.16198000000000001</v>
      </c>
      <c r="CO1583">
        <v>-0.216556</v>
      </c>
      <c r="CP1583">
        <v>0.56669800000000004</v>
      </c>
      <c r="CQ1583">
        <v>0.56294699999999998</v>
      </c>
      <c r="CR1583">
        <v>-0.221243</v>
      </c>
      <c r="CS1583">
        <v>0.32065500000000002</v>
      </c>
      <c r="CT1583">
        <v>6.3025700000000004E-2</v>
      </c>
      <c r="CU1583">
        <v>-0.65571000000000002</v>
      </c>
      <c r="CV1583">
        <v>1.15313</v>
      </c>
      <c r="CW1583">
        <v>4.8629699999999998E-2</v>
      </c>
      <c r="CX1583">
        <v>0.41980699999999999</v>
      </c>
    </row>
    <row r="1584" spans="1:102" x14ac:dyDescent="0.3">
      <c r="A1584" t="s">
        <v>560</v>
      </c>
      <c r="B1584">
        <v>-0.194435</v>
      </c>
      <c r="C1584">
        <v>-1.39859</v>
      </c>
      <c r="D1584">
        <v>0.49024699999999999</v>
      </c>
      <c r="E1584">
        <v>-1.4953399999999999</v>
      </c>
      <c r="F1584">
        <v>-0.40116800000000002</v>
      </c>
      <c r="G1584">
        <v>0.18695899999999999</v>
      </c>
      <c r="H1584">
        <v>0.595885</v>
      </c>
      <c r="I1584">
        <v>-0.30513400000000002</v>
      </c>
      <c r="J1584">
        <v>-1.0282899999999999</v>
      </c>
      <c r="K1584">
        <v>-0.12779599999999999</v>
      </c>
      <c r="L1584">
        <v>-0.39197599999999999</v>
      </c>
      <c r="M1584">
        <v>0.315965</v>
      </c>
      <c r="N1584">
        <v>-1.7343299999999999</v>
      </c>
      <c r="O1584">
        <v>-0.75422900000000004</v>
      </c>
      <c r="P1584">
        <v>0.161805</v>
      </c>
      <c r="Q1584">
        <v>0.114278</v>
      </c>
      <c r="R1584">
        <v>8.9386199999999999E-2</v>
      </c>
      <c r="S1584">
        <v>-2.32606</v>
      </c>
      <c r="T1584">
        <v>-0.81053699999999995</v>
      </c>
      <c r="U1584">
        <v>-1.2332799999999999</v>
      </c>
      <c r="V1584">
        <v>-1.10354</v>
      </c>
      <c r="W1584">
        <v>-1.2444</v>
      </c>
      <c r="X1584">
        <v>-0.52767500000000001</v>
      </c>
      <c r="Y1584">
        <v>-0.46936499999999998</v>
      </c>
      <c r="Z1584">
        <v>-0.45245800000000003</v>
      </c>
      <c r="AA1584">
        <v>-0.96763399999999999</v>
      </c>
      <c r="AB1584">
        <v>-0.43867499999999998</v>
      </c>
      <c r="AC1584">
        <v>-1.1247799999999999</v>
      </c>
      <c r="AD1584">
        <v>0.13326399999999999</v>
      </c>
      <c r="AE1584">
        <v>0.33591399999999999</v>
      </c>
      <c r="AF1584">
        <v>-0.83121999999999996</v>
      </c>
      <c r="AG1584">
        <v>-1.09093</v>
      </c>
      <c r="AH1584">
        <v>0.88507400000000003</v>
      </c>
      <c r="AI1584">
        <v>3.0173000000000001</v>
      </c>
      <c r="AJ1584">
        <v>0.92698800000000003</v>
      </c>
      <c r="AK1584">
        <v>0.55243100000000001</v>
      </c>
      <c r="AL1584">
        <v>-0.78723900000000002</v>
      </c>
      <c r="AM1584">
        <v>-6.69048E-2</v>
      </c>
      <c r="AN1584">
        <v>-1.10355</v>
      </c>
      <c r="AO1584">
        <v>-0.16941500000000001</v>
      </c>
      <c r="AP1584">
        <v>-1.0661700000000001</v>
      </c>
      <c r="AQ1584">
        <v>-1.0774999999999999</v>
      </c>
      <c r="AR1584">
        <v>-0.174979</v>
      </c>
      <c r="AS1584">
        <v>-1.5019800000000001</v>
      </c>
      <c r="AT1584">
        <v>-0.98896700000000004</v>
      </c>
      <c r="AU1584">
        <v>-0.73840600000000001</v>
      </c>
      <c r="AV1584">
        <v>2.51725E-2</v>
      </c>
      <c r="AW1584">
        <v>-0.324658</v>
      </c>
      <c r="AX1584">
        <v>0.24046899999999999</v>
      </c>
      <c r="AY1584">
        <v>-0.37248700000000001</v>
      </c>
      <c r="AZ1584">
        <v>-0.56776899999999997</v>
      </c>
      <c r="BA1584">
        <v>-0.71870500000000004</v>
      </c>
      <c r="BB1584">
        <v>-1.47268</v>
      </c>
      <c r="BC1584">
        <v>0.121826</v>
      </c>
      <c r="BD1584">
        <v>-0.69224300000000005</v>
      </c>
      <c r="BE1584">
        <v>0.73828000000000005</v>
      </c>
      <c r="BF1584">
        <v>-0.95120099999999996</v>
      </c>
      <c r="BG1584">
        <v>-1.02416</v>
      </c>
      <c r="BH1584">
        <v>-1.45608</v>
      </c>
      <c r="BI1584">
        <v>-0.39644000000000001</v>
      </c>
      <c r="BJ1584">
        <v>-1.8111999999999999</v>
      </c>
      <c r="BK1584">
        <v>-0.30365300000000001</v>
      </c>
      <c r="BL1584">
        <v>-0.55283599999999999</v>
      </c>
      <c r="BM1584">
        <v>-0.28971599999999997</v>
      </c>
      <c r="BN1584">
        <v>-0.37279600000000002</v>
      </c>
      <c r="BO1584">
        <v>-0.21066599999999999</v>
      </c>
      <c r="BP1584">
        <v>-1.2332000000000001</v>
      </c>
      <c r="BQ1584">
        <v>-0.25008799999999998</v>
      </c>
      <c r="BR1584">
        <v>-0.519459</v>
      </c>
      <c r="BS1584">
        <v>-1.2572700000000001</v>
      </c>
      <c r="BT1584">
        <v>-0.29021799999999998</v>
      </c>
      <c r="BU1584">
        <v>-0.71273399999999998</v>
      </c>
      <c r="BV1584">
        <v>-0.58701400000000004</v>
      </c>
      <c r="BW1584">
        <v>-0.76707899999999996</v>
      </c>
      <c r="BX1584">
        <v>-0.28030100000000002</v>
      </c>
      <c r="BY1584">
        <v>-2.5217000000000001</v>
      </c>
      <c r="BZ1584">
        <v>-0.12797</v>
      </c>
      <c r="CA1584">
        <v>-1.6676299999999999</v>
      </c>
      <c r="CB1584">
        <v>-0.28898400000000002</v>
      </c>
      <c r="CC1584">
        <v>-1.13165</v>
      </c>
      <c r="CD1584">
        <v>-0.38937500000000003</v>
      </c>
      <c r="CE1584">
        <v>-0.32829399999999997</v>
      </c>
      <c r="CF1584">
        <v>-1.3979900000000001</v>
      </c>
      <c r="CG1584">
        <v>-0.63805500000000004</v>
      </c>
      <c r="CH1584">
        <v>-0.72797699999999999</v>
      </c>
      <c r="CI1584">
        <v>-2.2860799999999998E-3</v>
      </c>
      <c r="CJ1584">
        <v>-0.27719300000000002</v>
      </c>
      <c r="CK1584">
        <v>-0.93617899999999998</v>
      </c>
      <c r="CL1584">
        <v>-0.57625199999999999</v>
      </c>
      <c r="CM1584">
        <v>-0.90176699999999999</v>
      </c>
      <c r="CN1584">
        <v>-2.24878</v>
      </c>
      <c r="CO1584">
        <v>-0.86336000000000002</v>
      </c>
      <c r="CP1584">
        <v>0.10623299999999999</v>
      </c>
      <c r="CQ1584">
        <v>0.89055499999999999</v>
      </c>
      <c r="CR1584">
        <v>-1.5592900000000001</v>
      </c>
      <c r="CS1584">
        <v>-1.1443000000000001</v>
      </c>
      <c r="CT1584">
        <v>0.12154</v>
      </c>
      <c r="CU1584">
        <v>-7.3743600000000006E-2</v>
      </c>
      <c r="CV1584">
        <v>-1.47268</v>
      </c>
      <c r="CW1584">
        <v>-0.65524800000000005</v>
      </c>
      <c r="CX1584">
        <v>-0.61510500000000001</v>
      </c>
    </row>
    <row r="1585" spans="1:102" x14ac:dyDescent="0.3">
      <c r="A1585" t="s">
        <v>1650</v>
      </c>
      <c r="B1585">
        <v>1.0466899999999999</v>
      </c>
      <c r="C1585">
        <v>0.88158899999999996</v>
      </c>
      <c r="D1585">
        <v>0.48528700000000002</v>
      </c>
      <c r="E1585">
        <v>0.11679299999999999</v>
      </c>
      <c r="F1585">
        <v>-0.82889699999999999</v>
      </c>
      <c r="G1585">
        <v>-1.41296</v>
      </c>
      <c r="H1585">
        <v>1.7896200000000001E-2</v>
      </c>
      <c r="I1585">
        <v>1.1516200000000001</v>
      </c>
      <c r="J1585">
        <v>0.74717699999999998</v>
      </c>
      <c r="K1585">
        <v>-0.73658400000000002</v>
      </c>
      <c r="L1585">
        <v>0.51669699999999996</v>
      </c>
      <c r="M1585">
        <v>-1.34087</v>
      </c>
      <c r="N1585">
        <v>0.39974599999999999</v>
      </c>
      <c r="O1585">
        <v>1.3428800000000001</v>
      </c>
      <c r="P1585">
        <v>-1.4538</v>
      </c>
      <c r="Q1585">
        <v>-2.0866099999999999</v>
      </c>
      <c r="R1585">
        <v>0.85405200000000003</v>
      </c>
      <c r="S1585">
        <v>0.73608899999999999</v>
      </c>
      <c r="T1585">
        <v>0.15115400000000001</v>
      </c>
      <c r="U1585">
        <v>0.16986999999999999</v>
      </c>
      <c r="V1585">
        <v>0.60733000000000004</v>
      </c>
      <c r="W1585">
        <v>0.86834900000000004</v>
      </c>
      <c r="X1585">
        <v>0.42413800000000001</v>
      </c>
      <c r="Y1585">
        <v>-0.832677</v>
      </c>
      <c r="Z1585">
        <v>0.23799400000000001</v>
      </c>
      <c r="AA1585">
        <v>0.26529399999999997</v>
      </c>
      <c r="AB1585">
        <v>0.65819499999999997</v>
      </c>
      <c r="AC1585">
        <v>0.67879800000000001</v>
      </c>
      <c r="AD1585">
        <v>0.84970100000000004</v>
      </c>
      <c r="AE1585">
        <v>0.65840600000000005</v>
      </c>
      <c r="AF1585">
        <v>-0.29119699999999998</v>
      </c>
      <c r="AG1585">
        <v>0.28861599999999998</v>
      </c>
      <c r="AH1585">
        <v>0.30055100000000001</v>
      </c>
      <c r="AI1585">
        <v>-0.479491</v>
      </c>
      <c r="AJ1585">
        <v>-1.7557099999999999E-2</v>
      </c>
      <c r="AK1585">
        <v>-1.4668099999999999</v>
      </c>
      <c r="AL1585">
        <v>-0.234986</v>
      </c>
      <c r="AM1585">
        <v>-1.2396100000000001</v>
      </c>
      <c r="AN1585">
        <v>-0.58638199999999996</v>
      </c>
      <c r="AO1585">
        <v>-0.477991</v>
      </c>
      <c r="AP1585">
        <v>1.1074200000000001</v>
      </c>
      <c r="AQ1585">
        <v>0.306892</v>
      </c>
      <c r="AR1585">
        <v>1.1048199999999999</v>
      </c>
      <c r="AS1585">
        <v>4.2735200000000004</v>
      </c>
      <c r="AT1585">
        <v>1.9303900000000001</v>
      </c>
      <c r="AU1585">
        <v>0.32855800000000002</v>
      </c>
      <c r="AV1585">
        <v>6.4287399999999995E-2</v>
      </c>
      <c r="AW1585">
        <v>0.50838700000000003</v>
      </c>
      <c r="AX1585">
        <v>-0.97800200000000004</v>
      </c>
      <c r="AY1585">
        <v>-0.41701899999999997</v>
      </c>
      <c r="AZ1585">
        <v>-1.6493899999999999</v>
      </c>
      <c r="BA1585">
        <v>0.16121199999999999</v>
      </c>
      <c r="BB1585">
        <v>0.30676999999999999</v>
      </c>
      <c r="BC1585">
        <v>1.9243300000000001E-2</v>
      </c>
      <c r="BD1585">
        <v>1.20411</v>
      </c>
      <c r="BE1585">
        <v>-3.3538700000000001</v>
      </c>
      <c r="BF1585">
        <v>9.5116999999999993E-2</v>
      </c>
      <c r="BG1585">
        <v>-1.02746</v>
      </c>
      <c r="BH1585">
        <v>-0.83827600000000002</v>
      </c>
      <c r="BI1585">
        <v>-7.3433200000000004E-2</v>
      </c>
      <c r="BJ1585">
        <v>0.29957400000000001</v>
      </c>
      <c r="BK1585">
        <v>-0.46346900000000002</v>
      </c>
      <c r="BL1585">
        <v>-0.25400400000000001</v>
      </c>
      <c r="BM1585">
        <v>1.60232</v>
      </c>
      <c r="BN1585">
        <v>-0.76239100000000004</v>
      </c>
      <c r="BO1585">
        <v>0.68071899999999996</v>
      </c>
      <c r="BP1585">
        <v>-1.3454299999999999</v>
      </c>
      <c r="BQ1585">
        <v>0.57242499999999996</v>
      </c>
      <c r="BR1585">
        <v>-0.138682</v>
      </c>
      <c r="BS1585">
        <v>0.874996</v>
      </c>
      <c r="BT1585">
        <v>0.60653100000000004</v>
      </c>
      <c r="BU1585">
        <v>-5.88493E-2</v>
      </c>
      <c r="BV1585">
        <v>-0.79070200000000002</v>
      </c>
      <c r="BW1585">
        <v>-0.94051200000000001</v>
      </c>
      <c r="BX1585">
        <v>1.0256000000000001</v>
      </c>
      <c r="BY1585">
        <v>0.44310100000000002</v>
      </c>
      <c r="BZ1585">
        <v>-0.39704099999999998</v>
      </c>
      <c r="CA1585">
        <v>-0.20443800000000001</v>
      </c>
      <c r="CB1585">
        <v>0.45278200000000002</v>
      </c>
      <c r="CC1585">
        <v>-2.4779499999999999E-2</v>
      </c>
      <c r="CD1585">
        <v>-0.355827</v>
      </c>
      <c r="CE1585">
        <v>-0.77654500000000004</v>
      </c>
      <c r="CF1585">
        <v>-1.4935700000000001</v>
      </c>
      <c r="CG1585">
        <v>2.22526</v>
      </c>
      <c r="CH1585">
        <v>0.28675</v>
      </c>
      <c r="CI1585">
        <v>0.44702399999999998</v>
      </c>
      <c r="CJ1585">
        <v>-1.60643</v>
      </c>
      <c r="CK1585">
        <v>0.53476199999999996</v>
      </c>
      <c r="CL1585">
        <v>-0.54687699999999995</v>
      </c>
      <c r="CM1585">
        <v>-0.136963</v>
      </c>
      <c r="CN1585">
        <v>1.0261400000000001</v>
      </c>
      <c r="CO1585">
        <v>-3.1924899999999998</v>
      </c>
      <c r="CP1585">
        <v>-0.27667700000000001</v>
      </c>
      <c r="CQ1585">
        <v>-0.50249200000000005</v>
      </c>
      <c r="CR1585">
        <v>0.49159700000000001</v>
      </c>
      <c r="CS1585">
        <v>0.18240300000000001</v>
      </c>
      <c r="CT1585">
        <v>-2.07396</v>
      </c>
      <c r="CU1585">
        <v>0.18557399999999999</v>
      </c>
      <c r="CV1585">
        <v>0.30676999999999999</v>
      </c>
      <c r="CW1585">
        <v>0.45455099999999998</v>
      </c>
      <c r="CX1585">
        <v>-0.12573200000000001</v>
      </c>
    </row>
    <row r="1586" spans="1:102" x14ac:dyDescent="0.3">
      <c r="A1586" t="s">
        <v>327</v>
      </c>
      <c r="B1586">
        <v>-1.64337</v>
      </c>
      <c r="C1586">
        <v>-0.72345599999999999</v>
      </c>
      <c r="D1586">
        <v>-0.84514500000000004</v>
      </c>
      <c r="E1586">
        <v>-1.61969E-2</v>
      </c>
      <c r="F1586">
        <v>9.4849299999999998E-2</v>
      </c>
      <c r="G1586">
        <v>-0.66876999999999998</v>
      </c>
      <c r="H1586">
        <v>-0.94878300000000004</v>
      </c>
      <c r="I1586">
        <v>-0.91703299999999999</v>
      </c>
      <c r="J1586">
        <v>-0.945743</v>
      </c>
      <c r="K1586">
        <v>-0.29253499999999999</v>
      </c>
      <c r="L1586">
        <v>-0.69341299999999995</v>
      </c>
      <c r="M1586">
        <v>-0.25980599999999998</v>
      </c>
      <c r="N1586">
        <v>-1.0775999999999999</v>
      </c>
      <c r="O1586">
        <v>-0.91968499999999997</v>
      </c>
      <c r="P1586">
        <v>-0.49861800000000001</v>
      </c>
      <c r="Q1586">
        <v>-0.79503299999999999</v>
      </c>
      <c r="R1586">
        <v>-1.07873</v>
      </c>
      <c r="S1586">
        <v>3.03356</v>
      </c>
      <c r="T1586">
        <v>-0.85753999999999997</v>
      </c>
      <c r="U1586">
        <v>-1.75369</v>
      </c>
      <c r="V1586">
        <v>-0.26613900000000001</v>
      </c>
      <c r="W1586">
        <v>-0.54188700000000001</v>
      </c>
      <c r="X1586">
        <v>-0.55533699999999997</v>
      </c>
      <c r="Y1586">
        <v>-0.87448899999999996</v>
      </c>
      <c r="Z1586">
        <v>-0.77951000000000004</v>
      </c>
      <c r="AA1586">
        <v>-1.21617</v>
      </c>
      <c r="AB1586">
        <v>-0.73370199999999997</v>
      </c>
      <c r="AC1586">
        <v>-0.374085</v>
      </c>
      <c r="AD1586">
        <v>-1.3341400000000001</v>
      </c>
      <c r="AE1586">
        <v>-1.01536</v>
      </c>
      <c r="AF1586">
        <v>-1.2984199999999999</v>
      </c>
      <c r="AG1586">
        <v>-0.66584299999999996</v>
      </c>
      <c r="AH1586">
        <v>0.60121400000000003</v>
      </c>
      <c r="AI1586">
        <v>1.24813</v>
      </c>
      <c r="AJ1586">
        <v>0.105906</v>
      </c>
      <c r="AK1586">
        <v>1.1469</v>
      </c>
      <c r="AL1586">
        <v>-0.58657199999999998</v>
      </c>
      <c r="AM1586">
        <v>-0.35311799999999999</v>
      </c>
      <c r="AN1586">
        <v>-0.261432</v>
      </c>
      <c r="AO1586">
        <v>-0.95977900000000005</v>
      </c>
      <c r="AP1586">
        <v>-0.61073999999999995</v>
      </c>
      <c r="AQ1586">
        <v>0.21112700000000001</v>
      </c>
      <c r="AR1586">
        <v>-0.55223100000000003</v>
      </c>
      <c r="AS1586">
        <v>-0.83922300000000005</v>
      </c>
      <c r="AT1586">
        <v>-1.82264</v>
      </c>
      <c r="AU1586">
        <v>-1.68618</v>
      </c>
      <c r="AV1586">
        <v>-1.11209</v>
      </c>
      <c r="AW1586">
        <v>-1.44509</v>
      </c>
      <c r="AX1586">
        <v>-0.45730599999999999</v>
      </c>
      <c r="AY1586">
        <v>-0.14923700000000001</v>
      </c>
      <c r="AZ1586">
        <v>-0.54982900000000001</v>
      </c>
      <c r="BA1586">
        <v>0.14827599999999999</v>
      </c>
      <c r="BB1586">
        <v>-1.5622499999999999</v>
      </c>
      <c r="BC1586">
        <v>-1.58891</v>
      </c>
      <c r="BD1586">
        <v>-0.65948399999999996</v>
      </c>
      <c r="BE1586">
        <v>0.61555700000000002</v>
      </c>
      <c r="BF1586">
        <v>-0.79020199999999996</v>
      </c>
      <c r="BG1586">
        <v>-1.03203</v>
      </c>
      <c r="BH1586">
        <v>-1.3622399999999999</v>
      </c>
      <c r="BI1586">
        <v>-1.2105699999999999</v>
      </c>
      <c r="BJ1586">
        <v>-1.6422300000000001</v>
      </c>
      <c r="BK1586">
        <v>-0.62826899999999997</v>
      </c>
      <c r="BL1586">
        <v>-1.03104</v>
      </c>
      <c r="BM1586">
        <v>-0.198518</v>
      </c>
      <c r="BN1586">
        <v>0.48894599999999999</v>
      </c>
      <c r="BO1586">
        <v>-1.0558000000000001</v>
      </c>
      <c r="BP1586">
        <v>-0.51836099999999996</v>
      </c>
      <c r="BQ1586">
        <v>-0.995417</v>
      </c>
      <c r="BR1586">
        <v>0.257469</v>
      </c>
      <c r="BS1586">
        <v>-0.84652700000000003</v>
      </c>
      <c r="BT1586">
        <v>-8.5238300000000003E-2</v>
      </c>
      <c r="BU1586">
        <v>-0.51307999999999998</v>
      </c>
      <c r="BV1586">
        <v>-0.55201100000000003</v>
      </c>
      <c r="BW1586">
        <v>-0.186358</v>
      </c>
      <c r="BX1586">
        <v>-0.74176500000000001</v>
      </c>
      <c r="BY1586">
        <v>-1.8298099999999999</v>
      </c>
      <c r="BZ1586">
        <v>-0.64963199999999999</v>
      </c>
      <c r="CA1586">
        <v>-1.1081300000000001</v>
      </c>
      <c r="CB1586">
        <v>-0.38599800000000001</v>
      </c>
      <c r="CC1586">
        <v>-7.04877E-2</v>
      </c>
      <c r="CD1586">
        <v>-0.90651899999999996</v>
      </c>
      <c r="CE1586">
        <v>-0.72828099999999996</v>
      </c>
      <c r="CF1586">
        <v>0.35562199999999999</v>
      </c>
      <c r="CG1586">
        <v>-1.0726500000000001</v>
      </c>
      <c r="CH1586">
        <v>-1.1994100000000001</v>
      </c>
      <c r="CI1586">
        <v>-0.67854599999999998</v>
      </c>
      <c r="CJ1586">
        <v>-0.29704700000000001</v>
      </c>
      <c r="CK1586">
        <v>0.28322999999999998</v>
      </c>
      <c r="CL1586">
        <v>-0.69935499999999995</v>
      </c>
      <c r="CM1586">
        <v>-0.68760399999999999</v>
      </c>
      <c r="CN1586">
        <v>-1.33165</v>
      </c>
      <c r="CO1586">
        <v>-0.39389600000000002</v>
      </c>
      <c r="CP1586">
        <v>-0.113744</v>
      </c>
      <c r="CQ1586">
        <v>-0.56171400000000005</v>
      </c>
      <c r="CR1586">
        <v>-0.41077799999999998</v>
      </c>
      <c r="CS1586">
        <v>0.48144500000000001</v>
      </c>
      <c r="CT1586">
        <v>-0.287912</v>
      </c>
      <c r="CU1586">
        <v>-6.4174999999999996E-2</v>
      </c>
      <c r="CV1586">
        <v>-1.5622499999999999</v>
      </c>
      <c r="CW1586">
        <v>-0.25940999999999997</v>
      </c>
      <c r="CX1586">
        <v>-1.2014100000000001</v>
      </c>
    </row>
    <row r="1587" spans="1:102" x14ac:dyDescent="0.3">
      <c r="A1587" t="s">
        <v>1366</v>
      </c>
      <c r="B1587">
        <v>-1.6328100000000001</v>
      </c>
      <c r="C1587">
        <v>-1.3247</v>
      </c>
      <c r="D1587">
        <v>-0.85197100000000003</v>
      </c>
      <c r="E1587">
        <v>-0.816832</v>
      </c>
      <c r="F1587">
        <v>0.93386100000000005</v>
      </c>
      <c r="G1587">
        <v>-0.51295000000000002</v>
      </c>
      <c r="H1587">
        <v>-2.2820200000000002</v>
      </c>
      <c r="I1587">
        <v>-0.856595</v>
      </c>
      <c r="J1587">
        <v>-2.4151699999999998</v>
      </c>
      <c r="K1587">
        <v>-1.4830100000000001E-2</v>
      </c>
      <c r="L1587">
        <v>-1.1309800000000001</v>
      </c>
      <c r="M1587">
        <v>-5.1851599999999998E-2</v>
      </c>
      <c r="N1587">
        <v>-1.66364</v>
      </c>
      <c r="O1587">
        <v>-0.68880799999999998</v>
      </c>
      <c r="P1587">
        <v>-1.1105100000000001</v>
      </c>
      <c r="Q1587">
        <v>-0.22027099999999999</v>
      </c>
      <c r="R1587">
        <v>-2.1280399999999999</v>
      </c>
      <c r="S1587">
        <v>-1.34107</v>
      </c>
      <c r="T1587">
        <v>-1.50014</v>
      </c>
      <c r="U1587">
        <v>-1.3139000000000001</v>
      </c>
      <c r="V1587">
        <v>-3.1295999999999999</v>
      </c>
      <c r="W1587">
        <v>-2.4026800000000001</v>
      </c>
      <c r="X1587">
        <v>-2.1171799999999998</v>
      </c>
      <c r="Y1587">
        <v>-0.60944299999999996</v>
      </c>
      <c r="Z1587">
        <v>-1.03552</v>
      </c>
      <c r="AA1587">
        <v>-1.9662200000000001</v>
      </c>
      <c r="AB1587">
        <v>-2.0937399999999999</v>
      </c>
      <c r="AC1587">
        <v>-2.1513599999999999</v>
      </c>
      <c r="AD1587">
        <v>-2.0876899999999998</v>
      </c>
      <c r="AE1587">
        <v>-1.6543399999999999</v>
      </c>
      <c r="AF1587">
        <v>-1.4961800000000001</v>
      </c>
      <c r="AG1587">
        <v>-1.7779499999999999</v>
      </c>
      <c r="AH1587">
        <v>-2.44785E-2</v>
      </c>
      <c r="AI1587">
        <v>-0.42840699999999998</v>
      </c>
      <c r="AJ1587">
        <v>-0.42487799999999998</v>
      </c>
      <c r="AK1587">
        <v>-0.74120900000000001</v>
      </c>
      <c r="AL1587">
        <v>-0.12570400000000001</v>
      </c>
      <c r="AM1587">
        <v>-0.46811900000000001</v>
      </c>
      <c r="AN1587">
        <v>-5.9970000000000002E-2</v>
      </c>
      <c r="AO1587">
        <v>0.87507299999999999</v>
      </c>
      <c r="AP1587">
        <v>-1.8497399999999999</v>
      </c>
      <c r="AQ1587">
        <v>-1.1741600000000001</v>
      </c>
      <c r="AR1587">
        <v>-1.5084</v>
      </c>
      <c r="AS1587">
        <v>-1.30315</v>
      </c>
      <c r="AT1587">
        <v>-3.6953399999999998</v>
      </c>
      <c r="AU1587">
        <v>-3.2742300000000002</v>
      </c>
      <c r="AV1587">
        <v>-1.68937</v>
      </c>
      <c r="AW1587">
        <v>-2.0870099999999998</v>
      </c>
      <c r="AX1587">
        <v>-0.620394</v>
      </c>
      <c r="AY1587">
        <v>-1.1348100000000001</v>
      </c>
      <c r="AZ1587">
        <v>-0.89227900000000004</v>
      </c>
      <c r="BA1587">
        <v>-0.60664700000000005</v>
      </c>
      <c r="BB1587">
        <v>-4.5571799999999998</v>
      </c>
      <c r="BC1587">
        <v>-1.26322</v>
      </c>
      <c r="BD1587">
        <v>-3.8819699999999999</v>
      </c>
      <c r="BE1587">
        <v>1.16608</v>
      </c>
      <c r="BF1587">
        <v>-1.08907</v>
      </c>
      <c r="BG1587">
        <v>-1.03464</v>
      </c>
      <c r="BH1587">
        <v>-0.77610800000000002</v>
      </c>
      <c r="BI1587">
        <v>-2.3635100000000002</v>
      </c>
      <c r="BJ1587">
        <v>-4.3209499999999998</v>
      </c>
      <c r="BK1587">
        <v>-4.5220799999999998E-2</v>
      </c>
      <c r="BL1587">
        <v>-0.93956700000000004</v>
      </c>
      <c r="BM1587">
        <v>-1.46926</v>
      </c>
      <c r="BN1587">
        <v>3.0393099999999999E-2</v>
      </c>
      <c r="BO1587">
        <v>-0.94569899999999996</v>
      </c>
      <c r="BP1587">
        <v>-0.85882899999999995</v>
      </c>
      <c r="BQ1587">
        <v>-1.53264</v>
      </c>
      <c r="BR1587">
        <v>-0.56585799999999997</v>
      </c>
      <c r="BS1587">
        <v>-2.3479999999999999</v>
      </c>
      <c r="BT1587">
        <v>-0.55022499999999996</v>
      </c>
      <c r="BU1587">
        <v>-2.3602500000000002</v>
      </c>
      <c r="BV1587">
        <v>-1.93662</v>
      </c>
      <c r="BW1587">
        <v>-1.0689</v>
      </c>
      <c r="BX1587">
        <v>-1.68177</v>
      </c>
      <c r="BY1587">
        <v>-2.85101</v>
      </c>
      <c r="BZ1587">
        <v>2.25893E-2</v>
      </c>
      <c r="CA1587">
        <v>-1.02932</v>
      </c>
      <c r="CB1587">
        <v>-1.1964600000000001</v>
      </c>
      <c r="CC1587">
        <v>-0.96863200000000005</v>
      </c>
      <c r="CD1587">
        <v>-0.67133500000000002</v>
      </c>
      <c r="CE1587">
        <v>1.5483100000000001</v>
      </c>
      <c r="CF1587">
        <v>-0.63652699999999995</v>
      </c>
      <c r="CG1587">
        <v>-1.94902</v>
      </c>
      <c r="CH1587">
        <v>-1.5938099999999999</v>
      </c>
      <c r="CI1587">
        <v>-1.0706500000000001</v>
      </c>
      <c r="CJ1587">
        <v>-0.55345100000000003</v>
      </c>
      <c r="CK1587">
        <v>-0.43179699999999999</v>
      </c>
      <c r="CL1587">
        <v>-0.51834899999999995</v>
      </c>
      <c r="CM1587">
        <v>-0.89454900000000004</v>
      </c>
      <c r="CN1587">
        <v>-2.19977</v>
      </c>
      <c r="CO1587">
        <v>-0.64595400000000003</v>
      </c>
      <c r="CP1587">
        <v>-0.72681700000000005</v>
      </c>
      <c r="CQ1587">
        <v>2.5578300000000002E-2</v>
      </c>
      <c r="CR1587">
        <v>-1.88269</v>
      </c>
      <c r="CS1587">
        <v>-1.3317099999999999</v>
      </c>
      <c r="CT1587">
        <v>-2.1210800000000001</v>
      </c>
      <c r="CU1587">
        <v>-1.84276</v>
      </c>
      <c r="CV1587">
        <v>-4.5571799999999998</v>
      </c>
      <c r="CW1587">
        <v>-1.97685</v>
      </c>
      <c r="CX1587">
        <v>-1.4645600000000001</v>
      </c>
    </row>
    <row r="1588" spans="1:102" x14ac:dyDescent="0.3">
      <c r="A1588" t="s">
        <v>1462</v>
      </c>
      <c r="B1588">
        <v>-0.66338699999999995</v>
      </c>
      <c r="C1588">
        <v>-0.14294899999999999</v>
      </c>
      <c r="D1588">
        <v>-0.57450100000000004</v>
      </c>
      <c r="E1588">
        <v>-0.424008</v>
      </c>
      <c r="F1588">
        <v>-1.00769</v>
      </c>
      <c r="G1588">
        <v>0.41479899999999997</v>
      </c>
      <c r="H1588">
        <v>-0.93038200000000004</v>
      </c>
      <c r="I1588">
        <v>-0.35861500000000002</v>
      </c>
      <c r="J1588">
        <v>-0.46911399999999998</v>
      </c>
      <c r="K1588">
        <v>-0.39952799999999999</v>
      </c>
      <c r="L1588">
        <v>-0.17408199999999999</v>
      </c>
      <c r="M1588">
        <v>-0.45364700000000002</v>
      </c>
      <c r="N1588">
        <v>-0.33821000000000001</v>
      </c>
      <c r="O1588">
        <v>-8.8991899999999999E-2</v>
      </c>
      <c r="P1588">
        <v>-5.87004E-2</v>
      </c>
      <c r="Q1588">
        <v>-0.30801299999999998</v>
      </c>
      <c r="R1588">
        <v>-0.56439300000000003</v>
      </c>
      <c r="S1588">
        <v>-0.16165299999999999</v>
      </c>
      <c r="T1588">
        <v>-0.20903099999999999</v>
      </c>
      <c r="U1588">
        <v>-0.70729900000000001</v>
      </c>
      <c r="V1588">
        <v>-0.185061</v>
      </c>
      <c r="W1588">
        <v>-0.90425500000000003</v>
      </c>
      <c r="X1588">
        <v>-0.66861499999999996</v>
      </c>
      <c r="Y1588">
        <v>-0.103809</v>
      </c>
      <c r="Z1588">
        <v>-0.49005399999999999</v>
      </c>
      <c r="AA1588">
        <v>-0.44936700000000002</v>
      </c>
      <c r="AB1588">
        <v>-1.1909099999999999</v>
      </c>
      <c r="AC1588">
        <v>4.24391E-2</v>
      </c>
      <c r="AD1588">
        <v>-0.16589599999999999</v>
      </c>
      <c r="AE1588">
        <v>0.50551100000000004</v>
      </c>
      <c r="AF1588">
        <v>-0.13806499999999999</v>
      </c>
      <c r="AG1588">
        <v>-0.74774799999999997</v>
      </c>
      <c r="AH1588">
        <v>-0.94172299999999998</v>
      </c>
      <c r="AI1588">
        <v>-0.220694</v>
      </c>
      <c r="AJ1588">
        <v>-0.75411799999999996</v>
      </c>
      <c r="AK1588">
        <v>-0.92018900000000003</v>
      </c>
      <c r="AL1588">
        <v>-0.34790399999999999</v>
      </c>
      <c r="AM1588">
        <v>-0.196072</v>
      </c>
      <c r="AN1588">
        <v>-0.12182999999999999</v>
      </c>
      <c r="AO1588">
        <v>-0.65279200000000004</v>
      </c>
      <c r="AP1588">
        <v>-1.0748</v>
      </c>
      <c r="AQ1588">
        <v>0.18582000000000001</v>
      </c>
      <c r="AR1588">
        <v>-0.71447700000000003</v>
      </c>
      <c r="AS1588">
        <v>-0.35610999999999998</v>
      </c>
      <c r="AT1588">
        <v>0.176701</v>
      </c>
      <c r="AU1588">
        <v>-0.22634199999999999</v>
      </c>
      <c r="AV1588">
        <v>9.6590800000000004E-2</v>
      </c>
      <c r="AW1588">
        <v>-0.65612000000000004</v>
      </c>
      <c r="AX1588">
        <v>-5.86326E-2</v>
      </c>
      <c r="AY1588">
        <v>-0.69933199999999995</v>
      </c>
      <c r="AZ1588">
        <v>-7.0056000000000003</v>
      </c>
      <c r="BA1588">
        <v>-0.97106599999999998</v>
      </c>
      <c r="BB1588">
        <v>-0.63161299999999998</v>
      </c>
      <c r="BC1588">
        <v>-0.24374100000000001</v>
      </c>
      <c r="BD1588">
        <v>-0.16166</v>
      </c>
      <c r="BE1588">
        <v>-4.1822400000000002</v>
      </c>
      <c r="BF1588">
        <v>-0.35289300000000001</v>
      </c>
      <c r="BG1588">
        <v>-1.04135</v>
      </c>
      <c r="BH1588">
        <v>-7.8725299999999998E-2</v>
      </c>
      <c r="BI1588">
        <v>0.27756999999999998</v>
      </c>
      <c r="BJ1588">
        <v>-0.17693700000000001</v>
      </c>
      <c r="BK1588">
        <v>-0.101684</v>
      </c>
      <c r="BL1588">
        <v>-9.8010600000000003E-2</v>
      </c>
      <c r="BM1588">
        <v>-0.79014099999999998</v>
      </c>
      <c r="BN1588">
        <v>1.9384700000000001E-2</v>
      </c>
      <c r="BO1588">
        <v>-0.84272999999999998</v>
      </c>
      <c r="BP1588">
        <v>-0.59884899999999996</v>
      </c>
      <c r="BQ1588">
        <v>-1.5843</v>
      </c>
      <c r="BR1588">
        <v>-0.34452199999999999</v>
      </c>
      <c r="BS1588">
        <v>-0.13392599999999999</v>
      </c>
      <c r="BT1588">
        <v>0.37852200000000003</v>
      </c>
      <c r="BU1588">
        <v>-1.41981</v>
      </c>
      <c r="BV1588">
        <v>-1.5100800000000001</v>
      </c>
      <c r="BW1588">
        <v>-0.317527</v>
      </c>
      <c r="BX1588">
        <v>-2.0568099999999999E-2</v>
      </c>
      <c r="BY1588">
        <v>-0.72550999999999999</v>
      </c>
      <c r="BZ1588">
        <v>-9.2118900000000004E-2</v>
      </c>
      <c r="CA1588">
        <v>-0.93472500000000003</v>
      </c>
      <c r="CB1588">
        <v>-1.05819</v>
      </c>
      <c r="CC1588">
        <v>1.7263799999999999E-2</v>
      </c>
      <c r="CD1588">
        <v>-4.5046200000000002E-2</v>
      </c>
      <c r="CE1588">
        <v>-0.96575599999999995</v>
      </c>
      <c r="CF1588">
        <v>-0.49601499999999998</v>
      </c>
      <c r="CG1588">
        <v>-1.33049</v>
      </c>
      <c r="CH1588">
        <v>-0.43933</v>
      </c>
      <c r="CI1588">
        <v>-8.0753199999999997E-2</v>
      </c>
      <c r="CJ1588">
        <v>1.0619399999999999E-2</v>
      </c>
      <c r="CK1588">
        <v>-1.4181299999999999</v>
      </c>
      <c r="CL1588">
        <v>-0.228794</v>
      </c>
      <c r="CM1588">
        <v>0.23239599999999999</v>
      </c>
      <c r="CN1588">
        <v>0.50816799999999995</v>
      </c>
      <c r="CO1588">
        <v>-0.34125299999999997</v>
      </c>
      <c r="CP1588">
        <v>-1.01492</v>
      </c>
      <c r="CQ1588">
        <v>-0.84366399999999997</v>
      </c>
      <c r="CR1588">
        <v>-0.37835600000000003</v>
      </c>
      <c r="CS1588">
        <v>-0.79068499999999997</v>
      </c>
      <c r="CT1588">
        <v>-2.1344099999999999</v>
      </c>
      <c r="CU1588">
        <v>-0.46482400000000001</v>
      </c>
      <c r="CV1588">
        <v>-0.63161299999999998</v>
      </c>
      <c r="CW1588">
        <v>0.208511</v>
      </c>
      <c r="CX1588">
        <v>-0.62680800000000003</v>
      </c>
    </row>
    <row r="1589" spans="1:102" x14ac:dyDescent="0.3">
      <c r="A1589" t="s">
        <v>1777</v>
      </c>
      <c r="B1589">
        <v>-1.0217700000000001</v>
      </c>
      <c r="C1589">
        <v>-0.83902900000000002</v>
      </c>
      <c r="D1589">
        <v>-0.61876399999999998</v>
      </c>
      <c r="E1589">
        <v>0.620421</v>
      </c>
      <c r="F1589">
        <v>0.17483299999999999</v>
      </c>
      <c r="G1589">
        <v>-0.44449</v>
      </c>
      <c r="H1589">
        <v>0.61896099999999998</v>
      </c>
      <c r="I1589">
        <v>-0.43570199999999998</v>
      </c>
      <c r="J1589">
        <v>-0.63800900000000005</v>
      </c>
      <c r="K1589">
        <v>-5.9735200000000002E-2</v>
      </c>
      <c r="L1589">
        <v>-0.92857000000000001</v>
      </c>
      <c r="M1589">
        <v>0.38268000000000002</v>
      </c>
      <c r="N1589">
        <v>-0.99641999999999997</v>
      </c>
      <c r="O1589">
        <v>1.4883500000000001</v>
      </c>
      <c r="P1589">
        <v>-0.34040900000000002</v>
      </c>
      <c r="Q1589">
        <v>-0.14262</v>
      </c>
      <c r="R1589">
        <v>-1.00743</v>
      </c>
      <c r="S1589">
        <v>-1.3223499999999999</v>
      </c>
      <c r="T1589">
        <v>-0.97577800000000003</v>
      </c>
      <c r="U1589">
        <v>-1.2950200000000001</v>
      </c>
      <c r="V1589">
        <v>-0.18429000000000001</v>
      </c>
      <c r="W1589">
        <v>-1.0271300000000001</v>
      </c>
      <c r="X1589">
        <v>0.13144</v>
      </c>
      <c r="Y1589">
        <v>-1.80189</v>
      </c>
      <c r="Z1589">
        <v>-0.171403</v>
      </c>
      <c r="AA1589">
        <v>-0.36623800000000001</v>
      </c>
      <c r="AB1589">
        <v>-0.96691499999999997</v>
      </c>
      <c r="AC1589">
        <v>-0.79283499999999996</v>
      </c>
      <c r="AD1589">
        <v>-1.0080499999999999</v>
      </c>
      <c r="AE1589">
        <v>-0.83109699999999997</v>
      </c>
      <c r="AF1589">
        <v>-0.46248</v>
      </c>
      <c r="AG1589">
        <v>-0.73231199999999996</v>
      </c>
      <c r="AH1589">
        <v>-0.363176</v>
      </c>
      <c r="AI1589">
        <v>2.2447400000000002</v>
      </c>
      <c r="AJ1589">
        <v>-0.66395999999999999</v>
      </c>
      <c r="AK1589">
        <v>-2.27373</v>
      </c>
      <c r="AL1589">
        <v>0.28524699999999997</v>
      </c>
      <c r="AM1589">
        <v>-0.57628299999999999</v>
      </c>
      <c r="AN1589">
        <v>2.39914E-2</v>
      </c>
      <c r="AO1589">
        <v>-0.17688799999999999</v>
      </c>
      <c r="AP1589">
        <v>-0.46673300000000001</v>
      </c>
      <c r="AQ1589">
        <v>-0.61483900000000002</v>
      </c>
      <c r="AR1589">
        <v>-1.9564999999999999E-2</v>
      </c>
      <c r="AS1589">
        <v>-1.8184800000000001</v>
      </c>
      <c r="AT1589">
        <v>-1.2149000000000001</v>
      </c>
      <c r="AU1589">
        <v>-0.90946000000000005</v>
      </c>
      <c r="AV1589">
        <v>-0.57840400000000003</v>
      </c>
      <c r="AW1589">
        <v>-1.20421</v>
      </c>
      <c r="AX1589">
        <v>-0.17818899999999999</v>
      </c>
      <c r="AY1589">
        <v>-2.2077200000000001</v>
      </c>
      <c r="AZ1589">
        <v>-4.4671799999999998E-2</v>
      </c>
      <c r="BA1589">
        <v>3.5493799999999999E-2</v>
      </c>
      <c r="BB1589">
        <v>-0.23902399999999999</v>
      </c>
      <c r="BC1589">
        <v>-0.25713999999999998</v>
      </c>
      <c r="BD1589">
        <v>-1.6675599999999999</v>
      </c>
      <c r="BE1589">
        <v>1.1729700000000001</v>
      </c>
      <c r="BF1589">
        <v>-1.04765</v>
      </c>
      <c r="BG1589">
        <v>-1.0431600000000001</v>
      </c>
      <c r="BH1589">
        <v>-0.78777600000000003</v>
      </c>
      <c r="BI1589">
        <v>-1.6331500000000001</v>
      </c>
      <c r="BJ1589">
        <v>-0.50293200000000005</v>
      </c>
      <c r="BK1589">
        <v>7.4810100000000004E-2</v>
      </c>
      <c r="BL1589">
        <v>-0.69791400000000003</v>
      </c>
      <c r="BM1589">
        <v>-0.76934999999999998</v>
      </c>
      <c r="BN1589">
        <v>0.43908599999999998</v>
      </c>
      <c r="BO1589">
        <v>-0.953596</v>
      </c>
      <c r="BP1589">
        <v>-0.88570899999999997</v>
      </c>
      <c r="BQ1589">
        <v>-1.3919600000000001</v>
      </c>
      <c r="BR1589">
        <v>-0.36247800000000002</v>
      </c>
      <c r="BS1589">
        <v>-0.79214899999999999</v>
      </c>
      <c r="BT1589">
        <v>-6.0204199999999999E-2</v>
      </c>
      <c r="BU1589">
        <v>-0.66161800000000004</v>
      </c>
      <c r="BV1589">
        <v>-0.29485099999999997</v>
      </c>
      <c r="BW1589">
        <v>-0.72974000000000006</v>
      </c>
      <c r="BX1589">
        <v>-2.2032099999999999</v>
      </c>
      <c r="BY1589">
        <v>-2.1057899999999998</v>
      </c>
      <c r="BZ1589">
        <v>-4.0643700000000003E-3</v>
      </c>
      <c r="CA1589">
        <v>-0.37385800000000002</v>
      </c>
      <c r="CB1589">
        <v>-2.7745899999999999</v>
      </c>
      <c r="CC1589">
        <v>-2.0546700000000002</v>
      </c>
      <c r="CD1589">
        <v>-0.27176699999999998</v>
      </c>
      <c r="CE1589">
        <v>2.6190899999999999</v>
      </c>
      <c r="CF1589">
        <v>0.119515</v>
      </c>
      <c r="CG1589">
        <v>-0.30131599999999997</v>
      </c>
      <c r="CH1589">
        <v>-1.1277299999999999</v>
      </c>
      <c r="CI1589">
        <v>-0.87533899999999998</v>
      </c>
      <c r="CJ1589">
        <v>0.28276899999999999</v>
      </c>
      <c r="CK1589">
        <v>-0.73538099999999995</v>
      </c>
      <c r="CL1589">
        <v>-0.50640600000000002</v>
      </c>
      <c r="CM1589">
        <v>-1.2362</v>
      </c>
      <c r="CN1589">
        <v>-0.90766199999999997</v>
      </c>
      <c r="CO1589">
        <v>-0.32390000000000002</v>
      </c>
      <c r="CP1589">
        <v>0.17910000000000001</v>
      </c>
      <c r="CQ1589">
        <v>0.16301199999999999</v>
      </c>
      <c r="CR1589">
        <v>-1.21478</v>
      </c>
      <c r="CS1589">
        <v>-2.2799</v>
      </c>
      <c r="CT1589">
        <v>-0.18008199999999999</v>
      </c>
      <c r="CU1589">
        <v>-0.68339499999999997</v>
      </c>
      <c r="CV1589">
        <v>-0.23902399999999999</v>
      </c>
      <c r="CW1589">
        <v>0.62728799999999996</v>
      </c>
      <c r="CX1589">
        <v>-0.98860899999999996</v>
      </c>
    </row>
    <row r="1590" spans="1:102" x14ac:dyDescent="0.3">
      <c r="A1590" t="s">
        <v>1913</v>
      </c>
      <c r="B1590">
        <v>0.12449499999999999</v>
      </c>
      <c r="C1590">
        <v>-3.5979299999999999</v>
      </c>
      <c r="D1590">
        <v>-6.1915100000000001</v>
      </c>
      <c r="E1590">
        <v>-4.7126000000000001</v>
      </c>
      <c r="F1590">
        <v>-6.694</v>
      </c>
      <c r="G1590">
        <v>-7.1724899999999998</v>
      </c>
      <c r="H1590">
        <v>0.43806699999999998</v>
      </c>
      <c r="I1590">
        <v>-0.47405700000000001</v>
      </c>
      <c r="J1590">
        <v>-1.13141</v>
      </c>
      <c r="K1590">
        <v>-7.7256499999999999</v>
      </c>
      <c r="L1590">
        <v>-2.8007599999999999</v>
      </c>
      <c r="M1590">
        <v>-4.8283500000000004</v>
      </c>
      <c r="N1590">
        <v>-2.0861900000000002</v>
      </c>
      <c r="O1590">
        <v>-9.0465900000000001</v>
      </c>
      <c r="P1590">
        <v>-5.0888900000000001</v>
      </c>
      <c r="Q1590">
        <v>-6.5779199999999998</v>
      </c>
      <c r="R1590">
        <v>-2.2941799999999999</v>
      </c>
      <c r="S1590">
        <v>4.1852799999999997</v>
      </c>
      <c r="T1590">
        <v>3.1165699999999998</v>
      </c>
      <c r="U1590">
        <v>-0.38414599999999999</v>
      </c>
      <c r="V1590">
        <v>-3.6108600000000002</v>
      </c>
      <c r="W1590">
        <v>0.202879</v>
      </c>
      <c r="X1590">
        <v>0.58227499999999999</v>
      </c>
      <c r="Y1590">
        <v>-1.4345699999999999</v>
      </c>
      <c r="Z1590">
        <v>-5.6417400000000004</v>
      </c>
      <c r="AA1590">
        <v>0.30297800000000003</v>
      </c>
      <c r="AB1590">
        <v>-0.55722099999999997</v>
      </c>
      <c r="AC1590">
        <v>-1.2548999999999999</v>
      </c>
      <c r="AD1590">
        <v>-0.83572400000000002</v>
      </c>
      <c r="AE1590">
        <v>-1.92746</v>
      </c>
      <c r="AF1590">
        <v>-1.9553499999999999</v>
      </c>
      <c r="AG1590">
        <v>-0.51280199999999998</v>
      </c>
      <c r="AH1590">
        <v>-1.7398400000000001</v>
      </c>
      <c r="AI1590">
        <v>0.70399599999999996</v>
      </c>
      <c r="AJ1590">
        <v>-0.27799499999999999</v>
      </c>
      <c r="AK1590">
        <v>-4.4177900000000001</v>
      </c>
      <c r="AL1590">
        <v>-3.8607800000000001</v>
      </c>
      <c r="AM1590">
        <v>-3.6884299999999999</v>
      </c>
      <c r="AN1590">
        <v>-7.36442</v>
      </c>
      <c r="AO1590">
        <v>-0.14514099999999999</v>
      </c>
      <c r="AP1590">
        <v>0.213397</v>
      </c>
      <c r="AQ1590">
        <v>-0.81753200000000004</v>
      </c>
      <c r="AR1590">
        <v>-2.6568900000000002</v>
      </c>
      <c r="AS1590">
        <v>-0.32139200000000001</v>
      </c>
      <c r="AT1590">
        <v>-1.1501399999999999</v>
      </c>
      <c r="AU1590">
        <v>0.50697099999999995</v>
      </c>
      <c r="AV1590">
        <v>-4.0742500000000001</v>
      </c>
      <c r="AW1590">
        <v>-0.24313000000000001</v>
      </c>
      <c r="AX1590">
        <v>-4.4735100000000001</v>
      </c>
      <c r="AY1590">
        <v>-2.6118000000000001</v>
      </c>
      <c r="AZ1590">
        <v>-14.2959</v>
      </c>
      <c r="BA1590">
        <v>-4.2627100000000002</v>
      </c>
      <c r="BB1590">
        <v>0.28325099999999998</v>
      </c>
      <c r="BC1590">
        <v>-0.80344000000000004</v>
      </c>
      <c r="BD1590">
        <v>-0.55797399999999997</v>
      </c>
      <c r="BE1590">
        <v>-0.61759799999999998</v>
      </c>
      <c r="BF1590">
        <v>-1.3488599999999999</v>
      </c>
      <c r="BG1590">
        <v>-1.0531200000000001</v>
      </c>
      <c r="BH1590">
        <v>-4.70221</v>
      </c>
      <c r="BI1590">
        <v>-1.0382499999999999</v>
      </c>
      <c r="BJ1590">
        <v>1.11795E-2</v>
      </c>
      <c r="BK1590">
        <v>-4.8282800000000003</v>
      </c>
      <c r="BL1590">
        <v>-6.56006</v>
      </c>
      <c r="BM1590">
        <v>-1.30718</v>
      </c>
      <c r="BN1590">
        <v>-3.5716899999999998</v>
      </c>
      <c r="BO1590">
        <v>-9.0292100000000008</v>
      </c>
      <c r="BP1590">
        <v>-7.2533700000000003</v>
      </c>
      <c r="BQ1590">
        <v>-2.6000299999999998</v>
      </c>
      <c r="BR1590">
        <v>-8.1163600000000002</v>
      </c>
      <c r="BS1590">
        <v>-7.8428500000000003</v>
      </c>
      <c r="BT1590">
        <v>-13.698499999999999</v>
      </c>
      <c r="BU1590">
        <v>-1.83301</v>
      </c>
      <c r="BV1590">
        <v>-2.76322</v>
      </c>
      <c r="BW1590">
        <v>-2.9841099999999998</v>
      </c>
      <c r="BX1590">
        <v>-0.61109999999999998</v>
      </c>
      <c r="BY1590">
        <v>0.27648099999999998</v>
      </c>
      <c r="BZ1590">
        <v>-6.3365299999999998</v>
      </c>
      <c r="CA1590">
        <v>-1.35277</v>
      </c>
      <c r="CB1590">
        <v>-0.10537199999999999</v>
      </c>
      <c r="CC1590">
        <v>-8.4349500000000006</v>
      </c>
      <c r="CD1590">
        <v>-2.2391100000000002</v>
      </c>
      <c r="CE1590">
        <v>-5.6650400000000003</v>
      </c>
      <c r="CF1590">
        <v>-7.0506200000000003</v>
      </c>
      <c r="CG1590">
        <v>-0.13525000000000001</v>
      </c>
      <c r="CH1590">
        <v>-4.6635099999999996</v>
      </c>
      <c r="CI1590">
        <v>-2.9619300000000002</v>
      </c>
      <c r="CJ1590">
        <v>-10.004099999999999</v>
      </c>
      <c r="CK1590">
        <v>-1.1722699999999999</v>
      </c>
      <c r="CL1590">
        <v>-4.5234800000000002</v>
      </c>
      <c r="CM1590">
        <v>-2.1362100000000002</v>
      </c>
      <c r="CN1590">
        <v>-7.7648200000000001E-2</v>
      </c>
      <c r="CO1590">
        <v>-14.4971</v>
      </c>
      <c r="CP1590">
        <v>-10.5085</v>
      </c>
      <c r="CQ1590">
        <v>-5.8032300000000001</v>
      </c>
      <c r="CR1590">
        <v>0.92585700000000004</v>
      </c>
      <c r="CS1590">
        <v>-5.7634699999999999</v>
      </c>
      <c r="CT1590">
        <v>-3.4819800000000001</v>
      </c>
      <c r="CU1590">
        <v>6.6033099999999996</v>
      </c>
      <c r="CV1590">
        <v>0.28325099999999998</v>
      </c>
      <c r="CW1590">
        <v>-3.6759599999999999</v>
      </c>
      <c r="CX1590">
        <v>-1.9536199999999999</v>
      </c>
    </row>
    <row r="1591" spans="1:102" x14ac:dyDescent="0.3">
      <c r="A1591" t="s">
        <v>1662</v>
      </c>
      <c r="B1591">
        <v>-0.45077400000000001</v>
      </c>
      <c r="C1591">
        <v>-2.6519900000000001</v>
      </c>
      <c r="D1591">
        <v>-0.97339900000000001</v>
      </c>
      <c r="E1591">
        <v>0.83989999999999998</v>
      </c>
      <c r="F1591">
        <v>-2.2709299999999999</v>
      </c>
      <c r="G1591">
        <v>-0.83541799999999999</v>
      </c>
      <c r="H1591">
        <v>3.8343500000000003E-2</v>
      </c>
      <c r="I1591">
        <v>-0.88784300000000005</v>
      </c>
      <c r="J1591">
        <v>-0.69754899999999997</v>
      </c>
      <c r="K1591">
        <v>-2.3402799999999999</v>
      </c>
      <c r="L1591">
        <v>-1.8187500000000001</v>
      </c>
      <c r="M1591">
        <v>-0.35227000000000003</v>
      </c>
      <c r="N1591">
        <v>-0.55821100000000001</v>
      </c>
      <c r="O1591">
        <v>1.02749</v>
      </c>
      <c r="P1591">
        <v>-1.38571</v>
      </c>
      <c r="Q1591">
        <v>-4.1292400000000002</v>
      </c>
      <c r="R1591">
        <v>-0.66342199999999996</v>
      </c>
      <c r="S1591">
        <v>-1.35802</v>
      </c>
      <c r="T1591">
        <v>-1.3723000000000001</v>
      </c>
      <c r="U1591">
        <v>-1.48072</v>
      </c>
      <c r="V1591">
        <v>-1.0891200000000001</v>
      </c>
      <c r="W1591">
        <v>-0.831596</v>
      </c>
      <c r="X1591">
        <v>-6.3742300000000002E-2</v>
      </c>
      <c r="Y1591">
        <v>-1.0330299999999999</v>
      </c>
      <c r="Z1591">
        <v>-1.0809899999999999</v>
      </c>
      <c r="AA1591">
        <v>-0.26736900000000002</v>
      </c>
      <c r="AB1591">
        <v>-1.00145</v>
      </c>
      <c r="AC1591">
        <v>-3.2673300000000002E-2</v>
      </c>
      <c r="AD1591">
        <v>-0.25579000000000002</v>
      </c>
      <c r="AE1591">
        <v>-1.2511300000000001</v>
      </c>
      <c r="AF1591">
        <v>-1.4918499999999999</v>
      </c>
      <c r="AG1591">
        <v>-0.67250200000000004</v>
      </c>
      <c r="AH1591">
        <v>0.141288</v>
      </c>
      <c r="AI1591">
        <v>-9.1251200000000005E-2</v>
      </c>
      <c r="AJ1591">
        <v>-0.34337200000000001</v>
      </c>
      <c r="AK1591">
        <v>-1.5101899999999999</v>
      </c>
      <c r="AL1591">
        <v>-2.2126899999999998</v>
      </c>
      <c r="AM1591">
        <v>-0.81112300000000004</v>
      </c>
      <c r="AN1591">
        <v>-1.47035</v>
      </c>
      <c r="AO1591">
        <v>3.38808</v>
      </c>
      <c r="AP1591">
        <v>-1.1615200000000001</v>
      </c>
      <c r="AQ1591">
        <v>-0.174538</v>
      </c>
      <c r="AR1591">
        <v>0.23619399999999999</v>
      </c>
      <c r="AS1591">
        <v>-1.14663</v>
      </c>
      <c r="AT1591">
        <v>-0.75580099999999995</v>
      </c>
      <c r="AU1591">
        <v>0.18101999999999999</v>
      </c>
      <c r="AV1591">
        <v>-1.3253699999999999</v>
      </c>
      <c r="AW1591">
        <v>-0.81961300000000004</v>
      </c>
      <c r="AX1591">
        <v>-1.2199800000000001</v>
      </c>
      <c r="AY1591">
        <v>2.57443</v>
      </c>
      <c r="AZ1591">
        <v>-0.39852399999999999</v>
      </c>
      <c r="BA1591">
        <v>-2.7136900000000002</v>
      </c>
      <c r="BB1591">
        <v>-1.48376</v>
      </c>
      <c r="BC1591">
        <v>-0.47917799999999999</v>
      </c>
      <c r="BD1591">
        <v>-1.1377999999999999</v>
      </c>
      <c r="BE1591">
        <v>0.17605399999999999</v>
      </c>
      <c r="BF1591">
        <v>-0.53606799999999999</v>
      </c>
      <c r="BG1591">
        <v>-1.05427</v>
      </c>
      <c r="BH1591">
        <v>-2.3132600000000001</v>
      </c>
      <c r="BI1591">
        <v>-1.1532899999999999</v>
      </c>
      <c r="BJ1591">
        <v>-1.2440899999999999</v>
      </c>
      <c r="BK1591">
        <v>-2.09266</v>
      </c>
      <c r="BL1591">
        <v>-2.6125500000000001</v>
      </c>
      <c r="BM1591">
        <v>-0.885633</v>
      </c>
      <c r="BN1591">
        <v>-0.838175</v>
      </c>
      <c r="BO1591">
        <v>-1.07942</v>
      </c>
      <c r="BP1591">
        <v>-1.2845299999999999</v>
      </c>
      <c r="BQ1591">
        <v>-1.1524700000000001</v>
      </c>
      <c r="BR1591">
        <v>-3.2535500000000002</v>
      </c>
      <c r="BS1591">
        <v>-0.52504399999999996</v>
      </c>
      <c r="BT1591">
        <v>-3.70045</v>
      </c>
      <c r="BU1591">
        <v>-0.97081799999999996</v>
      </c>
      <c r="BV1591">
        <v>-0.39560899999999999</v>
      </c>
      <c r="BW1591">
        <v>-0.81409399999999998</v>
      </c>
      <c r="BX1591">
        <v>-0.61643000000000003</v>
      </c>
      <c r="BY1591">
        <v>-2.46414</v>
      </c>
      <c r="BZ1591">
        <v>-1.18452</v>
      </c>
      <c r="CA1591">
        <v>-2.38245</v>
      </c>
      <c r="CB1591">
        <v>-0.228436</v>
      </c>
      <c r="CC1591">
        <v>-1.7139500000000001</v>
      </c>
      <c r="CD1591">
        <v>-1.8003499999999999</v>
      </c>
      <c r="CE1591">
        <v>0.656501</v>
      </c>
      <c r="CF1591">
        <v>-1.06393</v>
      </c>
      <c r="CG1591">
        <v>0.21310899999999999</v>
      </c>
      <c r="CH1591">
        <v>-2.3573900000000001</v>
      </c>
      <c r="CI1591">
        <v>-0.62548099999999995</v>
      </c>
      <c r="CJ1591">
        <v>-1.6857599999999999</v>
      </c>
      <c r="CK1591">
        <v>-0.78624099999999997</v>
      </c>
      <c r="CL1591">
        <v>-1.59311</v>
      </c>
      <c r="CM1591">
        <v>-1.5000199999999999</v>
      </c>
      <c r="CN1591">
        <v>-1.2325999999999999</v>
      </c>
      <c r="CO1591">
        <v>-1.04112</v>
      </c>
      <c r="CP1591">
        <v>-1.32575</v>
      </c>
      <c r="CQ1591">
        <v>-0.47442499999999999</v>
      </c>
      <c r="CR1591">
        <v>-0.61929999999999996</v>
      </c>
      <c r="CS1591">
        <v>-1.8046899999999999</v>
      </c>
      <c r="CT1591">
        <v>-1.5322199999999999</v>
      </c>
      <c r="CU1591">
        <v>-0.39871099999999998</v>
      </c>
      <c r="CV1591">
        <v>-1.48376</v>
      </c>
      <c r="CW1591">
        <v>-1.31125</v>
      </c>
      <c r="CX1591">
        <v>-0.82067100000000004</v>
      </c>
    </row>
    <row r="1592" spans="1:102" x14ac:dyDescent="0.3">
      <c r="A1592" t="s">
        <v>1315</v>
      </c>
      <c r="B1592">
        <v>-1.2252400000000001</v>
      </c>
      <c r="C1592">
        <v>-1.1051299999999999</v>
      </c>
      <c r="D1592">
        <v>-0.357039</v>
      </c>
      <c r="E1592">
        <v>-0.32386300000000001</v>
      </c>
      <c r="F1592">
        <v>0.207402</v>
      </c>
      <c r="G1592">
        <v>-0.13728499999999999</v>
      </c>
      <c r="H1592">
        <v>0.31127700000000003</v>
      </c>
      <c r="I1592">
        <v>-0.79271100000000005</v>
      </c>
      <c r="J1592">
        <v>-0.631185</v>
      </c>
      <c r="K1592">
        <v>0.18715899999999999</v>
      </c>
      <c r="L1592">
        <v>0.27266699999999999</v>
      </c>
      <c r="M1592">
        <v>-0.70837099999999997</v>
      </c>
      <c r="N1592">
        <v>-0.96895600000000004</v>
      </c>
      <c r="O1592">
        <v>-0.79962500000000003</v>
      </c>
      <c r="P1592">
        <v>-0.36963000000000001</v>
      </c>
      <c r="Q1592">
        <v>-0.288273</v>
      </c>
      <c r="R1592">
        <v>-0.110529</v>
      </c>
      <c r="S1592">
        <v>-0.19181699999999999</v>
      </c>
      <c r="T1592">
        <v>-0.28902299999999997</v>
      </c>
      <c r="U1592">
        <v>-0.93581199999999998</v>
      </c>
      <c r="V1592">
        <v>-1.56779</v>
      </c>
      <c r="W1592">
        <v>-0.27028000000000002</v>
      </c>
      <c r="X1592">
        <v>-0.65571800000000002</v>
      </c>
      <c r="Y1592">
        <v>-0.82334300000000005</v>
      </c>
      <c r="Z1592">
        <v>-0.213283</v>
      </c>
      <c r="AA1592">
        <v>-1.3148599999999999</v>
      </c>
      <c r="AB1592">
        <v>-1.0126200000000001</v>
      </c>
      <c r="AC1592">
        <v>-0.40367399999999998</v>
      </c>
      <c r="AD1592">
        <v>-0.63222400000000001</v>
      </c>
      <c r="AE1592">
        <v>0.28938900000000001</v>
      </c>
      <c r="AF1592">
        <v>-0.47243600000000002</v>
      </c>
      <c r="AG1592">
        <v>-0.59015600000000001</v>
      </c>
      <c r="AH1592">
        <v>-0.41596499999999997</v>
      </c>
      <c r="AI1592">
        <v>0.29784899999999997</v>
      </c>
      <c r="AJ1592">
        <v>-7.3071800000000006E-2</v>
      </c>
      <c r="AK1592">
        <v>-0.65083000000000002</v>
      </c>
      <c r="AL1592">
        <v>-7.1391800000000005E-2</v>
      </c>
      <c r="AM1592">
        <v>-0.18254699999999999</v>
      </c>
      <c r="AN1592">
        <v>-0.52538499999999999</v>
      </c>
      <c r="AO1592">
        <v>-0.53695199999999998</v>
      </c>
      <c r="AP1592">
        <v>-0.84598099999999998</v>
      </c>
      <c r="AQ1592">
        <v>-0.25003999999999998</v>
      </c>
      <c r="AR1592">
        <v>-0.40004899999999999</v>
      </c>
      <c r="AS1592">
        <v>-0.72783200000000003</v>
      </c>
      <c r="AT1592">
        <v>-1.66571</v>
      </c>
      <c r="AU1592">
        <v>-1.44967</v>
      </c>
      <c r="AV1592">
        <v>-0.775563</v>
      </c>
      <c r="AW1592">
        <v>-0.77835299999999996</v>
      </c>
      <c r="AX1592">
        <v>-0.48171799999999998</v>
      </c>
      <c r="AY1592">
        <v>-0.52798599999999996</v>
      </c>
      <c r="AZ1592">
        <v>-0.608765</v>
      </c>
      <c r="BA1592">
        <v>-0.71641999999999995</v>
      </c>
      <c r="BB1592">
        <v>-1.16212</v>
      </c>
      <c r="BC1592">
        <v>-0.64735799999999999</v>
      </c>
      <c r="BD1592">
        <v>-1.48234</v>
      </c>
      <c r="BE1592">
        <v>0.72826199999999996</v>
      </c>
      <c r="BF1592">
        <v>-0.85862099999999997</v>
      </c>
      <c r="BG1592">
        <v>-1.06464</v>
      </c>
      <c r="BH1592">
        <v>-0.32200699999999999</v>
      </c>
      <c r="BI1592">
        <v>-0.40832400000000002</v>
      </c>
      <c r="BJ1592">
        <v>-1.3156300000000001</v>
      </c>
      <c r="BK1592">
        <v>5.17834E-2</v>
      </c>
      <c r="BL1592">
        <v>-0.74537799999999999</v>
      </c>
      <c r="BM1592">
        <v>-0.54022099999999995</v>
      </c>
      <c r="BN1592">
        <v>-6.7967200000000005E-2</v>
      </c>
      <c r="BO1592">
        <v>-0.49318099999999998</v>
      </c>
      <c r="BP1592">
        <v>-0.29963800000000002</v>
      </c>
      <c r="BQ1592">
        <v>-1.80372</v>
      </c>
      <c r="BR1592">
        <v>-0.77828299999999995</v>
      </c>
      <c r="BS1592">
        <v>-0.81920400000000004</v>
      </c>
      <c r="BT1592">
        <v>-0.74659699999999996</v>
      </c>
      <c r="BU1592">
        <v>-0.76113200000000003</v>
      </c>
      <c r="BV1592">
        <v>-0.682481</v>
      </c>
      <c r="BW1592">
        <v>-0.15787399999999999</v>
      </c>
      <c r="BX1592">
        <v>-1.1250199999999999</v>
      </c>
      <c r="BY1592">
        <v>-1.65829</v>
      </c>
      <c r="BZ1592">
        <v>-6.9062700000000005E-2</v>
      </c>
      <c r="CA1592">
        <v>-0.57556399999999996</v>
      </c>
      <c r="CB1592">
        <v>-0.63448599999999999</v>
      </c>
      <c r="CC1592">
        <v>-1.21824</v>
      </c>
      <c r="CD1592">
        <v>-1.66422</v>
      </c>
      <c r="CE1592">
        <v>-0.56740599999999997</v>
      </c>
      <c r="CF1592">
        <v>-0.47373599999999999</v>
      </c>
      <c r="CG1592">
        <v>-0.83450199999999997</v>
      </c>
      <c r="CH1592">
        <v>-0.43119800000000003</v>
      </c>
      <c r="CI1592">
        <v>0.52973000000000003</v>
      </c>
      <c r="CJ1592">
        <v>-6.6520399999999993E-2</v>
      </c>
      <c r="CK1592">
        <v>-0.31903399999999998</v>
      </c>
      <c r="CL1592">
        <v>-0.28727399999999997</v>
      </c>
      <c r="CM1592">
        <v>-0.64066100000000004</v>
      </c>
      <c r="CN1592">
        <v>-2.3051900000000001</v>
      </c>
      <c r="CO1592">
        <v>-0.44302000000000002</v>
      </c>
      <c r="CP1592">
        <v>-0.26341700000000001</v>
      </c>
      <c r="CQ1592">
        <v>-0.14302500000000001</v>
      </c>
      <c r="CR1592">
        <v>-0.46848899999999999</v>
      </c>
      <c r="CS1592">
        <v>-0.35999799999999998</v>
      </c>
      <c r="CT1592">
        <v>-0.88251299999999999</v>
      </c>
      <c r="CU1592">
        <v>0.219997</v>
      </c>
      <c r="CV1592">
        <v>-1.16212</v>
      </c>
      <c r="CW1592">
        <v>-1.6056299999999999</v>
      </c>
      <c r="CX1592">
        <v>-0.62114599999999998</v>
      </c>
    </row>
    <row r="1593" spans="1:102" x14ac:dyDescent="0.3">
      <c r="A1593" t="s">
        <v>1944</v>
      </c>
      <c r="B1593">
        <v>0.375666</v>
      </c>
      <c r="C1593">
        <v>0.105326</v>
      </c>
      <c r="D1593">
        <v>-0.48708499999999999</v>
      </c>
      <c r="E1593">
        <v>8.6373099999999994E-2</v>
      </c>
      <c r="F1593">
        <v>-0.48740699999999998</v>
      </c>
      <c r="G1593">
        <v>-1.12198</v>
      </c>
      <c r="H1593">
        <v>1.5938000000000001</v>
      </c>
      <c r="I1593">
        <v>-0.55438399999999999</v>
      </c>
      <c r="J1593">
        <v>0.69906400000000002</v>
      </c>
      <c r="K1593">
        <v>-4.5264800000000003</v>
      </c>
      <c r="L1593">
        <v>-0.83933199999999997</v>
      </c>
      <c r="M1593">
        <v>-3.4468899999999998</v>
      </c>
      <c r="N1593">
        <v>-1.67672</v>
      </c>
      <c r="O1593">
        <v>-1.2186399999999999</v>
      </c>
      <c r="P1593">
        <v>-0.98236699999999999</v>
      </c>
      <c r="Q1593">
        <v>-9.6420600000000007</v>
      </c>
      <c r="R1593">
        <v>-3.12662</v>
      </c>
      <c r="S1593">
        <v>0.516513</v>
      </c>
      <c r="T1593">
        <v>-1.6207800000000001</v>
      </c>
      <c r="U1593">
        <v>0.25331999999999999</v>
      </c>
      <c r="V1593">
        <v>-2.0939000000000001</v>
      </c>
      <c r="W1593">
        <v>0.86730200000000002</v>
      </c>
      <c r="X1593">
        <v>-4.83349E-2</v>
      </c>
      <c r="Y1593">
        <v>-1.24021</v>
      </c>
      <c r="Z1593">
        <v>0.60298799999999997</v>
      </c>
      <c r="AA1593">
        <v>0.25809300000000002</v>
      </c>
      <c r="AB1593">
        <v>-0.54123699999999997</v>
      </c>
      <c r="AC1593">
        <v>-0.32624199999999998</v>
      </c>
      <c r="AD1593">
        <v>0.96310700000000005</v>
      </c>
      <c r="AE1593">
        <v>-0.13583200000000001</v>
      </c>
      <c r="AF1593">
        <v>-1.5487200000000001</v>
      </c>
      <c r="AG1593">
        <v>0.405671</v>
      </c>
      <c r="AH1593">
        <v>1.07178</v>
      </c>
      <c r="AI1593">
        <v>-20.288599999999999</v>
      </c>
      <c r="AJ1593">
        <v>-5.3721800000000002</v>
      </c>
      <c r="AK1593">
        <v>-5.2301000000000002</v>
      </c>
      <c r="AL1593">
        <v>-1.3377399999999999</v>
      </c>
      <c r="AM1593">
        <v>-2.3713099999999998</v>
      </c>
      <c r="AN1593">
        <v>-3.6167199999999999</v>
      </c>
      <c r="AO1593">
        <v>-1.92608</v>
      </c>
      <c r="AP1593">
        <v>0.51307899999999995</v>
      </c>
      <c r="AQ1593">
        <v>-1.1155900000000001</v>
      </c>
      <c r="AR1593">
        <v>0.333509</v>
      </c>
      <c r="AS1593">
        <v>-1.3585700000000001</v>
      </c>
      <c r="AT1593">
        <v>2.5702600000000002</v>
      </c>
      <c r="AU1593">
        <v>1.4569099999999999</v>
      </c>
      <c r="AV1593">
        <v>0.63111099999999998</v>
      </c>
      <c r="AW1593">
        <v>0.90275300000000003</v>
      </c>
      <c r="AX1593">
        <v>-1.7910600000000001</v>
      </c>
      <c r="AY1593">
        <v>-0.35495599999999999</v>
      </c>
      <c r="AZ1593">
        <v>-25.6465</v>
      </c>
      <c r="BA1593">
        <v>-0.48616100000000001</v>
      </c>
      <c r="BB1593">
        <v>0.27604499999999998</v>
      </c>
      <c r="BC1593">
        <v>-0.32713300000000001</v>
      </c>
      <c r="BD1593">
        <v>-2.2454399999999999</v>
      </c>
      <c r="BE1593">
        <v>-1.3543799999999999</v>
      </c>
      <c r="BF1593">
        <v>-0.101197</v>
      </c>
      <c r="BG1593">
        <v>-1.0662</v>
      </c>
      <c r="BH1593">
        <v>-1.2914099999999999</v>
      </c>
      <c r="BI1593">
        <v>1.3532999999999999</v>
      </c>
      <c r="BJ1593">
        <v>2.63937</v>
      </c>
      <c r="BK1593">
        <v>-5.4682500000000003</v>
      </c>
      <c r="BL1593">
        <v>-2.9572600000000002</v>
      </c>
      <c r="BM1593">
        <v>-1.24838</v>
      </c>
      <c r="BN1593">
        <v>-4.6825900000000003</v>
      </c>
      <c r="BO1593">
        <v>2.42904E-2</v>
      </c>
      <c r="BP1593">
        <v>-3.2213799999999999</v>
      </c>
      <c r="BQ1593">
        <v>0.207868</v>
      </c>
      <c r="BR1593">
        <v>-3.0365000000000002</v>
      </c>
      <c r="BS1593">
        <v>1.2005399999999999</v>
      </c>
      <c r="BT1593">
        <v>-2.28003</v>
      </c>
      <c r="BU1593">
        <v>-7.18052E-2</v>
      </c>
      <c r="BV1593">
        <v>-1.65167</v>
      </c>
      <c r="BW1593">
        <v>-5.9194500000000003</v>
      </c>
      <c r="BX1593">
        <v>-2.8301400000000001</v>
      </c>
      <c r="BY1593">
        <v>0.74229299999999998</v>
      </c>
      <c r="BZ1593">
        <v>-1.54586</v>
      </c>
      <c r="CA1593">
        <v>0.51170300000000002</v>
      </c>
      <c r="CB1593">
        <v>-1.57731</v>
      </c>
      <c r="CC1593">
        <v>0.516069</v>
      </c>
      <c r="CD1593">
        <v>-1.9671099999999999</v>
      </c>
      <c r="CE1593">
        <v>-0.40934399999999999</v>
      </c>
      <c r="CF1593">
        <v>-1.9954099999999999</v>
      </c>
      <c r="CG1593">
        <v>0.39903300000000003</v>
      </c>
      <c r="CH1593">
        <v>-1.15672</v>
      </c>
      <c r="CI1593">
        <v>1.15757</v>
      </c>
      <c r="CJ1593">
        <v>-1.7939700000000001</v>
      </c>
      <c r="CK1593">
        <v>0.58628100000000005</v>
      </c>
      <c r="CL1593">
        <v>-0.97705200000000003</v>
      </c>
      <c r="CM1593">
        <v>-0.39082899999999998</v>
      </c>
      <c r="CN1593">
        <v>0.43348500000000001</v>
      </c>
      <c r="CO1593">
        <v>-8.0975099999999998</v>
      </c>
      <c r="CP1593">
        <v>-2.2213799999999999</v>
      </c>
      <c r="CQ1593">
        <v>-2.7091500000000002</v>
      </c>
      <c r="CR1593">
        <v>1.1765300000000001</v>
      </c>
      <c r="CS1593">
        <v>-0.73914800000000003</v>
      </c>
      <c r="CT1593">
        <v>-14.0396</v>
      </c>
      <c r="CU1593">
        <v>0.13248299999999999</v>
      </c>
      <c r="CV1593">
        <v>0.27604499999999998</v>
      </c>
      <c r="CW1593">
        <v>0.442438</v>
      </c>
      <c r="CX1593">
        <v>-1.1153</v>
      </c>
    </row>
    <row r="1594" spans="1:102" x14ac:dyDescent="0.3">
      <c r="A1594" t="s">
        <v>1370</v>
      </c>
      <c r="B1594">
        <v>-1.05741</v>
      </c>
      <c r="C1594">
        <v>-0.99045799999999995</v>
      </c>
      <c r="D1594">
        <v>-0.141758</v>
      </c>
      <c r="E1594">
        <v>-0.35084599999999999</v>
      </c>
      <c r="F1594">
        <v>0.58996499999999996</v>
      </c>
      <c r="G1594">
        <v>-0.82826699999999998</v>
      </c>
      <c r="H1594">
        <v>0.463561</v>
      </c>
      <c r="I1594">
        <v>-1.5354699999999999</v>
      </c>
      <c r="J1594">
        <v>-0.77765600000000001</v>
      </c>
      <c r="K1594">
        <v>-0.673427</v>
      </c>
      <c r="L1594">
        <v>-0.323658</v>
      </c>
      <c r="M1594">
        <v>1.9315200000000001E-2</v>
      </c>
      <c r="N1594">
        <v>-0.66325500000000004</v>
      </c>
      <c r="O1594">
        <v>-1.2020999999999999</v>
      </c>
      <c r="P1594">
        <v>0.189028</v>
      </c>
      <c r="Q1594">
        <v>-0.60261500000000001</v>
      </c>
      <c r="R1594">
        <v>-0.11312800000000001</v>
      </c>
      <c r="S1594">
        <v>-0.41171600000000003</v>
      </c>
      <c r="T1594">
        <v>4.5296599999999999E-2</v>
      </c>
      <c r="U1594">
        <v>-0.26387300000000002</v>
      </c>
      <c r="V1594">
        <v>-1.0099899999999999</v>
      </c>
      <c r="W1594">
        <v>-0.73752600000000001</v>
      </c>
      <c r="X1594">
        <v>-1.9258</v>
      </c>
      <c r="Y1594">
        <v>-0.196904</v>
      </c>
      <c r="Z1594">
        <v>-0.55325100000000005</v>
      </c>
      <c r="AA1594">
        <v>-0.79979900000000004</v>
      </c>
      <c r="AB1594">
        <v>-1.87077</v>
      </c>
      <c r="AC1594">
        <v>-0.61608099999999999</v>
      </c>
      <c r="AD1594">
        <v>-0.615286</v>
      </c>
      <c r="AE1594">
        <v>-5.3942400000000001E-2</v>
      </c>
      <c r="AF1594">
        <v>-0.39848800000000001</v>
      </c>
      <c r="AG1594">
        <v>-1.4079900000000001</v>
      </c>
      <c r="AH1594">
        <v>-0.98082199999999997</v>
      </c>
      <c r="AI1594">
        <v>-0.31745499999999999</v>
      </c>
      <c r="AJ1594">
        <v>0.56704299999999996</v>
      </c>
      <c r="AK1594">
        <v>-0.74431000000000003</v>
      </c>
      <c r="AL1594">
        <v>-0.33969300000000002</v>
      </c>
      <c r="AM1594">
        <v>-1.05982</v>
      </c>
      <c r="AN1594">
        <v>-1.38853E-2</v>
      </c>
      <c r="AO1594">
        <v>-0.42614000000000002</v>
      </c>
      <c r="AP1594">
        <v>-0.63218700000000005</v>
      </c>
      <c r="AQ1594">
        <v>-1.84128</v>
      </c>
      <c r="AR1594">
        <v>-1.44486</v>
      </c>
      <c r="AS1594">
        <v>-0.89239599999999997</v>
      </c>
      <c r="AT1594">
        <v>-0.83240400000000003</v>
      </c>
      <c r="AU1594">
        <v>0.135906</v>
      </c>
      <c r="AV1594">
        <v>0.108968</v>
      </c>
      <c r="AW1594">
        <v>-0.89888299999999999</v>
      </c>
      <c r="AX1594">
        <v>8.4027500000000005E-2</v>
      </c>
      <c r="AY1594">
        <v>-0.57523199999999997</v>
      </c>
      <c r="AZ1594">
        <v>-4.9179599999999999</v>
      </c>
      <c r="BA1594">
        <v>-1.09256</v>
      </c>
      <c r="BB1594">
        <v>-0.214615</v>
      </c>
      <c r="BC1594">
        <v>-1.2351700000000001</v>
      </c>
      <c r="BD1594">
        <v>-1.51352</v>
      </c>
      <c r="BE1594">
        <v>-0.61128099999999996</v>
      </c>
      <c r="BF1594">
        <v>-4.2172400000000003</v>
      </c>
      <c r="BG1594">
        <v>-1.0685100000000001</v>
      </c>
      <c r="BH1594">
        <v>-4.63159E-2</v>
      </c>
      <c r="BI1594">
        <v>-0.23278699999999999</v>
      </c>
      <c r="BJ1594">
        <v>-3.3695700000000002E-2</v>
      </c>
      <c r="BK1594">
        <v>-0.19172800000000001</v>
      </c>
      <c r="BL1594">
        <v>-0.32689600000000002</v>
      </c>
      <c r="BM1594">
        <v>-0.64941400000000005</v>
      </c>
      <c r="BN1594">
        <v>-8.9299100000000006E-2</v>
      </c>
      <c r="BO1594">
        <v>-1.6789099999999999</v>
      </c>
      <c r="BP1594">
        <v>-0.37226500000000001</v>
      </c>
      <c r="BQ1594">
        <v>-0.39874500000000002</v>
      </c>
      <c r="BR1594">
        <v>-0.68534499999999998</v>
      </c>
      <c r="BS1594">
        <v>-0.41397499999999998</v>
      </c>
      <c r="BT1594">
        <v>-1.36361</v>
      </c>
      <c r="BU1594">
        <v>1.9939999999999999E-2</v>
      </c>
      <c r="BV1594">
        <v>2.4945999999999999E-2</v>
      </c>
      <c r="BW1594">
        <v>-0.88789899999999999</v>
      </c>
      <c r="BX1594">
        <v>-1.2133400000000001</v>
      </c>
      <c r="BY1594">
        <v>-0.40096500000000002</v>
      </c>
      <c r="BZ1594">
        <v>3.7373299999999998E-2</v>
      </c>
      <c r="CA1594">
        <v>-0.66218100000000002</v>
      </c>
      <c r="CB1594">
        <v>-1.47618</v>
      </c>
      <c r="CC1594">
        <v>-0.81636600000000004</v>
      </c>
      <c r="CD1594">
        <v>-6.1035199999999998E-2</v>
      </c>
      <c r="CE1594">
        <v>-0.507108</v>
      </c>
      <c r="CF1594">
        <v>-3.58501</v>
      </c>
      <c r="CG1594">
        <v>-1.35608</v>
      </c>
      <c r="CH1594">
        <v>-0.51172300000000004</v>
      </c>
      <c r="CI1594">
        <v>5.6199600000000002E-2</v>
      </c>
      <c r="CJ1594">
        <v>-0.32386300000000001</v>
      </c>
      <c r="CK1594">
        <v>-0.96116999999999997</v>
      </c>
      <c r="CL1594">
        <v>-0.33738400000000002</v>
      </c>
      <c r="CM1594">
        <v>-0.35438599999999998</v>
      </c>
      <c r="CN1594">
        <v>-0.72163100000000002</v>
      </c>
      <c r="CO1594">
        <v>-0.88894099999999998</v>
      </c>
      <c r="CP1594">
        <v>-0.31930700000000001</v>
      </c>
      <c r="CQ1594">
        <v>-0.25523600000000002</v>
      </c>
      <c r="CR1594">
        <v>-1.306</v>
      </c>
      <c r="CS1594">
        <v>-2.0720100000000001</v>
      </c>
      <c r="CT1594">
        <v>-1.39368</v>
      </c>
      <c r="CU1594">
        <v>-0.97934900000000003</v>
      </c>
      <c r="CV1594">
        <v>-0.214615</v>
      </c>
      <c r="CW1594">
        <v>0.15240300000000001</v>
      </c>
      <c r="CX1594">
        <v>0.104411</v>
      </c>
    </row>
    <row r="1595" spans="1:102" x14ac:dyDescent="0.3">
      <c r="A1595" t="s">
        <v>693</v>
      </c>
      <c r="B1595">
        <v>-8.0280599999999994E-2</v>
      </c>
      <c r="C1595">
        <v>-0.48195199999999999</v>
      </c>
      <c r="D1595">
        <v>-0.31739299999999998</v>
      </c>
      <c r="E1595">
        <v>-0.14869599999999999</v>
      </c>
      <c r="F1595">
        <v>-0.116393</v>
      </c>
      <c r="G1595">
        <v>0.43346200000000001</v>
      </c>
      <c r="H1595">
        <v>0.28060299999999999</v>
      </c>
      <c r="I1595">
        <v>-5.6924000000000002E-2</v>
      </c>
      <c r="J1595">
        <v>-0.180787</v>
      </c>
      <c r="K1595">
        <v>-0.21237300000000001</v>
      </c>
      <c r="L1595">
        <v>-0.77500999999999998</v>
      </c>
      <c r="M1595">
        <v>-0.94736500000000001</v>
      </c>
      <c r="N1595">
        <v>-0.47751300000000002</v>
      </c>
      <c r="O1595">
        <v>-1.53342E-3</v>
      </c>
      <c r="P1595">
        <v>-0.204072</v>
      </c>
      <c r="Q1595">
        <v>-0.43420599999999998</v>
      </c>
      <c r="R1595">
        <v>-0.186719</v>
      </c>
      <c r="S1595">
        <v>-0.62401899999999999</v>
      </c>
      <c r="T1595">
        <v>-0.53888199999999997</v>
      </c>
      <c r="U1595">
        <v>-1.10327</v>
      </c>
      <c r="V1595">
        <v>-0.25826199999999999</v>
      </c>
      <c r="W1595">
        <v>0.25492399999999998</v>
      </c>
      <c r="X1595">
        <v>0.17835500000000001</v>
      </c>
      <c r="Y1595">
        <v>-0.80205599999999999</v>
      </c>
      <c r="Z1595">
        <v>-1.0189900000000001</v>
      </c>
      <c r="AA1595">
        <v>2.97206E-2</v>
      </c>
      <c r="AB1595">
        <v>0.23202500000000001</v>
      </c>
      <c r="AC1595">
        <v>-0.29484700000000003</v>
      </c>
      <c r="AD1595">
        <v>0.18951999999999999</v>
      </c>
      <c r="AE1595">
        <v>3.94007</v>
      </c>
      <c r="AF1595">
        <v>-0.86404000000000003</v>
      </c>
      <c r="AG1595">
        <v>-0.30605700000000002</v>
      </c>
      <c r="AH1595">
        <v>1.3655900000000001</v>
      </c>
      <c r="AI1595">
        <v>0.48745500000000003</v>
      </c>
      <c r="AJ1595">
        <v>0.80264500000000005</v>
      </c>
      <c r="AK1595">
        <v>0.269791</v>
      </c>
      <c r="AL1595">
        <v>-0.92874199999999996</v>
      </c>
      <c r="AM1595">
        <v>-0.427844</v>
      </c>
      <c r="AN1595">
        <v>-1.3844700000000001</v>
      </c>
      <c r="AO1595">
        <v>-0.93370799999999998</v>
      </c>
      <c r="AP1595">
        <v>-0.26219900000000002</v>
      </c>
      <c r="AQ1595">
        <v>0.34313300000000002</v>
      </c>
      <c r="AR1595">
        <v>0.75111899999999998</v>
      </c>
      <c r="AS1595">
        <v>-1.7288999999999999E-2</v>
      </c>
      <c r="AT1595">
        <v>-0.88606799999999997</v>
      </c>
      <c r="AU1595">
        <v>-0.62301099999999998</v>
      </c>
      <c r="AV1595">
        <v>-1.21906</v>
      </c>
      <c r="AW1595">
        <v>-0.14252600000000001</v>
      </c>
      <c r="AX1595">
        <v>-1.1228</v>
      </c>
      <c r="AY1595">
        <v>9.1336299999999995E-2</v>
      </c>
      <c r="AZ1595">
        <v>0.78265799999999996</v>
      </c>
      <c r="BA1595">
        <v>0.19836400000000001</v>
      </c>
      <c r="BB1595">
        <v>0.49252299999999999</v>
      </c>
      <c r="BC1595">
        <v>-0.44023800000000002</v>
      </c>
      <c r="BD1595">
        <v>0.33538499999999999</v>
      </c>
      <c r="BE1595">
        <v>1.97254</v>
      </c>
      <c r="BF1595">
        <v>-0.41428300000000001</v>
      </c>
      <c r="BG1595">
        <v>-1.06891</v>
      </c>
      <c r="BH1595">
        <v>-1.3694500000000001</v>
      </c>
      <c r="BI1595">
        <v>-1.27088</v>
      </c>
      <c r="BJ1595">
        <v>-0.806917</v>
      </c>
      <c r="BK1595">
        <v>-0.80194900000000002</v>
      </c>
      <c r="BL1595">
        <v>-0.50431199999999998</v>
      </c>
      <c r="BM1595">
        <v>0.16380700000000001</v>
      </c>
      <c r="BN1595">
        <v>1.4381699999999999</v>
      </c>
      <c r="BO1595">
        <v>0.267177</v>
      </c>
      <c r="BP1595">
        <v>-0.53263000000000005</v>
      </c>
      <c r="BQ1595">
        <v>-0.24963399999999999</v>
      </c>
      <c r="BR1595">
        <v>-0.66625599999999996</v>
      </c>
      <c r="BS1595">
        <v>-0.43730599999999997</v>
      </c>
      <c r="BT1595">
        <v>-9.3110699999999994E-3</v>
      </c>
      <c r="BU1595">
        <v>-0.358012</v>
      </c>
      <c r="BV1595">
        <v>-0.31405899999999998</v>
      </c>
      <c r="BW1595">
        <v>-0.77116200000000001</v>
      </c>
      <c r="BX1595">
        <v>0.28872700000000001</v>
      </c>
      <c r="BY1595">
        <v>-1.6650499999999999</v>
      </c>
      <c r="BZ1595">
        <v>-1.0226599999999999</v>
      </c>
      <c r="CA1595">
        <v>0.25123299999999998</v>
      </c>
      <c r="CB1595">
        <v>8.5691199999999995E-2</v>
      </c>
      <c r="CC1595">
        <v>-0.17458499999999999</v>
      </c>
      <c r="CD1595">
        <v>-1.56369</v>
      </c>
      <c r="CE1595">
        <v>-1.36988</v>
      </c>
      <c r="CF1595">
        <v>0.48073199999999999</v>
      </c>
      <c r="CG1595">
        <v>-0.37120199999999998</v>
      </c>
      <c r="CH1595">
        <v>-0.27959299999999998</v>
      </c>
      <c r="CI1595">
        <v>0.218167</v>
      </c>
      <c r="CJ1595">
        <v>-0.558535</v>
      </c>
      <c r="CK1595">
        <v>0.69567900000000005</v>
      </c>
      <c r="CL1595">
        <v>-0.81882900000000003</v>
      </c>
      <c r="CM1595">
        <v>-1.58596</v>
      </c>
      <c r="CN1595">
        <v>-1.15778</v>
      </c>
      <c r="CO1595">
        <v>0.42086299999999999</v>
      </c>
      <c r="CP1595">
        <v>-0.41945700000000002</v>
      </c>
      <c r="CQ1595">
        <v>-0.50749699999999998</v>
      </c>
      <c r="CR1595">
        <v>0.45222899999999999</v>
      </c>
      <c r="CS1595">
        <v>0.608684</v>
      </c>
      <c r="CT1595">
        <v>0.216471</v>
      </c>
      <c r="CU1595">
        <v>0.19070699999999999</v>
      </c>
      <c r="CV1595">
        <v>0.49252299999999999</v>
      </c>
      <c r="CW1595">
        <v>-1.17906</v>
      </c>
      <c r="CX1595">
        <v>-0.63066100000000003</v>
      </c>
    </row>
    <row r="1596" spans="1:102" x14ac:dyDescent="0.3">
      <c r="A1596" t="s">
        <v>244</v>
      </c>
      <c r="B1596">
        <v>-0.636077</v>
      </c>
      <c r="C1596">
        <v>-0.31544800000000001</v>
      </c>
      <c r="D1596">
        <v>-0.70659700000000003</v>
      </c>
      <c r="E1596">
        <v>0.702538</v>
      </c>
      <c r="F1596">
        <v>-0.40476000000000001</v>
      </c>
      <c r="G1596">
        <v>0.434581</v>
      </c>
      <c r="H1596">
        <v>-0.67975399999999997</v>
      </c>
      <c r="I1596">
        <v>-0.11462</v>
      </c>
      <c r="J1596">
        <v>0.39023099999999999</v>
      </c>
      <c r="K1596">
        <v>-7.7544299999999997E-2</v>
      </c>
      <c r="L1596">
        <v>-0.58809400000000001</v>
      </c>
      <c r="M1596">
        <v>-0.59835400000000005</v>
      </c>
      <c r="N1596">
        <v>-1.2314499999999999</v>
      </c>
      <c r="O1596">
        <v>-0.90668000000000004</v>
      </c>
      <c r="P1596">
        <v>-0.706094</v>
      </c>
      <c r="Q1596">
        <v>-1.1386499999999999</v>
      </c>
      <c r="R1596">
        <v>-0.41261100000000001</v>
      </c>
      <c r="S1596">
        <v>-0.82644300000000004</v>
      </c>
      <c r="T1596">
        <v>-0.87151199999999995</v>
      </c>
      <c r="U1596">
        <v>-1.64029</v>
      </c>
      <c r="V1596">
        <v>0.209177</v>
      </c>
      <c r="W1596">
        <v>-1.8071899999999998E-2</v>
      </c>
      <c r="X1596">
        <v>-0.198964</v>
      </c>
      <c r="Y1596">
        <v>-1.00342</v>
      </c>
      <c r="Z1596">
        <v>-0.39997300000000002</v>
      </c>
      <c r="AA1596">
        <v>-0.76615299999999997</v>
      </c>
      <c r="AB1596">
        <v>-0.11530600000000001</v>
      </c>
      <c r="AC1596">
        <v>-0.78979699999999997</v>
      </c>
      <c r="AD1596">
        <v>-0.67097200000000001</v>
      </c>
      <c r="AE1596">
        <v>-0.52836799999999995</v>
      </c>
      <c r="AF1596">
        <v>-1.8640099999999999</v>
      </c>
      <c r="AG1596">
        <v>-0.42322300000000002</v>
      </c>
      <c r="AH1596">
        <v>1.28959</v>
      </c>
      <c r="AI1596">
        <v>0.595279</v>
      </c>
      <c r="AJ1596">
        <v>1.2363200000000001</v>
      </c>
      <c r="AK1596">
        <v>1.5424</v>
      </c>
      <c r="AL1596">
        <v>-1.47742</v>
      </c>
      <c r="AM1596">
        <v>-0.173207</v>
      </c>
      <c r="AN1596">
        <v>-0.88234100000000004</v>
      </c>
      <c r="AO1596">
        <v>1.0197799999999999</v>
      </c>
      <c r="AP1596">
        <v>-0.104752</v>
      </c>
      <c r="AQ1596">
        <v>0.14116300000000001</v>
      </c>
      <c r="AR1596">
        <v>0.197656</v>
      </c>
      <c r="AS1596">
        <v>-3.0742499999999999E-2</v>
      </c>
      <c r="AT1596">
        <v>-1.0724</v>
      </c>
      <c r="AU1596">
        <v>-0.192719</v>
      </c>
      <c r="AV1596">
        <v>-1.2751699999999999</v>
      </c>
      <c r="AW1596">
        <v>-0.96830300000000002</v>
      </c>
      <c r="AX1596">
        <v>-1.53854</v>
      </c>
      <c r="AY1596">
        <v>1.25831</v>
      </c>
      <c r="AZ1596">
        <v>1.3386499999999999</v>
      </c>
      <c r="BA1596">
        <v>2.0092500000000002</v>
      </c>
      <c r="BB1596">
        <v>-1.5084200000000001</v>
      </c>
      <c r="BC1596">
        <v>-0.79976899999999995</v>
      </c>
      <c r="BD1596">
        <v>-1.3111900000000001</v>
      </c>
      <c r="BE1596">
        <v>0.84299199999999996</v>
      </c>
      <c r="BF1596">
        <v>-0.81709900000000002</v>
      </c>
      <c r="BG1596">
        <v>-1.0701400000000001</v>
      </c>
      <c r="BH1596">
        <v>-1.51179</v>
      </c>
      <c r="BI1596">
        <v>-0.85586399999999996</v>
      </c>
      <c r="BJ1596">
        <v>-3.6578100000000002E-2</v>
      </c>
      <c r="BK1596">
        <v>-0.80341499999999999</v>
      </c>
      <c r="BL1596">
        <v>-0.85085699999999997</v>
      </c>
      <c r="BM1596">
        <v>-0.106054</v>
      </c>
      <c r="BN1596">
        <v>1.07138</v>
      </c>
      <c r="BO1596">
        <v>0.20554500000000001</v>
      </c>
      <c r="BP1596">
        <v>-0.48269499999999999</v>
      </c>
      <c r="BQ1596">
        <v>-0.42196299999999998</v>
      </c>
      <c r="BR1596">
        <v>-0.456812</v>
      </c>
      <c r="BS1596">
        <v>-1.2769299999999999</v>
      </c>
      <c r="BT1596">
        <v>1.06572</v>
      </c>
      <c r="BU1596">
        <v>-0.46321400000000001</v>
      </c>
      <c r="BV1596">
        <v>-0.226022</v>
      </c>
      <c r="BW1596">
        <v>-0.58448299999999997</v>
      </c>
      <c r="BX1596">
        <v>0.30182799999999999</v>
      </c>
      <c r="BY1596">
        <v>-2.0674000000000001</v>
      </c>
      <c r="BZ1596">
        <v>-0.76003500000000002</v>
      </c>
      <c r="CA1596">
        <v>-0.20632</v>
      </c>
      <c r="CB1596">
        <v>0.30502499999999999</v>
      </c>
      <c r="CC1596">
        <v>-0.67416399999999999</v>
      </c>
      <c r="CD1596">
        <v>-1.3384199999999999</v>
      </c>
      <c r="CE1596">
        <v>-0.50105200000000005</v>
      </c>
      <c r="CF1596">
        <v>2.4868399999999999</v>
      </c>
      <c r="CG1596">
        <v>-0.46878199999999998</v>
      </c>
      <c r="CH1596">
        <v>-0.76692899999999997</v>
      </c>
      <c r="CI1596">
        <v>-0.14999599999999999</v>
      </c>
      <c r="CJ1596">
        <v>-7.4510499999999993E-2</v>
      </c>
      <c r="CK1596">
        <v>1.23061</v>
      </c>
      <c r="CL1596">
        <v>-1.2059200000000001</v>
      </c>
      <c r="CM1596">
        <v>-1.9334199999999999</v>
      </c>
      <c r="CN1596">
        <v>-1.0230600000000001</v>
      </c>
      <c r="CO1596">
        <v>0.33555099999999999</v>
      </c>
      <c r="CP1596">
        <v>-0.69623999999999997</v>
      </c>
      <c r="CQ1596">
        <v>-0.76463000000000003</v>
      </c>
      <c r="CR1596">
        <v>-6.7657099999999998E-2</v>
      </c>
      <c r="CS1596">
        <v>1.50105</v>
      </c>
      <c r="CT1596">
        <v>0.29493399999999997</v>
      </c>
      <c r="CU1596">
        <v>-0.42330800000000002</v>
      </c>
      <c r="CV1596">
        <v>-1.5084200000000001</v>
      </c>
      <c r="CW1596">
        <v>-0.59615099999999999</v>
      </c>
      <c r="CX1596">
        <v>-0.29648600000000003</v>
      </c>
    </row>
    <row r="1597" spans="1:102" x14ac:dyDescent="0.3">
      <c r="A1597" t="s">
        <v>1482</v>
      </c>
      <c r="B1597">
        <v>0.63243700000000003</v>
      </c>
      <c r="C1597">
        <v>0.66276000000000002</v>
      </c>
      <c r="D1597">
        <v>0.28745900000000002</v>
      </c>
      <c r="E1597">
        <v>0.90889799999999998</v>
      </c>
      <c r="F1597">
        <v>-0.28743200000000002</v>
      </c>
      <c r="G1597">
        <v>0.44372499999999998</v>
      </c>
      <c r="H1597">
        <v>0.88065800000000005</v>
      </c>
      <c r="I1597">
        <v>0.95552800000000004</v>
      </c>
      <c r="J1597">
        <v>2.6136599999999999E-2</v>
      </c>
      <c r="K1597">
        <v>0.162304</v>
      </c>
      <c r="L1597">
        <v>0.51253499999999996</v>
      </c>
      <c r="M1597">
        <v>-0.54576999999999998</v>
      </c>
      <c r="N1597">
        <v>-0.79418200000000005</v>
      </c>
      <c r="O1597">
        <v>0.342306</v>
      </c>
      <c r="P1597">
        <v>-0.10637000000000001</v>
      </c>
      <c r="Q1597">
        <v>-0.35465600000000003</v>
      </c>
      <c r="R1597">
        <v>0.382216</v>
      </c>
      <c r="S1597">
        <v>8.7704000000000004E-2</v>
      </c>
      <c r="T1597">
        <v>-0.64179900000000001</v>
      </c>
      <c r="U1597">
        <v>0.32464700000000002</v>
      </c>
      <c r="V1597">
        <v>-8.8298100000000004E-2</v>
      </c>
      <c r="W1597">
        <v>0.445272</v>
      </c>
      <c r="X1597">
        <v>1.2142500000000001</v>
      </c>
      <c r="Y1597">
        <v>0.41179399999999999</v>
      </c>
      <c r="Z1597">
        <v>-0.30046</v>
      </c>
      <c r="AA1597">
        <v>0.56932300000000002</v>
      </c>
      <c r="AB1597">
        <v>0.48660500000000001</v>
      </c>
      <c r="AC1597">
        <v>0.25734800000000002</v>
      </c>
      <c r="AD1597">
        <v>0.96133000000000002</v>
      </c>
      <c r="AE1597">
        <v>-7.5722599999999999E-3</v>
      </c>
      <c r="AF1597">
        <v>-0.11584999999999999</v>
      </c>
      <c r="AG1597">
        <v>0.51749900000000004</v>
      </c>
      <c r="AH1597">
        <v>0.38920300000000002</v>
      </c>
      <c r="AI1597">
        <v>0.59331299999999998</v>
      </c>
      <c r="AJ1597">
        <v>0.1053</v>
      </c>
      <c r="AK1597">
        <v>-0.95961300000000005</v>
      </c>
      <c r="AL1597">
        <v>-0.17418500000000001</v>
      </c>
      <c r="AM1597">
        <v>0.113374</v>
      </c>
      <c r="AN1597">
        <v>0.194489</v>
      </c>
      <c r="AO1597">
        <v>0.96599699999999999</v>
      </c>
      <c r="AP1597">
        <v>0.85108700000000004</v>
      </c>
      <c r="AQ1597">
        <v>-0.37090099999999998</v>
      </c>
      <c r="AR1597">
        <v>1.0245599999999999</v>
      </c>
      <c r="AS1597">
        <v>0.38617699999999999</v>
      </c>
      <c r="AT1597">
        <v>0.34614600000000001</v>
      </c>
      <c r="AU1597">
        <v>0.18742900000000001</v>
      </c>
      <c r="AV1597">
        <v>0.28942400000000001</v>
      </c>
      <c r="AW1597">
        <v>0.441021</v>
      </c>
      <c r="AX1597">
        <v>-0.45119599999999999</v>
      </c>
      <c r="AY1597">
        <v>-0.53398199999999996</v>
      </c>
      <c r="AZ1597">
        <v>0.58271399999999995</v>
      </c>
      <c r="BA1597">
        <v>1.13381</v>
      </c>
      <c r="BB1597">
        <v>0.248918</v>
      </c>
      <c r="BC1597">
        <v>0.41168300000000002</v>
      </c>
      <c r="BD1597">
        <v>0.86064200000000002</v>
      </c>
      <c r="BE1597">
        <v>-1.9690700000000001</v>
      </c>
      <c r="BF1597">
        <v>0.53350299999999995</v>
      </c>
      <c r="BG1597">
        <v>-1.0717699999999999</v>
      </c>
      <c r="BH1597">
        <v>0.19827</v>
      </c>
      <c r="BI1597">
        <v>9.0998800000000005E-2</v>
      </c>
      <c r="BJ1597">
        <v>-0.157667</v>
      </c>
      <c r="BK1597">
        <v>6.0181499999999999E-2</v>
      </c>
      <c r="BL1597">
        <v>-2.99945E-2</v>
      </c>
      <c r="BM1597">
        <v>0.79349199999999998</v>
      </c>
      <c r="BN1597">
        <v>-0.56914100000000001</v>
      </c>
      <c r="BO1597">
        <v>0.54299699999999995</v>
      </c>
      <c r="BP1597">
        <v>0.36980299999999999</v>
      </c>
      <c r="BQ1597">
        <v>-0.23486899999999999</v>
      </c>
      <c r="BR1597">
        <v>0.45671699999999998</v>
      </c>
      <c r="BS1597">
        <v>0.30030800000000002</v>
      </c>
      <c r="BT1597">
        <v>0.95007299999999995</v>
      </c>
      <c r="BU1597">
        <v>0.50004300000000002</v>
      </c>
      <c r="BV1597">
        <v>-1.33685E-2</v>
      </c>
      <c r="BW1597">
        <v>-5.9894800000000002E-3</v>
      </c>
      <c r="BX1597">
        <v>0.88583100000000004</v>
      </c>
      <c r="BY1597">
        <v>0.319799</v>
      </c>
      <c r="BZ1597">
        <v>-0.32038</v>
      </c>
      <c r="CA1597">
        <v>0.28854299999999999</v>
      </c>
      <c r="CB1597">
        <v>0.93303800000000003</v>
      </c>
      <c r="CC1597">
        <v>0.19057099999999999</v>
      </c>
      <c r="CD1597">
        <v>0.218497</v>
      </c>
      <c r="CE1597">
        <v>1.57094</v>
      </c>
      <c r="CF1597">
        <v>-0.32296999999999998</v>
      </c>
      <c r="CG1597">
        <v>0.597132</v>
      </c>
      <c r="CH1597">
        <v>-0.22945599999999999</v>
      </c>
      <c r="CI1597">
        <v>0.381884</v>
      </c>
      <c r="CJ1597">
        <v>-0.234321</v>
      </c>
      <c r="CK1597">
        <v>0.655694</v>
      </c>
      <c r="CL1597">
        <v>0.140961</v>
      </c>
      <c r="CM1597">
        <v>-0.16489300000000001</v>
      </c>
      <c r="CN1597">
        <v>5.1463599999999998E-2</v>
      </c>
      <c r="CO1597">
        <v>0.85888600000000004</v>
      </c>
      <c r="CP1597">
        <v>0.173455</v>
      </c>
      <c r="CQ1597">
        <v>0.16939000000000001</v>
      </c>
      <c r="CR1597">
        <v>0.85464499999999999</v>
      </c>
      <c r="CS1597">
        <v>-0.477491</v>
      </c>
      <c r="CT1597">
        <v>-1.24674</v>
      </c>
      <c r="CU1597">
        <v>0.39724900000000002</v>
      </c>
      <c r="CV1597">
        <v>0.248918</v>
      </c>
      <c r="CW1597">
        <v>0.30808999999999997</v>
      </c>
      <c r="CX1597">
        <v>0.46791500000000003</v>
      </c>
    </row>
    <row r="1598" spans="1:102" x14ac:dyDescent="0.3">
      <c r="A1598" t="s">
        <v>366</v>
      </c>
      <c r="B1598">
        <v>-1.17231</v>
      </c>
      <c r="C1598">
        <v>-0.89626700000000004</v>
      </c>
      <c r="D1598">
        <v>-0.53864800000000002</v>
      </c>
      <c r="E1598">
        <v>-0.112609</v>
      </c>
      <c r="F1598">
        <v>2.4102999999999999E-2</v>
      </c>
      <c r="G1598">
        <v>-0.63777600000000001</v>
      </c>
      <c r="H1598">
        <v>0.21668200000000001</v>
      </c>
      <c r="I1598">
        <v>-0.81275900000000001</v>
      </c>
      <c r="J1598">
        <v>-0.255158</v>
      </c>
      <c r="K1598">
        <v>-0.302116</v>
      </c>
      <c r="L1598">
        <v>-0.70972100000000005</v>
      </c>
      <c r="M1598">
        <v>-0.76905100000000004</v>
      </c>
      <c r="N1598">
        <v>-1.2798</v>
      </c>
      <c r="O1598">
        <v>-0.63795599999999997</v>
      </c>
      <c r="P1598">
        <v>-1.4024099999999999</v>
      </c>
      <c r="Q1598">
        <v>-0.52213399999999999</v>
      </c>
      <c r="R1598">
        <v>-0.87543400000000005</v>
      </c>
      <c r="S1598">
        <v>-1.8125199999999999</v>
      </c>
      <c r="T1598">
        <v>-1.1294999999999999</v>
      </c>
      <c r="U1598">
        <v>-2.0027400000000002</v>
      </c>
      <c r="V1598">
        <v>-0.505633</v>
      </c>
      <c r="W1598">
        <v>-3.2064700000000002E-2</v>
      </c>
      <c r="X1598">
        <v>8.4115500000000003E-3</v>
      </c>
      <c r="Y1598">
        <v>-1.0397799999999999</v>
      </c>
      <c r="Z1598">
        <v>-0.46732600000000002</v>
      </c>
      <c r="AA1598">
        <v>-1.28104</v>
      </c>
      <c r="AB1598">
        <v>-1.10666</v>
      </c>
      <c r="AC1598">
        <v>5.7342699999999996E-3</v>
      </c>
      <c r="AD1598">
        <v>-1.23756</v>
      </c>
      <c r="AE1598">
        <v>-0.98405200000000004</v>
      </c>
      <c r="AF1598">
        <v>-1.2379599999999999</v>
      </c>
      <c r="AG1598">
        <v>-1.05125</v>
      </c>
      <c r="AH1598">
        <v>0.28016000000000002</v>
      </c>
      <c r="AI1598">
        <v>2.68086</v>
      </c>
      <c r="AJ1598">
        <v>0.58278399999999997</v>
      </c>
      <c r="AK1598">
        <v>1.0304</v>
      </c>
      <c r="AL1598">
        <v>-0.61031100000000005</v>
      </c>
      <c r="AM1598">
        <v>-0.34518100000000002</v>
      </c>
      <c r="AN1598">
        <v>-0.52365099999999998</v>
      </c>
      <c r="AO1598">
        <v>2.42082</v>
      </c>
      <c r="AP1598">
        <v>-0.49517099999999997</v>
      </c>
      <c r="AQ1598">
        <v>-0.41513800000000001</v>
      </c>
      <c r="AR1598">
        <v>-0.11253000000000001</v>
      </c>
      <c r="AS1598">
        <v>-1.02197</v>
      </c>
      <c r="AT1598">
        <v>-1.3522000000000001</v>
      </c>
      <c r="AU1598">
        <v>-0.46665899999999999</v>
      </c>
      <c r="AV1598">
        <v>-0.90954100000000004</v>
      </c>
      <c r="AW1598">
        <v>-1.4339599999999999</v>
      </c>
      <c r="AX1598">
        <v>-0.26714900000000003</v>
      </c>
      <c r="AY1598">
        <v>0.17594899999999999</v>
      </c>
      <c r="AZ1598">
        <v>-0.64529300000000001</v>
      </c>
      <c r="BA1598">
        <v>-7.6051800000000003E-2</v>
      </c>
      <c r="BB1598">
        <v>-0.730406</v>
      </c>
      <c r="BC1598">
        <v>-1.24824</v>
      </c>
      <c r="BD1598">
        <v>-0.755278</v>
      </c>
      <c r="BE1598">
        <v>1.4898</v>
      </c>
      <c r="BF1598">
        <v>-0.76103900000000002</v>
      </c>
      <c r="BG1598">
        <v>-1.0727800000000001</v>
      </c>
      <c r="BH1598">
        <v>-1.13106</v>
      </c>
      <c r="BI1598">
        <v>-1.03342</v>
      </c>
      <c r="BJ1598">
        <v>-1.5266200000000001</v>
      </c>
      <c r="BK1598">
        <v>-0.17916399999999999</v>
      </c>
      <c r="BL1598">
        <v>-1.14466</v>
      </c>
      <c r="BM1598">
        <v>-0.56484199999999996</v>
      </c>
      <c r="BN1598">
        <v>0.24392800000000001</v>
      </c>
      <c r="BO1598">
        <v>-0.32050099999999998</v>
      </c>
      <c r="BP1598">
        <v>-0.54254599999999997</v>
      </c>
      <c r="BQ1598">
        <v>-0.94787100000000002</v>
      </c>
      <c r="BR1598">
        <v>-0.75286900000000001</v>
      </c>
      <c r="BS1598">
        <v>-0.74139600000000005</v>
      </c>
      <c r="BT1598">
        <v>0.153588</v>
      </c>
      <c r="BU1598">
        <v>-0.68857199999999996</v>
      </c>
      <c r="BV1598">
        <v>-0.65801200000000004</v>
      </c>
      <c r="BW1598">
        <v>-0.137873</v>
      </c>
      <c r="BX1598">
        <v>-0.32615899999999998</v>
      </c>
      <c r="BY1598">
        <v>-1.69909</v>
      </c>
      <c r="BZ1598">
        <v>-0.81595200000000001</v>
      </c>
      <c r="CA1598">
        <v>-0.54206399999999999</v>
      </c>
      <c r="CB1598">
        <v>-0.46914600000000001</v>
      </c>
      <c r="CC1598">
        <v>-0.14010600000000001</v>
      </c>
      <c r="CD1598">
        <v>-0.59883799999999998</v>
      </c>
      <c r="CE1598">
        <v>-0.58217600000000003</v>
      </c>
      <c r="CF1598">
        <v>0.86103700000000005</v>
      </c>
      <c r="CG1598">
        <v>-0.871062</v>
      </c>
      <c r="CH1598">
        <v>-1.28627</v>
      </c>
      <c r="CI1598">
        <v>-0.81689299999999998</v>
      </c>
      <c r="CJ1598">
        <v>-0.42109200000000002</v>
      </c>
      <c r="CK1598">
        <v>-1.5243899999999999E-2</v>
      </c>
      <c r="CL1598">
        <v>-0.74785299999999999</v>
      </c>
      <c r="CM1598">
        <v>-0.669906</v>
      </c>
      <c r="CN1598">
        <v>-2.4908700000000001</v>
      </c>
      <c r="CO1598">
        <v>4.5667300000000001E-2</v>
      </c>
      <c r="CP1598">
        <v>-0.24621699999999999</v>
      </c>
      <c r="CQ1598">
        <v>-0.94201900000000005</v>
      </c>
      <c r="CR1598">
        <v>-0.39726800000000001</v>
      </c>
      <c r="CS1598">
        <v>0.72417699999999996</v>
      </c>
      <c r="CT1598">
        <v>-0.40225699999999998</v>
      </c>
      <c r="CU1598">
        <v>-0.50376699999999996</v>
      </c>
      <c r="CV1598">
        <v>-0.730406</v>
      </c>
      <c r="CW1598">
        <v>3.3488499999999997E-2</v>
      </c>
      <c r="CX1598">
        <v>-1.4781200000000001</v>
      </c>
    </row>
    <row r="1599" spans="1:102" x14ac:dyDescent="0.3">
      <c r="A1599" t="s">
        <v>1502</v>
      </c>
      <c r="B1599">
        <v>-1.20903</v>
      </c>
      <c r="C1599">
        <v>-1.6663799999999999E-2</v>
      </c>
      <c r="D1599">
        <v>-0.114053</v>
      </c>
      <c r="E1599">
        <v>0.85536199999999996</v>
      </c>
      <c r="F1599">
        <v>-0.17372099999999999</v>
      </c>
      <c r="G1599">
        <v>0.56384000000000001</v>
      </c>
      <c r="H1599">
        <v>-1.0468299999999999</v>
      </c>
      <c r="I1599">
        <v>-0.18983700000000001</v>
      </c>
      <c r="J1599">
        <v>-2.1006100000000001</v>
      </c>
      <c r="K1599">
        <v>-0.62167799999999995</v>
      </c>
      <c r="L1599">
        <v>0.28500700000000001</v>
      </c>
      <c r="M1599">
        <v>1.2173400000000001</v>
      </c>
      <c r="N1599">
        <v>0.13538600000000001</v>
      </c>
      <c r="O1599">
        <v>0.30946000000000001</v>
      </c>
      <c r="P1599">
        <v>0.94828500000000004</v>
      </c>
      <c r="Q1599">
        <v>-1.0522100000000001</v>
      </c>
      <c r="R1599">
        <v>-0.33003100000000002</v>
      </c>
      <c r="S1599">
        <v>-0.88276399999999999</v>
      </c>
      <c r="T1599">
        <v>0.128829</v>
      </c>
      <c r="U1599">
        <v>0.40467700000000001</v>
      </c>
      <c r="V1599">
        <v>-0.13700300000000001</v>
      </c>
      <c r="W1599">
        <v>-1.68286</v>
      </c>
      <c r="X1599">
        <v>-1.4497</v>
      </c>
      <c r="Y1599">
        <v>-0.84156299999999995</v>
      </c>
      <c r="Z1599">
        <v>7.6449299999999998E-2</v>
      </c>
      <c r="AA1599">
        <v>-1.13263</v>
      </c>
      <c r="AB1599">
        <v>-1.68868</v>
      </c>
      <c r="AC1599">
        <v>-1.8829400000000001</v>
      </c>
      <c r="AD1599">
        <v>-1.7404599999999999</v>
      </c>
      <c r="AE1599">
        <v>0.39413900000000002</v>
      </c>
      <c r="AF1599">
        <v>-0.77246099999999995</v>
      </c>
      <c r="AG1599">
        <v>-1.8543400000000001</v>
      </c>
      <c r="AH1599">
        <v>1.7198100000000001</v>
      </c>
      <c r="AI1599">
        <v>-9.4166200000000005E-2</v>
      </c>
      <c r="AJ1599">
        <v>0.62059399999999998</v>
      </c>
      <c r="AK1599">
        <v>-1.0088600000000001</v>
      </c>
      <c r="AL1599">
        <v>-0.539462</v>
      </c>
      <c r="AM1599">
        <v>0.99119299999999999</v>
      </c>
      <c r="AN1599">
        <v>-0.33464899999999997</v>
      </c>
      <c r="AO1599">
        <v>0.67502499999999999</v>
      </c>
      <c r="AP1599">
        <v>-1.24129</v>
      </c>
      <c r="AQ1599">
        <v>-1.2808600000000001</v>
      </c>
      <c r="AR1599">
        <v>-1.21991</v>
      </c>
      <c r="AS1599">
        <v>-1.28742</v>
      </c>
      <c r="AT1599">
        <v>-1.14775</v>
      </c>
      <c r="AU1599">
        <v>-0.758548</v>
      </c>
      <c r="AV1599">
        <v>4.8160000000000001E-2</v>
      </c>
      <c r="AW1599">
        <v>-0.47863099999999997</v>
      </c>
      <c r="AX1599">
        <v>0.47339399999999998</v>
      </c>
      <c r="AY1599">
        <v>-0.465005</v>
      </c>
      <c r="AZ1599">
        <v>-1.0583400000000001</v>
      </c>
      <c r="BA1599">
        <v>-1.1657</v>
      </c>
      <c r="BB1599">
        <v>-0.66099300000000005</v>
      </c>
      <c r="BC1599">
        <v>-1.68432</v>
      </c>
      <c r="BD1599">
        <v>0.89017999999999997</v>
      </c>
      <c r="BE1599">
        <v>-0.13506799999999999</v>
      </c>
      <c r="BF1599">
        <v>-1.3504400000000001</v>
      </c>
      <c r="BG1599">
        <v>-1.0814699999999999</v>
      </c>
      <c r="BH1599">
        <v>-8.9739499999999996E-3</v>
      </c>
      <c r="BI1599">
        <v>-0.15332899999999999</v>
      </c>
      <c r="BJ1599">
        <v>-0.91966999999999999</v>
      </c>
      <c r="BK1599">
        <v>-0.27737000000000001</v>
      </c>
      <c r="BL1599">
        <v>-0.64822100000000005</v>
      </c>
      <c r="BM1599">
        <v>-0.63706399999999996</v>
      </c>
      <c r="BN1599">
        <v>1.33006</v>
      </c>
      <c r="BO1599">
        <v>-1.8357399999999999</v>
      </c>
      <c r="BP1599">
        <v>0.41961599999999999</v>
      </c>
      <c r="BQ1599">
        <v>0.611008</v>
      </c>
      <c r="BR1599">
        <v>-2.0935199999999998</v>
      </c>
      <c r="BS1599">
        <v>-2.0853700000000002</v>
      </c>
      <c r="BT1599">
        <v>0.29076000000000002</v>
      </c>
      <c r="BU1599">
        <v>0.82619299999999996</v>
      </c>
      <c r="BV1599">
        <v>0.78104600000000002</v>
      </c>
      <c r="BW1599">
        <v>0.53255699999999995</v>
      </c>
      <c r="BX1599">
        <v>-0.31627</v>
      </c>
      <c r="BY1599">
        <v>-0.48198099999999999</v>
      </c>
      <c r="BZ1599">
        <v>-0.78590099999999996</v>
      </c>
      <c r="CA1599">
        <v>-1.2770300000000001</v>
      </c>
      <c r="CB1599">
        <v>-2.0611799999999998</v>
      </c>
      <c r="CC1599">
        <v>-1.63558</v>
      </c>
      <c r="CD1599">
        <v>-0.73757200000000001</v>
      </c>
      <c r="CE1599">
        <v>0.53466000000000002</v>
      </c>
      <c r="CF1599">
        <v>1.36818</v>
      </c>
      <c r="CG1599">
        <v>-2.33128</v>
      </c>
      <c r="CH1599">
        <v>5.89867E-3</v>
      </c>
      <c r="CI1599">
        <v>-0.45139699999999999</v>
      </c>
      <c r="CJ1599">
        <v>-0.37134099999999998</v>
      </c>
      <c r="CK1599">
        <v>0.102085</v>
      </c>
      <c r="CL1599">
        <v>-0.63213900000000001</v>
      </c>
      <c r="CM1599">
        <v>0.17280000000000001</v>
      </c>
      <c r="CN1599">
        <v>-1.1105100000000001</v>
      </c>
      <c r="CO1599">
        <v>-0.87579099999999999</v>
      </c>
      <c r="CP1599">
        <v>0.54360299999999995</v>
      </c>
      <c r="CQ1599">
        <v>1.79145</v>
      </c>
      <c r="CR1599">
        <v>-1.21275</v>
      </c>
      <c r="CS1599">
        <v>-0.31082900000000002</v>
      </c>
      <c r="CT1599">
        <v>-0.20719000000000001</v>
      </c>
      <c r="CU1599">
        <v>-0.53425900000000004</v>
      </c>
      <c r="CV1599">
        <v>-0.66099300000000005</v>
      </c>
      <c r="CW1599">
        <v>0.31237999999999999</v>
      </c>
      <c r="CX1599">
        <v>0.82712699999999995</v>
      </c>
    </row>
    <row r="1600" spans="1:102" x14ac:dyDescent="0.3">
      <c r="A1600" t="s">
        <v>554</v>
      </c>
      <c r="B1600">
        <v>-0.81100499999999998</v>
      </c>
      <c r="C1600">
        <v>-1.11348</v>
      </c>
      <c r="D1600">
        <v>-0.36271999999999999</v>
      </c>
      <c r="E1600">
        <v>-0.928894</v>
      </c>
      <c r="F1600">
        <v>-0.86833800000000005</v>
      </c>
      <c r="G1600">
        <v>3.0594199999999998E-2</v>
      </c>
      <c r="H1600">
        <v>0.32795600000000003</v>
      </c>
      <c r="I1600">
        <v>-0.468582</v>
      </c>
      <c r="J1600">
        <v>-1.0951299999999999</v>
      </c>
      <c r="K1600">
        <v>-1.7674799999999999</v>
      </c>
      <c r="L1600">
        <v>-1.04301</v>
      </c>
      <c r="M1600">
        <v>-1.79735</v>
      </c>
      <c r="N1600">
        <v>-1.91103</v>
      </c>
      <c r="O1600">
        <v>-1.11039</v>
      </c>
      <c r="P1600">
        <v>-1.33372</v>
      </c>
      <c r="Q1600">
        <v>-2.3749600000000002</v>
      </c>
      <c r="R1600">
        <v>-2.13767</v>
      </c>
      <c r="S1600">
        <v>-0.47924099999999997</v>
      </c>
      <c r="T1600">
        <v>-0.46345700000000001</v>
      </c>
      <c r="U1600">
        <v>-1.2336100000000001</v>
      </c>
      <c r="V1600">
        <v>-7.5179399999999993E-2</v>
      </c>
      <c r="W1600">
        <v>-1.3611500000000001</v>
      </c>
      <c r="X1600">
        <v>-1.56175</v>
      </c>
      <c r="Y1600">
        <v>-2.4849399999999999</v>
      </c>
      <c r="Z1600">
        <v>-2.88341</v>
      </c>
      <c r="AA1600">
        <v>-0.69961300000000004</v>
      </c>
      <c r="AB1600">
        <v>-1.21746</v>
      </c>
      <c r="AC1600">
        <v>-0.90852500000000003</v>
      </c>
      <c r="AD1600">
        <v>-1.21119</v>
      </c>
      <c r="AE1600">
        <v>-1.4390000000000001</v>
      </c>
      <c r="AF1600">
        <v>-0.857518</v>
      </c>
      <c r="AG1600">
        <v>-0.609039</v>
      </c>
      <c r="AH1600">
        <v>4.0678099999999997</v>
      </c>
      <c r="AI1600">
        <v>1.70279</v>
      </c>
      <c r="AJ1600">
        <v>-3.19455</v>
      </c>
      <c r="AK1600">
        <v>0.564689</v>
      </c>
      <c r="AL1600">
        <v>0.63753300000000002</v>
      </c>
      <c r="AM1600">
        <v>-1.6858599999999999</v>
      </c>
      <c r="AN1600">
        <v>-3.4797899999999999</v>
      </c>
      <c r="AO1600">
        <v>-1.3108599999999999</v>
      </c>
      <c r="AP1600">
        <v>-0.49550300000000003</v>
      </c>
      <c r="AQ1600">
        <v>-1.12697</v>
      </c>
      <c r="AR1600">
        <v>-0.94520400000000004</v>
      </c>
      <c r="AS1600">
        <v>-0.97405600000000003</v>
      </c>
      <c r="AT1600">
        <v>-1.07297</v>
      </c>
      <c r="AU1600">
        <v>-0.64646000000000003</v>
      </c>
      <c r="AV1600">
        <v>-0.95129200000000003</v>
      </c>
      <c r="AW1600">
        <v>-0.394175</v>
      </c>
      <c r="AX1600">
        <v>-1.4232800000000001</v>
      </c>
      <c r="AY1600">
        <v>-0.47028999999999999</v>
      </c>
      <c r="AZ1600">
        <v>-0.68671099999999996</v>
      </c>
      <c r="BA1600">
        <v>-1.0665800000000001</v>
      </c>
      <c r="BB1600">
        <v>-1.3483499999999999</v>
      </c>
      <c r="BC1600">
        <v>-1.3150500000000001</v>
      </c>
      <c r="BD1600">
        <v>-1.63748</v>
      </c>
      <c r="BE1600">
        <v>6.6274600000000003E-2</v>
      </c>
      <c r="BF1600">
        <v>-0.79956899999999997</v>
      </c>
      <c r="BG1600">
        <v>-1.0844400000000001</v>
      </c>
      <c r="BH1600">
        <v>-10.9581</v>
      </c>
      <c r="BI1600">
        <v>-0.53681199999999996</v>
      </c>
      <c r="BJ1600">
        <v>-1.2855799999999999</v>
      </c>
      <c r="BK1600">
        <v>-3.7869600000000001</v>
      </c>
      <c r="BL1600">
        <v>-5.1720199999999998</v>
      </c>
      <c r="BM1600">
        <v>-0.60067899999999996</v>
      </c>
      <c r="BN1600">
        <v>-6.9244799999999995E-2</v>
      </c>
      <c r="BO1600">
        <v>-0.68185899999999999</v>
      </c>
      <c r="BP1600">
        <v>-1.7576000000000001</v>
      </c>
      <c r="BQ1600">
        <v>-6.2353699999999996E-3</v>
      </c>
      <c r="BR1600">
        <v>-1.13286</v>
      </c>
      <c r="BS1600">
        <v>-0.473381</v>
      </c>
      <c r="BT1600">
        <v>-0.42411199999999999</v>
      </c>
      <c r="BU1600">
        <v>-1.2303999999999999</v>
      </c>
      <c r="BV1600">
        <v>-3.1625800000000002</v>
      </c>
      <c r="BW1600">
        <v>-0.40170699999999998</v>
      </c>
      <c r="BX1600">
        <v>-0.76963700000000002</v>
      </c>
      <c r="BY1600">
        <v>0.83964899999999998</v>
      </c>
      <c r="BZ1600">
        <v>-2.7971900000000001</v>
      </c>
      <c r="CA1600">
        <v>-0.95493399999999995</v>
      </c>
      <c r="CB1600">
        <v>-0.39615099999999998</v>
      </c>
      <c r="CC1600">
        <v>-0.82727600000000001</v>
      </c>
      <c r="CD1600">
        <v>-1.05281</v>
      </c>
      <c r="CE1600">
        <v>-1.01877</v>
      </c>
      <c r="CF1600">
        <v>-1.8952599999999999</v>
      </c>
      <c r="CG1600">
        <v>-0.44470900000000002</v>
      </c>
      <c r="CH1600">
        <v>-0.32586300000000001</v>
      </c>
      <c r="CI1600">
        <v>-5.6814999999999998</v>
      </c>
      <c r="CJ1600">
        <v>-4.1108099999999999</v>
      </c>
      <c r="CK1600">
        <v>-3.78247</v>
      </c>
      <c r="CL1600">
        <v>-1.0221199999999999</v>
      </c>
      <c r="CM1600">
        <v>-3.0220799999999999</v>
      </c>
      <c r="CN1600">
        <v>-1.9500500000000001</v>
      </c>
      <c r="CO1600">
        <v>-0.56134600000000001</v>
      </c>
      <c r="CP1600">
        <v>-4.3992599999999999</v>
      </c>
      <c r="CQ1600">
        <v>-3.0282800000000001</v>
      </c>
      <c r="CR1600">
        <v>-1.2525299999999999</v>
      </c>
      <c r="CS1600">
        <v>-1.3078799999999999</v>
      </c>
      <c r="CT1600">
        <v>-1.80196</v>
      </c>
      <c r="CU1600">
        <v>-0.72975800000000002</v>
      </c>
      <c r="CV1600">
        <v>-1.3483499999999999</v>
      </c>
      <c r="CW1600">
        <v>-0.38241700000000001</v>
      </c>
      <c r="CX1600">
        <v>-2.2694200000000002</v>
      </c>
    </row>
    <row r="1601" spans="1:102" x14ac:dyDescent="0.3">
      <c r="A1601" t="s">
        <v>1209</v>
      </c>
      <c r="B1601">
        <v>-0.838758</v>
      </c>
      <c r="C1601">
        <v>-11.189</v>
      </c>
      <c r="D1601">
        <v>-2.5003700000000002</v>
      </c>
      <c r="E1601">
        <v>-3.4725000000000001</v>
      </c>
      <c r="F1601">
        <v>-3.7404799999999998</v>
      </c>
      <c r="G1601">
        <v>-2.6712799999999999</v>
      </c>
      <c r="H1601">
        <v>-2.7984100000000001</v>
      </c>
      <c r="I1601">
        <v>-1.05179</v>
      </c>
      <c r="J1601">
        <v>-3.1950599999999998</v>
      </c>
      <c r="K1601">
        <v>-3.9199199999999998</v>
      </c>
      <c r="L1601">
        <v>0.88667499999999999</v>
      </c>
      <c r="M1601">
        <v>-1.7836700000000001</v>
      </c>
      <c r="N1601">
        <v>-2.3798300000000001</v>
      </c>
      <c r="O1601">
        <v>-4.1083299999999996</v>
      </c>
      <c r="P1601">
        <v>-1.85443</v>
      </c>
      <c r="Q1601">
        <v>-7.8998200000000001</v>
      </c>
      <c r="R1601">
        <v>-6.1510999999999996</v>
      </c>
      <c r="S1601">
        <v>0.51402999999999999</v>
      </c>
      <c r="T1601">
        <v>-4.8349900000000003</v>
      </c>
      <c r="U1601">
        <v>-1.1755899999999999</v>
      </c>
      <c r="V1601">
        <v>-3.3229600000000001</v>
      </c>
      <c r="W1601">
        <v>-1.25282</v>
      </c>
      <c r="X1601">
        <v>-1.56511</v>
      </c>
      <c r="Y1601">
        <v>-3.9910700000000001</v>
      </c>
      <c r="Z1601">
        <v>0.124597</v>
      </c>
      <c r="AA1601">
        <v>-0.87785000000000002</v>
      </c>
      <c r="AB1601">
        <v>-1.1737</v>
      </c>
      <c r="AC1601">
        <v>-2.95269</v>
      </c>
      <c r="AD1601">
        <v>-1.16917</v>
      </c>
      <c r="AE1601">
        <v>-0.606101</v>
      </c>
      <c r="AF1601">
        <v>-1.2948200000000001</v>
      </c>
      <c r="AG1601">
        <v>-1.9485399999999999</v>
      </c>
      <c r="AH1601">
        <v>-2.6065299999999998</v>
      </c>
      <c r="AI1601">
        <v>-2.0091399999999999</v>
      </c>
      <c r="AJ1601">
        <v>-2.0354000000000001</v>
      </c>
      <c r="AK1601">
        <v>-0.47472500000000001</v>
      </c>
      <c r="AL1601">
        <v>-0.88007999999999997</v>
      </c>
      <c r="AM1601">
        <v>-1.1393599999999999</v>
      </c>
      <c r="AN1601">
        <v>-3.1889599999999998</v>
      </c>
      <c r="AO1601">
        <v>0.161749</v>
      </c>
      <c r="AP1601">
        <v>-0.57918400000000003</v>
      </c>
      <c r="AQ1601">
        <v>-2.04053</v>
      </c>
      <c r="AR1601">
        <v>-0.61331000000000002</v>
      </c>
      <c r="AS1601">
        <v>0.25426700000000002</v>
      </c>
      <c r="AT1601">
        <v>-1.27624</v>
      </c>
      <c r="AU1601">
        <v>-3.91</v>
      </c>
      <c r="AV1601">
        <v>4.6496200000000001E-2</v>
      </c>
      <c r="AW1601">
        <v>0.96637799999999996</v>
      </c>
      <c r="AX1601">
        <v>-1.0588299999999999</v>
      </c>
      <c r="AY1601">
        <v>-6.4033699999999998</v>
      </c>
      <c r="AZ1601">
        <v>-3.63937</v>
      </c>
      <c r="BA1601">
        <v>-2.6825199999999998</v>
      </c>
      <c r="BB1601">
        <v>-3.8896999999999999</v>
      </c>
      <c r="BC1601">
        <v>-0.239846</v>
      </c>
      <c r="BD1601">
        <v>-1.8660699999999999</v>
      </c>
      <c r="BE1601">
        <v>-2.8713500000000001</v>
      </c>
      <c r="BF1601">
        <v>-2.1645300000000001</v>
      </c>
      <c r="BG1601">
        <v>-1.0916399999999999</v>
      </c>
      <c r="BH1601">
        <v>-1.97376</v>
      </c>
      <c r="BI1601">
        <v>-0.39295200000000002</v>
      </c>
      <c r="BJ1601">
        <v>-1.5262</v>
      </c>
      <c r="BK1601">
        <v>-3.1304400000000001</v>
      </c>
      <c r="BL1601">
        <v>-1.75065</v>
      </c>
      <c r="BM1601">
        <v>-3.2223299999999999</v>
      </c>
      <c r="BN1601">
        <v>-0.54978000000000005</v>
      </c>
      <c r="BO1601">
        <v>-4.9103300000000001</v>
      </c>
      <c r="BP1601">
        <v>-2.2821500000000001</v>
      </c>
      <c r="BQ1601">
        <v>0.29865399999999998</v>
      </c>
      <c r="BR1601">
        <v>-4.5389299999999997</v>
      </c>
      <c r="BS1601">
        <v>-1.7455499999999999</v>
      </c>
      <c r="BT1601">
        <v>-2.2000700000000002</v>
      </c>
      <c r="BU1601">
        <v>-1.7939099999999999</v>
      </c>
      <c r="BV1601">
        <v>-3.4861399999999998</v>
      </c>
      <c r="BW1601">
        <v>-2.9938899999999999</v>
      </c>
      <c r="BX1601">
        <v>-7.0162599999999999</v>
      </c>
      <c r="BY1601">
        <v>0.60503600000000002</v>
      </c>
      <c r="BZ1601">
        <v>-0.43417600000000001</v>
      </c>
      <c r="CA1601">
        <v>-1.60673</v>
      </c>
      <c r="CB1601">
        <v>-0.729634</v>
      </c>
      <c r="CC1601">
        <v>-5.3159400000000003</v>
      </c>
      <c r="CD1601">
        <v>-0.68015300000000001</v>
      </c>
      <c r="CE1601">
        <v>-2.6828699999999999</v>
      </c>
      <c r="CF1601">
        <v>-11.5565</v>
      </c>
      <c r="CG1601">
        <v>-1.28531</v>
      </c>
      <c r="CH1601">
        <v>-0.233324</v>
      </c>
      <c r="CI1601">
        <v>-4.7107900000000003</v>
      </c>
      <c r="CJ1601">
        <v>-4.3759699999999997</v>
      </c>
      <c r="CK1601">
        <v>-1.10094</v>
      </c>
      <c r="CL1601">
        <v>-0.86568900000000004</v>
      </c>
      <c r="CM1601">
        <v>-1.39177</v>
      </c>
      <c r="CN1601">
        <v>-7.1266499999999997</v>
      </c>
      <c r="CO1601">
        <v>-1.3927799999999999</v>
      </c>
      <c r="CP1601">
        <v>-2.8359399999999999</v>
      </c>
      <c r="CQ1601">
        <v>-2.7678099999999999</v>
      </c>
      <c r="CR1601">
        <v>-0.89108200000000004</v>
      </c>
      <c r="CS1601">
        <v>-4.0675400000000002</v>
      </c>
      <c r="CT1601">
        <v>-14.918100000000001</v>
      </c>
      <c r="CU1601">
        <v>-1.1860299999999999</v>
      </c>
      <c r="CV1601">
        <v>-3.8896999999999999</v>
      </c>
      <c r="CW1601">
        <v>-1.6863999999999999</v>
      </c>
      <c r="CX1601">
        <v>-2.9640900000000001</v>
      </c>
    </row>
    <row r="1602" spans="1:102" x14ac:dyDescent="0.3">
      <c r="A1602" t="s">
        <v>634</v>
      </c>
      <c r="B1602">
        <v>-1.11704</v>
      </c>
      <c r="C1602">
        <v>-1.13957</v>
      </c>
      <c r="D1602">
        <v>-1.5517700000000001</v>
      </c>
      <c r="E1602">
        <v>-1.0456700000000001</v>
      </c>
      <c r="F1602">
        <v>-0.13065099999999999</v>
      </c>
      <c r="G1602">
        <v>-0.96920200000000001</v>
      </c>
      <c r="H1602">
        <v>-1.1583000000000001</v>
      </c>
      <c r="I1602">
        <v>-1.45777</v>
      </c>
      <c r="J1602">
        <v>6.0088299999999997E-2</v>
      </c>
      <c r="K1602">
        <v>-0.45524900000000001</v>
      </c>
      <c r="L1602">
        <v>-0.73188699999999995</v>
      </c>
      <c r="M1602">
        <v>-0.91675200000000001</v>
      </c>
      <c r="N1602">
        <v>-0.92810700000000002</v>
      </c>
      <c r="O1602">
        <v>-0.226329</v>
      </c>
      <c r="P1602">
        <v>0.68666099999999997</v>
      </c>
      <c r="Q1602">
        <v>-2.4156</v>
      </c>
      <c r="R1602">
        <v>-0.78924300000000003</v>
      </c>
      <c r="S1602">
        <v>-0.56132000000000004</v>
      </c>
      <c r="T1602">
        <v>-0.70691700000000002</v>
      </c>
      <c r="U1602">
        <v>-1.22306</v>
      </c>
      <c r="V1602">
        <v>-0.45026699999999997</v>
      </c>
      <c r="W1602">
        <v>-2.1136699999999999</v>
      </c>
      <c r="X1602">
        <v>-0.96577500000000005</v>
      </c>
      <c r="Y1602">
        <v>-1.2692000000000001</v>
      </c>
      <c r="Z1602">
        <v>-0.84991399999999995</v>
      </c>
      <c r="AA1602">
        <v>-1.28027</v>
      </c>
      <c r="AB1602">
        <v>-1.5513300000000001</v>
      </c>
      <c r="AC1602">
        <v>-1.0274000000000001</v>
      </c>
      <c r="AD1602">
        <v>-1.8828800000000001</v>
      </c>
      <c r="AE1602">
        <v>-1.40347</v>
      </c>
      <c r="AF1602">
        <v>-0.78050399999999998</v>
      </c>
      <c r="AG1602">
        <v>-1.79786</v>
      </c>
      <c r="AH1602">
        <v>-4.5031099999999998E-2</v>
      </c>
      <c r="AI1602">
        <v>-0.90227199999999996</v>
      </c>
      <c r="AJ1602">
        <v>-0.12989999999999999</v>
      </c>
      <c r="AK1602">
        <v>0.39464199999999999</v>
      </c>
      <c r="AL1602">
        <v>-0.277499</v>
      </c>
      <c r="AM1602">
        <v>-0.611927</v>
      </c>
      <c r="AN1602">
        <v>-0.93593999999999999</v>
      </c>
      <c r="AO1602">
        <v>-0.26797399999999999</v>
      </c>
      <c r="AP1602">
        <v>-1.00288</v>
      </c>
      <c r="AQ1602">
        <v>-1.0988100000000001</v>
      </c>
      <c r="AR1602">
        <v>-0.84851100000000002</v>
      </c>
      <c r="AS1602">
        <v>-0.70720099999999997</v>
      </c>
      <c r="AT1602">
        <v>-1.28498</v>
      </c>
      <c r="AU1602">
        <v>-1.0993900000000001</v>
      </c>
      <c r="AV1602">
        <v>-0.97778600000000004</v>
      </c>
      <c r="AW1602">
        <v>-0.62181500000000001</v>
      </c>
      <c r="AX1602">
        <v>-1.27563</v>
      </c>
      <c r="AY1602">
        <v>-2.1610299999999998</v>
      </c>
      <c r="AZ1602">
        <v>-0.880853</v>
      </c>
      <c r="BA1602">
        <v>-0.86170000000000002</v>
      </c>
      <c r="BB1602">
        <v>-1.24024</v>
      </c>
      <c r="BC1602">
        <v>-1.35215</v>
      </c>
      <c r="BD1602">
        <v>-0.383855</v>
      </c>
      <c r="BE1602">
        <v>-3.75908</v>
      </c>
      <c r="BF1602">
        <v>-1.7945599999999999</v>
      </c>
      <c r="BG1602">
        <v>-1.0994999999999999</v>
      </c>
      <c r="BH1602">
        <v>0.216557</v>
      </c>
      <c r="BI1602">
        <v>-1.3053399999999999</v>
      </c>
      <c r="BJ1602">
        <v>-1.30664</v>
      </c>
      <c r="BK1602">
        <v>-0.57615799999999995</v>
      </c>
      <c r="BL1602">
        <v>-0.95038400000000001</v>
      </c>
      <c r="BM1602">
        <v>-1.04887</v>
      </c>
      <c r="BN1602">
        <v>-9.1073500000000002E-2</v>
      </c>
      <c r="BO1602">
        <v>-0.66944700000000001</v>
      </c>
      <c r="BP1602">
        <v>-0.28879899999999997</v>
      </c>
      <c r="BQ1602">
        <v>-8.7709200000000001E-2</v>
      </c>
      <c r="BR1602">
        <v>-0.12978000000000001</v>
      </c>
      <c r="BS1602">
        <v>-0.89077200000000001</v>
      </c>
      <c r="BT1602">
        <v>-0.37360599999999999</v>
      </c>
      <c r="BU1602">
        <v>0.97848599999999997</v>
      </c>
      <c r="BV1602">
        <v>5.7852100000000002</v>
      </c>
      <c r="BW1602">
        <v>-1.1708000000000001</v>
      </c>
      <c r="BX1602">
        <v>-2.3426100000000001</v>
      </c>
      <c r="BY1602">
        <v>-2.6964100000000002</v>
      </c>
      <c r="BZ1602">
        <v>-0.315137</v>
      </c>
      <c r="CA1602">
        <v>-1.9649799999999999</v>
      </c>
      <c r="CB1602">
        <v>-0.56147000000000002</v>
      </c>
      <c r="CC1602">
        <v>-0.86557200000000001</v>
      </c>
      <c r="CD1602">
        <v>-1.4685699999999999</v>
      </c>
      <c r="CE1602">
        <v>-0.99531700000000001</v>
      </c>
      <c r="CF1602">
        <v>-3.2504400000000002</v>
      </c>
      <c r="CG1602">
        <v>-0.95070299999999996</v>
      </c>
      <c r="CH1602">
        <v>-1.00824</v>
      </c>
      <c r="CI1602">
        <v>-0.69582200000000005</v>
      </c>
      <c r="CJ1602">
        <v>-0.97925300000000004</v>
      </c>
      <c r="CK1602">
        <v>-0.44334099999999999</v>
      </c>
      <c r="CL1602">
        <v>-0.79344000000000003</v>
      </c>
      <c r="CM1602">
        <v>-0.672902</v>
      </c>
      <c r="CN1602">
        <v>-3.5312800000000002</v>
      </c>
      <c r="CO1602">
        <v>-1.12852</v>
      </c>
      <c r="CP1602">
        <v>-1.3402700000000001</v>
      </c>
      <c r="CQ1602">
        <v>-1.4830099999999999</v>
      </c>
      <c r="CR1602">
        <v>-1.8477399999999999</v>
      </c>
      <c r="CS1602">
        <v>-1.85588</v>
      </c>
      <c r="CT1602">
        <v>0.31971500000000003</v>
      </c>
      <c r="CU1602">
        <v>-0.65505400000000003</v>
      </c>
      <c r="CV1602">
        <v>-1.24024</v>
      </c>
      <c r="CW1602">
        <v>0.19906199999999999</v>
      </c>
      <c r="CX1602">
        <v>4.8890900000000004</v>
      </c>
    </row>
    <row r="1603" spans="1:102" x14ac:dyDescent="0.3">
      <c r="A1603" t="s">
        <v>1820</v>
      </c>
      <c r="B1603">
        <v>-9.7992499999999996E-2</v>
      </c>
      <c r="C1603">
        <v>-0.67765799999999998</v>
      </c>
      <c r="D1603">
        <v>-1.2141200000000001</v>
      </c>
      <c r="E1603">
        <v>-1.2599</v>
      </c>
      <c r="F1603">
        <v>-2.2093099999999999</v>
      </c>
      <c r="G1603">
        <v>-0.118522</v>
      </c>
      <c r="H1603">
        <v>-6.1688E-2</v>
      </c>
      <c r="I1603">
        <v>-0.50521799999999994</v>
      </c>
      <c r="J1603">
        <v>-0.56068200000000001</v>
      </c>
      <c r="K1603">
        <v>-2.5333800000000002</v>
      </c>
      <c r="L1603">
        <v>-0.364755</v>
      </c>
      <c r="M1603">
        <v>-1.28532</v>
      </c>
      <c r="N1603">
        <v>-0.329212</v>
      </c>
      <c r="O1603">
        <v>-1.1268</v>
      </c>
      <c r="P1603">
        <v>-0.76798599999999995</v>
      </c>
      <c r="Q1603">
        <v>-3.9522900000000001</v>
      </c>
      <c r="R1603">
        <v>-1.89578</v>
      </c>
      <c r="S1603">
        <v>-0.55910700000000002</v>
      </c>
      <c r="T1603">
        <v>-0.70443500000000003</v>
      </c>
      <c r="U1603">
        <v>-0.57101599999999997</v>
      </c>
      <c r="V1603">
        <v>-0.88567300000000004</v>
      </c>
      <c r="W1603">
        <v>-1.1558200000000001</v>
      </c>
      <c r="X1603">
        <v>-2.7391800000000001E-2</v>
      </c>
      <c r="Y1603">
        <v>-1.6540999999999999</v>
      </c>
      <c r="Z1603">
        <v>-0.107957</v>
      </c>
      <c r="AA1603">
        <v>9.4246399999999994E-2</v>
      </c>
      <c r="AB1603">
        <v>0.29175299999999998</v>
      </c>
      <c r="AC1603">
        <v>-8.1947500000000006E-2</v>
      </c>
      <c r="AD1603">
        <v>-0.54048399999999996</v>
      </c>
      <c r="AE1603">
        <v>-0.93986999999999998</v>
      </c>
      <c r="AF1603">
        <v>-0.70189500000000005</v>
      </c>
      <c r="AG1603">
        <v>-1.3510200000000001</v>
      </c>
      <c r="AH1603">
        <v>-1.5162500000000001</v>
      </c>
      <c r="AI1603">
        <v>-2.4077199999999999</v>
      </c>
      <c r="AJ1603">
        <v>-1.70136</v>
      </c>
      <c r="AK1603">
        <v>-2.83887</v>
      </c>
      <c r="AL1603">
        <v>-0.81398499999999996</v>
      </c>
      <c r="AM1603">
        <v>-1.3113900000000001</v>
      </c>
      <c r="AN1603">
        <v>-0.92104799999999998</v>
      </c>
      <c r="AO1603">
        <v>-0.76548400000000005</v>
      </c>
      <c r="AP1603">
        <v>0.60138199999999997</v>
      </c>
      <c r="AQ1603">
        <v>-0.49563000000000001</v>
      </c>
      <c r="AR1603">
        <v>9.3032299999999998E-2</v>
      </c>
      <c r="AS1603">
        <v>-0.47515099999999999</v>
      </c>
      <c r="AT1603">
        <v>-0.37753700000000001</v>
      </c>
      <c r="AU1603">
        <v>-0.49853900000000001</v>
      </c>
      <c r="AV1603">
        <v>-0.82287900000000003</v>
      </c>
      <c r="AW1603">
        <v>-0.32238</v>
      </c>
      <c r="AX1603">
        <v>-1.7366299999999999</v>
      </c>
      <c r="AY1603">
        <v>-1.9923200000000001</v>
      </c>
      <c r="AZ1603">
        <v>-4.5847800000000003</v>
      </c>
      <c r="BA1603">
        <v>-1.0492600000000001</v>
      </c>
      <c r="BB1603">
        <v>-0.30119600000000002</v>
      </c>
      <c r="BC1603">
        <v>-1.7490000000000001</v>
      </c>
      <c r="BD1603">
        <v>-0.50740700000000005</v>
      </c>
      <c r="BE1603">
        <v>8.1566799999999995E-2</v>
      </c>
      <c r="BF1603">
        <v>1.3145</v>
      </c>
      <c r="BG1603">
        <v>-1.1051500000000001</v>
      </c>
      <c r="BH1603">
        <v>-2.7851499999999998</v>
      </c>
      <c r="BI1603">
        <v>-0.52037100000000003</v>
      </c>
      <c r="BJ1603">
        <v>-1.2022299999999999</v>
      </c>
      <c r="BK1603">
        <v>-2.5604200000000001</v>
      </c>
      <c r="BL1603">
        <v>-1.68634</v>
      </c>
      <c r="BM1603">
        <v>-1.1358600000000001</v>
      </c>
      <c r="BN1603">
        <v>-0.82932499999999998</v>
      </c>
      <c r="BO1603">
        <v>-0.47918500000000003</v>
      </c>
      <c r="BP1603">
        <v>-2.89093</v>
      </c>
      <c r="BQ1603">
        <v>-0.27014199999999999</v>
      </c>
      <c r="BR1603">
        <v>-0.26816299999999998</v>
      </c>
      <c r="BS1603">
        <v>-7.4675199999999997E-2</v>
      </c>
      <c r="BT1603">
        <v>-0.66191599999999995</v>
      </c>
      <c r="BU1603">
        <v>-0.18118200000000001</v>
      </c>
      <c r="BV1603">
        <v>-0.52607199999999998</v>
      </c>
      <c r="BW1603">
        <v>-2.52576</v>
      </c>
      <c r="BX1603">
        <v>-0.65073999999999999</v>
      </c>
      <c r="BY1603">
        <v>-0.35150500000000001</v>
      </c>
      <c r="BZ1603">
        <v>-0.96114100000000002</v>
      </c>
      <c r="CA1603">
        <v>-0.376355</v>
      </c>
      <c r="CB1603">
        <v>0.553975</v>
      </c>
      <c r="CC1603">
        <v>-1.38422</v>
      </c>
      <c r="CD1603">
        <v>-1.2743500000000001</v>
      </c>
      <c r="CE1603">
        <v>-1.25962</v>
      </c>
      <c r="CF1603">
        <v>-3.6361500000000002</v>
      </c>
      <c r="CG1603">
        <v>-0.33150200000000002</v>
      </c>
      <c r="CH1603">
        <v>-0.74045799999999995</v>
      </c>
      <c r="CI1603">
        <v>-0.55808400000000002</v>
      </c>
      <c r="CJ1603">
        <v>-3.5955699999999999</v>
      </c>
      <c r="CK1603">
        <v>-0.916265</v>
      </c>
      <c r="CL1603">
        <v>-1.05935</v>
      </c>
      <c r="CM1603">
        <v>-0.22681200000000001</v>
      </c>
      <c r="CN1603">
        <v>-4.4248799999999998E-2</v>
      </c>
      <c r="CO1603">
        <v>-1.49339</v>
      </c>
      <c r="CP1603">
        <v>-2.1740499999999998</v>
      </c>
      <c r="CQ1603">
        <v>-1.89801</v>
      </c>
      <c r="CR1603">
        <v>-0.86125399999999996</v>
      </c>
      <c r="CS1603">
        <v>0.137964</v>
      </c>
      <c r="CT1603">
        <v>-7.3133000000000004E-2</v>
      </c>
      <c r="CU1603">
        <v>-0.35526400000000002</v>
      </c>
      <c r="CV1603">
        <v>-0.30119600000000002</v>
      </c>
      <c r="CW1603">
        <v>-0.21912999999999999</v>
      </c>
      <c r="CX1603">
        <v>-1.3420399999999999</v>
      </c>
    </row>
    <row r="1604" spans="1:102" x14ac:dyDescent="0.3">
      <c r="A1604" t="s">
        <v>679</v>
      </c>
      <c r="B1604">
        <v>-0.22561800000000001</v>
      </c>
      <c r="C1604">
        <v>-0.38877400000000001</v>
      </c>
      <c r="D1604">
        <v>-0.146005</v>
      </c>
      <c r="E1604">
        <v>-0.160992</v>
      </c>
      <c r="F1604">
        <v>-0.63418799999999997</v>
      </c>
      <c r="G1604">
        <v>-0.44538100000000003</v>
      </c>
      <c r="H1604">
        <v>-0.24704100000000001</v>
      </c>
      <c r="I1604">
        <v>-0.36313200000000001</v>
      </c>
      <c r="J1604">
        <v>-0.17873800000000001</v>
      </c>
      <c r="K1604">
        <v>-0.77596799999999999</v>
      </c>
      <c r="L1604">
        <v>-0.64560899999999999</v>
      </c>
      <c r="M1604">
        <v>-1.22302</v>
      </c>
      <c r="N1604">
        <v>-0.88909499999999997</v>
      </c>
      <c r="O1604">
        <v>-9.1711899999999999E-2</v>
      </c>
      <c r="P1604">
        <v>-0.73163599999999995</v>
      </c>
      <c r="Q1604">
        <v>5.9040099999999998E-2</v>
      </c>
      <c r="R1604">
        <v>-0.30586000000000002</v>
      </c>
      <c r="S1604">
        <v>-0.22639599999999999</v>
      </c>
      <c r="T1604">
        <v>-1.22451</v>
      </c>
      <c r="U1604">
        <v>-1.5751299999999999</v>
      </c>
      <c r="V1604">
        <v>-0.32953500000000002</v>
      </c>
      <c r="W1604">
        <v>-0.34419300000000003</v>
      </c>
      <c r="X1604">
        <v>-0.41552499999999998</v>
      </c>
      <c r="Y1604">
        <v>-0.73401099999999997</v>
      </c>
      <c r="Z1604">
        <v>-0.924203</v>
      </c>
      <c r="AA1604">
        <v>5.8770999999999997E-2</v>
      </c>
      <c r="AB1604">
        <v>-7.7269599999999994E-2</v>
      </c>
      <c r="AC1604">
        <v>7.5468400000000005E-2</v>
      </c>
      <c r="AD1604">
        <v>-0.38152999999999998</v>
      </c>
      <c r="AE1604">
        <v>-0.41994700000000001</v>
      </c>
      <c r="AF1604">
        <v>-0.69822099999999998</v>
      </c>
      <c r="AG1604">
        <v>-0.14265600000000001</v>
      </c>
      <c r="AH1604">
        <v>0.94506999999999997</v>
      </c>
      <c r="AI1604">
        <v>0.21651300000000001</v>
      </c>
      <c r="AJ1604">
        <v>0.50770700000000002</v>
      </c>
      <c r="AK1604">
        <v>0.29567500000000002</v>
      </c>
      <c r="AL1604">
        <v>-1.3878200000000001</v>
      </c>
      <c r="AM1604">
        <v>-0.14093900000000001</v>
      </c>
      <c r="AN1604">
        <v>-0.69734499999999999</v>
      </c>
      <c r="AO1604">
        <v>0.26649600000000001</v>
      </c>
      <c r="AP1604">
        <v>-0.24477099999999999</v>
      </c>
      <c r="AQ1604">
        <v>-0.31911099999999998</v>
      </c>
      <c r="AR1604">
        <v>-5.9657200000000001E-2</v>
      </c>
      <c r="AS1604">
        <v>-0.43777100000000002</v>
      </c>
      <c r="AT1604">
        <v>-0.67394799999999999</v>
      </c>
      <c r="AU1604">
        <v>-0.413221</v>
      </c>
      <c r="AV1604">
        <v>-0.40012999999999999</v>
      </c>
      <c r="AW1604">
        <v>-0.35332599999999997</v>
      </c>
      <c r="AX1604">
        <v>-1.67245</v>
      </c>
      <c r="AY1604">
        <v>-1.0445899999999999</v>
      </c>
      <c r="AZ1604">
        <v>0.204483</v>
      </c>
      <c r="BA1604">
        <v>0.14660799999999999</v>
      </c>
      <c r="BB1604">
        <v>-0.44599699999999998</v>
      </c>
      <c r="BC1604">
        <v>-3.8494E-2</v>
      </c>
      <c r="BD1604">
        <v>-0.85970599999999997</v>
      </c>
      <c r="BE1604">
        <v>0.85043599999999997</v>
      </c>
      <c r="BF1604">
        <v>-0.65298199999999995</v>
      </c>
      <c r="BG1604">
        <v>-1.1092599999999999</v>
      </c>
      <c r="BH1604">
        <v>-0.16186500000000001</v>
      </c>
      <c r="BI1604">
        <v>-0.45318599999999998</v>
      </c>
      <c r="BJ1604">
        <v>-0.70652199999999998</v>
      </c>
      <c r="BK1604">
        <v>-1.0226999999999999</v>
      </c>
      <c r="BL1604">
        <v>-1.2266600000000001</v>
      </c>
      <c r="BM1604">
        <v>-0.68555200000000005</v>
      </c>
      <c r="BN1604">
        <v>-0.39106200000000002</v>
      </c>
      <c r="BO1604">
        <v>0.31056099999999998</v>
      </c>
      <c r="BP1604">
        <v>0.166799</v>
      </c>
      <c r="BQ1604">
        <v>-0.396208</v>
      </c>
      <c r="BR1604">
        <v>0.47119800000000001</v>
      </c>
      <c r="BS1604">
        <v>-0.71299400000000002</v>
      </c>
      <c r="BT1604">
        <v>-4.0897799999999998E-2</v>
      </c>
      <c r="BU1604">
        <v>-0.15526000000000001</v>
      </c>
      <c r="BV1604">
        <v>-0.13202800000000001</v>
      </c>
      <c r="BW1604">
        <v>-0.78710500000000005</v>
      </c>
      <c r="BX1604">
        <v>0.20397499999999999</v>
      </c>
      <c r="BY1604">
        <v>-1.7997099999999999</v>
      </c>
      <c r="BZ1604">
        <v>-1.0530900000000001</v>
      </c>
      <c r="CA1604">
        <v>0.108193</v>
      </c>
      <c r="CB1604">
        <v>-0.39199699999999998</v>
      </c>
      <c r="CC1604">
        <v>-3.9714899999999997E-2</v>
      </c>
      <c r="CD1604">
        <v>-0.53052100000000002</v>
      </c>
      <c r="CE1604">
        <v>-1.23833E-2</v>
      </c>
      <c r="CF1604">
        <v>1.19766E-2</v>
      </c>
      <c r="CG1604">
        <v>-0.31519200000000003</v>
      </c>
      <c r="CH1604">
        <v>-0.57507699999999995</v>
      </c>
      <c r="CI1604">
        <v>-0.18472</v>
      </c>
      <c r="CJ1604">
        <v>-2.93233E-2</v>
      </c>
      <c r="CK1604">
        <v>0.75489200000000001</v>
      </c>
      <c r="CL1604">
        <v>-0.84924999999999995</v>
      </c>
      <c r="CM1604">
        <v>-0.280914</v>
      </c>
      <c r="CN1604">
        <v>-0.47288999999999998</v>
      </c>
      <c r="CO1604">
        <v>-0.54561000000000004</v>
      </c>
      <c r="CP1604">
        <v>-0.25351800000000002</v>
      </c>
      <c r="CQ1604">
        <v>-0.66134300000000001</v>
      </c>
      <c r="CR1604">
        <v>-0.296213</v>
      </c>
      <c r="CS1604">
        <v>-0.71894800000000003</v>
      </c>
      <c r="CT1604">
        <v>0.21216599999999999</v>
      </c>
      <c r="CU1604">
        <v>-0.10143000000000001</v>
      </c>
      <c r="CV1604">
        <v>-0.44599699999999998</v>
      </c>
      <c r="CW1604">
        <v>-0.35516700000000001</v>
      </c>
      <c r="CX1604">
        <v>-0.58777999999999997</v>
      </c>
    </row>
    <row r="1605" spans="1:102" x14ac:dyDescent="0.3">
      <c r="A1605" t="s">
        <v>1257</v>
      </c>
      <c r="B1605">
        <v>-0.537273</v>
      </c>
      <c r="C1605">
        <v>1.0792299999999999</v>
      </c>
      <c r="D1605">
        <v>-0.17618700000000001</v>
      </c>
      <c r="E1605">
        <v>-0.57892200000000005</v>
      </c>
      <c r="F1605">
        <v>-1.4139200000000001</v>
      </c>
      <c r="G1605">
        <v>-7.4078099999999994E-2</v>
      </c>
      <c r="H1605">
        <v>0.84421599999999997</v>
      </c>
      <c r="I1605">
        <v>-0.77726300000000004</v>
      </c>
      <c r="J1605">
        <v>-0.23274</v>
      </c>
      <c r="K1605">
        <v>1.9701699999999999E-2</v>
      </c>
      <c r="L1605">
        <v>-1.2831699999999999</v>
      </c>
      <c r="M1605">
        <v>0.95950800000000003</v>
      </c>
      <c r="N1605">
        <v>-0.172318</v>
      </c>
      <c r="O1605">
        <v>1.0898600000000001</v>
      </c>
      <c r="P1605">
        <v>-0.35885400000000001</v>
      </c>
      <c r="Q1605">
        <v>-1.5345299999999999</v>
      </c>
      <c r="R1605">
        <v>-0.14071900000000001</v>
      </c>
      <c r="S1605">
        <v>-0.59798899999999999</v>
      </c>
      <c r="T1605">
        <v>-0.68456300000000003</v>
      </c>
      <c r="U1605">
        <v>-0.73048500000000005</v>
      </c>
      <c r="V1605">
        <v>-0.80921600000000005</v>
      </c>
      <c r="W1605">
        <v>0.42764400000000002</v>
      </c>
      <c r="X1605">
        <v>-0.31995899999999999</v>
      </c>
      <c r="Y1605">
        <v>-1.1274900000000001</v>
      </c>
      <c r="Z1605">
        <v>-0.70962700000000001</v>
      </c>
      <c r="AA1605">
        <v>-0.80527000000000004</v>
      </c>
      <c r="AB1605">
        <v>0.32319399999999998</v>
      </c>
      <c r="AC1605">
        <v>-0.50340099999999999</v>
      </c>
      <c r="AD1605">
        <v>-4.1037200000000003E-2</v>
      </c>
      <c r="AE1605">
        <v>-9.1963900000000001E-2</v>
      </c>
      <c r="AF1605">
        <v>-0.63571599999999995</v>
      </c>
      <c r="AG1605">
        <v>-0.70891599999999999</v>
      </c>
      <c r="AH1605">
        <v>1.2271000000000001</v>
      </c>
      <c r="AI1605">
        <v>1.33484</v>
      </c>
      <c r="AJ1605">
        <v>0.89370400000000005</v>
      </c>
      <c r="AK1605">
        <v>-0.55151799999999995</v>
      </c>
      <c r="AL1605">
        <v>-0.81545400000000001</v>
      </c>
      <c r="AM1605">
        <v>0.11698600000000001</v>
      </c>
      <c r="AN1605">
        <v>-0.55104200000000003</v>
      </c>
      <c r="AO1605">
        <v>0.47964699999999999</v>
      </c>
      <c r="AP1605">
        <v>-1.40158</v>
      </c>
      <c r="AQ1605">
        <v>-0.343665</v>
      </c>
      <c r="AR1605">
        <v>-0.36505799999999999</v>
      </c>
      <c r="AS1605">
        <v>-1.0367999999999999</v>
      </c>
      <c r="AT1605">
        <v>-0.25005500000000003</v>
      </c>
      <c r="AU1605">
        <v>-0.83216900000000005</v>
      </c>
      <c r="AV1605">
        <v>-0.402142</v>
      </c>
      <c r="AW1605">
        <v>-0.67932599999999999</v>
      </c>
      <c r="AX1605">
        <v>2.5781800000000001E-2</v>
      </c>
      <c r="AY1605">
        <v>2.0103499999999999</v>
      </c>
      <c r="AZ1605">
        <v>-0.66867299999999996</v>
      </c>
      <c r="BA1605">
        <v>-1.03975</v>
      </c>
      <c r="BB1605">
        <v>-0.20962600000000001</v>
      </c>
      <c r="BC1605">
        <v>0.185056</v>
      </c>
      <c r="BD1605">
        <v>1.56572</v>
      </c>
      <c r="BE1605">
        <v>0.80516500000000002</v>
      </c>
      <c r="BF1605">
        <v>-0.743448</v>
      </c>
      <c r="BG1605">
        <v>-1.1233299999999999</v>
      </c>
      <c r="BH1605">
        <v>-1.1997800000000001</v>
      </c>
      <c r="BI1605">
        <v>-0.28539100000000001</v>
      </c>
      <c r="BJ1605">
        <v>-1.4831399999999999</v>
      </c>
      <c r="BK1605">
        <v>-0.67100300000000002</v>
      </c>
      <c r="BL1605">
        <v>-0.95258799999999999</v>
      </c>
      <c r="BM1605">
        <v>-0.22847200000000001</v>
      </c>
      <c r="BN1605">
        <v>0.16907800000000001</v>
      </c>
      <c r="BO1605">
        <v>-1.2432799999999999</v>
      </c>
      <c r="BP1605">
        <v>-0.48528900000000003</v>
      </c>
      <c r="BQ1605">
        <v>-0.289989</v>
      </c>
      <c r="BR1605">
        <v>-1.9583999999999999</v>
      </c>
      <c r="BS1605">
        <v>-0.319442</v>
      </c>
      <c r="BT1605">
        <v>-1.3686499999999999</v>
      </c>
      <c r="BU1605">
        <v>-0.90664299999999998</v>
      </c>
      <c r="BV1605">
        <v>-0.57689000000000001</v>
      </c>
      <c r="BW1605">
        <v>-1.0342899999999999</v>
      </c>
      <c r="BX1605">
        <v>-1.0830500000000001</v>
      </c>
      <c r="BY1605">
        <v>-1.5755699999999999</v>
      </c>
      <c r="BZ1605">
        <v>-0.75688299999999997</v>
      </c>
      <c r="CA1605">
        <v>-0.16572400000000001</v>
      </c>
      <c r="CB1605">
        <v>-0.32780399999999998</v>
      </c>
      <c r="CC1605">
        <v>-0.47855599999999998</v>
      </c>
      <c r="CD1605">
        <v>-0.456654</v>
      </c>
      <c r="CE1605">
        <v>-0.39673399999999998</v>
      </c>
      <c r="CF1605">
        <v>0.351798</v>
      </c>
      <c r="CG1605">
        <v>0.42898599999999998</v>
      </c>
      <c r="CH1605">
        <v>-0.83371700000000004</v>
      </c>
      <c r="CI1605">
        <v>0.212312</v>
      </c>
      <c r="CJ1605">
        <v>-7.4986200000000003E-2</v>
      </c>
      <c r="CK1605">
        <v>0.36606699999999998</v>
      </c>
      <c r="CL1605">
        <v>-1.0696600000000001</v>
      </c>
      <c r="CM1605">
        <v>-0.94391199999999997</v>
      </c>
      <c r="CN1605">
        <v>-1.42323</v>
      </c>
      <c r="CO1605">
        <v>-1.3547</v>
      </c>
      <c r="CP1605">
        <v>-0.34127999999999997</v>
      </c>
      <c r="CQ1605">
        <v>0.193831</v>
      </c>
      <c r="CR1605">
        <v>-0.411991</v>
      </c>
      <c r="CS1605">
        <v>-1.4732000000000001</v>
      </c>
      <c r="CT1605">
        <v>0.28358299999999997</v>
      </c>
      <c r="CU1605">
        <v>8.1634600000000002E-2</v>
      </c>
      <c r="CV1605">
        <v>-0.20962600000000001</v>
      </c>
      <c r="CW1605">
        <v>-0.89772700000000005</v>
      </c>
      <c r="CX1605">
        <v>-0.75178900000000004</v>
      </c>
    </row>
    <row r="1606" spans="1:102" x14ac:dyDescent="0.3">
      <c r="A1606" t="s">
        <v>153</v>
      </c>
      <c r="B1606">
        <v>-0.92102600000000001</v>
      </c>
      <c r="C1606">
        <v>-2.47404</v>
      </c>
      <c r="D1606">
        <v>-0.484321</v>
      </c>
      <c r="E1606">
        <v>-1.1129800000000001</v>
      </c>
      <c r="F1606">
        <v>0.52279799999999998</v>
      </c>
      <c r="G1606">
        <v>-1.0259400000000001</v>
      </c>
      <c r="H1606">
        <v>-2.4277199999999999</v>
      </c>
      <c r="I1606">
        <v>-0.87693600000000005</v>
      </c>
      <c r="J1606">
        <v>-13.2638</v>
      </c>
      <c r="K1606">
        <v>-0.84189099999999994</v>
      </c>
      <c r="L1606">
        <v>-1.83228E-2</v>
      </c>
      <c r="M1606">
        <v>9.6686400000000006E-2</v>
      </c>
      <c r="N1606">
        <v>-0.71504199999999996</v>
      </c>
      <c r="O1606">
        <v>-1.10869</v>
      </c>
      <c r="P1606">
        <v>-1.1880999999999999</v>
      </c>
      <c r="Q1606">
        <v>-4.3813499999999998E-2</v>
      </c>
      <c r="R1606">
        <v>-2.57254</v>
      </c>
      <c r="S1606">
        <v>-0.69156499999999999</v>
      </c>
      <c r="T1606">
        <v>-0.85056900000000002</v>
      </c>
      <c r="U1606">
        <v>-0.50636000000000003</v>
      </c>
      <c r="V1606">
        <v>-4.3609</v>
      </c>
      <c r="W1606">
        <v>-1.6763999999999999</v>
      </c>
      <c r="X1606">
        <v>-0.96657899999999997</v>
      </c>
      <c r="Y1606">
        <v>-0.98882499999999995</v>
      </c>
      <c r="Z1606">
        <v>-1.7954699999999999</v>
      </c>
      <c r="AA1606">
        <v>-1.0853699999999999</v>
      </c>
      <c r="AB1606">
        <v>-1.2338800000000001</v>
      </c>
      <c r="AC1606">
        <v>-3.1234600000000001</v>
      </c>
      <c r="AD1606">
        <v>-1.38283</v>
      </c>
      <c r="AE1606">
        <v>-1.6203700000000001</v>
      </c>
      <c r="AF1606">
        <v>-0.22247500000000001</v>
      </c>
      <c r="AG1606">
        <v>-1.1294500000000001</v>
      </c>
      <c r="AH1606">
        <v>-0.98673100000000002</v>
      </c>
      <c r="AI1606">
        <v>0.35077199999999997</v>
      </c>
      <c r="AJ1606">
        <v>0.401086</v>
      </c>
      <c r="AK1606">
        <v>2.73752</v>
      </c>
      <c r="AL1606">
        <v>0.192553</v>
      </c>
      <c r="AM1606">
        <v>5.38989E-2</v>
      </c>
      <c r="AN1606">
        <v>-0.79102399999999995</v>
      </c>
      <c r="AO1606">
        <v>-3.2557700000000001</v>
      </c>
      <c r="AP1606">
        <v>-1.57039</v>
      </c>
      <c r="AQ1606">
        <v>-0.22095500000000001</v>
      </c>
      <c r="AR1606">
        <v>-1.0360100000000001</v>
      </c>
      <c r="AS1606">
        <v>-5.3042199999999998E-2</v>
      </c>
      <c r="AT1606">
        <v>-9.1637900000000005</v>
      </c>
      <c r="AU1606">
        <v>-8.5942000000000007</v>
      </c>
      <c r="AV1606">
        <v>-0.88041400000000003</v>
      </c>
      <c r="AW1606">
        <v>-2.9649999999999999</v>
      </c>
      <c r="AX1606">
        <v>-9.3495699999999998E-3</v>
      </c>
      <c r="AY1606">
        <v>-1.39673</v>
      </c>
      <c r="AZ1606">
        <v>-1.9651700000000001</v>
      </c>
      <c r="BA1606">
        <v>-1.98661</v>
      </c>
      <c r="BB1606">
        <v>-6.8487900000000002</v>
      </c>
      <c r="BC1606">
        <v>-1.0426299999999999</v>
      </c>
      <c r="BD1606">
        <v>-8.0055200000000006</v>
      </c>
      <c r="BE1606">
        <v>-1.96821</v>
      </c>
      <c r="BF1606">
        <v>-0.225801</v>
      </c>
      <c r="BG1606">
        <v>-1.12382</v>
      </c>
      <c r="BH1606">
        <v>-0.42569000000000001</v>
      </c>
      <c r="BI1606">
        <v>-3.17123</v>
      </c>
      <c r="BJ1606">
        <v>-4.9077200000000003</v>
      </c>
      <c r="BK1606">
        <v>-0.65408200000000005</v>
      </c>
      <c r="BL1606">
        <v>0.177921</v>
      </c>
      <c r="BM1606">
        <v>-0.82100899999999999</v>
      </c>
      <c r="BN1606">
        <v>-0.27255299999999999</v>
      </c>
      <c r="BO1606">
        <v>-4.3004800000000003</v>
      </c>
      <c r="BP1606">
        <v>-0.61223300000000003</v>
      </c>
      <c r="BQ1606">
        <v>-0.69953399999999999</v>
      </c>
      <c r="BR1606">
        <v>-0.44264100000000001</v>
      </c>
      <c r="BS1606">
        <v>-7.0912499999999996</v>
      </c>
      <c r="BT1606">
        <v>-1.9350700000000001</v>
      </c>
      <c r="BU1606">
        <v>-7.8399299999999998</v>
      </c>
      <c r="BV1606">
        <v>-6.2065299999999999</v>
      </c>
      <c r="BW1606">
        <v>-0.856213</v>
      </c>
      <c r="BX1606">
        <v>-0.99461200000000005</v>
      </c>
      <c r="BY1606">
        <v>-0.39092300000000002</v>
      </c>
      <c r="BZ1606">
        <v>-0.40124100000000001</v>
      </c>
      <c r="CA1606">
        <v>-1.39994</v>
      </c>
      <c r="CB1606">
        <v>-2.5043500000000001</v>
      </c>
      <c r="CC1606">
        <v>-1.23359</v>
      </c>
      <c r="CD1606">
        <v>-0.28703000000000001</v>
      </c>
      <c r="CE1606">
        <v>-5.9487300000000003</v>
      </c>
      <c r="CF1606">
        <v>-1.96905</v>
      </c>
      <c r="CG1606">
        <v>-1.5607899999999999</v>
      </c>
      <c r="CH1606">
        <v>-0.35939300000000002</v>
      </c>
      <c r="CI1606">
        <v>-1.0763400000000001</v>
      </c>
      <c r="CJ1606">
        <v>-0.83613999999999999</v>
      </c>
      <c r="CK1606">
        <v>0.41775299999999999</v>
      </c>
      <c r="CL1606">
        <v>0.92584</v>
      </c>
      <c r="CM1606">
        <v>-0.12965099999999999</v>
      </c>
      <c r="CN1606">
        <v>-39.334400000000002</v>
      </c>
      <c r="CO1606">
        <v>-0.79978899999999997</v>
      </c>
      <c r="CP1606">
        <v>-5.7898500000000004</v>
      </c>
      <c r="CQ1606">
        <v>-4.1835100000000001</v>
      </c>
      <c r="CR1606">
        <v>-0.57693499999999998</v>
      </c>
      <c r="CS1606">
        <v>-2.9100100000000002</v>
      </c>
      <c r="CT1606">
        <v>-3.94617</v>
      </c>
      <c r="CU1606">
        <v>-1.16737</v>
      </c>
      <c r="CV1606">
        <v>-6.8487900000000002</v>
      </c>
      <c r="CW1606">
        <v>-12.442399999999999</v>
      </c>
      <c r="CX1606">
        <v>-5.08371</v>
      </c>
    </row>
    <row r="1607" spans="1:102" x14ac:dyDescent="0.3">
      <c r="A1607" t="s">
        <v>1862</v>
      </c>
      <c r="B1607">
        <v>0.42104599999999998</v>
      </c>
      <c r="C1607">
        <v>-5.60466</v>
      </c>
      <c r="D1607">
        <v>-0.423815</v>
      </c>
      <c r="E1607">
        <v>-2.5714399999999999</v>
      </c>
      <c r="F1607">
        <v>-3.0750600000000001</v>
      </c>
      <c r="G1607">
        <v>-3.6285799999999999</v>
      </c>
      <c r="H1607">
        <v>-0.436805</v>
      </c>
      <c r="I1607">
        <v>-0.75751199999999996</v>
      </c>
      <c r="J1607">
        <v>-1.5747500000000001</v>
      </c>
      <c r="K1607">
        <v>-3.3420999999999998</v>
      </c>
      <c r="L1607">
        <v>0.115927</v>
      </c>
      <c r="M1607">
        <v>-3.2563300000000002</v>
      </c>
      <c r="N1607">
        <v>0.39818100000000001</v>
      </c>
      <c r="O1607">
        <v>-3.4216799999999998</v>
      </c>
      <c r="P1607">
        <v>-0.69011900000000004</v>
      </c>
      <c r="Q1607">
        <v>-3.8110499999999998</v>
      </c>
      <c r="R1607">
        <v>0.42141800000000001</v>
      </c>
      <c r="S1607">
        <v>5.0530600000000003</v>
      </c>
      <c r="T1607">
        <v>0.56700399999999995</v>
      </c>
      <c r="U1607">
        <v>-0.122505</v>
      </c>
      <c r="V1607">
        <v>-5.3562000000000003</v>
      </c>
      <c r="W1607">
        <v>-0.96531299999999998</v>
      </c>
      <c r="X1607">
        <v>-7.5416700000000003E-2</v>
      </c>
      <c r="Y1607">
        <v>-1.1216999999999999</v>
      </c>
      <c r="Z1607">
        <v>0.462314</v>
      </c>
      <c r="AA1607">
        <v>5.7762500000000001E-2</v>
      </c>
      <c r="AB1607">
        <v>-1.0018800000000001</v>
      </c>
      <c r="AC1607">
        <v>-4.0590799999999998</v>
      </c>
      <c r="AD1607">
        <v>-0.39144200000000001</v>
      </c>
      <c r="AE1607">
        <v>0.14435200000000001</v>
      </c>
      <c r="AF1607">
        <v>-0.51241599999999998</v>
      </c>
      <c r="AG1607">
        <v>-1.5003599999999999</v>
      </c>
      <c r="AH1607">
        <v>-5.8832599999999999</v>
      </c>
      <c r="AI1607">
        <v>-2.9456699999999998</v>
      </c>
      <c r="AJ1607">
        <v>-5.7577400000000001</v>
      </c>
      <c r="AK1607">
        <v>-3.44991</v>
      </c>
      <c r="AL1607">
        <v>-0.87904800000000005</v>
      </c>
      <c r="AM1607">
        <v>-3.6715</v>
      </c>
      <c r="AN1607">
        <v>-3.5033699999999999</v>
      </c>
      <c r="AO1607">
        <v>1.911</v>
      </c>
      <c r="AP1607">
        <v>-0.107447</v>
      </c>
      <c r="AQ1607">
        <v>-1.3923000000000001</v>
      </c>
      <c r="AR1607">
        <v>-2.01769</v>
      </c>
      <c r="AS1607">
        <v>0.69572800000000001</v>
      </c>
      <c r="AT1607">
        <v>0.45629799999999998</v>
      </c>
      <c r="AU1607">
        <v>-0.39075199999999999</v>
      </c>
      <c r="AV1607">
        <v>-0.626081</v>
      </c>
      <c r="AW1607">
        <v>0.59867099999999995</v>
      </c>
      <c r="AX1607">
        <v>-2.6125099999999999</v>
      </c>
      <c r="AY1607">
        <v>-4.40639</v>
      </c>
      <c r="AZ1607">
        <v>-13.5329</v>
      </c>
      <c r="BA1607">
        <v>-4.34049</v>
      </c>
      <c r="BB1607">
        <v>-1.5209900000000001</v>
      </c>
      <c r="BC1607">
        <v>-0.34499600000000002</v>
      </c>
      <c r="BD1607">
        <v>-4.0264499999999996</v>
      </c>
      <c r="BE1607">
        <v>-0.89037699999999997</v>
      </c>
      <c r="BF1607">
        <v>-1.33989</v>
      </c>
      <c r="BG1607">
        <v>-1.12601</v>
      </c>
      <c r="BH1607">
        <v>-6.5072400000000004</v>
      </c>
      <c r="BI1607">
        <v>1.14002</v>
      </c>
      <c r="BJ1607">
        <v>-0.26832099999999998</v>
      </c>
      <c r="BK1607">
        <v>-1.2113700000000001</v>
      </c>
      <c r="BL1607">
        <v>0.57079899999999995</v>
      </c>
      <c r="BM1607">
        <v>-0.99037399999999998</v>
      </c>
      <c r="BN1607">
        <v>-2.6453000000000002</v>
      </c>
      <c r="BO1607">
        <v>-2.62622</v>
      </c>
      <c r="BP1607">
        <v>0.20352899999999999</v>
      </c>
      <c r="BQ1607">
        <v>-6.7556199999999997E-2</v>
      </c>
      <c r="BR1607">
        <v>-2.88314</v>
      </c>
      <c r="BS1607">
        <v>-0.36171599999999998</v>
      </c>
      <c r="BT1607">
        <v>-4.6220100000000004</v>
      </c>
      <c r="BU1607">
        <v>-7.3576199999999998</v>
      </c>
      <c r="BV1607">
        <v>-6.8705499999999997</v>
      </c>
      <c r="BW1607">
        <v>-2.7658</v>
      </c>
      <c r="BX1607">
        <v>-0.242646</v>
      </c>
      <c r="BY1607">
        <v>0.77051599999999998</v>
      </c>
      <c r="BZ1607">
        <v>-1.73346</v>
      </c>
      <c r="CA1607">
        <v>-1.4633700000000001</v>
      </c>
      <c r="CB1607">
        <v>-2.0202</v>
      </c>
      <c r="CC1607">
        <v>-3.67578</v>
      </c>
      <c r="CD1607">
        <v>-1.35541</v>
      </c>
      <c r="CE1607">
        <v>-2.20241</v>
      </c>
      <c r="CF1607">
        <v>-9.5466499999999996</v>
      </c>
      <c r="CG1607">
        <v>-0.103842</v>
      </c>
      <c r="CH1607">
        <v>0.19094700000000001</v>
      </c>
      <c r="CI1607">
        <v>-0.82248299999999996</v>
      </c>
      <c r="CJ1607">
        <v>-5.46631</v>
      </c>
      <c r="CK1607">
        <v>0.92310800000000004</v>
      </c>
      <c r="CL1607">
        <v>-0.82460599999999995</v>
      </c>
      <c r="CM1607">
        <v>-0.94408099999999995</v>
      </c>
      <c r="CN1607">
        <v>-0.91839700000000002</v>
      </c>
      <c r="CO1607">
        <v>-0.20044000000000001</v>
      </c>
      <c r="CP1607">
        <v>-1.8960900000000001</v>
      </c>
      <c r="CQ1607">
        <v>-2.4064800000000002</v>
      </c>
      <c r="CR1607">
        <v>-0.57213899999999995</v>
      </c>
      <c r="CS1607">
        <v>-3.8553199999999999</v>
      </c>
      <c r="CT1607">
        <v>-11.8256</v>
      </c>
      <c r="CU1607">
        <v>0.5827</v>
      </c>
      <c r="CV1607">
        <v>-1.5209900000000001</v>
      </c>
      <c r="CW1607">
        <v>-12.839499999999999</v>
      </c>
      <c r="CX1607">
        <v>-6.2010899999999998</v>
      </c>
    </row>
    <row r="1608" spans="1:102" x14ac:dyDescent="0.3">
      <c r="A1608" t="s">
        <v>1858</v>
      </c>
      <c r="B1608">
        <v>-0.57982900000000004</v>
      </c>
      <c r="C1608">
        <v>-1.82304</v>
      </c>
      <c r="D1608">
        <v>-0.49879099999999998</v>
      </c>
      <c r="E1608">
        <v>0.21246100000000001</v>
      </c>
      <c r="F1608">
        <v>-0.26217099999999999</v>
      </c>
      <c r="G1608">
        <v>-0.65811699999999995</v>
      </c>
      <c r="H1608">
        <v>1.4452499999999999</v>
      </c>
      <c r="I1608">
        <v>-0.36262800000000001</v>
      </c>
      <c r="J1608">
        <v>-0.53385000000000005</v>
      </c>
      <c r="K1608">
        <v>9.0319700000000003E-2</v>
      </c>
      <c r="L1608">
        <v>-1.3006200000000001</v>
      </c>
      <c r="M1608">
        <v>1.0533600000000001E-2</v>
      </c>
      <c r="N1608">
        <v>-1.25644</v>
      </c>
      <c r="O1608">
        <v>0.74185699999999999</v>
      </c>
      <c r="P1608">
        <v>-0.80653900000000001</v>
      </c>
      <c r="Q1608">
        <v>-2.2624</v>
      </c>
      <c r="R1608">
        <v>-0.54296500000000003</v>
      </c>
      <c r="S1608">
        <v>-1.07992</v>
      </c>
      <c r="T1608">
        <v>-0.89832500000000004</v>
      </c>
      <c r="U1608">
        <v>-1.2033400000000001</v>
      </c>
      <c r="V1608">
        <v>-0.56508599999999998</v>
      </c>
      <c r="W1608">
        <v>-0.25600200000000001</v>
      </c>
      <c r="X1608">
        <v>0.52609899999999998</v>
      </c>
      <c r="Y1608">
        <v>-1.76796</v>
      </c>
      <c r="Z1608">
        <v>-0.107349</v>
      </c>
      <c r="AA1608">
        <v>-8.7643899999999997E-2</v>
      </c>
      <c r="AB1608">
        <v>-0.30417300000000003</v>
      </c>
      <c r="AC1608">
        <v>-1.34579</v>
      </c>
      <c r="AD1608">
        <v>-0.69780500000000001</v>
      </c>
      <c r="AE1608">
        <v>-0.522505</v>
      </c>
      <c r="AF1608">
        <v>-1.1686799999999999</v>
      </c>
      <c r="AG1608">
        <v>-0.23356099999999999</v>
      </c>
      <c r="AH1608">
        <v>-2.88876</v>
      </c>
      <c r="AI1608">
        <v>-2.2248600000000001</v>
      </c>
      <c r="AJ1608">
        <v>-1.18164</v>
      </c>
      <c r="AK1608">
        <v>-3.3931800000000001</v>
      </c>
      <c r="AL1608">
        <v>-0.47114099999999998</v>
      </c>
      <c r="AM1608">
        <v>-1.05467</v>
      </c>
      <c r="AN1608">
        <v>0.166494</v>
      </c>
      <c r="AO1608">
        <v>-1.59975</v>
      </c>
      <c r="AP1608">
        <v>0.39857500000000001</v>
      </c>
      <c r="AQ1608">
        <v>-1.0857000000000001</v>
      </c>
      <c r="AR1608">
        <v>-6.5179799999999996E-3</v>
      </c>
      <c r="AS1608">
        <v>-1.0491699999999999</v>
      </c>
      <c r="AT1608">
        <v>-0.157193</v>
      </c>
      <c r="AU1608">
        <v>-1.2250300000000001</v>
      </c>
      <c r="AV1608">
        <v>-0.372498</v>
      </c>
      <c r="AW1608">
        <v>-1.0768500000000001</v>
      </c>
      <c r="AX1608">
        <v>-0.742205</v>
      </c>
      <c r="AY1608">
        <v>-1.1284799999999999</v>
      </c>
      <c r="AZ1608">
        <v>-0.12622</v>
      </c>
      <c r="BA1608">
        <v>-0.17317399999999999</v>
      </c>
      <c r="BB1608">
        <v>-0.99512900000000004</v>
      </c>
      <c r="BC1608">
        <v>9.7909499999999997E-2</v>
      </c>
      <c r="BD1608">
        <v>-0.77432999999999996</v>
      </c>
      <c r="BE1608">
        <v>0.64433099999999999</v>
      </c>
      <c r="BF1608">
        <v>-0.43003400000000003</v>
      </c>
      <c r="BG1608">
        <v>-1.12981</v>
      </c>
      <c r="BH1608">
        <v>-0.86874700000000005</v>
      </c>
      <c r="BI1608">
        <v>-1.1306</v>
      </c>
      <c r="BJ1608">
        <v>-0.31240299999999999</v>
      </c>
      <c r="BK1608">
        <v>-0.91664199999999996</v>
      </c>
      <c r="BL1608">
        <v>-0.94393400000000005</v>
      </c>
      <c r="BM1608">
        <v>-0.34916199999999997</v>
      </c>
      <c r="BN1608">
        <v>-0.21970799999999999</v>
      </c>
      <c r="BO1608">
        <v>-1.0264800000000001</v>
      </c>
      <c r="BP1608">
        <v>-0.87722699999999998</v>
      </c>
      <c r="BQ1608">
        <v>-1.3272299999999999</v>
      </c>
      <c r="BR1608">
        <v>-0.98977899999999996</v>
      </c>
      <c r="BS1608">
        <v>-0.976881</v>
      </c>
      <c r="BT1608">
        <v>2.20161E-2</v>
      </c>
      <c r="BU1608">
        <v>-0.58605300000000005</v>
      </c>
      <c r="BV1608">
        <v>-0.72034399999999998</v>
      </c>
      <c r="BW1608">
        <v>-1.2101299999999999</v>
      </c>
      <c r="BX1608">
        <v>-0.88243300000000002</v>
      </c>
      <c r="BY1608">
        <v>-2.52413</v>
      </c>
      <c r="BZ1608">
        <v>8.3529999999999993E-2</v>
      </c>
      <c r="CA1608">
        <v>-0.54498400000000002</v>
      </c>
      <c r="CB1608">
        <v>-0.17246500000000001</v>
      </c>
      <c r="CC1608">
        <v>-0.714113</v>
      </c>
      <c r="CD1608">
        <v>-0.32006899999999999</v>
      </c>
      <c r="CE1608">
        <v>1.5762400000000001</v>
      </c>
      <c r="CF1608">
        <v>-0.449905</v>
      </c>
      <c r="CG1608">
        <v>-0.29660300000000001</v>
      </c>
      <c r="CH1608">
        <v>-1.61246</v>
      </c>
      <c r="CI1608">
        <v>-0.38460699999999998</v>
      </c>
      <c r="CJ1608">
        <v>-0.25123000000000001</v>
      </c>
      <c r="CK1608">
        <v>-0.50449699999999997</v>
      </c>
      <c r="CL1608">
        <v>-1.0286299999999999</v>
      </c>
      <c r="CM1608">
        <v>-2.0464799999999999</v>
      </c>
      <c r="CN1608">
        <v>-0.72366900000000001</v>
      </c>
      <c r="CO1608">
        <v>-0.46040300000000001</v>
      </c>
      <c r="CP1608">
        <v>-1.0789200000000001</v>
      </c>
      <c r="CQ1608">
        <v>-0.97692699999999999</v>
      </c>
      <c r="CR1608">
        <v>-0.53536700000000004</v>
      </c>
      <c r="CS1608">
        <v>-2.73251</v>
      </c>
      <c r="CT1608">
        <v>-1.3616900000000001</v>
      </c>
      <c r="CU1608">
        <v>-0.81559700000000002</v>
      </c>
      <c r="CV1608">
        <v>-0.99512900000000004</v>
      </c>
      <c r="CW1608">
        <v>-0.86126999999999998</v>
      </c>
      <c r="CX1608">
        <v>-1.0680499999999999</v>
      </c>
    </row>
    <row r="1609" spans="1:102" x14ac:dyDescent="0.3">
      <c r="A1609" t="s">
        <v>609</v>
      </c>
      <c r="B1609">
        <v>-0.90021499999999999</v>
      </c>
      <c r="C1609">
        <v>-0.88508699999999996</v>
      </c>
      <c r="D1609">
        <v>-0.26414300000000002</v>
      </c>
      <c r="E1609">
        <v>-3.4147599999999998</v>
      </c>
      <c r="F1609">
        <v>-0.16736999999999999</v>
      </c>
      <c r="G1609">
        <v>-0.123932</v>
      </c>
      <c r="H1609">
        <v>-0.24398400000000001</v>
      </c>
      <c r="I1609">
        <v>-1.0171699999999999</v>
      </c>
      <c r="J1609">
        <v>-1.1813800000000001</v>
      </c>
      <c r="K1609">
        <v>-0.19305</v>
      </c>
      <c r="L1609">
        <v>-0.83802100000000002</v>
      </c>
      <c r="M1609">
        <v>-0.87454600000000005</v>
      </c>
      <c r="N1609">
        <v>-0.82223400000000002</v>
      </c>
      <c r="O1609">
        <v>4.73214E-2</v>
      </c>
      <c r="P1609">
        <v>-0.86656299999999997</v>
      </c>
      <c r="Q1609">
        <v>0.16981499999999999</v>
      </c>
      <c r="R1609">
        <v>-4.0499500000000001E-2</v>
      </c>
      <c r="S1609">
        <v>0.143041</v>
      </c>
      <c r="T1609">
        <v>-1.1948000000000001</v>
      </c>
      <c r="U1609">
        <v>-1.36843</v>
      </c>
      <c r="V1609">
        <v>-0.11440400000000001</v>
      </c>
      <c r="W1609">
        <v>-1.0690999999999999</v>
      </c>
      <c r="X1609">
        <v>-0.892154</v>
      </c>
      <c r="Y1609">
        <v>-0.786304</v>
      </c>
      <c r="Z1609">
        <v>-0.69608099999999995</v>
      </c>
      <c r="AA1609">
        <v>-1.1887799999999999</v>
      </c>
      <c r="AB1609">
        <v>-0.70223000000000002</v>
      </c>
      <c r="AC1609">
        <v>-0.96093700000000004</v>
      </c>
      <c r="AD1609">
        <v>-0.612035</v>
      </c>
      <c r="AE1609">
        <v>4.0554699999999999E-2</v>
      </c>
      <c r="AF1609">
        <v>-1.0239100000000001</v>
      </c>
      <c r="AG1609">
        <v>-0.43517400000000001</v>
      </c>
      <c r="AH1609">
        <v>1.45892</v>
      </c>
      <c r="AI1609">
        <v>0.87000599999999995</v>
      </c>
      <c r="AJ1609">
        <v>0.45692500000000003</v>
      </c>
      <c r="AK1609">
        <v>0.44546999999999998</v>
      </c>
      <c r="AL1609">
        <v>-0.97088099999999999</v>
      </c>
      <c r="AM1609">
        <v>0.29561199999999999</v>
      </c>
      <c r="AN1609">
        <v>0.261237</v>
      </c>
      <c r="AO1609">
        <v>2.6659700000000002</v>
      </c>
      <c r="AP1609">
        <v>-1.08667</v>
      </c>
      <c r="AQ1609">
        <v>-1.01159</v>
      </c>
      <c r="AR1609">
        <v>-1.2915300000000001</v>
      </c>
      <c r="AS1609">
        <v>-0.64019800000000004</v>
      </c>
      <c r="AT1609">
        <v>-1.4689099999999999</v>
      </c>
      <c r="AU1609">
        <v>-1.4170100000000001</v>
      </c>
      <c r="AV1609">
        <v>-0.88123200000000002</v>
      </c>
      <c r="AW1609">
        <v>-0.40982600000000002</v>
      </c>
      <c r="AX1609">
        <v>-1.1705000000000001</v>
      </c>
      <c r="AY1609">
        <v>-1.98237</v>
      </c>
      <c r="AZ1609">
        <v>-0.87416000000000005</v>
      </c>
      <c r="BA1609">
        <v>-0.38613199999999998</v>
      </c>
      <c r="BB1609">
        <v>-1.40066</v>
      </c>
      <c r="BC1609">
        <v>-0.30571399999999999</v>
      </c>
      <c r="BD1609">
        <v>7.1153300000000003E-2</v>
      </c>
      <c r="BE1609">
        <v>1.10985</v>
      </c>
      <c r="BF1609">
        <v>-0.89521200000000001</v>
      </c>
      <c r="BG1609">
        <v>-1.1311100000000001</v>
      </c>
      <c r="BH1609">
        <v>0.22401299999999999</v>
      </c>
      <c r="BI1609">
        <v>-1.14974</v>
      </c>
      <c r="BJ1609">
        <v>-1.48664</v>
      </c>
      <c r="BK1609">
        <v>-0.99641900000000005</v>
      </c>
      <c r="BL1609">
        <v>-0.87679300000000004</v>
      </c>
      <c r="BM1609">
        <v>-0.53261000000000003</v>
      </c>
      <c r="BN1609">
        <v>-0.44528200000000001</v>
      </c>
      <c r="BO1609">
        <v>-0.52707800000000005</v>
      </c>
      <c r="BP1609">
        <v>-0.13605</v>
      </c>
      <c r="BQ1609">
        <v>-0.45965299999999998</v>
      </c>
      <c r="BR1609">
        <v>2.45011</v>
      </c>
      <c r="BS1609">
        <v>-0.90519400000000005</v>
      </c>
      <c r="BT1609">
        <v>-0.56218999999999997</v>
      </c>
      <c r="BU1609">
        <v>-0.71218199999999998</v>
      </c>
      <c r="BV1609">
        <v>-0.56001500000000004</v>
      </c>
      <c r="BW1609">
        <v>-1.1059099999999999</v>
      </c>
      <c r="BX1609">
        <v>-0.70066700000000004</v>
      </c>
      <c r="BY1609">
        <v>-2.29203</v>
      </c>
      <c r="BZ1609">
        <v>-0.82017499999999999</v>
      </c>
      <c r="CA1609">
        <v>-0.83920099999999997</v>
      </c>
      <c r="CB1609">
        <v>-0.65348200000000001</v>
      </c>
      <c r="CC1609">
        <v>-0.76780599999999999</v>
      </c>
      <c r="CD1609">
        <v>-0.56383799999999995</v>
      </c>
      <c r="CE1609">
        <v>-0.98639100000000002</v>
      </c>
      <c r="CF1609">
        <v>-0.46791300000000002</v>
      </c>
      <c r="CG1609">
        <v>-1.2603899999999999</v>
      </c>
      <c r="CH1609">
        <v>-1.11663</v>
      </c>
      <c r="CI1609">
        <v>-0.71923700000000002</v>
      </c>
      <c r="CJ1609">
        <v>0.32294</v>
      </c>
      <c r="CK1609">
        <v>0.52626200000000001</v>
      </c>
      <c r="CL1609">
        <v>-1.4345600000000001</v>
      </c>
      <c r="CM1609">
        <v>0.29106700000000002</v>
      </c>
      <c r="CN1609">
        <v>-0.88947200000000004</v>
      </c>
      <c r="CO1609">
        <v>-0.56818900000000006</v>
      </c>
      <c r="CP1609">
        <v>-0.31008999999999998</v>
      </c>
      <c r="CQ1609">
        <v>-9.8713400000000007E-2</v>
      </c>
      <c r="CR1609">
        <v>-1.0578700000000001</v>
      </c>
      <c r="CS1609">
        <v>1.21295</v>
      </c>
      <c r="CT1609">
        <v>-0.69543100000000002</v>
      </c>
      <c r="CU1609">
        <v>-0.17977599999999999</v>
      </c>
      <c r="CV1609">
        <v>-1.40066</v>
      </c>
      <c r="CW1609">
        <v>-0.58881799999999995</v>
      </c>
      <c r="CX1609">
        <v>-0.34077099999999999</v>
      </c>
    </row>
    <row r="1610" spans="1:102" x14ac:dyDescent="0.3">
      <c r="A1610" t="s">
        <v>155</v>
      </c>
      <c r="B1610">
        <v>-0.182338</v>
      </c>
      <c r="C1610">
        <v>0.36940499999999998</v>
      </c>
      <c r="D1610">
        <v>0.64063300000000001</v>
      </c>
      <c r="E1610">
        <v>-0.96631800000000001</v>
      </c>
      <c r="F1610">
        <v>-0.40923900000000002</v>
      </c>
      <c r="G1610">
        <v>0.87855099999999997</v>
      </c>
      <c r="H1610">
        <v>5.9821200000000001</v>
      </c>
      <c r="I1610">
        <v>-1.51864</v>
      </c>
      <c r="J1610">
        <v>-0.46316499999999999</v>
      </c>
      <c r="K1610">
        <v>4.2557400000000002E-4</v>
      </c>
      <c r="L1610">
        <v>-0.916995</v>
      </c>
      <c r="M1610">
        <v>2.78354E-2</v>
      </c>
      <c r="N1610">
        <v>-0.51782899999999998</v>
      </c>
      <c r="O1610">
        <v>-1.1035999999999999</v>
      </c>
      <c r="P1610">
        <v>0.233658</v>
      </c>
      <c r="Q1610">
        <v>-2.1243699999999999</v>
      </c>
      <c r="R1610">
        <v>-0.84131999999999996</v>
      </c>
      <c r="S1610">
        <v>-0.88122400000000001</v>
      </c>
      <c r="T1610">
        <v>0.30235099999999998</v>
      </c>
      <c r="U1610">
        <v>-1.06097</v>
      </c>
      <c r="V1610">
        <v>0.142704</v>
      </c>
      <c r="W1610">
        <v>-1.98726</v>
      </c>
      <c r="X1610">
        <v>10.8323</v>
      </c>
      <c r="Y1610">
        <v>-1.29101</v>
      </c>
      <c r="Z1610">
        <v>6.0106600000000003E-2</v>
      </c>
      <c r="AA1610">
        <v>8.8015600000000003</v>
      </c>
      <c r="AB1610">
        <v>-0.66730900000000004</v>
      </c>
      <c r="AC1610">
        <v>-0.16143099999999999</v>
      </c>
      <c r="AD1610">
        <v>-0.58848</v>
      </c>
      <c r="AE1610">
        <v>9.0137800000000006</v>
      </c>
      <c r="AF1610">
        <v>-0.75841599999999998</v>
      </c>
      <c r="AG1610">
        <v>-1.21235</v>
      </c>
      <c r="AH1610">
        <v>-0.137985</v>
      </c>
      <c r="AI1610">
        <v>7.7861200000000004</v>
      </c>
      <c r="AJ1610">
        <v>5.5335400000000003</v>
      </c>
      <c r="AK1610">
        <v>2.6792500000000001</v>
      </c>
      <c r="AL1610">
        <v>-0.248975</v>
      </c>
      <c r="AM1610">
        <v>0.373834</v>
      </c>
      <c r="AN1610">
        <v>-2.1747700000000001</v>
      </c>
      <c r="AO1610">
        <v>1.1484399999999999</v>
      </c>
      <c r="AP1610">
        <v>8.4988399999999995</v>
      </c>
      <c r="AQ1610">
        <v>-0.62035300000000004</v>
      </c>
      <c r="AR1610">
        <v>-1.1707700000000001</v>
      </c>
      <c r="AS1610">
        <v>-1.22193</v>
      </c>
      <c r="AT1610">
        <v>0.99949500000000002</v>
      </c>
      <c r="AU1610">
        <v>-0.93414799999999998</v>
      </c>
      <c r="AV1610">
        <v>8.6270600000000002</v>
      </c>
      <c r="AW1610">
        <v>-1.49261</v>
      </c>
      <c r="AX1610">
        <v>-1.1727000000000001</v>
      </c>
      <c r="AY1610">
        <v>0.83508000000000004</v>
      </c>
      <c r="AZ1610">
        <v>-2.4310499999999999</v>
      </c>
      <c r="BA1610">
        <v>-1.3205800000000001</v>
      </c>
      <c r="BB1610">
        <v>2.72248</v>
      </c>
      <c r="BC1610">
        <v>-0.26836100000000002</v>
      </c>
      <c r="BD1610">
        <v>6.0630300000000004</v>
      </c>
      <c r="BE1610">
        <v>0.92886999999999997</v>
      </c>
      <c r="BF1610">
        <v>-0.64396299999999995</v>
      </c>
      <c r="BG1610">
        <v>-1.1366700000000001</v>
      </c>
      <c r="BH1610">
        <v>-0.55543500000000001</v>
      </c>
      <c r="BI1610">
        <v>-0.39753699999999997</v>
      </c>
      <c r="BJ1610">
        <v>1.50705</v>
      </c>
      <c r="BK1610">
        <v>-0.18909999999999999</v>
      </c>
      <c r="BL1610">
        <v>-0.83418800000000004</v>
      </c>
      <c r="BM1610">
        <v>-0.473493</v>
      </c>
      <c r="BN1610">
        <v>0.41078399999999998</v>
      </c>
      <c r="BO1610">
        <v>1.2206900000000001</v>
      </c>
      <c r="BP1610">
        <v>-0.19508300000000001</v>
      </c>
      <c r="BQ1610">
        <v>-0.91001900000000002</v>
      </c>
      <c r="BR1610">
        <v>-0.277528</v>
      </c>
      <c r="BS1610">
        <v>-0.97264399999999995</v>
      </c>
      <c r="BT1610">
        <v>-0.73181499999999999</v>
      </c>
      <c r="BU1610">
        <v>-1.4921199999999999</v>
      </c>
      <c r="BV1610">
        <v>-0.55953600000000003</v>
      </c>
      <c r="BW1610">
        <v>-0.84096400000000004</v>
      </c>
      <c r="BX1610">
        <v>8.0222700000000007</v>
      </c>
      <c r="BY1610">
        <v>-0.216747</v>
      </c>
      <c r="BZ1610">
        <v>-0.95983300000000005</v>
      </c>
      <c r="CA1610">
        <v>-1.4426099999999999</v>
      </c>
      <c r="CB1610">
        <v>-1.93458</v>
      </c>
      <c r="CC1610">
        <v>-2.5075699999999999</v>
      </c>
      <c r="CD1610">
        <v>-0.128494</v>
      </c>
      <c r="CE1610">
        <v>-1.7298100000000001</v>
      </c>
      <c r="CF1610">
        <v>-2.9103400000000001</v>
      </c>
      <c r="CG1610">
        <v>0.834171</v>
      </c>
      <c r="CH1610">
        <v>-0.98084300000000002</v>
      </c>
      <c r="CI1610">
        <v>-0.786968</v>
      </c>
      <c r="CJ1610">
        <v>3.55362</v>
      </c>
      <c r="CK1610">
        <v>-1.20346</v>
      </c>
      <c r="CL1610">
        <v>-0.60716199999999998</v>
      </c>
      <c r="CM1610">
        <v>0.19015000000000001</v>
      </c>
      <c r="CN1610">
        <v>-1.2503200000000001</v>
      </c>
      <c r="CO1610">
        <v>-1.4576</v>
      </c>
      <c r="CP1610">
        <v>-1.2136400000000001</v>
      </c>
      <c r="CQ1610">
        <v>-0.93348600000000004</v>
      </c>
      <c r="CR1610">
        <v>-1.51986</v>
      </c>
      <c r="CS1610">
        <v>-2.05598E-2</v>
      </c>
      <c r="CT1610">
        <v>0.33859800000000001</v>
      </c>
      <c r="CU1610">
        <v>-1.2713699999999999</v>
      </c>
      <c r="CV1610">
        <v>2.72248</v>
      </c>
      <c r="CW1610">
        <v>0.76882499999999998</v>
      </c>
      <c r="CX1610">
        <v>1.9381299999999999</v>
      </c>
    </row>
    <row r="1611" spans="1:102" x14ac:dyDescent="0.3">
      <c r="A1611" t="s">
        <v>519</v>
      </c>
      <c r="B1611">
        <v>-0.86918799999999996</v>
      </c>
      <c r="C1611">
        <v>-0.53172799999999998</v>
      </c>
      <c r="D1611">
        <v>-0.10724599999999999</v>
      </c>
      <c r="E1611">
        <v>-0.74798799999999999</v>
      </c>
      <c r="F1611">
        <v>-0.83247700000000002</v>
      </c>
      <c r="G1611">
        <v>0.17021800000000001</v>
      </c>
      <c r="H1611">
        <v>-0.50331800000000004</v>
      </c>
      <c r="I1611">
        <v>-1.0720000000000001</v>
      </c>
      <c r="J1611">
        <v>-0.96178799999999998</v>
      </c>
      <c r="K1611">
        <v>-0.50338400000000005</v>
      </c>
      <c r="L1611">
        <v>-0.15098600000000001</v>
      </c>
      <c r="M1611">
        <v>-0.91159800000000002</v>
      </c>
      <c r="N1611">
        <v>-0.20538400000000001</v>
      </c>
      <c r="O1611">
        <v>2.0647700000000001E-2</v>
      </c>
      <c r="P1611">
        <v>-0.35101900000000003</v>
      </c>
      <c r="Q1611">
        <v>-1.09741</v>
      </c>
      <c r="R1611">
        <v>-0.52524300000000002</v>
      </c>
      <c r="S1611">
        <v>-4.8837400000000003E-2</v>
      </c>
      <c r="T1611">
        <v>-0.71911700000000001</v>
      </c>
      <c r="U1611">
        <v>-0.33670899999999998</v>
      </c>
      <c r="V1611">
        <v>-0.24986900000000001</v>
      </c>
      <c r="W1611">
        <v>-0.95914600000000005</v>
      </c>
      <c r="X1611">
        <v>-0.60693699999999995</v>
      </c>
      <c r="Y1611">
        <v>-0.70674599999999999</v>
      </c>
      <c r="Z1611">
        <v>-0.72511999999999999</v>
      </c>
      <c r="AA1611">
        <v>-0.653725</v>
      </c>
      <c r="AB1611">
        <v>-0.87460000000000004</v>
      </c>
      <c r="AC1611">
        <v>-1.16008</v>
      </c>
      <c r="AD1611">
        <v>-1.0577099999999999</v>
      </c>
      <c r="AE1611">
        <v>0.53845600000000005</v>
      </c>
      <c r="AF1611">
        <v>-0.83018999999999998</v>
      </c>
      <c r="AG1611">
        <v>0.14077999999999999</v>
      </c>
      <c r="AH1611">
        <v>2.1884700000000001</v>
      </c>
      <c r="AI1611">
        <v>0.60033000000000003</v>
      </c>
      <c r="AJ1611">
        <v>2.0913400000000002</v>
      </c>
      <c r="AK1611">
        <v>0.63241700000000001</v>
      </c>
      <c r="AL1611">
        <v>-0.38262499999999999</v>
      </c>
      <c r="AM1611">
        <v>0.72311800000000004</v>
      </c>
      <c r="AN1611">
        <v>-0.82381800000000005</v>
      </c>
      <c r="AO1611">
        <v>-0.39269100000000001</v>
      </c>
      <c r="AP1611">
        <v>-0.412159</v>
      </c>
      <c r="AQ1611">
        <v>-0.81051899999999999</v>
      </c>
      <c r="AR1611">
        <v>-1.56392</v>
      </c>
      <c r="AS1611">
        <v>-1.1306499999999999</v>
      </c>
      <c r="AT1611">
        <v>-0.691658</v>
      </c>
      <c r="AU1611">
        <v>-0.23241600000000001</v>
      </c>
      <c r="AV1611">
        <v>-0.722773</v>
      </c>
      <c r="AW1611">
        <v>1.75452E-2</v>
      </c>
      <c r="AX1611">
        <v>-0.31529200000000002</v>
      </c>
      <c r="AY1611">
        <v>-0.60710399999999998</v>
      </c>
      <c r="AZ1611">
        <v>-0.90864299999999998</v>
      </c>
      <c r="BA1611">
        <v>-0.88799700000000004</v>
      </c>
      <c r="BB1611">
        <v>-1.1405799999999999</v>
      </c>
      <c r="BC1611">
        <v>-0.75685899999999995</v>
      </c>
      <c r="BD1611">
        <v>-2.0444900000000001</v>
      </c>
      <c r="BE1611">
        <v>-2.3585799999999999</v>
      </c>
      <c r="BF1611">
        <v>-1.38764</v>
      </c>
      <c r="BG1611">
        <v>-1.1390800000000001</v>
      </c>
      <c r="BH1611">
        <v>-1.8117500000000002E-2</v>
      </c>
      <c r="BI1611">
        <v>-0.29247200000000001</v>
      </c>
      <c r="BJ1611">
        <v>-1.40204</v>
      </c>
      <c r="BK1611">
        <v>-0.40415400000000001</v>
      </c>
      <c r="BL1611">
        <v>-0.58788200000000002</v>
      </c>
      <c r="BM1611">
        <v>-0.57683700000000004</v>
      </c>
      <c r="BN1611">
        <v>1.08053</v>
      </c>
      <c r="BO1611">
        <v>-1.2601599999999999</v>
      </c>
      <c r="BP1611">
        <v>1.49661</v>
      </c>
      <c r="BQ1611">
        <v>0.88626000000000005</v>
      </c>
      <c r="BR1611">
        <v>-0.59564899999999998</v>
      </c>
      <c r="BS1611">
        <v>-1.3448100000000001</v>
      </c>
      <c r="BT1611">
        <v>3.3496499999999998E-2</v>
      </c>
      <c r="BU1611">
        <v>-0.12009</v>
      </c>
      <c r="BV1611">
        <v>-0.31042599999999998</v>
      </c>
      <c r="BW1611">
        <v>0.238538</v>
      </c>
      <c r="BX1611">
        <v>-0.45592500000000002</v>
      </c>
      <c r="BY1611">
        <v>7.0870100000000005E-2</v>
      </c>
      <c r="BZ1611">
        <v>-1.5943400000000001</v>
      </c>
      <c r="CA1611">
        <v>-1.0783100000000001</v>
      </c>
      <c r="CB1611">
        <v>-1.13947</v>
      </c>
      <c r="CC1611">
        <v>-0.79236799999999996</v>
      </c>
      <c r="CD1611">
        <v>-0.89666599999999996</v>
      </c>
      <c r="CE1611">
        <v>-0.51858300000000002</v>
      </c>
      <c r="CF1611">
        <v>-0.68386100000000005</v>
      </c>
      <c r="CG1611">
        <v>-4.5251E-2</v>
      </c>
      <c r="CH1611">
        <v>-9.1356599999999996E-2</v>
      </c>
      <c r="CI1611">
        <v>0.43170500000000001</v>
      </c>
      <c r="CJ1611">
        <v>0.19059599999999999</v>
      </c>
      <c r="CK1611">
        <v>-0.71893099999999999</v>
      </c>
      <c r="CL1611">
        <v>-0.62126499999999996</v>
      </c>
      <c r="CM1611">
        <v>-1.6475500000000001</v>
      </c>
      <c r="CN1611">
        <v>-1.5596099999999999</v>
      </c>
      <c r="CO1611">
        <v>-0.43884899999999999</v>
      </c>
      <c r="CP1611">
        <v>-1.3425800000000001</v>
      </c>
      <c r="CQ1611">
        <v>-1.2410399999999999</v>
      </c>
      <c r="CR1611">
        <v>-0.57744399999999996</v>
      </c>
      <c r="CS1611">
        <v>-0.75828200000000001</v>
      </c>
      <c r="CT1611">
        <v>-0.35245599999999999</v>
      </c>
      <c r="CU1611">
        <v>2.77792E-2</v>
      </c>
      <c r="CV1611">
        <v>-1.1405799999999999</v>
      </c>
      <c r="CW1611">
        <v>0.27669899999999997</v>
      </c>
      <c r="CX1611">
        <v>-0.79957199999999995</v>
      </c>
    </row>
    <row r="1612" spans="1:102" x14ac:dyDescent="0.3">
      <c r="A1612" t="s">
        <v>660</v>
      </c>
      <c r="B1612">
        <v>-0.361952</v>
      </c>
      <c r="C1612">
        <v>-0.33448099999999997</v>
      </c>
      <c r="D1612">
        <v>-0.419099</v>
      </c>
      <c r="E1612">
        <v>7.2871500000000001E-3</v>
      </c>
      <c r="F1612">
        <v>-0.30872100000000002</v>
      </c>
      <c r="G1612">
        <v>-0.86416499999999996</v>
      </c>
      <c r="H1612">
        <v>0.17144699999999999</v>
      </c>
      <c r="I1612">
        <v>-0.67921100000000001</v>
      </c>
      <c r="J1612">
        <v>-1.4902800000000001E-3</v>
      </c>
      <c r="K1612">
        <v>-0.20421300000000001</v>
      </c>
      <c r="L1612">
        <v>2.1899200000000001E-2</v>
      </c>
      <c r="M1612">
        <v>-0.31495499999999998</v>
      </c>
      <c r="N1612">
        <v>-1.2831300000000001</v>
      </c>
      <c r="O1612">
        <v>-0.51865899999999998</v>
      </c>
      <c r="P1612">
        <v>-0.32632800000000001</v>
      </c>
      <c r="Q1612">
        <v>-0.79947100000000004</v>
      </c>
      <c r="R1612">
        <v>-0.89910000000000001</v>
      </c>
      <c r="S1612">
        <v>-0.472638</v>
      </c>
      <c r="T1612">
        <v>-0.71081499999999997</v>
      </c>
      <c r="U1612">
        <v>-1.8014699999999999</v>
      </c>
      <c r="V1612">
        <v>0.37368299999999999</v>
      </c>
      <c r="W1612">
        <v>4.1563500000000003E-2</v>
      </c>
      <c r="X1612">
        <v>0.36153099999999999</v>
      </c>
      <c r="Y1612">
        <v>-1.01912</v>
      </c>
      <c r="Z1612">
        <v>1.6190900000000001E-2</v>
      </c>
      <c r="AA1612">
        <v>-0.77991299999999997</v>
      </c>
      <c r="AB1612">
        <v>1.68156E-2</v>
      </c>
      <c r="AC1612">
        <v>-0.31149300000000002</v>
      </c>
      <c r="AD1612">
        <v>-0.80958799999999997</v>
      </c>
      <c r="AE1612">
        <v>-0.56270600000000004</v>
      </c>
      <c r="AF1612">
        <v>-1.8126899999999999</v>
      </c>
      <c r="AG1612">
        <v>-2.2280500000000002E-2</v>
      </c>
      <c r="AH1612">
        <v>0.109206</v>
      </c>
      <c r="AI1612">
        <v>1.59518</v>
      </c>
      <c r="AJ1612">
        <v>1.3763099999999999</v>
      </c>
      <c r="AK1612">
        <v>0.34176800000000002</v>
      </c>
      <c r="AL1612">
        <v>-0.28032600000000002</v>
      </c>
      <c r="AM1612">
        <v>-0.151416</v>
      </c>
      <c r="AN1612">
        <v>-0.12640000000000001</v>
      </c>
      <c r="AO1612">
        <v>-0.77261100000000005</v>
      </c>
      <c r="AP1612">
        <v>0.21010300000000001</v>
      </c>
      <c r="AQ1612">
        <v>-1.29257E-2</v>
      </c>
      <c r="AR1612">
        <v>0.26502700000000001</v>
      </c>
      <c r="AS1612">
        <v>-0.16253899999999999</v>
      </c>
      <c r="AT1612">
        <v>-1.6020399999999999</v>
      </c>
      <c r="AU1612">
        <v>-0.40270499999999998</v>
      </c>
      <c r="AV1612">
        <v>-0.68457500000000004</v>
      </c>
      <c r="AW1612">
        <v>-1.19495</v>
      </c>
      <c r="AX1612">
        <v>-0.30216599999999999</v>
      </c>
      <c r="AY1612">
        <v>-0.31541599999999997</v>
      </c>
      <c r="AZ1612">
        <v>-0.143677</v>
      </c>
      <c r="BA1612">
        <v>0.40283099999999999</v>
      </c>
      <c r="BB1612">
        <v>-0.99913099999999999</v>
      </c>
      <c r="BC1612">
        <v>-0.61888900000000002</v>
      </c>
      <c r="BD1612">
        <v>-0.82852899999999996</v>
      </c>
      <c r="BE1612">
        <v>2.79405E-2</v>
      </c>
      <c r="BF1612">
        <v>-0.69833299999999998</v>
      </c>
      <c r="BG1612">
        <v>-1.1411899999999999</v>
      </c>
      <c r="BH1612">
        <v>-0.85853699999999999</v>
      </c>
      <c r="BI1612">
        <v>-0.63527800000000001</v>
      </c>
      <c r="BJ1612">
        <v>-0.26940199999999997</v>
      </c>
      <c r="BK1612">
        <v>-0.372728</v>
      </c>
      <c r="BL1612">
        <v>-0.80276999999999998</v>
      </c>
      <c r="BM1612">
        <v>0.43087300000000001</v>
      </c>
      <c r="BN1612">
        <v>0.40133200000000002</v>
      </c>
      <c r="BO1612">
        <v>-2.0947800000000001</v>
      </c>
      <c r="BP1612">
        <v>-0.23608599999999999</v>
      </c>
      <c r="BQ1612">
        <v>-0.95108999999999999</v>
      </c>
      <c r="BR1612">
        <v>-0.68096800000000002</v>
      </c>
      <c r="BS1612">
        <v>-0.69458399999999998</v>
      </c>
      <c r="BT1612">
        <v>0.15384999999999999</v>
      </c>
      <c r="BU1612">
        <v>-0.38114100000000001</v>
      </c>
      <c r="BV1612">
        <v>-0.75867799999999996</v>
      </c>
      <c r="BW1612">
        <v>-0.17555699999999999</v>
      </c>
      <c r="BX1612">
        <v>0.174313</v>
      </c>
      <c r="BY1612">
        <v>-1.91788</v>
      </c>
      <c r="BZ1612">
        <v>-0.57269999999999999</v>
      </c>
      <c r="CA1612">
        <v>-0.58820799999999995</v>
      </c>
      <c r="CB1612">
        <v>0.188219</v>
      </c>
      <c r="CC1612">
        <v>0.14575299999999999</v>
      </c>
      <c r="CD1612">
        <v>-0.63327900000000004</v>
      </c>
      <c r="CE1612">
        <v>-0.45734999999999998</v>
      </c>
      <c r="CF1612">
        <v>1.0646800000000001</v>
      </c>
      <c r="CG1612">
        <v>-0.27184199999999997</v>
      </c>
      <c r="CH1612">
        <v>-0.97383699999999995</v>
      </c>
      <c r="CI1612">
        <v>-0.228744</v>
      </c>
      <c r="CJ1612">
        <v>0.121347</v>
      </c>
      <c r="CK1612">
        <v>-0.35859099999999999</v>
      </c>
      <c r="CL1612">
        <v>-0.67442199999999997</v>
      </c>
      <c r="CM1612">
        <v>-0.53095099999999995</v>
      </c>
      <c r="CN1612">
        <v>-0.68017399999999995</v>
      </c>
      <c r="CO1612">
        <v>0.23868800000000001</v>
      </c>
      <c r="CP1612">
        <v>-0.68895799999999996</v>
      </c>
      <c r="CQ1612">
        <v>-0.71847700000000003</v>
      </c>
      <c r="CR1612">
        <v>0.34917999999999999</v>
      </c>
      <c r="CS1612">
        <v>0.369174</v>
      </c>
      <c r="CT1612">
        <v>-0.224302</v>
      </c>
      <c r="CU1612">
        <v>-0.20979999999999999</v>
      </c>
      <c r="CV1612">
        <v>-0.99913099999999999</v>
      </c>
      <c r="CW1612">
        <v>-0.373691</v>
      </c>
      <c r="CX1612">
        <v>-1.01383</v>
      </c>
    </row>
    <row r="1613" spans="1:102" x14ac:dyDescent="0.3">
      <c r="A1613" t="s">
        <v>457</v>
      </c>
      <c r="B1613">
        <v>-1.15402</v>
      </c>
      <c r="C1613">
        <v>-0.81389100000000003</v>
      </c>
      <c r="D1613">
        <v>-0.39419500000000002</v>
      </c>
      <c r="E1613">
        <v>-0.55271400000000004</v>
      </c>
      <c r="F1613">
        <v>5.22865E-2</v>
      </c>
      <c r="G1613">
        <v>-0.70655400000000002</v>
      </c>
      <c r="H1613">
        <v>-0.25093199999999999</v>
      </c>
      <c r="I1613">
        <v>-0.73487800000000003</v>
      </c>
      <c r="J1613">
        <v>-0.67281100000000005</v>
      </c>
      <c r="K1613">
        <v>-0.31721100000000002</v>
      </c>
      <c r="L1613">
        <v>-0.85626199999999997</v>
      </c>
      <c r="M1613">
        <v>-0.70291700000000001</v>
      </c>
      <c r="N1613">
        <v>-1.2926</v>
      </c>
      <c r="O1613">
        <v>-0.645455</v>
      </c>
      <c r="P1613">
        <v>-0.30070799999999998</v>
      </c>
      <c r="Q1613">
        <v>-0.82566499999999998</v>
      </c>
      <c r="R1613">
        <v>-0.69325400000000004</v>
      </c>
      <c r="S1613">
        <v>1.7683</v>
      </c>
      <c r="T1613">
        <v>-0.899783</v>
      </c>
      <c r="U1613">
        <v>-1.83341</v>
      </c>
      <c r="V1613">
        <v>-0.79236600000000001</v>
      </c>
      <c r="W1613">
        <v>-0.49088500000000002</v>
      </c>
      <c r="X1613">
        <v>-0.33444000000000002</v>
      </c>
      <c r="Y1613">
        <v>-0.75383599999999995</v>
      </c>
      <c r="Z1613">
        <v>-0.35071099999999999</v>
      </c>
      <c r="AA1613">
        <v>-1.1590400000000001</v>
      </c>
      <c r="AB1613">
        <v>-1.12399</v>
      </c>
      <c r="AC1613">
        <v>-0.80821600000000005</v>
      </c>
      <c r="AD1613">
        <v>-1.0550900000000001</v>
      </c>
      <c r="AE1613">
        <v>-1.3015099999999999</v>
      </c>
      <c r="AF1613">
        <v>-1.82281</v>
      </c>
      <c r="AG1613">
        <v>-5.4075199999999997E-2</v>
      </c>
      <c r="AH1613">
        <v>-0.115443</v>
      </c>
      <c r="AI1613">
        <v>1.08124</v>
      </c>
      <c r="AJ1613">
        <v>-0.101161</v>
      </c>
      <c r="AK1613">
        <v>0.81309399999999998</v>
      </c>
      <c r="AL1613">
        <v>-1.1099399999999999</v>
      </c>
      <c r="AM1613">
        <v>-0.45848299999999997</v>
      </c>
      <c r="AN1613">
        <v>-0.32600299999999999</v>
      </c>
      <c r="AO1613">
        <v>-5.8722700000000003E-2</v>
      </c>
      <c r="AP1613">
        <v>-0.448685</v>
      </c>
      <c r="AQ1613">
        <v>-0.49825399999999997</v>
      </c>
      <c r="AR1613">
        <v>-0.49370399999999998</v>
      </c>
      <c r="AS1613">
        <v>-0.62835799999999997</v>
      </c>
      <c r="AT1613">
        <v>-1.78871</v>
      </c>
      <c r="AU1613">
        <v>-0.44533299999999998</v>
      </c>
      <c r="AV1613">
        <v>-0.747475</v>
      </c>
      <c r="AW1613">
        <v>-1.2989999999999999</v>
      </c>
      <c r="AX1613">
        <v>-0.24654899999999999</v>
      </c>
      <c r="AY1613">
        <v>-0.772235</v>
      </c>
      <c r="AZ1613">
        <v>-0.512741</v>
      </c>
      <c r="BA1613">
        <v>-0.18715300000000001</v>
      </c>
      <c r="BB1613">
        <v>-0.94894699999999998</v>
      </c>
      <c r="BC1613">
        <v>-1.43754</v>
      </c>
      <c r="BD1613">
        <v>-1.0367299999999999</v>
      </c>
      <c r="BE1613">
        <v>1.29487E-2</v>
      </c>
      <c r="BF1613">
        <v>-1.1106499999999999</v>
      </c>
      <c r="BG1613">
        <v>-1.1432199999999999</v>
      </c>
      <c r="BH1613">
        <v>-0.81761099999999998</v>
      </c>
      <c r="BI1613">
        <v>-1.4339299999999999</v>
      </c>
      <c r="BJ1613">
        <v>-1.6674500000000001</v>
      </c>
      <c r="BK1613">
        <v>-0.72490699999999997</v>
      </c>
      <c r="BL1613">
        <v>-0.830376</v>
      </c>
      <c r="BM1613">
        <v>-0.59538400000000002</v>
      </c>
      <c r="BN1613">
        <v>8.6532600000000001E-2</v>
      </c>
      <c r="BO1613">
        <v>-1.21336</v>
      </c>
      <c r="BP1613">
        <v>-0.25528200000000001</v>
      </c>
      <c r="BQ1613">
        <v>-0.84761900000000001</v>
      </c>
      <c r="BR1613">
        <v>-0.71189199999999997</v>
      </c>
      <c r="BS1613">
        <v>-1.43249</v>
      </c>
      <c r="BT1613">
        <v>4.1701000000000002E-2</v>
      </c>
      <c r="BU1613">
        <v>-0.84649700000000005</v>
      </c>
      <c r="BV1613">
        <v>-0.63193900000000003</v>
      </c>
      <c r="BW1613">
        <v>-0.43569200000000002</v>
      </c>
      <c r="BX1613">
        <v>-0.27996500000000002</v>
      </c>
      <c r="BY1613">
        <v>-2.2111299999999998</v>
      </c>
      <c r="BZ1613">
        <v>-0.76688000000000001</v>
      </c>
      <c r="CA1613">
        <v>-0.57439899999999999</v>
      </c>
      <c r="CB1613">
        <v>-9.3256099999999995E-2</v>
      </c>
      <c r="CC1613">
        <v>-0.26534099999999999</v>
      </c>
      <c r="CD1613">
        <v>-1.2560100000000001</v>
      </c>
      <c r="CE1613">
        <v>-1.01959</v>
      </c>
      <c r="CF1613">
        <v>-0.230464</v>
      </c>
      <c r="CG1613">
        <v>-0.48311500000000002</v>
      </c>
      <c r="CH1613">
        <v>-0.801875</v>
      </c>
      <c r="CI1613">
        <v>-0.37533100000000003</v>
      </c>
      <c r="CJ1613">
        <v>-0.137297</v>
      </c>
      <c r="CK1613">
        <v>0.16381100000000001</v>
      </c>
      <c r="CL1613">
        <v>-0.61820299999999995</v>
      </c>
      <c r="CM1613">
        <v>-0.58007699999999995</v>
      </c>
      <c r="CN1613">
        <v>-1.5096000000000001</v>
      </c>
      <c r="CO1613">
        <v>3.3404099999999999E-2</v>
      </c>
      <c r="CP1613">
        <v>-0.40712999999999999</v>
      </c>
      <c r="CQ1613">
        <v>-0.68502799999999997</v>
      </c>
      <c r="CR1613">
        <v>-0.34889799999999999</v>
      </c>
      <c r="CS1613">
        <v>-0.21140300000000001</v>
      </c>
      <c r="CT1613">
        <v>-1.2749699999999999</v>
      </c>
      <c r="CU1613">
        <v>-0.68501500000000004</v>
      </c>
      <c r="CV1613">
        <v>-0.94894699999999998</v>
      </c>
      <c r="CW1613">
        <v>-1.1222700000000001</v>
      </c>
      <c r="CX1613">
        <v>-0.99579600000000001</v>
      </c>
    </row>
    <row r="1614" spans="1:102" x14ac:dyDescent="0.3">
      <c r="A1614" t="s">
        <v>873</v>
      </c>
      <c r="B1614">
        <v>-0.88233799999999996</v>
      </c>
      <c r="C1614">
        <v>-0.70135700000000001</v>
      </c>
      <c r="D1614">
        <v>-0.37858000000000003</v>
      </c>
      <c r="E1614">
        <v>-0.31310399999999999</v>
      </c>
      <c r="F1614">
        <v>-0.39671699999999999</v>
      </c>
      <c r="G1614">
        <v>1.8444700000000001E-2</v>
      </c>
      <c r="H1614">
        <v>-0.63422299999999998</v>
      </c>
      <c r="I1614">
        <v>-0.62695599999999996</v>
      </c>
      <c r="J1614">
        <v>-0.77808699999999997</v>
      </c>
      <c r="K1614">
        <v>-0.65196799999999999</v>
      </c>
      <c r="L1614">
        <v>-1.05575</v>
      </c>
      <c r="M1614">
        <v>-1.28742</v>
      </c>
      <c r="N1614">
        <v>-1.0176400000000001</v>
      </c>
      <c r="O1614">
        <v>-2.2261500000000001</v>
      </c>
      <c r="P1614">
        <v>0.33637499999999998</v>
      </c>
      <c r="Q1614">
        <v>-0.97366600000000003</v>
      </c>
      <c r="R1614">
        <v>-0.597221</v>
      </c>
      <c r="S1614">
        <v>-0.96377500000000005</v>
      </c>
      <c r="T1614">
        <v>-0.76490199999999997</v>
      </c>
      <c r="U1614">
        <v>-1.7276199999999999</v>
      </c>
      <c r="V1614">
        <v>-1.4188900000000001E-2</v>
      </c>
      <c r="W1614">
        <v>-0.454982</v>
      </c>
      <c r="X1614">
        <v>-0.55570299999999995</v>
      </c>
      <c r="Y1614">
        <v>-0.88295699999999999</v>
      </c>
      <c r="Z1614">
        <v>-1.0037499999999999</v>
      </c>
      <c r="AA1614">
        <v>-1.1692100000000001</v>
      </c>
      <c r="AB1614">
        <v>-0.56342400000000004</v>
      </c>
      <c r="AC1614">
        <v>-0.69873499999999999</v>
      </c>
      <c r="AD1614">
        <v>-0.92933299999999996</v>
      </c>
      <c r="AE1614">
        <v>0.16336700000000001</v>
      </c>
      <c r="AF1614">
        <v>-2.1408499999999999</v>
      </c>
      <c r="AG1614">
        <v>-1.0829299999999999</v>
      </c>
      <c r="AH1614">
        <v>0.84785200000000005</v>
      </c>
      <c r="AI1614">
        <v>0.66227800000000003</v>
      </c>
      <c r="AJ1614">
        <v>0.35703400000000002</v>
      </c>
      <c r="AK1614">
        <v>2.3037299999999999E-3</v>
      </c>
      <c r="AL1614">
        <v>-0.92659800000000003</v>
      </c>
      <c r="AM1614">
        <v>-0.37932199999999999</v>
      </c>
      <c r="AN1614">
        <v>-2.0806800000000001</v>
      </c>
      <c r="AO1614">
        <v>-1.3188200000000001</v>
      </c>
      <c r="AP1614">
        <v>1.4837100000000001E-2</v>
      </c>
      <c r="AQ1614">
        <v>-0.51751499999999995</v>
      </c>
      <c r="AR1614">
        <v>-5.6662999999999998E-2</v>
      </c>
      <c r="AS1614">
        <v>-0.68286000000000002</v>
      </c>
      <c r="AT1614">
        <v>-1.4474899999999999</v>
      </c>
      <c r="AU1614">
        <v>-0.70538299999999998</v>
      </c>
      <c r="AV1614">
        <v>-1.7829900000000001</v>
      </c>
      <c r="AW1614">
        <v>-0.86608099999999999</v>
      </c>
      <c r="AX1614">
        <v>-1.1666300000000001</v>
      </c>
      <c r="AY1614">
        <v>-2.2408999999999998E-2</v>
      </c>
      <c r="AZ1614">
        <v>6.3686099999999995E-2</v>
      </c>
      <c r="BA1614">
        <v>-0.129438</v>
      </c>
      <c r="BB1614">
        <v>1.1023700000000001</v>
      </c>
      <c r="BC1614">
        <v>-1.41767</v>
      </c>
      <c r="BD1614">
        <v>-0.72734699999999997</v>
      </c>
      <c r="BE1614">
        <v>1.51498</v>
      </c>
      <c r="BF1614">
        <v>-1.1024700000000001</v>
      </c>
      <c r="BG1614">
        <v>-1.14327</v>
      </c>
      <c r="BH1614">
        <v>-2.01451</v>
      </c>
      <c r="BI1614">
        <v>-0.36872700000000003</v>
      </c>
      <c r="BJ1614">
        <v>-1.26284</v>
      </c>
      <c r="BK1614">
        <v>-1.3259700000000001</v>
      </c>
      <c r="BL1614">
        <v>-0.905335</v>
      </c>
      <c r="BM1614">
        <v>-0.191445</v>
      </c>
      <c r="BN1614">
        <v>-3.6602299999999997E-2</v>
      </c>
      <c r="BO1614">
        <v>-1.0021800000000001</v>
      </c>
      <c r="BP1614">
        <v>-0.36321100000000001</v>
      </c>
      <c r="BQ1614">
        <v>-0.849518</v>
      </c>
      <c r="BR1614">
        <v>-0.68879999999999997</v>
      </c>
      <c r="BS1614">
        <v>-0.31663200000000002</v>
      </c>
      <c r="BT1614">
        <v>1.0884E-2</v>
      </c>
      <c r="BU1614">
        <v>-0.45635100000000001</v>
      </c>
      <c r="BV1614">
        <v>-0.41558899999999999</v>
      </c>
      <c r="BW1614">
        <v>-0.56749499999999997</v>
      </c>
      <c r="BX1614">
        <v>-2.70722</v>
      </c>
      <c r="BY1614">
        <v>-1.83585</v>
      </c>
      <c r="BZ1614">
        <v>-1.4609099999999999</v>
      </c>
      <c r="CA1614">
        <v>-0.41201100000000002</v>
      </c>
      <c r="CB1614">
        <v>-0.48276799999999997</v>
      </c>
      <c r="CC1614">
        <v>-0.88341999999999998</v>
      </c>
      <c r="CD1614">
        <v>-2.16323</v>
      </c>
      <c r="CE1614">
        <v>-1.2972999999999999</v>
      </c>
      <c r="CF1614">
        <v>0.20091500000000001</v>
      </c>
      <c r="CG1614">
        <v>-1.0573900000000001</v>
      </c>
      <c r="CH1614">
        <v>-1.0303</v>
      </c>
      <c r="CI1614">
        <v>-4.4317799999999997E-3</v>
      </c>
      <c r="CJ1614">
        <v>-0.48330400000000001</v>
      </c>
      <c r="CK1614">
        <v>0.12615499999999999</v>
      </c>
      <c r="CL1614">
        <v>-0.81934300000000004</v>
      </c>
      <c r="CM1614">
        <v>-1.9289799999999999</v>
      </c>
      <c r="CN1614">
        <v>-4.1353</v>
      </c>
      <c r="CO1614">
        <v>-0.22701199999999999</v>
      </c>
      <c r="CP1614">
        <v>-0.63938700000000004</v>
      </c>
      <c r="CQ1614">
        <v>-0.55200199999999999</v>
      </c>
      <c r="CR1614">
        <v>-0.494365</v>
      </c>
      <c r="CS1614">
        <v>0.36998999999999999</v>
      </c>
      <c r="CT1614">
        <v>-8.8082199999999999E-2</v>
      </c>
      <c r="CU1614">
        <v>-0.52423699999999995</v>
      </c>
      <c r="CV1614">
        <v>1.1023700000000001</v>
      </c>
      <c r="CW1614">
        <v>-1.2418400000000001</v>
      </c>
      <c r="CX1614">
        <v>-0.67221900000000001</v>
      </c>
    </row>
    <row r="1615" spans="1:102" x14ac:dyDescent="0.3">
      <c r="A1615" t="s">
        <v>1746</v>
      </c>
      <c r="B1615">
        <v>1.15621</v>
      </c>
      <c r="C1615">
        <v>-2.1274700000000002</v>
      </c>
      <c r="D1615">
        <v>-1.61389</v>
      </c>
      <c r="E1615">
        <v>0.46107500000000001</v>
      </c>
      <c r="F1615">
        <v>-3.5272299999999999</v>
      </c>
      <c r="G1615">
        <v>-0.54063799999999995</v>
      </c>
      <c r="H1615">
        <v>-0.30430699999999999</v>
      </c>
      <c r="I1615">
        <v>-0.213259</v>
      </c>
      <c r="J1615">
        <v>-1.3090599999999999</v>
      </c>
      <c r="K1615">
        <v>-2.00867</v>
      </c>
      <c r="L1615">
        <v>-1.12066</v>
      </c>
      <c r="M1615">
        <v>-2.13836</v>
      </c>
      <c r="N1615">
        <v>-1.2970299999999999</v>
      </c>
      <c r="O1615">
        <v>-0.55423599999999995</v>
      </c>
      <c r="P1615">
        <v>-1.8032900000000001</v>
      </c>
      <c r="Q1615">
        <v>-2.38435</v>
      </c>
      <c r="R1615">
        <v>-1.0138400000000001</v>
      </c>
      <c r="S1615">
        <v>-1.22618</v>
      </c>
      <c r="T1615">
        <v>-1.80013</v>
      </c>
      <c r="U1615">
        <v>-1.0404800000000001</v>
      </c>
      <c r="V1615">
        <v>-1.6274999999999999</v>
      </c>
      <c r="W1615">
        <v>-1.1915E-2</v>
      </c>
      <c r="X1615">
        <v>0.233372</v>
      </c>
      <c r="Y1615">
        <v>-2.5872600000000001</v>
      </c>
      <c r="Z1615">
        <v>-1.12056</v>
      </c>
      <c r="AA1615">
        <v>-0.68238299999999996</v>
      </c>
      <c r="AB1615">
        <v>-0.207012</v>
      </c>
      <c r="AC1615">
        <v>0.119667</v>
      </c>
      <c r="AD1615">
        <v>-0.39223599999999997</v>
      </c>
      <c r="AE1615">
        <v>-1.6110899999999999</v>
      </c>
      <c r="AF1615">
        <v>-0.94459899999999997</v>
      </c>
      <c r="AG1615">
        <v>-0.42215999999999998</v>
      </c>
      <c r="AH1615">
        <v>-4.5994299999999999</v>
      </c>
      <c r="AI1615">
        <v>-2.26126</v>
      </c>
      <c r="AJ1615">
        <v>-2.3635600000000001</v>
      </c>
      <c r="AK1615">
        <v>-2.0268700000000002</v>
      </c>
      <c r="AL1615">
        <v>-2.4216899999999999</v>
      </c>
      <c r="AM1615">
        <v>-2.88571</v>
      </c>
      <c r="AN1615">
        <v>-1.7383299999999999</v>
      </c>
      <c r="AO1615">
        <v>1.38018</v>
      </c>
      <c r="AP1615">
        <v>0.65310999999999997</v>
      </c>
      <c r="AQ1615">
        <v>0.64152900000000002</v>
      </c>
      <c r="AR1615">
        <v>0.331175</v>
      </c>
      <c r="AS1615">
        <v>-0.26837699999999998</v>
      </c>
      <c r="AT1615">
        <v>-0.20113800000000001</v>
      </c>
      <c r="AU1615">
        <v>-0.329544</v>
      </c>
      <c r="AV1615">
        <v>-0.62867700000000004</v>
      </c>
      <c r="AW1615">
        <v>-0.68799399999999999</v>
      </c>
      <c r="AX1615">
        <v>-1.84436</v>
      </c>
      <c r="AY1615">
        <v>-2.8997899999999999</v>
      </c>
      <c r="AZ1615">
        <v>-7.4253600000000004</v>
      </c>
      <c r="BA1615">
        <v>-1.8383400000000001</v>
      </c>
      <c r="BB1615">
        <v>-1.1168800000000001</v>
      </c>
      <c r="BC1615">
        <v>-1.2636400000000001</v>
      </c>
      <c r="BD1615">
        <v>-1.70078</v>
      </c>
      <c r="BE1615">
        <v>-0.90122999999999998</v>
      </c>
      <c r="BF1615">
        <v>-0.32591300000000001</v>
      </c>
      <c r="BG1615">
        <v>-1.1534899999999999</v>
      </c>
      <c r="BH1615">
        <v>-12.0617</v>
      </c>
      <c r="BI1615">
        <v>-0.39789099999999999</v>
      </c>
      <c r="BJ1615">
        <v>-0.360794</v>
      </c>
      <c r="BK1615">
        <v>-2.6248800000000001</v>
      </c>
      <c r="BL1615">
        <v>-2.3112599999999999</v>
      </c>
      <c r="BM1615">
        <v>0.11190899999999999</v>
      </c>
      <c r="BN1615">
        <v>-1.86998</v>
      </c>
      <c r="BO1615">
        <v>-4.6016199999999996</v>
      </c>
      <c r="BP1615">
        <v>-4.7297000000000002</v>
      </c>
      <c r="BQ1615">
        <v>-1.35514</v>
      </c>
      <c r="BR1615">
        <v>-1.8309200000000001</v>
      </c>
      <c r="BS1615">
        <v>-0.34265400000000001</v>
      </c>
      <c r="BT1615">
        <v>-1.7674099999999999</v>
      </c>
      <c r="BU1615">
        <v>-8.6806300000000007</v>
      </c>
      <c r="BV1615">
        <v>-7.4066599999999996</v>
      </c>
      <c r="BW1615">
        <v>-3.5686800000000001</v>
      </c>
      <c r="BX1615">
        <v>-0.61687000000000003</v>
      </c>
      <c r="BY1615">
        <v>-0.50070000000000003</v>
      </c>
      <c r="BZ1615">
        <v>-1.9424699999999999</v>
      </c>
      <c r="CA1615">
        <v>0.19750699999999999</v>
      </c>
      <c r="CB1615">
        <v>-0.96516599999999997</v>
      </c>
      <c r="CC1615">
        <v>-2.0082200000000001</v>
      </c>
      <c r="CD1615">
        <v>-1.74095</v>
      </c>
      <c r="CE1615">
        <v>-0.92155299999999996</v>
      </c>
      <c r="CF1615">
        <v>-5.95817</v>
      </c>
      <c r="CG1615">
        <v>-0.35240500000000002</v>
      </c>
      <c r="CH1615">
        <v>-1.5607500000000001</v>
      </c>
      <c r="CI1615">
        <v>-0.91907300000000003</v>
      </c>
      <c r="CJ1615">
        <v>-0.755332</v>
      </c>
      <c r="CK1615">
        <v>-1.2685299999999999</v>
      </c>
      <c r="CL1615">
        <v>-2.1549900000000002</v>
      </c>
      <c r="CM1615">
        <v>-0.87053199999999997</v>
      </c>
      <c r="CN1615">
        <v>0.42886999999999997</v>
      </c>
      <c r="CO1615">
        <v>-5.9085900000000002</v>
      </c>
      <c r="CP1615">
        <v>-3.5357400000000001</v>
      </c>
      <c r="CQ1615">
        <v>-3.3441000000000001</v>
      </c>
      <c r="CR1615">
        <v>-0.321019</v>
      </c>
      <c r="CS1615">
        <v>-1.09948</v>
      </c>
      <c r="CT1615">
        <v>-3.6733099999999999</v>
      </c>
      <c r="CU1615">
        <v>-1.20329</v>
      </c>
      <c r="CV1615">
        <v>-1.1168800000000001</v>
      </c>
      <c r="CW1615">
        <v>-15.224600000000001</v>
      </c>
      <c r="CX1615">
        <v>-6.3513000000000002</v>
      </c>
    </row>
    <row r="1616" spans="1:102" x14ac:dyDescent="0.3">
      <c r="A1616" t="s">
        <v>705</v>
      </c>
      <c r="B1616">
        <v>-0.77456499999999995</v>
      </c>
      <c r="C1616">
        <v>-0.41062599999999999</v>
      </c>
      <c r="D1616">
        <v>-6.3206700000000005E-2</v>
      </c>
      <c r="E1616">
        <v>-0.20863799999999999</v>
      </c>
      <c r="F1616">
        <v>-0.60038599999999998</v>
      </c>
      <c r="G1616">
        <v>-0.68731399999999998</v>
      </c>
      <c r="H1616">
        <v>-2.2565399999999999E-4</v>
      </c>
      <c r="I1616">
        <v>-0.15182599999999999</v>
      </c>
      <c r="J1616">
        <v>-0.113022</v>
      </c>
      <c r="K1616">
        <v>-0.80181800000000003</v>
      </c>
      <c r="L1616">
        <v>-1.00681</v>
      </c>
      <c r="M1616">
        <v>-1.3682700000000001</v>
      </c>
      <c r="N1616">
        <v>-1.33545</v>
      </c>
      <c r="O1616">
        <v>-0.19605400000000001</v>
      </c>
      <c r="P1616">
        <v>-0.73546800000000001</v>
      </c>
      <c r="Q1616">
        <v>-0.12540999999999999</v>
      </c>
      <c r="R1616">
        <v>-2.1397900000000001E-2</v>
      </c>
      <c r="S1616">
        <v>-0.56937499999999996</v>
      </c>
      <c r="T1616">
        <v>-1.0579700000000001</v>
      </c>
      <c r="U1616">
        <v>-1.5103899999999999</v>
      </c>
      <c r="V1616">
        <v>-0.193743</v>
      </c>
      <c r="W1616">
        <v>-0.95551900000000001</v>
      </c>
      <c r="X1616">
        <v>-0.80041399999999996</v>
      </c>
      <c r="Y1616">
        <v>-0.82822300000000004</v>
      </c>
      <c r="Z1616">
        <v>-1.10216</v>
      </c>
      <c r="AA1616">
        <v>-0.57035400000000003</v>
      </c>
      <c r="AB1616">
        <v>-0.30254900000000001</v>
      </c>
      <c r="AC1616">
        <v>-0.148508</v>
      </c>
      <c r="AD1616">
        <v>-0.308813</v>
      </c>
      <c r="AE1616">
        <v>-0.43113299999999999</v>
      </c>
      <c r="AF1616">
        <v>-1.4417199999999999</v>
      </c>
      <c r="AG1616">
        <v>-0.51395500000000005</v>
      </c>
      <c r="AH1616">
        <v>0.28895599999999999</v>
      </c>
      <c r="AI1616">
        <v>6.9186300000000006E-2</v>
      </c>
      <c r="AJ1616">
        <v>0.43160599999999999</v>
      </c>
      <c r="AK1616">
        <v>0.242807</v>
      </c>
      <c r="AL1616">
        <v>-0.29375200000000001</v>
      </c>
      <c r="AM1616">
        <v>-0.333561</v>
      </c>
      <c r="AN1616">
        <v>-0.81778799999999996</v>
      </c>
      <c r="AO1616">
        <v>-0.36672399999999999</v>
      </c>
      <c r="AP1616">
        <v>-0.25445899999999999</v>
      </c>
      <c r="AQ1616">
        <v>-0.680863</v>
      </c>
      <c r="AR1616">
        <v>-0.17540500000000001</v>
      </c>
      <c r="AS1616">
        <v>-0.46245399999999998</v>
      </c>
      <c r="AT1616">
        <v>-0.57340800000000003</v>
      </c>
      <c r="AU1616">
        <v>-0.95073700000000005</v>
      </c>
      <c r="AV1616">
        <v>-0.321324</v>
      </c>
      <c r="AW1616">
        <v>-0.67577399999999999</v>
      </c>
      <c r="AX1616">
        <v>-1.38554</v>
      </c>
      <c r="AY1616">
        <v>-1.1620900000000001</v>
      </c>
      <c r="AZ1616">
        <v>-0.27129500000000001</v>
      </c>
      <c r="BA1616">
        <v>-0.25129099999999999</v>
      </c>
      <c r="BB1616">
        <v>-0.95480799999999999</v>
      </c>
      <c r="BC1616">
        <v>-0.36483199999999999</v>
      </c>
      <c r="BD1616">
        <v>-1.034</v>
      </c>
      <c r="BE1616">
        <v>0.92061499999999996</v>
      </c>
      <c r="BF1616">
        <v>-0.55432300000000001</v>
      </c>
      <c r="BG1616">
        <v>-1.1681699999999999</v>
      </c>
      <c r="BH1616">
        <v>-0.27657599999999999</v>
      </c>
      <c r="BI1616">
        <v>-0.63576999999999995</v>
      </c>
      <c r="BJ1616">
        <v>-0.95172400000000001</v>
      </c>
      <c r="BK1616">
        <v>-1.0137799999999999</v>
      </c>
      <c r="BL1616">
        <v>-1.0372399999999999</v>
      </c>
      <c r="BM1616">
        <v>-0.27366000000000001</v>
      </c>
      <c r="BN1616">
        <v>-0.56954899999999997</v>
      </c>
      <c r="BO1616">
        <v>-9.8003499999999993E-2</v>
      </c>
      <c r="BP1616">
        <v>0.22627800000000001</v>
      </c>
      <c r="BQ1616">
        <v>-0.70310399999999995</v>
      </c>
      <c r="BR1616">
        <v>0.23094100000000001</v>
      </c>
      <c r="BS1616">
        <v>-1.0626800000000001</v>
      </c>
      <c r="BT1616">
        <v>-0.27625</v>
      </c>
      <c r="BU1616">
        <v>-0.77057699999999996</v>
      </c>
      <c r="BV1616">
        <v>-0.39993099999999998</v>
      </c>
      <c r="BW1616">
        <v>-0.99157499999999998</v>
      </c>
      <c r="BX1616">
        <v>-0.19648399999999999</v>
      </c>
      <c r="BY1616">
        <v>-1.885</v>
      </c>
      <c r="BZ1616">
        <v>-0.98534900000000003</v>
      </c>
      <c r="CA1616">
        <v>-0.49150899999999997</v>
      </c>
      <c r="CB1616">
        <v>-0.61162700000000003</v>
      </c>
      <c r="CC1616">
        <v>-0.61928099999999997</v>
      </c>
      <c r="CD1616">
        <v>-0.58247700000000002</v>
      </c>
      <c r="CE1616">
        <v>-0.330544</v>
      </c>
      <c r="CF1616">
        <v>0.34359699999999999</v>
      </c>
      <c r="CG1616">
        <v>-0.64134199999999997</v>
      </c>
      <c r="CH1616">
        <v>-0.93419300000000005</v>
      </c>
      <c r="CI1616">
        <v>-7.6624700000000004E-2</v>
      </c>
      <c r="CJ1616">
        <v>0.36807600000000001</v>
      </c>
      <c r="CK1616">
        <v>0.89630600000000005</v>
      </c>
      <c r="CL1616">
        <v>-1.04582</v>
      </c>
      <c r="CM1616">
        <v>-0.17851</v>
      </c>
      <c r="CN1616">
        <v>-0.599746</v>
      </c>
      <c r="CO1616">
        <v>-0.65749100000000005</v>
      </c>
      <c r="CP1616">
        <v>-0.18692</v>
      </c>
      <c r="CQ1616">
        <v>-0.47764200000000001</v>
      </c>
      <c r="CR1616">
        <v>-0.32361600000000001</v>
      </c>
      <c r="CS1616">
        <v>-0.33892299999999997</v>
      </c>
      <c r="CT1616">
        <v>-0.43676500000000001</v>
      </c>
      <c r="CU1616">
        <v>-0.27237600000000001</v>
      </c>
      <c r="CV1616">
        <v>-0.95480799999999999</v>
      </c>
      <c r="CW1616">
        <v>-0.26253199999999999</v>
      </c>
      <c r="CX1616">
        <v>-0.40143699999999999</v>
      </c>
    </row>
    <row r="1617" spans="1:102" x14ac:dyDescent="0.3">
      <c r="A1617" t="s">
        <v>1639</v>
      </c>
      <c r="B1617">
        <v>-3.7419799999999999</v>
      </c>
      <c r="C1617">
        <v>-5.1912700000000003</v>
      </c>
      <c r="D1617">
        <v>-2.3726500000000001</v>
      </c>
      <c r="E1617">
        <v>-6.2024800000000004</v>
      </c>
      <c r="F1617">
        <v>-0.97926800000000003</v>
      </c>
      <c r="G1617">
        <v>-3.9627699999999999</v>
      </c>
      <c r="H1617">
        <v>-1.8180799999999999</v>
      </c>
      <c r="I1617">
        <v>-1.69302</v>
      </c>
      <c r="J1617">
        <v>-2.0966100000000001</v>
      </c>
      <c r="K1617">
        <v>-1.4990699999999999</v>
      </c>
      <c r="L1617">
        <v>-1.40004</v>
      </c>
      <c r="M1617">
        <v>-1.37114</v>
      </c>
      <c r="N1617">
        <v>-2.9282300000000001</v>
      </c>
      <c r="O1617">
        <v>-4.44801</v>
      </c>
      <c r="P1617">
        <v>-2.8629699999999998</v>
      </c>
      <c r="Q1617">
        <v>-3.4924200000000001</v>
      </c>
      <c r="R1617">
        <v>-3.3456800000000002</v>
      </c>
      <c r="S1617">
        <v>-1.8508</v>
      </c>
      <c r="T1617">
        <v>-3.2758400000000001</v>
      </c>
      <c r="U1617">
        <v>-2.3980399999999999</v>
      </c>
      <c r="V1617">
        <v>-4.0232400000000004</v>
      </c>
      <c r="W1617">
        <v>-3.37744</v>
      </c>
      <c r="X1617">
        <v>-2.4641799999999998</v>
      </c>
      <c r="Y1617">
        <v>-1.71536</v>
      </c>
      <c r="Z1617">
        <v>-2.2677999999999998</v>
      </c>
      <c r="AA1617">
        <v>-4.5259</v>
      </c>
      <c r="AB1617">
        <v>-4.0614499999999998</v>
      </c>
      <c r="AC1617">
        <v>-1.9772700000000001</v>
      </c>
      <c r="AD1617">
        <v>-3.8972000000000002</v>
      </c>
      <c r="AE1617">
        <v>-2.2908900000000001</v>
      </c>
      <c r="AF1617">
        <v>-1.5537099999999999</v>
      </c>
      <c r="AG1617">
        <v>-3.9845999999999999</v>
      </c>
      <c r="AH1617">
        <v>-2.03389</v>
      </c>
      <c r="AI1617">
        <v>2.7857400000000001</v>
      </c>
      <c r="AJ1617">
        <v>-0.85537099999999999</v>
      </c>
      <c r="AK1617">
        <v>-1.4318500000000001</v>
      </c>
      <c r="AL1617">
        <v>-0.41645399999999999</v>
      </c>
      <c r="AM1617">
        <v>-1.9664600000000001</v>
      </c>
      <c r="AN1617">
        <v>-2.31419</v>
      </c>
      <c r="AO1617">
        <v>-0.79635</v>
      </c>
      <c r="AP1617">
        <v>-4.3932200000000003</v>
      </c>
      <c r="AQ1617">
        <v>-2.8327900000000001</v>
      </c>
      <c r="AR1617">
        <v>-3.7952499999999998</v>
      </c>
      <c r="AS1617">
        <v>-4.2240500000000001</v>
      </c>
      <c r="AT1617">
        <v>-4.3807499999999999</v>
      </c>
      <c r="AU1617">
        <v>-3.90204</v>
      </c>
      <c r="AV1617">
        <v>-2.23916</v>
      </c>
      <c r="AW1617">
        <v>-2.71712</v>
      </c>
      <c r="AX1617">
        <v>-2.8966699999999999</v>
      </c>
      <c r="AY1617">
        <v>-4.1152600000000001</v>
      </c>
      <c r="AZ1617">
        <v>-4.4398400000000002</v>
      </c>
      <c r="BA1617">
        <v>-3.5272899999999998</v>
      </c>
      <c r="BB1617">
        <v>-4.6271899999999997</v>
      </c>
      <c r="BC1617">
        <v>-3.6844399999999999</v>
      </c>
      <c r="BD1617">
        <v>-1.9753000000000001</v>
      </c>
      <c r="BE1617">
        <v>0.69086599999999998</v>
      </c>
      <c r="BF1617">
        <v>-1.9780199999999999</v>
      </c>
      <c r="BG1617">
        <v>-1.1721999999999999</v>
      </c>
      <c r="BH1617">
        <v>-1.85582</v>
      </c>
      <c r="BI1617">
        <v>-1.5576399999999999</v>
      </c>
      <c r="BJ1617">
        <v>-4.4988000000000001</v>
      </c>
      <c r="BK1617">
        <v>-1.15259</v>
      </c>
      <c r="BL1617">
        <v>-1.18563</v>
      </c>
      <c r="BM1617">
        <v>-4.53932</v>
      </c>
      <c r="BN1617">
        <v>-1.4428300000000001</v>
      </c>
      <c r="BO1617">
        <v>-1.4378500000000001</v>
      </c>
      <c r="BP1617">
        <v>-0.85478500000000002</v>
      </c>
      <c r="BQ1617">
        <v>-4.7552000000000003</v>
      </c>
      <c r="BR1617">
        <v>-1.09632</v>
      </c>
      <c r="BS1617">
        <v>-2.7019500000000001</v>
      </c>
      <c r="BT1617">
        <v>-2.4464199999999998</v>
      </c>
      <c r="BU1617">
        <v>-3.1959900000000001</v>
      </c>
      <c r="BV1617">
        <v>-2.0813799999999998</v>
      </c>
      <c r="BW1617">
        <v>-2.4317299999999999</v>
      </c>
      <c r="BX1617">
        <v>-9.8474000000000004</v>
      </c>
      <c r="BY1617">
        <v>-4.2706200000000001</v>
      </c>
      <c r="BZ1617">
        <v>-0.43557400000000002</v>
      </c>
      <c r="CA1617">
        <v>-5.9390400000000003</v>
      </c>
      <c r="CB1617">
        <v>-2.92049</v>
      </c>
      <c r="CC1617">
        <v>-1.6297699999999999</v>
      </c>
      <c r="CD1617">
        <v>-1.51979</v>
      </c>
      <c r="CE1617">
        <v>-1.9077900000000001</v>
      </c>
      <c r="CF1617">
        <v>-4.8796400000000002</v>
      </c>
      <c r="CG1617">
        <v>-4.1624699999999999</v>
      </c>
      <c r="CH1617">
        <v>-1.9105300000000001</v>
      </c>
      <c r="CI1617">
        <v>-2.2486199999999998</v>
      </c>
      <c r="CJ1617">
        <v>-3.37358</v>
      </c>
      <c r="CK1617">
        <v>-1.24115</v>
      </c>
      <c r="CL1617">
        <v>-1.2760400000000001</v>
      </c>
      <c r="CM1617">
        <v>-1.9325000000000001</v>
      </c>
      <c r="CN1617">
        <v>-4.3695599999999999</v>
      </c>
      <c r="CO1617">
        <v>-1.1454899999999999</v>
      </c>
      <c r="CP1617">
        <v>-3.5392600000000001</v>
      </c>
      <c r="CQ1617">
        <v>-2.4976699999999998</v>
      </c>
      <c r="CR1617">
        <v>-5.6154400000000004</v>
      </c>
      <c r="CS1617">
        <v>-1.3750899999999999</v>
      </c>
      <c r="CT1617">
        <v>-2.68506</v>
      </c>
      <c r="CU1617">
        <v>-1.76725</v>
      </c>
      <c r="CV1617">
        <v>-4.6271899999999997</v>
      </c>
      <c r="CW1617">
        <v>-2.2149399999999999</v>
      </c>
      <c r="CX1617">
        <v>-1.3098700000000001</v>
      </c>
    </row>
    <row r="1618" spans="1:102" x14ac:dyDescent="0.3">
      <c r="A1618" t="s">
        <v>1784</v>
      </c>
      <c r="B1618">
        <v>-1.1469800000000001</v>
      </c>
      <c r="C1618">
        <v>-2.0686900000000001</v>
      </c>
      <c r="D1618">
        <v>-2.9873599999999998</v>
      </c>
      <c r="E1618">
        <v>-1.47881</v>
      </c>
      <c r="F1618">
        <v>-5.0650899999999996</v>
      </c>
      <c r="G1618">
        <v>-4.9934900000000004</v>
      </c>
      <c r="H1618">
        <v>0.30472100000000002</v>
      </c>
      <c r="I1618">
        <v>-1.85616</v>
      </c>
      <c r="J1618">
        <v>-2.5251199999999998</v>
      </c>
      <c r="K1618">
        <v>-4.2348699999999999</v>
      </c>
      <c r="L1618">
        <v>-4.2156099999999999</v>
      </c>
      <c r="M1618">
        <v>-3.9035600000000001</v>
      </c>
      <c r="N1618">
        <v>-0.51535799999999998</v>
      </c>
      <c r="O1618">
        <v>-4.7797799999999997</v>
      </c>
      <c r="P1618">
        <v>-4.8409399999999998</v>
      </c>
      <c r="Q1618">
        <v>-9.3746100000000006</v>
      </c>
      <c r="R1618">
        <v>-1.7436100000000001</v>
      </c>
      <c r="S1618">
        <v>-0.98742300000000005</v>
      </c>
      <c r="T1618">
        <v>-0.60545199999999999</v>
      </c>
      <c r="U1618">
        <v>-0.80534300000000003</v>
      </c>
      <c r="V1618">
        <v>-1.49411</v>
      </c>
      <c r="W1618">
        <v>-0.99840700000000004</v>
      </c>
      <c r="X1618">
        <v>-1.30562</v>
      </c>
      <c r="Y1618">
        <v>-0.93991000000000002</v>
      </c>
      <c r="Z1618">
        <v>-3.4339599999999999</v>
      </c>
      <c r="AA1618">
        <v>-1.08064</v>
      </c>
      <c r="AB1618">
        <v>-1.82691</v>
      </c>
      <c r="AC1618">
        <v>-0.38588699999999998</v>
      </c>
      <c r="AD1618">
        <v>-1.4995099999999999</v>
      </c>
      <c r="AE1618">
        <v>-4.5113899999999996</v>
      </c>
      <c r="AF1618">
        <v>-0.64829999999999999</v>
      </c>
      <c r="AG1618">
        <v>-0.95494400000000002</v>
      </c>
      <c r="AH1618">
        <v>-4.6033299999999997</v>
      </c>
      <c r="AI1618">
        <v>-1.9570799999999999</v>
      </c>
      <c r="AJ1618">
        <v>-1.8317300000000001</v>
      </c>
      <c r="AK1618">
        <v>-2.3707799999999999</v>
      </c>
      <c r="AL1618">
        <v>-2.2183199999999998</v>
      </c>
      <c r="AM1618">
        <v>-2.601</v>
      </c>
      <c r="AN1618">
        <v>-1.7171000000000001</v>
      </c>
      <c r="AO1618">
        <v>-3.0177299999999998</v>
      </c>
      <c r="AP1618">
        <v>-1.0778399999999999</v>
      </c>
      <c r="AQ1618">
        <v>-1.44285</v>
      </c>
      <c r="AR1618">
        <v>-1.69475</v>
      </c>
      <c r="AS1618">
        <v>-1.65364</v>
      </c>
      <c r="AT1618">
        <v>-1.3206500000000001</v>
      </c>
      <c r="AU1618">
        <v>-1.0822099999999999</v>
      </c>
      <c r="AV1618">
        <v>-0.94816400000000001</v>
      </c>
      <c r="AW1618">
        <v>-0.59205600000000003</v>
      </c>
      <c r="AX1618">
        <v>-2.9120699999999999</v>
      </c>
      <c r="AY1618">
        <v>-5.1907500000000004</v>
      </c>
      <c r="AZ1618">
        <v>-12.2516</v>
      </c>
      <c r="BA1618">
        <v>-3.8852099999999998</v>
      </c>
      <c r="BB1618">
        <v>-5.1334</v>
      </c>
      <c r="BC1618">
        <v>-1.14429</v>
      </c>
      <c r="BD1618">
        <v>-1.28443</v>
      </c>
      <c r="BE1618">
        <v>-0.81064899999999995</v>
      </c>
      <c r="BF1618">
        <v>-1.5866</v>
      </c>
      <c r="BG1618">
        <v>-1.17323</v>
      </c>
      <c r="BH1618">
        <v>-4.72722</v>
      </c>
      <c r="BI1618">
        <v>-0.30966900000000003</v>
      </c>
      <c r="BJ1618">
        <v>-1.38514</v>
      </c>
      <c r="BK1618">
        <v>-4.43208</v>
      </c>
      <c r="BL1618">
        <v>-0.30917</v>
      </c>
      <c r="BM1618">
        <v>-1.0884799999999999</v>
      </c>
      <c r="BN1618">
        <v>-4.17014</v>
      </c>
      <c r="BO1618">
        <v>-0.441664</v>
      </c>
      <c r="BP1618">
        <v>-0.14924799999999999</v>
      </c>
      <c r="BQ1618">
        <v>-0.40889999999999999</v>
      </c>
      <c r="BR1618">
        <v>-4.4569400000000003</v>
      </c>
      <c r="BS1618">
        <v>-2.4635099999999999</v>
      </c>
      <c r="BT1618">
        <v>-1.7042200000000001</v>
      </c>
      <c r="BU1618">
        <v>-0.942577</v>
      </c>
      <c r="BV1618">
        <v>-1.7508999999999999</v>
      </c>
      <c r="BW1618">
        <v>-3.6238600000000001</v>
      </c>
      <c r="BX1618">
        <v>-0.72872000000000003</v>
      </c>
      <c r="BY1618">
        <v>-0.72744799999999998</v>
      </c>
      <c r="BZ1618">
        <v>-2.5702699999999998</v>
      </c>
      <c r="CA1618">
        <v>-2.2269000000000001</v>
      </c>
      <c r="CB1618">
        <v>-1.3838600000000001</v>
      </c>
      <c r="CC1618">
        <v>-4.8586900000000002</v>
      </c>
      <c r="CD1618">
        <v>-2.7604000000000002</v>
      </c>
      <c r="CE1618">
        <v>-3.0022600000000002</v>
      </c>
      <c r="CF1618">
        <v>-7.9937800000000001</v>
      </c>
      <c r="CG1618">
        <v>-1.8076399999999999</v>
      </c>
      <c r="CH1618">
        <v>-0.433944</v>
      </c>
      <c r="CI1618">
        <v>-4.1168399999999998</v>
      </c>
      <c r="CJ1618">
        <v>-7.4436600000000004</v>
      </c>
      <c r="CK1618">
        <v>-1.3905099999999999</v>
      </c>
      <c r="CL1618">
        <v>-0.60706899999999997</v>
      </c>
      <c r="CM1618">
        <v>-0.51072099999999998</v>
      </c>
      <c r="CN1618">
        <v>-0.67026399999999997</v>
      </c>
      <c r="CO1618">
        <v>-0.80359999999999998</v>
      </c>
      <c r="CP1618">
        <v>-1.5680000000000001</v>
      </c>
      <c r="CQ1618">
        <v>-1.3158099999999999</v>
      </c>
      <c r="CR1618">
        <v>-1.39351</v>
      </c>
      <c r="CS1618">
        <v>-4.6015300000000003</v>
      </c>
      <c r="CT1618">
        <v>-7.57552</v>
      </c>
      <c r="CU1618">
        <v>-9.3856999999999996E-2</v>
      </c>
      <c r="CV1618">
        <v>-5.1334</v>
      </c>
      <c r="CW1618">
        <v>-1.52983</v>
      </c>
      <c r="CX1618">
        <v>-1.4219999999999999</v>
      </c>
    </row>
    <row r="1619" spans="1:102" x14ac:dyDescent="0.3">
      <c r="A1619" t="s">
        <v>1279</v>
      </c>
      <c r="B1619">
        <v>-4.2133700000000003E-2</v>
      </c>
      <c r="C1619">
        <v>0.38252000000000003</v>
      </c>
      <c r="D1619">
        <v>0.80267900000000003</v>
      </c>
      <c r="E1619">
        <v>0.753807</v>
      </c>
      <c r="F1619">
        <v>0.380359</v>
      </c>
      <c r="G1619">
        <v>-1.1792199999999999E-2</v>
      </c>
      <c r="H1619">
        <v>2.4890099999999998E-2</v>
      </c>
      <c r="I1619">
        <v>0.627023</v>
      </c>
      <c r="J1619">
        <v>0.187366</v>
      </c>
      <c r="K1619">
        <v>-0.81479400000000002</v>
      </c>
      <c r="L1619">
        <v>0.56840199999999996</v>
      </c>
      <c r="M1619">
        <v>0.209483</v>
      </c>
      <c r="N1619">
        <v>-0.14999199999999999</v>
      </c>
      <c r="O1619">
        <v>8.2219799999999996E-2</v>
      </c>
      <c r="P1619">
        <v>0.36632100000000001</v>
      </c>
      <c r="Q1619">
        <v>-8.3809999999999996E-2</v>
      </c>
      <c r="R1619">
        <v>0.63691500000000001</v>
      </c>
      <c r="S1619">
        <v>1.2719400000000001</v>
      </c>
      <c r="T1619">
        <v>0.94432700000000003</v>
      </c>
      <c r="U1619">
        <v>-0.10838</v>
      </c>
      <c r="V1619">
        <v>0.53353899999999999</v>
      </c>
      <c r="W1619">
        <v>0.42618600000000001</v>
      </c>
      <c r="X1619">
        <v>6.4186900000000005E-2</v>
      </c>
      <c r="Y1619">
        <v>-0.643266</v>
      </c>
      <c r="Z1619">
        <v>0.55345500000000003</v>
      </c>
      <c r="AA1619">
        <v>-4.8795199999999997E-2</v>
      </c>
      <c r="AB1619">
        <v>-0.49046400000000001</v>
      </c>
      <c r="AC1619">
        <v>-0.141675</v>
      </c>
      <c r="AD1619">
        <v>0.12844700000000001</v>
      </c>
      <c r="AE1619">
        <v>0.45914700000000003</v>
      </c>
      <c r="AF1619">
        <v>-0.32223200000000002</v>
      </c>
      <c r="AG1619">
        <v>6.7363400000000004E-3</v>
      </c>
      <c r="AH1619">
        <v>0.17996999999999999</v>
      </c>
      <c r="AI1619">
        <v>-0.76594300000000004</v>
      </c>
      <c r="AJ1619">
        <v>-1.0631999999999999</v>
      </c>
      <c r="AK1619">
        <v>-0.58378600000000003</v>
      </c>
      <c r="AL1619">
        <v>0.58489100000000005</v>
      </c>
      <c r="AM1619">
        <v>0.69082200000000005</v>
      </c>
      <c r="AN1619">
        <v>0.57117300000000004</v>
      </c>
      <c r="AO1619">
        <v>-0.22373999999999999</v>
      </c>
      <c r="AP1619">
        <v>0.295317</v>
      </c>
      <c r="AQ1619">
        <v>-0.20130999999999999</v>
      </c>
      <c r="AR1619">
        <v>-0.605877</v>
      </c>
      <c r="AS1619">
        <v>9.7457600000000005E-2</v>
      </c>
      <c r="AT1619">
        <v>-0.17358399999999999</v>
      </c>
      <c r="AU1619">
        <v>-0.208649</v>
      </c>
      <c r="AV1619">
        <v>1.1167199999999999</v>
      </c>
      <c r="AW1619">
        <v>0.88900900000000005</v>
      </c>
      <c r="AX1619">
        <v>0.28602499999999997</v>
      </c>
      <c r="AY1619">
        <v>1.0528900000000001</v>
      </c>
      <c r="AZ1619">
        <v>-0.56088700000000002</v>
      </c>
      <c r="BA1619">
        <v>0.31965100000000002</v>
      </c>
      <c r="BB1619">
        <v>4.8289799999999996</v>
      </c>
      <c r="BC1619">
        <v>0.127328</v>
      </c>
      <c r="BD1619">
        <v>0.14258299999999999</v>
      </c>
      <c r="BE1619">
        <v>-1.8491299999999999</v>
      </c>
      <c r="BF1619">
        <v>-0.27460899999999999</v>
      </c>
      <c r="BG1619">
        <v>-1.1758999999999999</v>
      </c>
      <c r="BH1619">
        <v>0.49557699999999999</v>
      </c>
      <c r="BI1619">
        <v>6.3879599999999995E-2</v>
      </c>
      <c r="BJ1619">
        <v>0.72421800000000003</v>
      </c>
      <c r="BK1619">
        <v>-0.21895000000000001</v>
      </c>
      <c r="BL1619">
        <v>-0.37023499999999998</v>
      </c>
      <c r="BM1619">
        <v>-6.7388199999999995E-2</v>
      </c>
      <c r="BN1619">
        <v>0.63153700000000002</v>
      </c>
      <c r="BO1619">
        <v>-0.21859500000000001</v>
      </c>
      <c r="BP1619">
        <v>-0.211893</v>
      </c>
      <c r="BQ1619">
        <v>0.71775800000000001</v>
      </c>
      <c r="BR1619">
        <v>-0.77534000000000003</v>
      </c>
      <c r="BS1619">
        <v>-0.78063400000000005</v>
      </c>
      <c r="BT1619">
        <v>-1.69435E-2</v>
      </c>
      <c r="BU1619">
        <v>1.17913</v>
      </c>
      <c r="BV1619">
        <v>-0.26319300000000001</v>
      </c>
      <c r="BW1619">
        <v>0.28532400000000002</v>
      </c>
      <c r="BX1619">
        <v>-1.3571700000000001E-2</v>
      </c>
      <c r="BY1619">
        <v>-0.37673000000000001</v>
      </c>
      <c r="BZ1619">
        <v>0.192577</v>
      </c>
      <c r="CA1619">
        <v>-0.230486</v>
      </c>
      <c r="CB1619">
        <v>-5.46332E-2</v>
      </c>
      <c r="CC1619">
        <v>-9.3769199999999997E-2</v>
      </c>
      <c r="CD1619">
        <v>7.7105699999999999E-2</v>
      </c>
      <c r="CE1619">
        <v>8.5212599999999999E-2</v>
      </c>
      <c r="CF1619">
        <v>8.6227700000000004E-2</v>
      </c>
      <c r="CG1619">
        <v>-4.2530499999999999E-2</v>
      </c>
      <c r="CH1619">
        <v>0.53761499999999995</v>
      </c>
      <c r="CI1619">
        <v>0.35548099999999999</v>
      </c>
      <c r="CJ1619">
        <v>-5.9638799999999999E-2</v>
      </c>
      <c r="CK1619">
        <v>-0.13725699999999999</v>
      </c>
      <c r="CL1619">
        <v>-0.31406899999999999</v>
      </c>
      <c r="CM1619">
        <v>0.54378700000000002</v>
      </c>
      <c r="CN1619">
        <v>-4.01345E-3</v>
      </c>
      <c r="CO1619">
        <v>1.38893E-3</v>
      </c>
      <c r="CP1619">
        <v>-0.25120500000000001</v>
      </c>
      <c r="CQ1619">
        <v>-1.12788</v>
      </c>
      <c r="CR1619">
        <v>9.7241300000000003E-2</v>
      </c>
      <c r="CS1619">
        <v>-0.17749300000000001</v>
      </c>
      <c r="CT1619">
        <v>0.18160299999999999</v>
      </c>
      <c r="CU1619">
        <v>-0.50835699999999995</v>
      </c>
      <c r="CV1619">
        <v>4.8289799999999996</v>
      </c>
      <c r="CW1619">
        <v>0.459036</v>
      </c>
      <c r="CX1619">
        <v>-0.32547900000000002</v>
      </c>
    </row>
    <row r="1620" spans="1:102" x14ac:dyDescent="0.3">
      <c r="A1620" t="s">
        <v>863</v>
      </c>
      <c r="B1620">
        <v>-2.0003600000000001</v>
      </c>
      <c r="C1620">
        <v>-5.0565800000000003</v>
      </c>
      <c r="D1620">
        <v>-2.4250500000000001</v>
      </c>
      <c r="E1620">
        <v>-2.9288500000000002</v>
      </c>
      <c r="F1620">
        <v>-1.0892900000000001</v>
      </c>
      <c r="G1620">
        <v>-1.8731</v>
      </c>
      <c r="H1620">
        <v>-2.0660099999999999</v>
      </c>
      <c r="I1620">
        <v>-4.4083300000000003</v>
      </c>
      <c r="J1620">
        <v>-5.3501899999999996</v>
      </c>
      <c r="K1620">
        <v>-1.11961</v>
      </c>
      <c r="L1620">
        <v>-3.2352300000000001</v>
      </c>
      <c r="M1620">
        <v>-9.9682699999999999E-2</v>
      </c>
      <c r="N1620">
        <v>-1.4005700000000001</v>
      </c>
      <c r="O1620">
        <v>-1.9844299999999999</v>
      </c>
      <c r="P1620">
        <v>-2.7206100000000002</v>
      </c>
      <c r="Q1620">
        <v>0.66865600000000003</v>
      </c>
      <c r="R1620">
        <v>-2.5280800000000001</v>
      </c>
      <c r="S1620">
        <v>-4.2019700000000002</v>
      </c>
      <c r="T1620">
        <v>-3.6979199999999999</v>
      </c>
      <c r="U1620">
        <v>-1.6736599999999999</v>
      </c>
      <c r="V1620">
        <v>-3.8202500000000001</v>
      </c>
      <c r="W1620">
        <v>-1.9140900000000001</v>
      </c>
      <c r="X1620">
        <v>-2.1942200000000001</v>
      </c>
      <c r="Y1620">
        <v>-1.2678499999999999</v>
      </c>
      <c r="Z1620">
        <v>-2.4420999999999999</v>
      </c>
      <c r="AA1620">
        <v>-1.65385</v>
      </c>
      <c r="AB1620">
        <v>-3.5395699999999999</v>
      </c>
      <c r="AC1620">
        <v>-4.4589100000000004</v>
      </c>
      <c r="AD1620">
        <v>-3.0454500000000002</v>
      </c>
      <c r="AE1620">
        <v>-2.3023699999999998</v>
      </c>
      <c r="AF1620">
        <v>-1.8274699999999999</v>
      </c>
      <c r="AG1620">
        <v>-4.1816199999999997</v>
      </c>
      <c r="AH1620">
        <v>-2.9885799999999998</v>
      </c>
      <c r="AI1620">
        <v>1.2435799999999999</v>
      </c>
      <c r="AJ1620">
        <v>-2.7692199999999998</v>
      </c>
      <c r="AK1620">
        <v>8.0595800000000002E-3</v>
      </c>
      <c r="AL1620">
        <v>-1.1069800000000001</v>
      </c>
      <c r="AM1620">
        <v>-0.85182100000000005</v>
      </c>
      <c r="AN1620">
        <v>0.86583399999999999</v>
      </c>
      <c r="AO1620">
        <v>1.23325</v>
      </c>
      <c r="AP1620">
        <v>-2.0971700000000002</v>
      </c>
      <c r="AQ1620">
        <v>-3.60765</v>
      </c>
      <c r="AR1620">
        <v>-3.2095099999999999</v>
      </c>
      <c r="AS1620">
        <v>-1.63781</v>
      </c>
      <c r="AT1620">
        <v>-7.4970699999999999</v>
      </c>
      <c r="AU1620">
        <v>-4.1289800000000003</v>
      </c>
      <c r="AV1620">
        <v>-3.6045199999999999</v>
      </c>
      <c r="AW1620">
        <v>-2.7827299999999999</v>
      </c>
      <c r="AX1620">
        <v>0.84187500000000004</v>
      </c>
      <c r="AY1620">
        <v>-6.9257999999999997</v>
      </c>
      <c r="AZ1620">
        <v>-4.1513499999999999</v>
      </c>
      <c r="BA1620">
        <v>-4.8287899999999997</v>
      </c>
      <c r="BB1620">
        <v>-6.6142700000000003</v>
      </c>
      <c r="BC1620">
        <v>-3.1615099999999998</v>
      </c>
      <c r="BD1620">
        <v>-1.79454</v>
      </c>
      <c r="BE1620">
        <v>-0.371448</v>
      </c>
      <c r="BF1620">
        <v>-3.69713</v>
      </c>
      <c r="BG1620">
        <v>-1.17778</v>
      </c>
      <c r="BH1620">
        <v>-3.08691</v>
      </c>
      <c r="BI1620">
        <v>-2.9616400000000001</v>
      </c>
      <c r="BJ1620">
        <v>-7.7312799999999999</v>
      </c>
      <c r="BK1620">
        <v>-0.37742300000000001</v>
      </c>
      <c r="BL1620">
        <v>-1.28654</v>
      </c>
      <c r="BM1620">
        <v>-2.74925</v>
      </c>
      <c r="BN1620">
        <v>1.18201</v>
      </c>
      <c r="BO1620">
        <v>-3.8499599999999998</v>
      </c>
      <c r="BP1620">
        <v>-1.526</v>
      </c>
      <c r="BQ1620">
        <v>-2.1118999999999999</v>
      </c>
      <c r="BR1620">
        <v>-1.80619</v>
      </c>
      <c r="BS1620">
        <v>-4.1016199999999996</v>
      </c>
      <c r="BT1620">
        <v>-3.96224</v>
      </c>
      <c r="BU1620">
        <v>-4.1693499999999997</v>
      </c>
      <c r="BV1620">
        <v>-3.6779600000000001</v>
      </c>
      <c r="BW1620">
        <v>-1.0382199999999999</v>
      </c>
      <c r="BX1620">
        <v>-2.6730200000000002</v>
      </c>
      <c r="BY1620">
        <v>-1.7680400000000001</v>
      </c>
      <c r="BZ1620">
        <v>-0.33302300000000001</v>
      </c>
      <c r="CA1620">
        <v>-3.4505699999999999</v>
      </c>
      <c r="CB1620">
        <v>-4.0208300000000001</v>
      </c>
      <c r="CC1620">
        <v>-1.61181</v>
      </c>
      <c r="CD1620">
        <v>0.29322100000000001</v>
      </c>
      <c r="CE1620">
        <v>-4.1883699999999999</v>
      </c>
      <c r="CF1620">
        <v>-3.3405999999999998</v>
      </c>
      <c r="CG1620">
        <v>-2.9271199999999999</v>
      </c>
      <c r="CH1620">
        <v>-1.70749</v>
      </c>
      <c r="CI1620">
        <v>-3.1423299999999998</v>
      </c>
      <c r="CJ1620">
        <v>-0.17649899999999999</v>
      </c>
      <c r="CK1620">
        <v>-2.1586400000000001</v>
      </c>
      <c r="CL1620">
        <v>-1.28545</v>
      </c>
      <c r="CM1620">
        <v>-1.4719199999999999</v>
      </c>
      <c r="CN1620">
        <v>-5.8395599999999996</v>
      </c>
      <c r="CO1620">
        <v>-1.9893099999999999</v>
      </c>
      <c r="CP1620">
        <v>-10.5343</v>
      </c>
      <c r="CQ1620">
        <v>-6.16629</v>
      </c>
      <c r="CR1620">
        <v>-3.8562400000000001</v>
      </c>
      <c r="CS1620">
        <v>-5.6056400000000002</v>
      </c>
      <c r="CT1620">
        <v>-8.4157100000000007</v>
      </c>
      <c r="CU1620">
        <v>-3.5693800000000002</v>
      </c>
      <c r="CV1620">
        <v>-6.6142700000000003</v>
      </c>
      <c r="CW1620">
        <v>-3.1672899999999999</v>
      </c>
      <c r="CX1620">
        <v>-2.7414000000000001</v>
      </c>
    </row>
    <row r="1621" spans="1:102" x14ac:dyDescent="0.3">
      <c r="A1621" t="s">
        <v>406</v>
      </c>
      <c r="B1621">
        <v>0.24496599999999999</v>
      </c>
      <c r="C1621">
        <v>0.26230500000000001</v>
      </c>
      <c r="D1621">
        <v>0.32215199999999999</v>
      </c>
      <c r="E1621">
        <v>0.31362699999999999</v>
      </c>
      <c r="F1621">
        <v>-0.10395799999999999</v>
      </c>
      <c r="G1621">
        <v>0.43990400000000002</v>
      </c>
      <c r="H1621">
        <v>0.35902299999999998</v>
      </c>
      <c r="I1621">
        <v>0.44635200000000003</v>
      </c>
      <c r="J1621">
        <v>0.311143</v>
      </c>
      <c r="K1621">
        <v>-0.28678599999999999</v>
      </c>
      <c r="L1621">
        <v>-0.39539099999999999</v>
      </c>
      <c r="M1621">
        <v>-0.77189600000000003</v>
      </c>
      <c r="N1621">
        <v>-0.483707</v>
      </c>
      <c r="O1621">
        <v>-0.189105</v>
      </c>
      <c r="P1621">
        <v>-0.39815200000000001</v>
      </c>
      <c r="Q1621">
        <v>-0.84599599999999997</v>
      </c>
      <c r="R1621">
        <v>7.8784599999999996E-2</v>
      </c>
      <c r="S1621">
        <v>-0.14622499999999999</v>
      </c>
      <c r="T1621">
        <v>-0.25376599999999999</v>
      </c>
      <c r="U1621">
        <v>-1.3318000000000001</v>
      </c>
      <c r="V1621">
        <v>0.39002199999999998</v>
      </c>
      <c r="W1621">
        <v>0.56172200000000005</v>
      </c>
      <c r="X1621">
        <v>0.39804699999999998</v>
      </c>
      <c r="Y1621">
        <v>-0.48016300000000001</v>
      </c>
      <c r="Z1621">
        <v>-0.30946899999999999</v>
      </c>
      <c r="AA1621">
        <v>5.6083399999999999E-2</v>
      </c>
      <c r="AB1621">
        <v>0.508795</v>
      </c>
      <c r="AC1621">
        <v>-0.14633099999999999</v>
      </c>
      <c r="AD1621">
        <v>0.116227</v>
      </c>
      <c r="AE1621">
        <v>-0.245536</v>
      </c>
      <c r="AF1621">
        <v>-1.15252</v>
      </c>
      <c r="AG1621">
        <v>0.47315600000000002</v>
      </c>
      <c r="AH1621">
        <v>0.45353300000000002</v>
      </c>
      <c r="AI1621">
        <v>0.60121100000000005</v>
      </c>
      <c r="AJ1621">
        <v>0.55314300000000005</v>
      </c>
      <c r="AK1621">
        <v>0.93298000000000003</v>
      </c>
      <c r="AL1621">
        <v>-0.75438799999999995</v>
      </c>
      <c r="AM1621">
        <v>-0.27187899999999998</v>
      </c>
      <c r="AN1621">
        <v>-1.8084</v>
      </c>
      <c r="AO1621">
        <v>2.2664599999999999</v>
      </c>
      <c r="AP1621">
        <v>0.53186999999999995</v>
      </c>
      <c r="AQ1621">
        <v>0.37796800000000003</v>
      </c>
      <c r="AR1621">
        <v>0.45857300000000001</v>
      </c>
      <c r="AS1621">
        <v>0.33864899999999998</v>
      </c>
      <c r="AT1621">
        <v>-9.8344699999999993E-2</v>
      </c>
      <c r="AU1621">
        <v>-0.229409</v>
      </c>
      <c r="AV1621">
        <v>-0.98557700000000004</v>
      </c>
      <c r="AW1621">
        <v>-0.61089599999999999</v>
      </c>
      <c r="AX1621">
        <v>-1.01963</v>
      </c>
      <c r="AY1621">
        <v>0.69716599999999995</v>
      </c>
      <c r="AZ1621">
        <v>0.66223699999999996</v>
      </c>
      <c r="BA1621">
        <v>0.86938800000000005</v>
      </c>
      <c r="BB1621">
        <v>0.84503899999999998</v>
      </c>
      <c r="BC1621">
        <v>-0.194131</v>
      </c>
      <c r="BD1621">
        <v>0.37656000000000001</v>
      </c>
      <c r="BE1621">
        <v>0.94403599999999999</v>
      </c>
      <c r="BF1621">
        <v>-0.53984900000000002</v>
      </c>
      <c r="BG1621">
        <v>-1.18594</v>
      </c>
      <c r="BH1621">
        <v>-0.89420999999999995</v>
      </c>
      <c r="BI1621">
        <v>-0.41959299999999999</v>
      </c>
      <c r="BJ1621">
        <v>-0.100663</v>
      </c>
      <c r="BK1621">
        <v>-0.61151999999999995</v>
      </c>
      <c r="BL1621">
        <v>-0.41615400000000002</v>
      </c>
      <c r="BM1621">
        <v>0.64317000000000002</v>
      </c>
      <c r="BN1621">
        <v>0.93298400000000004</v>
      </c>
      <c r="BO1621">
        <v>0.43932500000000002</v>
      </c>
      <c r="BP1621">
        <v>-6.24737E-2</v>
      </c>
      <c r="BQ1621">
        <v>0.123608</v>
      </c>
      <c r="BR1621">
        <v>-0.56288899999999997</v>
      </c>
      <c r="BS1621">
        <v>-0.46414899999999998</v>
      </c>
      <c r="BT1621">
        <v>0.43925500000000001</v>
      </c>
      <c r="BU1621">
        <v>-0.479717</v>
      </c>
      <c r="BV1621">
        <v>-0.53558499999999998</v>
      </c>
      <c r="BW1621">
        <v>-0.51647900000000002</v>
      </c>
      <c r="BX1621">
        <v>0.31043799999999999</v>
      </c>
      <c r="BY1621">
        <v>-1.57131</v>
      </c>
      <c r="BZ1621">
        <v>-0.38280900000000001</v>
      </c>
      <c r="CA1621">
        <v>0.467972</v>
      </c>
      <c r="CB1621">
        <v>0.378695</v>
      </c>
      <c r="CC1621">
        <v>-0.35473700000000002</v>
      </c>
      <c r="CD1621">
        <v>-1.5780400000000001</v>
      </c>
      <c r="CE1621">
        <v>-0.86075500000000005</v>
      </c>
      <c r="CF1621">
        <v>0.65262500000000001</v>
      </c>
      <c r="CG1621">
        <v>-9.4314499999999996E-2</v>
      </c>
      <c r="CH1621">
        <v>-0.65773099999999995</v>
      </c>
      <c r="CI1621">
        <v>0.33618999999999999</v>
      </c>
      <c r="CJ1621">
        <v>-0.13542199999999999</v>
      </c>
      <c r="CK1621">
        <v>0.64982099999999998</v>
      </c>
      <c r="CL1621">
        <v>-0.73502800000000001</v>
      </c>
      <c r="CM1621">
        <v>-1.6035299999999999</v>
      </c>
      <c r="CN1621">
        <v>-0.75863400000000003</v>
      </c>
      <c r="CO1621">
        <v>0.64405400000000002</v>
      </c>
      <c r="CP1621">
        <v>-0.12553500000000001</v>
      </c>
      <c r="CQ1621">
        <v>-0.151752</v>
      </c>
      <c r="CR1621">
        <v>0.65970499999999999</v>
      </c>
      <c r="CS1621">
        <v>0.63522699999999999</v>
      </c>
      <c r="CT1621">
        <v>0.89368899999999996</v>
      </c>
      <c r="CU1621">
        <v>9.6846000000000002E-2</v>
      </c>
      <c r="CV1621">
        <v>0.84503899999999998</v>
      </c>
      <c r="CW1621">
        <v>-0.49434099999999997</v>
      </c>
      <c r="CX1621">
        <v>-0.44884299999999999</v>
      </c>
    </row>
    <row r="1622" spans="1:102" x14ac:dyDescent="0.3">
      <c r="A1622" t="s">
        <v>508</v>
      </c>
      <c r="B1622">
        <v>-0.80491999999999997</v>
      </c>
      <c r="C1622">
        <v>-0.95940300000000001</v>
      </c>
      <c r="D1622">
        <v>-0.15620600000000001</v>
      </c>
      <c r="E1622">
        <v>-1.3576999999999999</v>
      </c>
      <c r="F1622">
        <v>-0.37361699999999998</v>
      </c>
      <c r="G1622">
        <v>1.7440000000000001E-2</v>
      </c>
      <c r="H1622">
        <v>7.0273100000000005E-2</v>
      </c>
      <c r="I1622">
        <v>-1.0645199999999999</v>
      </c>
      <c r="J1622">
        <v>-0.66461800000000004</v>
      </c>
      <c r="K1622">
        <v>-0.56117099999999998</v>
      </c>
      <c r="L1622">
        <v>-0.56033699999999997</v>
      </c>
      <c r="M1622">
        <v>-0.71789800000000004</v>
      </c>
      <c r="N1622">
        <v>-0.463671</v>
      </c>
      <c r="O1622">
        <v>6.5706399999999998E-2</v>
      </c>
      <c r="P1622">
        <v>-0.63854100000000003</v>
      </c>
      <c r="Q1622">
        <v>0.15974099999999999</v>
      </c>
      <c r="R1622">
        <v>-0.20291200000000001</v>
      </c>
      <c r="S1622">
        <v>-3.7960599999999997E-2</v>
      </c>
      <c r="T1622">
        <v>-0.74506799999999995</v>
      </c>
      <c r="U1622">
        <v>-1.2824199999999999</v>
      </c>
      <c r="V1622">
        <v>-0.28053</v>
      </c>
      <c r="W1622">
        <v>-1.69533</v>
      </c>
      <c r="X1622">
        <v>-0.98780500000000004</v>
      </c>
      <c r="Y1622">
        <v>-0.568299</v>
      </c>
      <c r="Z1622">
        <v>-0.91632400000000003</v>
      </c>
      <c r="AA1622">
        <v>-1.5411300000000001</v>
      </c>
      <c r="AB1622">
        <v>-0.99030899999999999</v>
      </c>
      <c r="AC1622">
        <v>-0.75734999999999997</v>
      </c>
      <c r="AD1622">
        <v>-0.63810900000000004</v>
      </c>
      <c r="AE1622">
        <v>-0.330488</v>
      </c>
      <c r="AF1622">
        <v>-0.65952500000000003</v>
      </c>
      <c r="AG1622">
        <v>-0.57700700000000005</v>
      </c>
      <c r="AH1622">
        <v>0.93632700000000002</v>
      </c>
      <c r="AI1622">
        <v>2.13374</v>
      </c>
      <c r="AJ1622">
        <v>0.14030000000000001</v>
      </c>
      <c r="AK1622">
        <v>0.65888100000000005</v>
      </c>
      <c r="AL1622">
        <v>-1.1621900000000001</v>
      </c>
      <c r="AM1622">
        <v>0.30895499999999998</v>
      </c>
      <c r="AN1622">
        <v>-8.9156799999999994E-2</v>
      </c>
      <c r="AO1622">
        <v>0.11992700000000001</v>
      </c>
      <c r="AP1622">
        <v>-0.822079</v>
      </c>
      <c r="AQ1622">
        <v>-1.4672400000000001</v>
      </c>
      <c r="AR1622">
        <v>-1.2488300000000001</v>
      </c>
      <c r="AS1622">
        <v>-0.89498500000000003</v>
      </c>
      <c r="AT1622">
        <v>-1.44157</v>
      </c>
      <c r="AU1622">
        <v>-0.73526199999999997</v>
      </c>
      <c r="AV1622">
        <v>-0.42811500000000002</v>
      </c>
      <c r="AW1622">
        <v>-0.30143900000000001</v>
      </c>
      <c r="AX1622">
        <v>-0.65577099999999999</v>
      </c>
      <c r="AY1622">
        <v>-1.2849699999999999</v>
      </c>
      <c r="AZ1622">
        <v>-0.54329400000000005</v>
      </c>
      <c r="BA1622">
        <v>0.13502600000000001</v>
      </c>
      <c r="BB1622">
        <v>-0.99256100000000003</v>
      </c>
      <c r="BC1622">
        <v>-0.58357000000000003</v>
      </c>
      <c r="BD1622">
        <v>-0.60856699999999997</v>
      </c>
      <c r="BE1622">
        <v>0.68817600000000001</v>
      </c>
      <c r="BF1622">
        <v>-0.63066199999999994</v>
      </c>
      <c r="BG1622">
        <v>-1.18641</v>
      </c>
      <c r="BH1622">
        <v>0.266177</v>
      </c>
      <c r="BI1622">
        <v>-0.94221200000000005</v>
      </c>
      <c r="BJ1622">
        <v>-0.73901700000000003</v>
      </c>
      <c r="BK1622">
        <v>-0.86102100000000004</v>
      </c>
      <c r="BL1622">
        <v>-0.54910300000000001</v>
      </c>
      <c r="BM1622">
        <v>-0.95521199999999995</v>
      </c>
      <c r="BN1622">
        <v>-0.25256400000000001</v>
      </c>
      <c r="BO1622">
        <v>-0.33781499999999998</v>
      </c>
      <c r="BP1622">
        <v>-0.47984700000000002</v>
      </c>
      <c r="BQ1622">
        <v>-0.82349499999999998</v>
      </c>
      <c r="BR1622">
        <v>2.0406499999999999</v>
      </c>
      <c r="BS1622">
        <v>-0.96810399999999996</v>
      </c>
      <c r="BT1622">
        <v>-1.0560400000000001</v>
      </c>
      <c r="BU1622">
        <v>-0.65112400000000004</v>
      </c>
      <c r="BV1622">
        <v>-0.57400700000000004</v>
      </c>
      <c r="BW1622">
        <v>-0.56191100000000005</v>
      </c>
      <c r="BX1622">
        <v>-1.52336</v>
      </c>
      <c r="BY1622">
        <v>-2.3180100000000001</v>
      </c>
      <c r="BZ1622">
        <v>-1.15344</v>
      </c>
      <c r="CA1622">
        <v>-1.0277099999999999</v>
      </c>
      <c r="CB1622">
        <v>-1.2399</v>
      </c>
      <c r="CC1622">
        <v>-0.880135</v>
      </c>
      <c r="CD1622">
        <v>-0.44549299999999997</v>
      </c>
      <c r="CE1622">
        <v>-0.31222800000000001</v>
      </c>
      <c r="CF1622">
        <v>-0.25173000000000001</v>
      </c>
      <c r="CG1622">
        <v>-1.49163</v>
      </c>
      <c r="CH1622">
        <v>-0.73042200000000002</v>
      </c>
      <c r="CI1622">
        <v>-0.28128900000000001</v>
      </c>
      <c r="CJ1622">
        <v>0.14188600000000001</v>
      </c>
      <c r="CK1622">
        <v>-0.216998</v>
      </c>
      <c r="CL1622">
        <v>-0.85482100000000005</v>
      </c>
      <c r="CM1622">
        <v>-0.28865499999999999</v>
      </c>
      <c r="CN1622">
        <v>-0.53517700000000001</v>
      </c>
      <c r="CO1622">
        <v>-0.51432299999999997</v>
      </c>
      <c r="CP1622">
        <v>-0.30527100000000001</v>
      </c>
      <c r="CQ1622">
        <v>-0.29166500000000001</v>
      </c>
      <c r="CR1622">
        <v>-1.2183600000000001</v>
      </c>
      <c r="CS1622">
        <v>1.84598</v>
      </c>
      <c r="CT1622">
        <v>-0.75633399999999995</v>
      </c>
      <c r="CU1622">
        <v>-0.256386</v>
      </c>
      <c r="CV1622">
        <v>-0.99256100000000003</v>
      </c>
      <c r="CW1622">
        <v>-4.4753300000000003E-2</v>
      </c>
      <c r="CX1622">
        <v>-0.35799300000000001</v>
      </c>
    </row>
    <row r="1623" spans="1:102" x14ac:dyDescent="0.3">
      <c r="A1623" t="s">
        <v>1893</v>
      </c>
      <c r="B1623">
        <v>-3.00352</v>
      </c>
      <c r="C1623">
        <v>-6.2602599999999997</v>
      </c>
      <c r="D1623">
        <v>-3.1222300000000001</v>
      </c>
      <c r="E1623">
        <v>-4.5930900000000001</v>
      </c>
      <c r="F1623">
        <v>-2.0681099999999999</v>
      </c>
      <c r="G1623">
        <v>-7.2592499999999998</v>
      </c>
      <c r="H1623">
        <v>-1.49125</v>
      </c>
      <c r="I1623">
        <v>-3.6474799999999998</v>
      </c>
      <c r="J1623">
        <v>-2.1117499999999998</v>
      </c>
      <c r="K1623">
        <v>-4.2761100000000001</v>
      </c>
      <c r="L1623">
        <v>-3.45072</v>
      </c>
      <c r="M1623">
        <v>-3.1272199999999999</v>
      </c>
      <c r="N1623">
        <v>-2.1771500000000001</v>
      </c>
      <c r="O1623">
        <v>-4.9237200000000003</v>
      </c>
      <c r="P1623">
        <v>-4.6284200000000002</v>
      </c>
      <c r="Q1623">
        <v>-5.4458599999999997</v>
      </c>
      <c r="R1623">
        <v>-1.5377700000000001</v>
      </c>
      <c r="S1623">
        <v>-1.0331900000000001</v>
      </c>
      <c r="T1623">
        <v>-0.96318800000000004</v>
      </c>
      <c r="U1623">
        <v>-1.3484400000000001</v>
      </c>
      <c r="V1623">
        <v>-3.1795300000000002</v>
      </c>
      <c r="W1623">
        <v>-3.2062400000000002</v>
      </c>
      <c r="X1623">
        <v>-2.85351</v>
      </c>
      <c r="Y1623">
        <v>-1.7599</v>
      </c>
      <c r="Z1623">
        <v>-2.5911900000000001</v>
      </c>
      <c r="AA1623">
        <v>-2.7309700000000001</v>
      </c>
      <c r="AB1623">
        <v>-3.91812</v>
      </c>
      <c r="AC1623">
        <v>-1.13506</v>
      </c>
      <c r="AD1623">
        <v>-6.5220000000000002</v>
      </c>
      <c r="AE1623">
        <v>-1.94594</v>
      </c>
      <c r="AF1623">
        <v>-2.2967200000000001</v>
      </c>
      <c r="AG1623">
        <v>-2.7382599999999999</v>
      </c>
      <c r="AH1623">
        <v>-6.2519299999999998</v>
      </c>
      <c r="AI1623">
        <v>-1.1877200000000001</v>
      </c>
      <c r="AJ1623">
        <v>-2.01254</v>
      </c>
      <c r="AK1623">
        <v>-3.9456699999999998</v>
      </c>
      <c r="AL1623">
        <v>-0.52204600000000001</v>
      </c>
      <c r="AM1623">
        <v>-2.9474800000000001</v>
      </c>
      <c r="AN1623">
        <v>-4.6444400000000003</v>
      </c>
      <c r="AO1623">
        <v>-0.86865999999999999</v>
      </c>
      <c r="AP1623">
        <v>-2.7781600000000002</v>
      </c>
      <c r="AQ1623">
        <v>-4.0705400000000003</v>
      </c>
      <c r="AR1623">
        <v>-5.7935600000000003</v>
      </c>
      <c r="AS1623">
        <v>-3.83331</v>
      </c>
      <c r="AT1623">
        <v>-1.7410000000000001</v>
      </c>
      <c r="AU1623">
        <v>-2.8090899999999999</v>
      </c>
      <c r="AV1623">
        <v>-1.8305899999999999</v>
      </c>
      <c r="AW1623">
        <v>-1.8282099999999999</v>
      </c>
      <c r="AX1623">
        <v>-2.1996600000000002</v>
      </c>
      <c r="AY1623">
        <v>-7.3853099999999996</v>
      </c>
      <c r="AZ1623">
        <v>-25.059899999999999</v>
      </c>
      <c r="BA1623">
        <v>-7.7061700000000002</v>
      </c>
      <c r="BB1623">
        <v>-1.94913</v>
      </c>
      <c r="BC1623">
        <v>-2.5412499999999998</v>
      </c>
      <c r="BD1623">
        <v>-1.86785</v>
      </c>
      <c r="BE1623">
        <v>-0.366087</v>
      </c>
      <c r="BF1623">
        <v>-2.2918699999999999</v>
      </c>
      <c r="BG1623">
        <v>-1.1871</v>
      </c>
      <c r="BH1623">
        <v>-4.9419500000000003</v>
      </c>
      <c r="BI1623">
        <v>-0.670713</v>
      </c>
      <c r="BJ1623">
        <v>-1.6534199999999999</v>
      </c>
      <c r="BK1623">
        <v>-3.3682099999999999</v>
      </c>
      <c r="BL1623">
        <v>-1.8775500000000001</v>
      </c>
      <c r="BM1623">
        <v>-5.6352599999999997</v>
      </c>
      <c r="BN1623">
        <v>-4.6882000000000001</v>
      </c>
      <c r="BO1623">
        <v>-4.5927100000000003</v>
      </c>
      <c r="BP1623">
        <v>-1.4119699999999999</v>
      </c>
      <c r="BQ1623">
        <v>-1.3715999999999999</v>
      </c>
      <c r="BR1623">
        <v>-5.48041</v>
      </c>
      <c r="BS1623">
        <v>-2.2283400000000002</v>
      </c>
      <c r="BT1623">
        <v>-6.1240699999999997</v>
      </c>
      <c r="BU1623">
        <v>-1.64052</v>
      </c>
      <c r="BV1623">
        <v>-2.25549</v>
      </c>
      <c r="BW1623">
        <v>-3.5933199999999998</v>
      </c>
      <c r="BX1623">
        <v>-2.58874</v>
      </c>
      <c r="BY1623">
        <v>-1.5309200000000001</v>
      </c>
      <c r="BZ1623">
        <v>-1.56274</v>
      </c>
      <c r="CA1623">
        <v>-4.6906699999999999</v>
      </c>
      <c r="CB1623">
        <v>-22.251000000000001</v>
      </c>
      <c r="CC1623">
        <v>-5.4039799999999998</v>
      </c>
      <c r="CD1623">
        <v>-1.9402999999999999</v>
      </c>
      <c r="CE1623">
        <v>-4.5120199999999997</v>
      </c>
      <c r="CF1623">
        <v>-8.2680699999999998</v>
      </c>
      <c r="CG1623">
        <v>-3.1126200000000002</v>
      </c>
      <c r="CH1623">
        <v>-1.7653700000000001</v>
      </c>
      <c r="CI1623">
        <v>-2.1289899999999999</v>
      </c>
      <c r="CJ1623">
        <v>-3.9539399999999998</v>
      </c>
      <c r="CK1623">
        <v>-0.86955199999999999</v>
      </c>
      <c r="CL1623">
        <v>-2.0270299999999999</v>
      </c>
      <c r="CM1623">
        <v>-1.5441499999999999</v>
      </c>
      <c r="CN1623">
        <v>-1.00109</v>
      </c>
      <c r="CO1623">
        <v>-9.3886500000000002</v>
      </c>
      <c r="CP1623">
        <v>-3.9251100000000001</v>
      </c>
      <c r="CQ1623">
        <v>-2.8736000000000002</v>
      </c>
      <c r="CR1623">
        <v>-3.0286300000000002</v>
      </c>
      <c r="CS1623">
        <v>-6.1445600000000002</v>
      </c>
      <c r="CT1623">
        <v>-7.3873100000000003</v>
      </c>
      <c r="CU1623">
        <v>-2.06934</v>
      </c>
      <c r="CV1623">
        <v>-1.94913</v>
      </c>
      <c r="CW1623">
        <v>-1.5559499999999999</v>
      </c>
      <c r="CX1623">
        <v>-2.9542799999999998</v>
      </c>
    </row>
    <row r="1624" spans="1:102" x14ac:dyDescent="0.3">
      <c r="A1624" t="s">
        <v>1839</v>
      </c>
      <c r="B1624">
        <v>1.80203</v>
      </c>
      <c r="C1624">
        <v>-0.55009399999999997</v>
      </c>
      <c r="D1624">
        <v>1.4587699999999999</v>
      </c>
      <c r="E1624">
        <v>-2.4906899999999998</v>
      </c>
      <c r="F1624">
        <v>-0.53666499999999995</v>
      </c>
      <c r="G1624">
        <v>2.0668199999999999</v>
      </c>
      <c r="H1624">
        <v>3.7587600000000001</v>
      </c>
      <c r="I1624">
        <v>-1.15022</v>
      </c>
      <c r="J1624">
        <v>-0.28085300000000002</v>
      </c>
      <c r="K1624">
        <v>0.53865300000000005</v>
      </c>
      <c r="L1624">
        <v>2.8897599999999999</v>
      </c>
      <c r="M1624">
        <v>-0.34984599999999999</v>
      </c>
      <c r="N1624">
        <v>-0.32591999999999999</v>
      </c>
      <c r="O1624">
        <v>-2.81046</v>
      </c>
      <c r="P1624">
        <v>0.65460399999999996</v>
      </c>
      <c r="Q1624">
        <v>-2.0599599999999998</v>
      </c>
      <c r="R1624">
        <v>2.0175200000000002</v>
      </c>
      <c r="S1624">
        <v>2.1431200000000001</v>
      </c>
      <c r="T1624">
        <v>1.4409700000000001</v>
      </c>
      <c r="U1624">
        <v>0.69569000000000003</v>
      </c>
      <c r="V1624">
        <v>-2.9302600000000001</v>
      </c>
      <c r="W1624">
        <v>2.05505</v>
      </c>
      <c r="X1624">
        <v>1.55305</v>
      </c>
      <c r="Y1624">
        <v>0.63131599999999999</v>
      </c>
      <c r="Z1624">
        <v>1.6252599999999999</v>
      </c>
      <c r="AA1624">
        <v>1.6211599999999999</v>
      </c>
      <c r="AB1624">
        <v>1.0393300000000001</v>
      </c>
      <c r="AC1624">
        <v>-6.7890300000000003</v>
      </c>
      <c r="AD1624">
        <v>0.88675300000000001</v>
      </c>
      <c r="AE1624">
        <v>0.42707699999999998</v>
      </c>
      <c r="AF1624">
        <v>0.77671500000000004</v>
      </c>
      <c r="AG1624">
        <v>-0.361674</v>
      </c>
      <c r="AH1624">
        <v>-2.4201800000000002</v>
      </c>
      <c r="AI1624">
        <v>-2.6402199999999998</v>
      </c>
      <c r="AJ1624">
        <v>-0.46031300000000003</v>
      </c>
      <c r="AK1624">
        <v>-3.1062699999999999</v>
      </c>
      <c r="AL1624">
        <v>-1.2261500000000001</v>
      </c>
      <c r="AM1624">
        <v>-4.9729999999999999</v>
      </c>
      <c r="AN1624">
        <v>0.94379999999999997</v>
      </c>
      <c r="AO1624">
        <v>3.38829</v>
      </c>
      <c r="AP1624">
        <v>1.61354</v>
      </c>
      <c r="AQ1624">
        <v>0.930122</v>
      </c>
      <c r="AR1624">
        <v>1.64083</v>
      </c>
      <c r="AS1624">
        <v>1.4935799999999999</v>
      </c>
      <c r="AT1624">
        <v>1.76769</v>
      </c>
      <c r="AU1624">
        <v>-1.37344</v>
      </c>
      <c r="AV1624">
        <v>2.0825399999999998</v>
      </c>
      <c r="AW1624">
        <v>2.70181</v>
      </c>
      <c r="AX1624">
        <v>8.9254E-3</v>
      </c>
      <c r="AY1624">
        <v>-0.98056399999999999</v>
      </c>
      <c r="AZ1624">
        <v>0.81039399999999995</v>
      </c>
      <c r="BA1624">
        <v>-3.3307000000000003E-2</v>
      </c>
      <c r="BB1624">
        <v>1.8302499999999999</v>
      </c>
      <c r="BC1624">
        <v>0.76856400000000002</v>
      </c>
      <c r="BD1624">
        <v>-6.5920800000000002</v>
      </c>
      <c r="BE1624">
        <v>-0.58277999999999996</v>
      </c>
      <c r="BF1624">
        <v>-1.1767000000000001</v>
      </c>
      <c r="BG1624">
        <v>-1.1927700000000001</v>
      </c>
      <c r="BH1624">
        <v>0.157109</v>
      </c>
      <c r="BI1624">
        <v>2.3104900000000002</v>
      </c>
      <c r="BJ1624">
        <v>2.06494</v>
      </c>
      <c r="BK1624">
        <v>0.42729</v>
      </c>
      <c r="BL1624">
        <v>-1.0522</v>
      </c>
      <c r="BM1624">
        <v>1.60755</v>
      </c>
      <c r="BN1624">
        <v>-0.59164099999999997</v>
      </c>
      <c r="BO1624">
        <v>-3.8717999999999999</v>
      </c>
      <c r="BP1624">
        <v>-0.48650500000000002</v>
      </c>
      <c r="BQ1624">
        <v>2.5137200000000002</v>
      </c>
      <c r="BR1624">
        <v>-1.7000500000000001</v>
      </c>
      <c r="BS1624">
        <v>-0.285881</v>
      </c>
      <c r="BT1624">
        <v>-1.6707099999999999</v>
      </c>
      <c r="BU1624">
        <v>-8.1552299999999994E-2</v>
      </c>
      <c r="BV1624">
        <v>-0.45516000000000001</v>
      </c>
      <c r="BW1624">
        <v>0.43724000000000002</v>
      </c>
      <c r="BX1624">
        <v>1.74125</v>
      </c>
      <c r="BY1624">
        <v>1.88801</v>
      </c>
      <c r="BZ1624">
        <v>-0.89730299999999996</v>
      </c>
      <c r="CA1624">
        <v>1.36612</v>
      </c>
      <c r="CB1624">
        <v>0.84107100000000001</v>
      </c>
      <c r="CC1624">
        <v>-3.7895500000000002</v>
      </c>
      <c r="CD1624">
        <v>0.56331799999999999</v>
      </c>
      <c r="CE1624">
        <v>-2.2267800000000002</v>
      </c>
      <c r="CF1624">
        <v>-6.2522900000000003</v>
      </c>
      <c r="CG1624">
        <v>1.47577</v>
      </c>
      <c r="CH1624">
        <v>0.45276100000000002</v>
      </c>
      <c r="CI1624">
        <v>2.9611800000000001</v>
      </c>
      <c r="CJ1624">
        <v>-2.1580400000000002</v>
      </c>
      <c r="CK1624">
        <v>-0.91590300000000002</v>
      </c>
      <c r="CL1624">
        <v>-0.54452999999999996</v>
      </c>
      <c r="CM1624">
        <v>0.46104499999999998</v>
      </c>
      <c r="CN1624">
        <v>1.2228399999999999</v>
      </c>
      <c r="CO1624">
        <v>-0.34710800000000003</v>
      </c>
      <c r="CP1624">
        <v>-8.3119700000000005E-2</v>
      </c>
      <c r="CQ1624">
        <v>-0.62416099999999997</v>
      </c>
      <c r="CR1624">
        <v>2.2039</v>
      </c>
      <c r="CS1624">
        <v>-0.42558800000000002</v>
      </c>
      <c r="CT1624">
        <v>-1.5859000000000001</v>
      </c>
      <c r="CU1624">
        <v>1.1413500000000001</v>
      </c>
      <c r="CV1624">
        <v>1.8302499999999999</v>
      </c>
      <c r="CW1624">
        <v>-1.34832</v>
      </c>
      <c r="CX1624">
        <v>-1.2746500000000001</v>
      </c>
    </row>
    <row r="1625" spans="1:102" x14ac:dyDescent="0.3">
      <c r="A1625" t="s">
        <v>1859</v>
      </c>
      <c r="B1625">
        <v>-0.91591800000000001</v>
      </c>
      <c r="C1625">
        <v>-6.4993600000000002</v>
      </c>
      <c r="D1625">
        <v>-2.07836</v>
      </c>
      <c r="E1625">
        <v>-3.5802100000000001</v>
      </c>
      <c r="F1625">
        <v>-4.2073200000000002</v>
      </c>
      <c r="G1625">
        <v>-1.30488</v>
      </c>
      <c r="H1625">
        <v>-2.0526300000000002</v>
      </c>
      <c r="I1625">
        <v>-0.76098900000000003</v>
      </c>
      <c r="J1625">
        <v>-1.7205999999999999</v>
      </c>
      <c r="K1625">
        <v>-3.95574</v>
      </c>
      <c r="L1625">
        <v>-2.3668200000000001</v>
      </c>
      <c r="M1625">
        <v>-2.5416799999999999</v>
      </c>
      <c r="N1625">
        <v>-1.5026299999999999</v>
      </c>
      <c r="O1625">
        <v>-1.7235100000000001</v>
      </c>
      <c r="P1625">
        <v>-1.3443099999999999</v>
      </c>
      <c r="Q1625">
        <v>-6.1640199999999998</v>
      </c>
      <c r="R1625">
        <v>-2.9387599999999998</v>
      </c>
      <c r="S1625">
        <v>-3.3064200000000001</v>
      </c>
      <c r="T1625">
        <v>-2.01105</v>
      </c>
      <c r="U1625">
        <v>-1.3573200000000001</v>
      </c>
      <c r="V1625">
        <v>-2.19049</v>
      </c>
      <c r="W1625">
        <v>-1.15849</v>
      </c>
      <c r="X1625">
        <v>-0.33505299999999999</v>
      </c>
      <c r="Y1625">
        <v>-3.1441400000000002</v>
      </c>
      <c r="Z1625">
        <v>-1.73583</v>
      </c>
      <c r="AA1625">
        <v>-0.77077700000000005</v>
      </c>
      <c r="AB1625">
        <v>-2.0232999999999999</v>
      </c>
      <c r="AC1625">
        <v>-1.1096699999999999</v>
      </c>
      <c r="AD1625">
        <v>-2.07403</v>
      </c>
      <c r="AE1625">
        <v>-4.5125500000000001</v>
      </c>
      <c r="AF1625">
        <v>-1.91943</v>
      </c>
      <c r="AG1625">
        <v>-2.8559800000000002</v>
      </c>
      <c r="AH1625">
        <v>-0.95650900000000005</v>
      </c>
      <c r="AI1625">
        <v>0.29891600000000002</v>
      </c>
      <c r="AJ1625">
        <v>-1.87541</v>
      </c>
      <c r="AK1625">
        <v>-3.39493</v>
      </c>
      <c r="AL1625">
        <v>-2.6805500000000002</v>
      </c>
      <c r="AM1625">
        <v>-2.1783800000000002</v>
      </c>
      <c r="AN1625">
        <v>-1.98291</v>
      </c>
      <c r="AO1625">
        <v>-2.7565300000000001</v>
      </c>
      <c r="AP1625">
        <v>-0.79615000000000002</v>
      </c>
      <c r="AQ1625">
        <v>-0.27005800000000002</v>
      </c>
      <c r="AR1625">
        <v>-1.2485299999999999</v>
      </c>
      <c r="AS1625">
        <v>-2.0731600000000001</v>
      </c>
      <c r="AT1625">
        <v>-0.70886499999999997</v>
      </c>
      <c r="AU1625">
        <v>-1.2519</v>
      </c>
      <c r="AV1625">
        <v>-1.4950300000000001</v>
      </c>
      <c r="AW1625">
        <v>-1.7955700000000001</v>
      </c>
      <c r="AX1625">
        <v>-2.2199300000000002</v>
      </c>
      <c r="AY1625">
        <v>-3.6012599999999999</v>
      </c>
      <c r="AZ1625">
        <v>-6.0458600000000002</v>
      </c>
      <c r="BA1625">
        <v>-2.4331999999999998</v>
      </c>
      <c r="BB1625">
        <v>-1.7257800000000001</v>
      </c>
      <c r="BC1625">
        <v>-2.0504199999999999</v>
      </c>
      <c r="BD1625">
        <v>-1.47729</v>
      </c>
      <c r="BE1625">
        <v>4.9752200000000003E-2</v>
      </c>
      <c r="BF1625">
        <v>-0.64851899999999996</v>
      </c>
      <c r="BG1625">
        <v>-1.19421</v>
      </c>
      <c r="BH1625">
        <v>-4.4302900000000003</v>
      </c>
      <c r="BI1625">
        <v>-1.82637</v>
      </c>
      <c r="BJ1625">
        <v>-1.5292600000000001</v>
      </c>
      <c r="BK1625">
        <v>-3.19584</v>
      </c>
      <c r="BL1625">
        <v>-1.8105199999999999</v>
      </c>
      <c r="BM1625">
        <v>-2.4359899999999999</v>
      </c>
      <c r="BN1625">
        <v>-3.1377299999999999</v>
      </c>
      <c r="BO1625">
        <v>-2.42327</v>
      </c>
      <c r="BP1625">
        <v>-1.8805000000000001</v>
      </c>
      <c r="BQ1625">
        <v>-3.2484799999999998</v>
      </c>
      <c r="BR1625">
        <v>-4.54556</v>
      </c>
      <c r="BS1625">
        <v>-0.42465799999999998</v>
      </c>
      <c r="BT1625">
        <v>-3.5651299999999999</v>
      </c>
      <c r="BU1625">
        <v>-3.9678300000000002</v>
      </c>
      <c r="BV1625">
        <v>-3.8881399999999999</v>
      </c>
      <c r="BW1625">
        <v>-3.5824400000000001</v>
      </c>
      <c r="BX1625">
        <v>-8.0660000000000007</v>
      </c>
      <c r="BY1625">
        <v>-1.58369</v>
      </c>
      <c r="BZ1625">
        <v>-1.7515400000000001</v>
      </c>
      <c r="CA1625">
        <v>-3.87826</v>
      </c>
      <c r="CB1625">
        <v>-2.26179</v>
      </c>
      <c r="CC1625">
        <v>-4.1422100000000004</v>
      </c>
      <c r="CD1625">
        <v>-2.9743200000000001</v>
      </c>
      <c r="CE1625">
        <v>-2.5198700000000001</v>
      </c>
      <c r="CF1625">
        <v>-4.4365399999999999</v>
      </c>
      <c r="CG1625">
        <v>-1.3747</v>
      </c>
      <c r="CH1625">
        <v>-1.47373</v>
      </c>
      <c r="CI1625">
        <v>-2.7006899999999998</v>
      </c>
      <c r="CJ1625">
        <v>-2.37046</v>
      </c>
      <c r="CK1625">
        <v>-0.55882699999999996</v>
      </c>
      <c r="CL1625">
        <v>-1.5927</v>
      </c>
      <c r="CM1625">
        <v>-1.36155</v>
      </c>
      <c r="CN1625">
        <v>-2.3187199999999999</v>
      </c>
      <c r="CO1625">
        <v>-3.93059</v>
      </c>
      <c r="CP1625">
        <v>-4.1594300000000004</v>
      </c>
      <c r="CQ1625">
        <v>-3.51593</v>
      </c>
      <c r="CR1625">
        <v>-1.9266799999999999</v>
      </c>
      <c r="CS1625">
        <v>-2.7751700000000001</v>
      </c>
      <c r="CT1625">
        <v>-14.116</v>
      </c>
      <c r="CU1625">
        <v>-1.7456799999999999</v>
      </c>
      <c r="CV1625">
        <v>-1.7257800000000001</v>
      </c>
      <c r="CW1625">
        <v>-2.3884799999999999</v>
      </c>
      <c r="CX1625">
        <v>-2.1616300000000002</v>
      </c>
    </row>
    <row r="1626" spans="1:102" x14ac:dyDescent="0.3">
      <c r="A1626" t="s">
        <v>827</v>
      </c>
      <c r="B1626">
        <v>-1.2553099999999999</v>
      </c>
      <c r="C1626">
        <v>-0.815446</v>
      </c>
      <c r="D1626">
        <v>-0.39277899999999999</v>
      </c>
      <c r="E1626">
        <v>-0.50596200000000002</v>
      </c>
      <c r="F1626">
        <v>-0.46809200000000001</v>
      </c>
      <c r="G1626">
        <v>0.22883000000000001</v>
      </c>
      <c r="H1626">
        <v>-8.8043899999999994E-2</v>
      </c>
      <c r="I1626">
        <v>-0.64555499999999999</v>
      </c>
      <c r="J1626">
        <v>-0.33407500000000001</v>
      </c>
      <c r="K1626">
        <v>-0.52823900000000001</v>
      </c>
      <c r="L1626">
        <v>-0.78171299999999999</v>
      </c>
      <c r="M1626">
        <v>-0.74232699999999996</v>
      </c>
      <c r="N1626">
        <v>-0.789018</v>
      </c>
      <c r="O1626">
        <v>-0.73381600000000002</v>
      </c>
      <c r="P1626">
        <v>-0.63614099999999996</v>
      </c>
      <c r="Q1626">
        <v>-1.20827</v>
      </c>
      <c r="R1626">
        <v>-6.16822E-2</v>
      </c>
      <c r="S1626">
        <v>-0.39707700000000001</v>
      </c>
      <c r="T1626">
        <v>-0.30366900000000002</v>
      </c>
      <c r="U1626">
        <v>-1.30016</v>
      </c>
      <c r="V1626">
        <v>-7.4575799999999998E-2</v>
      </c>
      <c r="W1626">
        <v>-2.5361600000000002E-2</v>
      </c>
      <c r="X1626">
        <v>-0.69528400000000001</v>
      </c>
      <c r="Y1626">
        <v>-1.03565</v>
      </c>
      <c r="Z1626">
        <v>-0.98654900000000001</v>
      </c>
      <c r="AA1626">
        <v>-1.0035400000000001</v>
      </c>
      <c r="AB1626">
        <v>-0.43110799999999999</v>
      </c>
      <c r="AC1626">
        <v>-0.31280999999999998</v>
      </c>
      <c r="AD1626">
        <v>-0.73546999999999996</v>
      </c>
      <c r="AE1626">
        <v>3.9198400000000002</v>
      </c>
      <c r="AF1626">
        <v>-1.8092699999999999</v>
      </c>
      <c r="AG1626">
        <v>-1.21173</v>
      </c>
      <c r="AH1626">
        <v>0.69360200000000005</v>
      </c>
      <c r="AI1626">
        <v>0.87473299999999998</v>
      </c>
      <c r="AJ1626">
        <v>0.66266999999999998</v>
      </c>
      <c r="AK1626">
        <v>5.9134100000000002E-2</v>
      </c>
      <c r="AL1626">
        <v>-1.16709</v>
      </c>
      <c r="AM1626">
        <v>-0.83590600000000004</v>
      </c>
      <c r="AN1626">
        <v>-1.1602399999999999</v>
      </c>
      <c r="AO1626">
        <v>1.9009499999999999</v>
      </c>
      <c r="AP1626">
        <v>-0.63348899999999997</v>
      </c>
      <c r="AQ1626">
        <v>0.212006</v>
      </c>
      <c r="AR1626">
        <v>0.20466999999999999</v>
      </c>
      <c r="AS1626">
        <v>-0.50766800000000001</v>
      </c>
      <c r="AT1626">
        <v>-1.57576</v>
      </c>
      <c r="AU1626">
        <v>-0.53290700000000002</v>
      </c>
      <c r="AV1626">
        <v>-1.5582499999999999</v>
      </c>
      <c r="AW1626">
        <v>-0.51102000000000003</v>
      </c>
      <c r="AX1626">
        <v>-1.1097399999999999</v>
      </c>
      <c r="AY1626">
        <v>0.30123299999999997</v>
      </c>
      <c r="AZ1626">
        <v>0.50211799999999995</v>
      </c>
      <c r="BA1626">
        <v>0.13789199999999999</v>
      </c>
      <c r="BB1626">
        <v>1.0082500000000001</v>
      </c>
      <c r="BC1626">
        <v>-0.89537699999999998</v>
      </c>
      <c r="BD1626">
        <v>0.41029300000000002</v>
      </c>
      <c r="BE1626">
        <v>1.43252</v>
      </c>
      <c r="BF1626">
        <v>-1.1227199999999999</v>
      </c>
      <c r="BG1626">
        <v>-1.19584</v>
      </c>
      <c r="BH1626">
        <v>-0.89904899999999999</v>
      </c>
      <c r="BI1626">
        <v>-1.5378400000000001</v>
      </c>
      <c r="BJ1626">
        <v>-0.47153200000000001</v>
      </c>
      <c r="BK1626">
        <v>-0.87414599999999998</v>
      </c>
      <c r="BL1626">
        <v>-0.57726999999999995</v>
      </c>
      <c r="BM1626">
        <v>-0.46702199999999999</v>
      </c>
      <c r="BN1626">
        <v>1.2842800000000001</v>
      </c>
      <c r="BO1626">
        <v>-0.21690200000000001</v>
      </c>
      <c r="BP1626">
        <v>-0.52996299999999996</v>
      </c>
      <c r="BQ1626">
        <v>-0.69908000000000003</v>
      </c>
      <c r="BR1626">
        <v>-1.3180099999999999</v>
      </c>
      <c r="BS1626">
        <v>-0.55459099999999995</v>
      </c>
      <c r="BT1626">
        <v>4.8707300000000002E-2</v>
      </c>
      <c r="BU1626">
        <v>-0.61090800000000001</v>
      </c>
      <c r="BV1626">
        <v>-0.580063</v>
      </c>
      <c r="BW1626">
        <v>-0.76688800000000001</v>
      </c>
      <c r="BX1626">
        <v>-9.5574300000000001E-2</v>
      </c>
      <c r="BY1626">
        <v>-1.7353099999999999</v>
      </c>
      <c r="BZ1626">
        <v>-1.39524</v>
      </c>
      <c r="CA1626">
        <v>-1.1277999999999999</v>
      </c>
      <c r="CB1626">
        <v>-0.73988799999999999</v>
      </c>
      <c r="CC1626">
        <v>-1.11731</v>
      </c>
      <c r="CD1626">
        <v>-1.76799</v>
      </c>
      <c r="CE1626">
        <v>-1.17442</v>
      </c>
      <c r="CF1626">
        <v>0.308809</v>
      </c>
      <c r="CG1626">
        <v>-0.699596</v>
      </c>
      <c r="CH1626">
        <v>-1.24501</v>
      </c>
      <c r="CI1626">
        <v>-0.169404</v>
      </c>
      <c r="CJ1626">
        <v>-0.416995</v>
      </c>
      <c r="CK1626">
        <v>0.92868499999999998</v>
      </c>
      <c r="CL1626">
        <v>-1.0112699999999999</v>
      </c>
      <c r="CM1626">
        <v>-1.5538099999999999</v>
      </c>
      <c r="CN1626">
        <v>-1.4177900000000001</v>
      </c>
      <c r="CO1626">
        <v>6.1888400000000003E-2</v>
      </c>
      <c r="CP1626">
        <v>-0.51013799999999998</v>
      </c>
      <c r="CQ1626">
        <v>-0.56648299999999996</v>
      </c>
      <c r="CR1626">
        <v>5.0823800000000002E-2</v>
      </c>
      <c r="CS1626">
        <v>0.19173399999999999</v>
      </c>
      <c r="CT1626">
        <v>-0.13816999999999999</v>
      </c>
      <c r="CU1626">
        <v>0.41037400000000002</v>
      </c>
      <c r="CV1626">
        <v>1.0082500000000001</v>
      </c>
      <c r="CW1626">
        <v>-0.80413800000000002</v>
      </c>
      <c r="CX1626">
        <v>-0.53704700000000005</v>
      </c>
    </row>
    <row r="1627" spans="1:102" x14ac:dyDescent="0.3">
      <c r="A1627" t="s">
        <v>112</v>
      </c>
      <c r="B1627">
        <v>-3.6354500000000001</v>
      </c>
      <c r="C1627">
        <v>-4.86416</v>
      </c>
      <c r="D1627">
        <v>-4.08127</v>
      </c>
      <c r="E1627">
        <v>-3.91839</v>
      </c>
      <c r="F1627">
        <v>-0.99799800000000005</v>
      </c>
      <c r="G1627">
        <v>-0.54139000000000004</v>
      </c>
      <c r="H1627">
        <v>-2.6341700000000001</v>
      </c>
      <c r="I1627">
        <v>-2.83283</v>
      </c>
      <c r="J1627">
        <v>-6.7311699999999997</v>
      </c>
      <c r="K1627">
        <v>-0.20200499999999999</v>
      </c>
      <c r="L1627">
        <v>-1.6196299999999999</v>
      </c>
      <c r="M1627">
        <v>1.06219</v>
      </c>
      <c r="N1627">
        <v>-2.9356300000000002</v>
      </c>
      <c r="O1627">
        <v>-3.4153500000000001</v>
      </c>
      <c r="P1627">
        <v>-2.7786900000000001</v>
      </c>
      <c r="Q1627">
        <v>-3.71393</v>
      </c>
      <c r="R1627">
        <v>-2.52094</v>
      </c>
      <c r="S1627">
        <v>-3.1238100000000002</v>
      </c>
      <c r="T1627">
        <v>-2.9286799999999999</v>
      </c>
      <c r="U1627">
        <v>-3.6691500000000001</v>
      </c>
      <c r="V1627">
        <v>-5.6645099999999999</v>
      </c>
      <c r="W1627">
        <v>-4.7113699999999996</v>
      </c>
      <c r="X1627">
        <v>-3.6928299999999998</v>
      </c>
      <c r="Y1627">
        <v>-1.5482100000000001</v>
      </c>
      <c r="Z1627">
        <v>-3.3117000000000001</v>
      </c>
      <c r="AA1627">
        <v>-3.82925</v>
      </c>
      <c r="AB1627">
        <v>-3.27427</v>
      </c>
      <c r="AC1627">
        <v>-2.72858</v>
      </c>
      <c r="AD1627">
        <v>-4.7523900000000001</v>
      </c>
      <c r="AE1627">
        <v>-2.7516400000000001</v>
      </c>
      <c r="AF1627">
        <v>-2.2325599999999999</v>
      </c>
      <c r="AG1627">
        <v>-5.3859399999999997</v>
      </c>
      <c r="AH1627">
        <v>-0.79338500000000001</v>
      </c>
      <c r="AI1627">
        <v>2.23637</v>
      </c>
      <c r="AJ1627">
        <v>-2.3899300000000001</v>
      </c>
      <c r="AK1627">
        <v>4.0377000000000001</v>
      </c>
      <c r="AL1627">
        <v>-0.93032599999999999</v>
      </c>
      <c r="AM1627">
        <v>-1.0404899999999999</v>
      </c>
      <c r="AN1627">
        <v>-0.96752099999999996</v>
      </c>
      <c r="AO1627">
        <v>-2.3290799999999998</v>
      </c>
      <c r="AP1627">
        <v>-4.0705099999999996</v>
      </c>
      <c r="AQ1627">
        <v>-1.5273699999999999</v>
      </c>
      <c r="AR1627">
        <v>-3.6332800000000001</v>
      </c>
      <c r="AS1627">
        <v>-3.9831799999999999</v>
      </c>
      <c r="AT1627">
        <v>-2.1452200000000001</v>
      </c>
      <c r="AU1627">
        <v>-2.8959600000000001</v>
      </c>
      <c r="AV1627">
        <v>-3.6323799999999999</v>
      </c>
      <c r="AW1627">
        <v>-4.4344599999999996</v>
      </c>
      <c r="AX1627">
        <v>0.82369199999999998</v>
      </c>
      <c r="AY1627">
        <v>-2.6654499999999999</v>
      </c>
      <c r="AZ1627">
        <v>-1.91723</v>
      </c>
      <c r="BA1627">
        <v>-1.7968299999999999</v>
      </c>
      <c r="BB1627">
        <v>-3.5910600000000001</v>
      </c>
      <c r="BC1627">
        <v>-3.6066600000000002</v>
      </c>
      <c r="BD1627">
        <v>-3.16927</v>
      </c>
      <c r="BE1627">
        <v>0.95042700000000002</v>
      </c>
      <c r="BF1627">
        <v>-0.93628199999999995</v>
      </c>
      <c r="BG1627">
        <v>-1.1991700000000001</v>
      </c>
      <c r="BH1627">
        <v>-1.61635</v>
      </c>
      <c r="BI1627">
        <v>-2.8778199999999998</v>
      </c>
      <c r="BJ1627">
        <v>-3.9851299999999998</v>
      </c>
      <c r="BK1627">
        <v>-7.81332E-2</v>
      </c>
      <c r="BL1627">
        <v>-3.3961299999999999</v>
      </c>
      <c r="BM1627">
        <v>-4.3181900000000004</v>
      </c>
      <c r="BN1627">
        <v>-0.917489</v>
      </c>
      <c r="BO1627">
        <v>-9.2441800000000001</v>
      </c>
      <c r="BP1627">
        <v>-3.16445</v>
      </c>
      <c r="BQ1627">
        <v>-5.7364100000000002</v>
      </c>
      <c r="BR1627">
        <v>-3.1782400000000002</v>
      </c>
      <c r="BS1627">
        <v>-2.4324599999999998</v>
      </c>
      <c r="BT1627">
        <v>-4.9201600000000001</v>
      </c>
      <c r="BU1627">
        <v>-8.9993499999999997</v>
      </c>
      <c r="BV1627">
        <v>-6.8076699999999999</v>
      </c>
      <c r="BW1627">
        <v>-0.83487699999999998</v>
      </c>
      <c r="BX1627">
        <v>-2.61429</v>
      </c>
      <c r="BY1627">
        <v>-4.0785400000000003</v>
      </c>
      <c r="BZ1627">
        <v>-1.52905</v>
      </c>
      <c r="CA1627">
        <v>-1.86622</v>
      </c>
      <c r="CB1627">
        <v>-3.3152699999999999</v>
      </c>
      <c r="CC1627">
        <v>-1.96167</v>
      </c>
      <c r="CD1627">
        <v>-1.04847</v>
      </c>
      <c r="CE1627">
        <v>-4.5804600000000004</v>
      </c>
      <c r="CF1627">
        <v>-3.6901799999999998</v>
      </c>
      <c r="CG1627">
        <v>-6.1786500000000002</v>
      </c>
      <c r="CH1627">
        <v>-2.92421</v>
      </c>
      <c r="CI1627">
        <v>-3.9169499999999999</v>
      </c>
      <c r="CJ1627">
        <v>1.50624E-2</v>
      </c>
      <c r="CK1627">
        <v>-0.368643</v>
      </c>
      <c r="CL1627">
        <v>-2.1163699999999999</v>
      </c>
      <c r="CM1627">
        <v>-1.5937300000000001</v>
      </c>
      <c r="CN1627">
        <v>-3.19502</v>
      </c>
      <c r="CO1627">
        <v>-5.5408299999999997</v>
      </c>
      <c r="CP1627">
        <v>0.12491099999999999</v>
      </c>
      <c r="CQ1627">
        <v>0.36920700000000001</v>
      </c>
      <c r="CR1627">
        <v>-4.9752299999999998</v>
      </c>
      <c r="CS1627">
        <v>-2.1923499999999998</v>
      </c>
      <c r="CT1627">
        <v>-7.4492599999999998</v>
      </c>
      <c r="CU1627">
        <v>-4.4792399999999999</v>
      </c>
      <c r="CV1627">
        <v>-3.5910600000000001</v>
      </c>
      <c r="CW1627">
        <v>-17.688600000000001</v>
      </c>
      <c r="CX1627">
        <v>-6.0717699999999999</v>
      </c>
    </row>
    <row r="1628" spans="1:102" x14ac:dyDescent="0.3">
      <c r="A1628" t="s">
        <v>1956</v>
      </c>
      <c r="B1628">
        <v>-2.7495599999999998</v>
      </c>
      <c r="C1628">
        <v>-4.97166</v>
      </c>
      <c r="D1628">
        <v>0.170873</v>
      </c>
      <c r="E1628">
        <v>-4.3865299999999996</v>
      </c>
      <c r="F1628">
        <v>-6.1740899999999996</v>
      </c>
      <c r="G1628">
        <v>-0.448577</v>
      </c>
      <c r="H1628">
        <v>-4.1519899999999996</v>
      </c>
      <c r="I1628">
        <v>-0.43974800000000003</v>
      </c>
      <c r="J1628">
        <v>-2.7641800000000001</v>
      </c>
      <c r="K1628">
        <v>-1.4361999999999999</v>
      </c>
      <c r="L1628">
        <v>4.9643699999999999E-2</v>
      </c>
      <c r="M1628">
        <v>-1.6050899999999999</v>
      </c>
      <c r="N1628">
        <v>-1.12382</v>
      </c>
      <c r="O1628">
        <v>-4.60039</v>
      </c>
      <c r="P1628">
        <v>0.217804</v>
      </c>
      <c r="Q1628">
        <v>-7.79115</v>
      </c>
      <c r="R1628">
        <v>-1.2061500000000001</v>
      </c>
      <c r="S1628">
        <v>-1.0093099999999999</v>
      </c>
      <c r="T1628">
        <v>-0.79518500000000003</v>
      </c>
      <c r="U1628">
        <v>-9.0140799999999993E-2</v>
      </c>
      <c r="V1628">
        <v>-4.0569300000000004</v>
      </c>
      <c r="W1628">
        <v>-3.4965999999999999</v>
      </c>
      <c r="X1628">
        <v>-2.39669</v>
      </c>
      <c r="Y1628">
        <v>-2.3075899999999998</v>
      </c>
      <c r="Z1628">
        <v>0.40173300000000001</v>
      </c>
      <c r="AA1628">
        <v>-1.9672000000000001</v>
      </c>
      <c r="AB1628">
        <v>-3.8201900000000002</v>
      </c>
      <c r="AC1628">
        <v>-5.3345000000000002</v>
      </c>
      <c r="AD1628">
        <v>-4.0425800000000001</v>
      </c>
      <c r="AE1628">
        <v>-1.4072100000000001</v>
      </c>
      <c r="AF1628">
        <v>-0.59580599999999995</v>
      </c>
      <c r="AG1628">
        <v>-3.0925500000000001</v>
      </c>
      <c r="AH1628">
        <v>-1.6003799999999999</v>
      </c>
      <c r="AI1628">
        <v>-0.951434</v>
      </c>
      <c r="AJ1628">
        <v>-0.70500600000000002</v>
      </c>
      <c r="AK1628">
        <v>-5.6735699999999998</v>
      </c>
      <c r="AL1628">
        <v>-1.45258</v>
      </c>
      <c r="AM1628">
        <v>-1.5398799999999999</v>
      </c>
      <c r="AN1628">
        <v>-0.97498700000000005</v>
      </c>
      <c r="AO1628">
        <v>1.5642400000000001</v>
      </c>
      <c r="AP1628">
        <v>-1.69957</v>
      </c>
      <c r="AQ1628">
        <v>-2.3497400000000002</v>
      </c>
      <c r="AR1628">
        <v>-2.7164000000000001</v>
      </c>
      <c r="AS1628">
        <v>-3.1126299999999998</v>
      </c>
      <c r="AT1628">
        <v>-1.14479</v>
      </c>
      <c r="AU1628">
        <v>-1.6101399999999999</v>
      </c>
      <c r="AV1628">
        <v>-0.92340100000000003</v>
      </c>
      <c r="AW1628">
        <v>-0.41921399999999998</v>
      </c>
      <c r="AX1628">
        <v>-1.53067</v>
      </c>
      <c r="AY1628">
        <v>-6.7550499999999998</v>
      </c>
      <c r="AZ1628">
        <v>-22.382000000000001</v>
      </c>
      <c r="BA1628">
        <v>-6.3714500000000003</v>
      </c>
      <c r="BB1628">
        <v>-1.2224299999999999</v>
      </c>
      <c r="BC1628">
        <v>-4.7074100000000003</v>
      </c>
      <c r="BD1628">
        <v>-5.50847</v>
      </c>
      <c r="BE1628">
        <v>-1.9906699999999999</v>
      </c>
      <c r="BF1628">
        <v>-1.72113</v>
      </c>
      <c r="BG1628">
        <v>-1.2055400000000001</v>
      </c>
      <c r="BH1628">
        <v>-1.4909300000000001</v>
      </c>
      <c r="BI1628">
        <v>-0.62420799999999999</v>
      </c>
      <c r="BJ1628">
        <v>-0.70005300000000004</v>
      </c>
      <c r="BK1628">
        <v>-1.88757</v>
      </c>
      <c r="BL1628">
        <v>-4.9359400000000004</v>
      </c>
      <c r="BM1628">
        <v>-6.5511299999999997</v>
      </c>
      <c r="BN1628">
        <v>-0.30415900000000001</v>
      </c>
      <c r="BO1628">
        <v>-1.7088399999999999</v>
      </c>
      <c r="BP1628">
        <v>-4.0650399999999998</v>
      </c>
      <c r="BQ1628">
        <v>-0.74866999999999995</v>
      </c>
      <c r="BR1628">
        <v>-6.0837599999999998</v>
      </c>
      <c r="BS1628">
        <v>-0.27822400000000003</v>
      </c>
      <c r="BT1628">
        <v>-5.3515100000000002</v>
      </c>
      <c r="BU1628">
        <v>-4.01457</v>
      </c>
      <c r="BV1628">
        <v>-2.8229099999999998</v>
      </c>
      <c r="BW1628">
        <v>-0.66875099999999998</v>
      </c>
      <c r="BX1628">
        <v>-1.2542199999999999</v>
      </c>
      <c r="BY1628">
        <v>-1.1976899999999999</v>
      </c>
      <c r="BZ1628">
        <v>-0.31726199999999999</v>
      </c>
      <c r="CA1628">
        <v>-2.8049900000000001</v>
      </c>
      <c r="CB1628">
        <v>-2.4099499999999998</v>
      </c>
      <c r="CC1628">
        <v>-6.2899500000000002</v>
      </c>
      <c r="CD1628">
        <v>-1.46099</v>
      </c>
      <c r="CE1628">
        <v>-3.4886300000000001</v>
      </c>
      <c r="CF1628">
        <v>-9.91587</v>
      </c>
      <c r="CG1628">
        <v>-2.62663</v>
      </c>
      <c r="CH1628">
        <v>-1.6002799999999999</v>
      </c>
      <c r="CI1628">
        <v>-0.88223200000000002</v>
      </c>
      <c r="CJ1628">
        <v>-3.1793300000000002</v>
      </c>
      <c r="CK1628">
        <v>-0.47863600000000001</v>
      </c>
      <c r="CL1628">
        <v>-1.18371</v>
      </c>
      <c r="CM1628">
        <v>0.22440099999999999</v>
      </c>
      <c r="CN1628">
        <v>-0.84871700000000005</v>
      </c>
      <c r="CO1628">
        <v>-15.179600000000001</v>
      </c>
      <c r="CP1628">
        <v>-4.3280500000000002</v>
      </c>
      <c r="CQ1628">
        <v>-3.18425</v>
      </c>
      <c r="CR1628">
        <v>-2.9772699999999999</v>
      </c>
      <c r="CS1628">
        <v>-3.2781799999999999</v>
      </c>
      <c r="CT1628">
        <v>-2.5243899999999999</v>
      </c>
      <c r="CU1628">
        <v>-0.98719500000000004</v>
      </c>
      <c r="CV1628">
        <v>-1.2224299999999999</v>
      </c>
      <c r="CW1628">
        <v>-8.3275000000000006</v>
      </c>
      <c r="CX1628">
        <v>-2.6322100000000002</v>
      </c>
    </row>
    <row r="1629" spans="1:102" x14ac:dyDescent="0.3">
      <c r="A1629" t="s">
        <v>1234</v>
      </c>
      <c r="B1629">
        <v>-1.7499400000000001</v>
      </c>
      <c r="C1629">
        <v>-0.76980599999999999</v>
      </c>
      <c r="D1629">
        <v>-0.80733699999999997</v>
      </c>
      <c r="E1629">
        <v>-0.44767800000000002</v>
      </c>
      <c r="F1629">
        <v>-0.200903</v>
      </c>
      <c r="G1629">
        <v>-0.73916499999999996</v>
      </c>
      <c r="H1629">
        <v>0.212227</v>
      </c>
      <c r="I1629">
        <v>-1.1844699999999999</v>
      </c>
      <c r="J1629">
        <v>-0.79996100000000003</v>
      </c>
      <c r="K1629">
        <v>-0.14232</v>
      </c>
      <c r="L1629">
        <v>-0.72150000000000003</v>
      </c>
      <c r="M1629">
        <v>-0.94028900000000004</v>
      </c>
      <c r="N1629">
        <v>-0.79939800000000005</v>
      </c>
      <c r="O1629">
        <v>-1.01864</v>
      </c>
      <c r="P1629">
        <v>-0.593885</v>
      </c>
      <c r="Q1629">
        <v>-0.28830600000000001</v>
      </c>
      <c r="R1629">
        <v>-0.237732</v>
      </c>
      <c r="S1629">
        <v>-0.44428299999999998</v>
      </c>
      <c r="T1629">
        <v>-0.81001900000000004</v>
      </c>
      <c r="U1629">
        <v>-1.9756400000000001</v>
      </c>
      <c r="V1629">
        <v>-1.52271</v>
      </c>
      <c r="W1629">
        <v>-0.95669400000000004</v>
      </c>
      <c r="X1629">
        <v>-0.87461500000000003</v>
      </c>
      <c r="Y1629">
        <v>-0.45089099999999999</v>
      </c>
      <c r="Z1629">
        <v>-0.57703599999999999</v>
      </c>
      <c r="AA1629">
        <v>-1.0277499999999999</v>
      </c>
      <c r="AB1629">
        <v>-1.0696399999999999</v>
      </c>
      <c r="AC1629">
        <v>-1.0380400000000001</v>
      </c>
      <c r="AD1629">
        <v>-1.1142000000000001</v>
      </c>
      <c r="AE1629">
        <v>-0.40644999999999998</v>
      </c>
      <c r="AF1629">
        <v>-0.55948200000000003</v>
      </c>
      <c r="AG1629">
        <v>-0.50798200000000004</v>
      </c>
      <c r="AH1629">
        <v>-6.6118899999999994E-2</v>
      </c>
      <c r="AI1629">
        <v>0.98480800000000002</v>
      </c>
      <c r="AJ1629">
        <v>0.274534</v>
      </c>
      <c r="AK1629">
        <v>-0.51721799999999996</v>
      </c>
      <c r="AL1629">
        <v>-0.57197900000000002</v>
      </c>
      <c r="AM1629">
        <v>-0.90047100000000002</v>
      </c>
      <c r="AN1629">
        <v>-0.49626799999999999</v>
      </c>
      <c r="AO1629">
        <v>0.241951</v>
      </c>
      <c r="AP1629">
        <v>-1.0875900000000001</v>
      </c>
      <c r="AQ1629">
        <v>-1.07403</v>
      </c>
      <c r="AR1629">
        <v>-1.23793</v>
      </c>
      <c r="AS1629">
        <v>-1.31223</v>
      </c>
      <c r="AT1629">
        <v>-2.1506699999999999</v>
      </c>
      <c r="AU1629">
        <v>-1.43537</v>
      </c>
      <c r="AV1629">
        <v>-0.151476</v>
      </c>
      <c r="AW1629">
        <v>-0.31166899999999997</v>
      </c>
      <c r="AX1629">
        <v>-0.66299399999999997</v>
      </c>
      <c r="AY1629">
        <v>-0.615649</v>
      </c>
      <c r="AZ1629">
        <v>-0.59190299999999996</v>
      </c>
      <c r="BA1629">
        <v>-0.75813799999999998</v>
      </c>
      <c r="BB1629">
        <v>-0.58258500000000002</v>
      </c>
      <c r="BC1629">
        <v>-1.0479700000000001</v>
      </c>
      <c r="BD1629">
        <v>-0.15649099999999999</v>
      </c>
      <c r="BE1629">
        <v>-0.35803800000000002</v>
      </c>
      <c r="BF1629">
        <v>-1.39219</v>
      </c>
      <c r="BG1629">
        <v>-1.2094100000000001</v>
      </c>
      <c r="BH1629">
        <v>-0.40068100000000001</v>
      </c>
      <c r="BI1629">
        <v>-0.65144400000000002</v>
      </c>
      <c r="BJ1629">
        <v>-1.4603999999999999</v>
      </c>
      <c r="BK1629">
        <v>-0.49305100000000002</v>
      </c>
      <c r="BL1629">
        <v>-1.07114</v>
      </c>
      <c r="BM1629">
        <v>-0.68575699999999995</v>
      </c>
      <c r="BN1629">
        <v>-0.22298200000000001</v>
      </c>
      <c r="BO1629">
        <v>-0.66140500000000002</v>
      </c>
      <c r="BP1629">
        <v>-0.46405600000000002</v>
      </c>
      <c r="BQ1629">
        <v>-0.61039399999999999</v>
      </c>
      <c r="BR1629">
        <v>-1.2437400000000001</v>
      </c>
      <c r="BS1629">
        <v>-0.83578200000000002</v>
      </c>
      <c r="BT1629">
        <v>-0.45897100000000002</v>
      </c>
      <c r="BU1629">
        <v>-0.83452899999999997</v>
      </c>
      <c r="BV1629">
        <v>-0.40098499999999998</v>
      </c>
      <c r="BW1629">
        <v>-0.52637800000000001</v>
      </c>
      <c r="BX1629">
        <v>-1.4108400000000001</v>
      </c>
      <c r="BY1629">
        <v>-1.9381699999999999</v>
      </c>
      <c r="BZ1629">
        <v>-0.26166499999999998</v>
      </c>
      <c r="CA1629">
        <v>-1.1248899999999999</v>
      </c>
      <c r="CB1629">
        <v>-1.11496</v>
      </c>
      <c r="CC1629">
        <v>-0.95147800000000005</v>
      </c>
      <c r="CD1629">
        <v>-0.27192699999999997</v>
      </c>
      <c r="CE1629">
        <v>0.74266200000000004</v>
      </c>
      <c r="CF1629">
        <v>-0.90997799999999995</v>
      </c>
      <c r="CG1629">
        <v>-0.80955200000000005</v>
      </c>
      <c r="CH1629">
        <v>-0.918157</v>
      </c>
      <c r="CI1629">
        <v>-0.14504300000000001</v>
      </c>
      <c r="CJ1629">
        <v>-0.23071700000000001</v>
      </c>
      <c r="CK1629">
        <v>-0.35641200000000001</v>
      </c>
      <c r="CL1629">
        <v>-0.44506499999999999</v>
      </c>
      <c r="CM1629">
        <v>-0.73575500000000005</v>
      </c>
      <c r="CN1629">
        <v>-2.1595499999999999</v>
      </c>
      <c r="CO1629">
        <v>-1.18127</v>
      </c>
      <c r="CP1629">
        <v>-0.45760099999999998</v>
      </c>
      <c r="CQ1629">
        <v>-0.33041399999999999</v>
      </c>
      <c r="CR1629">
        <v>-1.23282</v>
      </c>
      <c r="CS1629">
        <v>-1.3123100000000001</v>
      </c>
      <c r="CT1629">
        <v>-0.81997299999999995</v>
      </c>
      <c r="CU1629">
        <v>-0.29694900000000002</v>
      </c>
      <c r="CV1629">
        <v>-0.58258500000000002</v>
      </c>
      <c r="CW1629">
        <v>-1.0066299999999999</v>
      </c>
      <c r="CX1629">
        <v>-0.79834499999999997</v>
      </c>
    </row>
    <row r="1630" spans="1:102" x14ac:dyDescent="0.3">
      <c r="A1630" t="s">
        <v>1636</v>
      </c>
      <c r="B1630">
        <v>-0.31104500000000002</v>
      </c>
      <c r="C1630">
        <v>-1.65184</v>
      </c>
      <c r="D1630">
        <v>-1.6404399999999999</v>
      </c>
      <c r="E1630">
        <v>-2.38361</v>
      </c>
      <c r="F1630">
        <v>-4.8465600000000002</v>
      </c>
      <c r="G1630">
        <v>-1.08012</v>
      </c>
      <c r="H1630">
        <v>-0.94958200000000004</v>
      </c>
      <c r="I1630">
        <v>-1.8591500000000001</v>
      </c>
      <c r="J1630">
        <v>-1.7822499999999999</v>
      </c>
      <c r="K1630">
        <v>-3.5521099999999999</v>
      </c>
      <c r="L1630">
        <v>-3.3422700000000001</v>
      </c>
      <c r="M1630">
        <v>-3.04718</v>
      </c>
      <c r="N1630">
        <v>-1.37985</v>
      </c>
      <c r="O1630">
        <v>-2.7746599999999999</v>
      </c>
      <c r="P1630">
        <v>-1.43137</v>
      </c>
      <c r="Q1630">
        <v>-4.2684600000000001</v>
      </c>
      <c r="R1630">
        <v>-0.75481399999999998</v>
      </c>
      <c r="S1630">
        <v>-0.86102999999999996</v>
      </c>
      <c r="T1630">
        <v>-1.06863</v>
      </c>
      <c r="U1630">
        <v>-1.06717</v>
      </c>
      <c r="V1630">
        <v>-2.59565</v>
      </c>
      <c r="W1630">
        <v>-0.73637699999999995</v>
      </c>
      <c r="X1630">
        <v>-0.80224300000000004</v>
      </c>
      <c r="Y1630">
        <v>-1.7828999999999999</v>
      </c>
      <c r="Z1630">
        <v>-0.934751</v>
      </c>
      <c r="AA1630">
        <v>-0.57201599999999997</v>
      </c>
      <c r="AB1630">
        <v>-1.1755</v>
      </c>
      <c r="AC1630">
        <v>-0.950465</v>
      </c>
      <c r="AD1630">
        <v>-0.63825299999999996</v>
      </c>
      <c r="AE1630">
        <v>-1.5103599999999999</v>
      </c>
      <c r="AF1630">
        <v>-2.5364200000000001</v>
      </c>
      <c r="AG1630">
        <v>-1.29982</v>
      </c>
      <c r="AH1630">
        <v>-1.6633199999999999</v>
      </c>
      <c r="AI1630">
        <v>5.0079100000000001E-2</v>
      </c>
      <c r="AJ1630">
        <v>-1.10836</v>
      </c>
      <c r="AK1630">
        <v>-1.4219299999999999</v>
      </c>
      <c r="AL1630">
        <v>-2.56691</v>
      </c>
      <c r="AM1630">
        <v>-2.2782100000000001</v>
      </c>
      <c r="AN1630">
        <v>-1.83728</v>
      </c>
      <c r="AO1630">
        <v>-0.79604200000000003</v>
      </c>
      <c r="AP1630">
        <v>-0.42261399999999999</v>
      </c>
      <c r="AQ1630">
        <v>-1.57118</v>
      </c>
      <c r="AR1630">
        <v>-1.0022200000000001</v>
      </c>
      <c r="AS1630">
        <v>-1.2538899999999999</v>
      </c>
      <c r="AT1630">
        <v>-0.20661299999999999</v>
      </c>
      <c r="AU1630">
        <v>0.24812100000000001</v>
      </c>
      <c r="AV1630">
        <v>-0.40054499999999998</v>
      </c>
      <c r="AW1630">
        <v>-1.2881800000000001</v>
      </c>
      <c r="AX1630">
        <v>-2.0189300000000001</v>
      </c>
      <c r="AY1630">
        <v>-1.4906900000000001</v>
      </c>
      <c r="AZ1630">
        <v>-4.0602400000000003</v>
      </c>
      <c r="BA1630">
        <v>-2.9343599999999999</v>
      </c>
      <c r="BB1630">
        <v>-0.43997599999999998</v>
      </c>
      <c r="BC1630">
        <v>-0.84427300000000005</v>
      </c>
      <c r="BD1630">
        <v>-3.3905500000000002</v>
      </c>
      <c r="BE1630">
        <v>-0.61442600000000003</v>
      </c>
      <c r="BF1630">
        <v>-1.16978</v>
      </c>
      <c r="BG1630">
        <v>-1.21343</v>
      </c>
      <c r="BH1630">
        <v>-1.07186</v>
      </c>
      <c r="BI1630">
        <v>-0.30675999999999998</v>
      </c>
      <c r="BJ1630">
        <v>0.409248</v>
      </c>
      <c r="BK1630">
        <v>-3.27441</v>
      </c>
      <c r="BL1630">
        <v>-2.569</v>
      </c>
      <c r="BM1630">
        <v>-0.82094900000000004</v>
      </c>
      <c r="BN1630">
        <v>-3.0795499999999998</v>
      </c>
      <c r="BO1630">
        <v>-0.95744700000000005</v>
      </c>
      <c r="BP1630">
        <v>-1.7461800000000001</v>
      </c>
      <c r="BQ1630">
        <v>-2.4894500000000002</v>
      </c>
      <c r="BR1630">
        <v>-3.5995900000000001</v>
      </c>
      <c r="BS1630">
        <v>-1.4619800000000001</v>
      </c>
      <c r="BT1630">
        <v>-8.4389900000000004</v>
      </c>
      <c r="BU1630">
        <v>-0.78254800000000002</v>
      </c>
      <c r="BV1630">
        <v>-0.90507000000000004</v>
      </c>
      <c r="BW1630">
        <v>-2.4078499999999998</v>
      </c>
      <c r="BX1630">
        <v>-0.43174699999999999</v>
      </c>
      <c r="BY1630">
        <v>-1.55619</v>
      </c>
      <c r="BZ1630">
        <v>-3.0812200000000001</v>
      </c>
      <c r="CA1630">
        <v>-2.9964200000000001</v>
      </c>
      <c r="CB1630">
        <v>-2.4233199999999999</v>
      </c>
      <c r="CC1630">
        <v>-2.1613500000000001</v>
      </c>
      <c r="CD1630">
        <v>-3.2735599999999998</v>
      </c>
      <c r="CE1630">
        <v>-3.5420099999999999</v>
      </c>
      <c r="CF1630">
        <v>-3.92693</v>
      </c>
      <c r="CG1630">
        <v>13.549799999999999</v>
      </c>
      <c r="CH1630">
        <v>-1.09093</v>
      </c>
      <c r="CI1630">
        <v>-4.53756</v>
      </c>
      <c r="CJ1630">
        <v>-2.7714500000000002</v>
      </c>
      <c r="CK1630">
        <v>-1.3722000000000001</v>
      </c>
      <c r="CL1630">
        <v>-2.66865</v>
      </c>
      <c r="CM1630">
        <v>-0.67473300000000003</v>
      </c>
      <c r="CN1630">
        <v>-1.7504</v>
      </c>
      <c r="CO1630">
        <v>-1.47492</v>
      </c>
      <c r="CP1630">
        <v>-4.0839999999999996</v>
      </c>
      <c r="CQ1630">
        <v>-3.6028899999999999</v>
      </c>
      <c r="CR1630">
        <v>-0.81716500000000003</v>
      </c>
      <c r="CS1630">
        <v>-2.6377600000000001</v>
      </c>
      <c r="CT1630">
        <v>-3.3272699999999999</v>
      </c>
      <c r="CU1630">
        <v>-1.4204399999999999</v>
      </c>
      <c r="CV1630">
        <v>-0.43997599999999998</v>
      </c>
      <c r="CW1630">
        <v>-1.0121100000000001</v>
      </c>
      <c r="CX1630">
        <v>-0.93332099999999996</v>
      </c>
    </row>
    <row r="1631" spans="1:102" x14ac:dyDescent="0.3">
      <c r="A1631" t="s">
        <v>1735</v>
      </c>
      <c r="B1631">
        <v>-7.8992999999999994E-2</v>
      </c>
      <c r="C1631">
        <v>0.34471800000000002</v>
      </c>
      <c r="D1631">
        <v>0.13112399999999999</v>
      </c>
      <c r="E1631">
        <v>-0.84687100000000004</v>
      </c>
      <c r="F1631">
        <v>-1.69547</v>
      </c>
      <c r="G1631">
        <v>-6.2596799999999994E-2</v>
      </c>
      <c r="H1631">
        <v>0.166765</v>
      </c>
      <c r="I1631">
        <v>0.29072500000000001</v>
      </c>
      <c r="J1631">
        <v>-0.12543000000000001</v>
      </c>
      <c r="K1631">
        <v>-0.44758300000000001</v>
      </c>
      <c r="L1631">
        <v>-6.7496899999999999E-2</v>
      </c>
      <c r="M1631">
        <v>-0.95231699999999997</v>
      </c>
      <c r="N1631">
        <v>-1.42986E-2</v>
      </c>
      <c r="O1631">
        <v>-1.05887</v>
      </c>
      <c r="P1631">
        <v>-0.497531</v>
      </c>
      <c r="Q1631">
        <v>-3.7208199999999998</v>
      </c>
      <c r="R1631">
        <v>0.51024999999999998</v>
      </c>
      <c r="S1631">
        <v>-1.7162199999999999E-2</v>
      </c>
      <c r="T1631">
        <v>0.38286900000000001</v>
      </c>
      <c r="U1631">
        <v>0.137712</v>
      </c>
      <c r="V1631">
        <v>0.111734</v>
      </c>
      <c r="W1631">
        <v>0.117064</v>
      </c>
      <c r="X1631">
        <v>0.42929299999999998</v>
      </c>
      <c r="Y1631">
        <v>-1.3407899999999999</v>
      </c>
      <c r="Z1631">
        <v>0.33465400000000001</v>
      </c>
      <c r="AA1631">
        <v>5.4969799999999999E-2</v>
      </c>
      <c r="AB1631">
        <v>-8.7871000000000008E-3</v>
      </c>
      <c r="AC1631">
        <v>-0.55221399999999998</v>
      </c>
      <c r="AD1631">
        <v>-0.23417199999999999</v>
      </c>
      <c r="AE1631">
        <v>6.7446099999999995E-2</v>
      </c>
      <c r="AF1631">
        <v>8.0822700000000008E-3</v>
      </c>
      <c r="AG1631">
        <v>0.169681</v>
      </c>
      <c r="AH1631">
        <v>-1.7874099999999999</v>
      </c>
      <c r="AI1631">
        <v>-4.3331299999999997</v>
      </c>
      <c r="AJ1631">
        <v>1.17422</v>
      </c>
      <c r="AK1631">
        <v>-1.92072</v>
      </c>
      <c r="AL1631">
        <v>-0.91793599999999997</v>
      </c>
      <c r="AM1631">
        <v>-0.40050000000000002</v>
      </c>
      <c r="AN1631">
        <v>-1.7446699999999999</v>
      </c>
      <c r="AO1631">
        <v>-1.07691</v>
      </c>
      <c r="AP1631">
        <v>-0.18510799999999999</v>
      </c>
      <c r="AQ1631">
        <v>0.16010099999999999</v>
      </c>
      <c r="AR1631">
        <v>-0.32675599999999999</v>
      </c>
      <c r="AS1631">
        <v>-5.0934999999999999E-3</v>
      </c>
      <c r="AT1631">
        <v>-0.31212099999999998</v>
      </c>
      <c r="AU1631">
        <v>5.2804900000000002E-2</v>
      </c>
      <c r="AV1631">
        <v>0.47558899999999998</v>
      </c>
      <c r="AW1631">
        <v>0.22000500000000001</v>
      </c>
      <c r="AX1631">
        <v>-0.692527</v>
      </c>
      <c r="AY1631">
        <v>-1.4979100000000001</v>
      </c>
      <c r="AZ1631">
        <v>-0.337086</v>
      </c>
      <c r="BA1631">
        <v>-0.84777100000000005</v>
      </c>
      <c r="BB1631">
        <v>-0.14120099999999999</v>
      </c>
      <c r="BC1631">
        <v>0.160413</v>
      </c>
      <c r="BD1631">
        <v>-4.9138300000000003E-2</v>
      </c>
      <c r="BE1631">
        <v>-0.50581799999999999</v>
      </c>
      <c r="BF1631">
        <v>-1.5032000000000001</v>
      </c>
      <c r="BG1631">
        <v>-1.2164900000000001</v>
      </c>
      <c r="BH1631">
        <v>-0.18715399999999999</v>
      </c>
      <c r="BI1631">
        <v>0.41030899999999998</v>
      </c>
      <c r="BJ1631">
        <v>5.7607300000000004E-3</v>
      </c>
      <c r="BK1631">
        <v>-0.62504099999999996</v>
      </c>
      <c r="BL1631">
        <v>-0.37364199999999997</v>
      </c>
      <c r="BM1631">
        <v>-0.12854699999999999</v>
      </c>
      <c r="BN1631">
        <v>0.57055900000000004</v>
      </c>
      <c r="BO1631">
        <v>-1.6559999999999999</v>
      </c>
      <c r="BP1631">
        <v>-0.19367300000000001</v>
      </c>
      <c r="BQ1631">
        <v>-6.0382900000000003E-2</v>
      </c>
      <c r="BR1631">
        <v>-1.8773200000000001</v>
      </c>
      <c r="BS1631">
        <v>-0.37076900000000002</v>
      </c>
      <c r="BT1631">
        <v>-0.89812700000000001</v>
      </c>
      <c r="BU1631">
        <v>1.0010699999999999</v>
      </c>
      <c r="BV1631">
        <v>3.1532</v>
      </c>
      <c r="BW1631">
        <v>-0.35012700000000002</v>
      </c>
      <c r="BX1631">
        <v>0.431674</v>
      </c>
      <c r="BY1631">
        <v>-3.6636500000000002E-2</v>
      </c>
      <c r="BZ1631">
        <v>-0.60616300000000001</v>
      </c>
      <c r="CA1631">
        <v>-0.53635600000000005</v>
      </c>
      <c r="CB1631">
        <v>-4.2060500000000003</v>
      </c>
      <c r="CC1631">
        <v>-0.87730900000000001</v>
      </c>
      <c r="CD1631">
        <v>-0.81580900000000001</v>
      </c>
      <c r="CE1631">
        <v>-1.40212</v>
      </c>
      <c r="CF1631">
        <v>1.2077599999999999</v>
      </c>
      <c r="CG1631">
        <v>0.219307</v>
      </c>
      <c r="CH1631">
        <v>7.3905799999999994E-2</v>
      </c>
      <c r="CI1631">
        <v>9.7317399999999998E-2</v>
      </c>
      <c r="CJ1631">
        <v>-2.08291</v>
      </c>
      <c r="CK1631">
        <v>1.52322</v>
      </c>
      <c r="CL1631">
        <v>-0.50989499999999999</v>
      </c>
      <c r="CM1631">
        <v>-1.20268</v>
      </c>
      <c r="CN1631">
        <v>0.1429</v>
      </c>
      <c r="CO1631">
        <v>-0.92110499999999995</v>
      </c>
      <c r="CP1631">
        <v>-3.0832799999999998</v>
      </c>
      <c r="CQ1631">
        <v>-3.56487</v>
      </c>
      <c r="CR1631">
        <v>0.66554100000000005</v>
      </c>
      <c r="CS1631">
        <v>-0.55410999999999999</v>
      </c>
      <c r="CT1631">
        <v>-0.246365</v>
      </c>
      <c r="CU1631">
        <v>-0.18865000000000001</v>
      </c>
      <c r="CV1631">
        <v>-0.14120099999999999</v>
      </c>
      <c r="CW1631">
        <v>-0.22298200000000001</v>
      </c>
      <c r="CX1631">
        <v>2.7194699999999998</v>
      </c>
    </row>
    <row r="1632" spans="1:102" x14ac:dyDescent="0.3">
      <c r="A1632" t="s">
        <v>489</v>
      </c>
      <c r="B1632">
        <v>-0.60391899999999998</v>
      </c>
      <c r="C1632">
        <v>-6.1653800000000002E-2</v>
      </c>
      <c r="D1632">
        <v>0.26760299999999998</v>
      </c>
      <c r="E1632">
        <v>-1.60958</v>
      </c>
      <c r="F1632">
        <v>1.1591</v>
      </c>
      <c r="G1632">
        <v>-0.19348699999999999</v>
      </c>
      <c r="H1632">
        <v>0.36862699999999998</v>
      </c>
      <c r="I1632">
        <v>-0.30241099999999999</v>
      </c>
      <c r="J1632">
        <v>-0.46352199999999999</v>
      </c>
      <c r="K1632">
        <v>1.35938</v>
      </c>
      <c r="L1632">
        <v>-0.19170699999999999</v>
      </c>
      <c r="M1632">
        <v>2.20419E-2</v>
      </c>
      <c r="N1632">
        <v>-0.14047100000000001</v>
      </c>
      <c r="O1632">
        <v>-1.61486</v>
      </c>
      <c r="P1632">
        <v>9.4054499999999999E-2</v>
      </c>
      <c r="Q1632">
        <v>-0.40672000000000003</v>
      </c>
      <c r="R1632">
        <v>0.17110500000000001</v>
      </c>
      <c r="S1632">
        <v>-0.107763</v>
      </c>
      <c r="T1632">
        <v>-0.68462900000000004</v>
      </c>
      <c r="U1632">
        <v>-2.1617600000000001</v>
      </c>
      <c r="V1632">
        <v>-0.36932799999999999</v>
      </c>
      <c r="W1632">
        <v>-0.45194499999999999</v>
      </c>
      <c r="X1632">
        <v>-0.44210300000000002</v>
      </c>
      <c r="Y1632">
        <v>7.7671100000000007E-2</v>
      </c>
      <c r="Z1632">
        <v>-0.34511399999999998</v>
      </c>
      <c r="AA1632">
        <v>-1.1930000000000001</v>
      </c>
      <c r="AB1632">
        <v>-1.23891</v>
      </c>
      <c r="AC1632">
        <v>0.293402</v>
      </c>
      <c r="AD1632">
        <v>-0.659748</v>
      </c>
      <c r="AE1632">
        <v>0.43079000000000001</v>
      </c>
      <c r="AF1632">
        <v>-6.9978100000000001E-2</v>
      </c>
      <c r="AG1632">
        <v>-1.02179</v>
      </c>
      <c r="AH1632">
        <v>1.0451699999999999</v>
      </c>
      <c r="AI1632">
        <v>-0.69362000000000001</v>
      </c>
      <c r="AJ1632">
        <v>-0.24765200000000001</v>
      </c>
      <c r="AK1632">
        <v>0.72548800000000002</v>
      </c>
      <c r="AL1632">
        <v>0.39104699999999998</v>
      </c>
      <c r="AM1632">
        <v>-0.46944599999999997</v>
      </c>
      <c r="AN1632">
        <v>4.22231E-2</v>
      </c>
      <c r="AO1632">
        <v>0.47597099999999998</v>
      </c>
      <c r="AP1632">
        <v>-0.60923400000000005</v>
      </c>
      <c r="AQ1632">
        <v>-0.101581</v>
      </c>
      <c r="AR1632">
        <v>-0.91637999999999997</v>
      </c>
      <c r="AS1632">
        <v>-0.80233600000000005</v>
      </c>
      <c r="AT1632">
        <v>-1.79386</v>
      </c>
      <c r="AU1632">
        <v>-2.2378399999999998</v>
      </c>
      <c r="AV1632">
        <v>0.42559799999999998</v>
      </c>
      <c r="AW1632">
        <v>-0.51961400000000002</v>
      </c>
      <c r="AX1632">
        <v>-0.25828200000000001</v>
      </c>
      <c r="AY1632">
        <v>-0.87934000000000001</v>
      </c>
      <c r="AZ1632">
        <v>-0.20363500000000001</v>
      </c>
      <c r="BA1632">
        <v>-0.17468500000000001</v>
      </c>
      <c r="BB1632">
        <v>-0.58176600000000001</v>
      </c>
      <c r="BC1632">
        <v>-0.121881</v>
      </c>
      <c r="BD1632">
        <v>-1.20166</v>
      </c>
      <c r="BE1632">
        <v>-0.43107699999999999</v>
      </c>
      <c r="BF1632">
        <v>-1.77874</v>
      </c>
      <c r="BG1632">
        <v>-1.2401899999999999</v>
      </c>
      <c r="BH1632">
        <v>-3.1925000000000002E-2</v>
      </c>
      <c r="BI1632">
        <v>-0.22240199999999999</v>
      </c>
      <c r="BJ1632">
        <v>-0.62330300000000005</v>
      </c>
      <c r="BK1632">
        <v>0.70244399999999996</v>
      </c>
      <c r="BL1632">
        <v>0.49446200000000001</v>
      </c>
      <c r="BM1632">
        <v>-0.45361499999999999</v>
      </c>
      <c r="BN1632">
        <v>-0.63250099999999998</v>
      </c>
      <c r="BO1632">
        <v>-0.167436</v>
      </c>
      <c r="BP1632">
        <v>1.19055</v>
      </c>
      <c r="BQ1632">
        <v>-0.87419800000000003</v>
      </c>
      <c r="BR1632">
        <v>1.71783</v>
      </c>
      <c r="BS1632">
        <v>0.194409</v>
      </c>
      <c r="BT1632">
        <v>-1.06917</v>
      </c>
      <c r="BU1632">
        <v>0.202959</v>
      </c>
      <c r="BV1632">
        <v>8.9738799999999994E-2</v>
      </c>
      <c r="BW1632">
        <v>-0.822577</v>
      </c>
      <c r="BX1632">
        <v>-1.09338</v>
      </c>
      <c r="BY1632">
        <v>-2.0550899999999999</v>
      </c>
      <c r="BZ1632">
        <v>0.51436599999999999</v>
      </c>
      <c r="CA1632">
        <v>-0.22117100000000001</v>
      </c>
      <c r="CB1632">
        <v>0.26035900000000001</v>
      </c>
      <c r="CC1632">
        <v>0.48588100000000001</v>
      </c>
      <c r="CD1632">
        <v>-4.3758800000000004E-3</v>
      </c>
      <c r="CE1632">
        <v>-0.56991899999999995</v>
      </c>
      <c r="CF1632">
        <v>-0.78468700000000002</v>
      </c>
      <c r="CG1632">
        <v>-0.25708199999999998</v>
      </c>
      <c r="CH1632">
        <v>-3.41179E-3</v>
      </c>
      <c r="CI1632">
        <v>-0.16567000000000001</v>
      </c>
      <c r="CJ1632">
        <v>0.12546499999999999</v>
      </c>
      <c r="CK1632">
        <v>-0.51715999999999995</v>
      </c>
      <c r="CL1632">
        <v>0.72441100000000003</v>
      </c>
      <c r="CM1632">
        <v>-0.67384200000000005</v>
      </c>
      <c r="CN1632">
        <v>-1.2363299999999999</v>
      </c>
      <c r="CO1632">
        <v>-0.75827599999999995</v>
      </c>
      <c r="CP1632">
        <v>0.25756800000000002</v>
      </c>
      <c r="CQ1632">
        <v>-0.10616299999999999</v>
      </c>
      <c r="CR1632">
        <v>-0.741062</v>
      </c>
      <c r="CS1632">
        <v>-0.20985699999999999</v>
      </c>
      <c r="CT1632">
        <v>-1.23709</v>
      </c>
      <c r="CU1632">
        <v>0.156113</v>
      </c>
      <c r="CV1632">
        <v>-0.58176600000000001</v>
      </c>
      <c r="CW1632">
        <v>6.2953599999999998E-2</v>
      </c>
      <c r="CX1632">
        <v>0.49806899999999998</v>
      </c>
    </row>
    <row r="1633" spans="1:102" x14ac:dyDescent="0.3">
      <c r="A1633" t="s">
        <v>1565</v>
      </c>
      <c r="B1633">
        <v>-1.7587999999999999</v>
      </c>
      <c r="C1633">
        <v>-1.63178</v>
      </c>
      <c r="D1633">
        <v>-0.284611</v>
      </c>
      <c r="E1633">
        <v>0.37947700000000001</v>
      </c>
      <c r="F1633">
        <v>-1.3949499999999999</v>
      </c>
      <c r="G1633">
        <v>-0.241761</v>
      </c>
      <c r="H1633">
        <v>0.66068199999999999</v>
      </c>
      <c r="I1633">
        <v>-2.0457299999999998</v>
      </c>
      <c r="J1633">
        <v>-0.92759800000000003</v>
      </c>
      <c r="K1633">
        <v>-1.86632</v>
      </c>
      <c r="L1633">
        <v>-0.37975700000000001</v>
      </c>
      <c r="M1633">
        <v>-0.66909399999999997</v>
      </c>
      <c r="N1633">
        <v>-3.1227999999999998</v>
      </c>
      <c r="O1633">
        <v>-4.3415100000000004</v>
      </c>
      <c r="P1633">
        <v>-1.6296900000000001</v>
      </c>
      <c r="Q1633">
        <v>-2.2848700000000002</v>
      </c>
      <c r="R1633">
        <v>-1.05931</v>
      </c>
      <c r="S1633">
        <v>-8.2350999999999994E-2</v>
      </c>
      <c r="T1633">
        <v>-0.89069100000000001</v>
      </c>
      <c r="U1633">
        <v>-0.25517000000000001</v>
      </c>
      <c r="V1633">
        <v>-1.3529100000000001</v>
      </c>
      <c r="W1633">
        <v>-1.1272599999999999</v>
      </c>
      <c r="X1633">
        <v>-0.75519800000000004</v>
      </c>
      <c r="Y1633">
        <v>-1.9173500000000001</v>
      </c>
      <c r="Z1633">
        <v>-0.60389400000000004</v>
      </c>
      <c r="AA1633">
        <v>-1.38327</v>
      </c>
      <c r="AB1633">
        <v>-1.7117199999999999</v>
      </c>
      <c r="AC1633">
        <v>-1.6659200000000001</v>
      </c>
      <c r="AD1633">
        <v>-2.1512500000000001</v>
      </c>
      <c r="AE1633">
        <v>-1.6441300000000001</v>
      </c>
      <c r="AF1633">
        <v>-0.611267</v>
      </c>
      <c r="AG1633">
        <v>-0.30566399999999999</v>
      </c>
      <c r="AH1633">
        <v>-2.6875599999999999</v>
      </c>
      <c r="AI1633">
        <v>-3.0772699999999999</v>
      </c>
      <c r="AJ1633">
        <v>0.73373500000000003</v>
      </c>
      <c r="AK1633">
        <v>-1.20191</v>
      </c>
      <c r="AL1633">
        <v>-2.6971799999999999</v>
      </c>
      <c r="AM1633">
        <v>-1.03512</v>
      </c>
      <c r="AN1633">
        <v>-1.35189</v>
      </c>
      <c r="AO1633">
        <v>-0.74730799999999997</v>
      </c>
      <c r="AP1633">
        <v>-0.68703199999999998</v>
      </c>
      <c r="AQ1633">
        <v>-0.99896600000000002</v>
      </c>
      <c r="AR1633">
        <v>-1.17841</v>
      </c>
      <c r="AS1633">
        <v>-1.4173</v>
      </c>
      <c r="AT1633">
        <v>-1.63202</v>
      </c>
      <c r="AU1633">
        <v>-0.98041100000000003</v>
      </c>
      <c r="AV1633">
        <v>-0.465503</v>
      </c>
      <c r="AW1633">
        <v>2.72289E-2</v>
      </c>
      <c r="AX1633">
        <v>-2.27922</v>
      </c>
      <c r="AY1633">
        <v>-0.46288000000000001</v>
      </c>
      <c r="AZ1633">
        <v>-1.13544</v>
      </c>
      <c r="BA1633">
        <v>-1.93614</v>
      </c>
      <c r="BB1633">
        <v>-1.64331</v>
      </c>
      <c r="BC1633">
        <v>-0.89353300000000002</v>
      </c>
      <c r="BD1633">
        <v>-1.1080300000000001</v>
      </c>
      <c r="BE1633">
        <v>-0.34246300000000002</v>
      </c>
      <c r="BF1633">
        <v>-1.6827399999999999</v>
      </c>
      <c r="BG1633">
        <v>-1.2410399999999999</v>
      </c>
      <c r="BH1633">
        <v>-0.51450300000000004</v>
      </c>
      <c r="BI1633">
        <v>-0.52978400000000003</v>
      </c>
      <c r="BJ1633">
        <v>-0.92353300000000005</v>
      </c>
      <c r="BK1633">
        <v>-3.2196899999999999</v>
      </c>
      <c r="BL1633">
        <v>-5.2595499999999999</v>
      </c>
      <c r="BM1633">
        <v>-0.742919</v>
      </c>
      <c r="BN1633">
        <v>-1.1592499999999999</v>
      </c>
      <c r="BO1633">
        <v>-0.96663600000000005</v>
      </c>
      <c r="BP1633">
        <v>-0.27501900000000001</v>
      </c>
      <c r="BQ1633">
        <v>-1.0577399999999999</v>
      </c>
      <c r="BR1633">
        <v>-2.9298500000000001</v>
      </c>
      <c r="BS1633">
        <v>-1.33142</v>
      </c>
      <c r="BT1633">
        <v>-0.65865899999999999</v>
      </c>
      <c r="BU1633">
        <v>-1.5222600000000001E-3</v>
      </c>
      <c r="BV1633">
        <v>-0.35927799999999999</v>
      </c>
      <c r="BW1633">
        <v>-0.74344900000000003</v>
      </c>
      <c r="BX1633">
        <v>-1.65679</v>
      </c>
      <c r="BY1633">
        <v>0.131054</v>
      </c>
      <c r="BZ1633">
        <v>-1.79254</v>
      </c>
      <c r="CA1633">
        <v>-1.53975</v>
      </c>
      <c r="CB1633">
        <v>-1.1278999999999999</v>
      </c>
      <c r="CC1633">
        <v>-1.0515600000000001</v>
      </c>
      <c r="CD1633">
        <v>-0.83585200000000004</v>
      </c>
      <c r="CE1633">
        <v>-1.5436799999999999</v>
      </c>
      <c r="CF1633">
        <v>-1.9211499999999999</v>
      </c>
      <c r="CG1633">
        <v>-0.87902199999999997</v>
      </c>
      <c r="CH1633">
        <v>-0.88376100000000002</v>
      </c>
      <c r="CI1633">
        <v>-0.214009</v>
      </c>
      <c r="CJ1633">
        <v>-0.35865900000000001</v>
      </c>
      <c r="CK1633">
        <v>-3.05986</v>
      </c>
      <c r="CL1633">
        <v>-0.91460600000000003</v>
      </c>
      <c r="CM1633">
        <v>-2.3776000000000002</v>
      </c>
      <c r="CN1633">
        <v>-1.9315</v>
      </c>
      <c r="CO1633">
        <v>-0.70333699999999999</v>
      </c>
      <c r="CP1633">
        <v>-4.3731799999999996</v>
      </c>
      <c r="CQ1633">
        <v>-2.7478799999999999</v>
      </c>
      <c r="CR1633">
        <v>-0.43835400000000002</v>
      </c>
      <c r="CS1633">
        <v>-3.2157900000000001</v>
      </c>
      <c r="CT1633">
        <v>-2.3254100000000002</v>
      </c>
      <c r="CU1633">
        <v>-8.2231399999999996E-2</v>
      </c>
      <c r="CV1633">
        <v>-1.64331</v>
      </c>
      <c r="CW1633">
        <v>-0.29533799999999999</v>
      </c>
      <c r="CX1633">
        <v>-0.329372</v>
      </c>
    </row>
    <row r="1634" spans="1:102" x14ac:dyDescent="0.3">
      <c r="A1634" t="s">
        <v>898</v>
      </c>
      <c r="B1634">
        <v>-0.69214900000000001</v>
      </c>
      <c r="C1634">
        <v>-0.70252700000000001</v>
      </c>
      <c r="D1634">
        <v>-1.16005</v>
      </c>
      <c r="E1634">
        <v>4.4916400000000002E-2</v>
      </c>
      <c r="F1634">
        <v>-0.52990700000000002</v>
      </c>
      <c r="G1634">
        <v>-0.41498099999999999</v>
      </c>
      <c r="H1634">
        <v>-0.20339199999999999</v>
      </c>
      <c r="I1634">
        <v>-0.66434199999999999</v>
      </c>
      <c r="J1634">
        <v>-0.36745800000000001</v>
      </c>
      <c r="K1634">
        <v>-0.51456199999999996</v>
      </c>
      <c r="L1634">
        <v>-1.85643</v>
      </c>
      <c r="M1634">
        <v>-1.7616099999999999</v>
      </c>
      <c r="N1634">
        <v>-1.3371999999999999</v>
      </c>
      <c r="O1634">
        <v>-1.11553E-3</v>
      </c>
      <c r="P1634">
        <v>-0.53301100000000001</v>
      </c>
      <c r="Q1634">
        <v>-1.02291</v>
      </c>
      <c r="R1634">
        <v>-0.538636</v>
      </c>
      <c r="S1634">
        <v>-0.64582799999999996</v>
      </c>
      <c r="T1634">
        <v>-0.62044500000000002</v>
      </c>
      <c r="U1634">
        <v>-1.1786799999999999</v>
      </c>
      <c r="V1634">
        <v>-0.22392899999999999</v>
      </c>
      <c r="W1634">
        <v>-0.18179200000000001</v>
      </c>
      <c r="X1634">
        <v>0.10920000000000001</v>
      </c>
      <c r="Y1634">
        <v>-1.3482700000000001</v>
      </c>
      <c r="Z1634">
        <v>-0.33464700000000003</v>
      </c>
      <c r="AA1634">
        <v>-1.29165</v>
      </c>
      <c r="AB1634">
        <v>-0.405833</v>
      </c>
      <c r="AC1634">
        <v>-0.24523800000000001</v>
      </c>
      <c r="AD1634">
        <v>-0.26952999999999999</v>
      </c>
      <c r="AE1634">
        <v>-0.98938599999999999</v>
      </c>
      <c r="AF1634">
        <v>-1.4971099999999999</v>
      </c>
      <c r="AG1634">
        <v>-0.34485700000000002</v>
      </c>
      <c r="AH1634">
        <v>-0.46532099999999998</v>
      </c>
      <c r="AI1634">
        <v>0.61536400000000002</v>
      </c>
      <c r="AJ1634">
        <v>-0.24721499999999999</v>
      </c>
      <c r="AK1634">
        <v>-3.7570600000000003E-2</v>
      </c>
      <c r="AL1634">
        <v>-0.49990499999999999</v>
      </c>
      <c r="AM1634">
        <v>-1.5867100000000001</v>
      </c>
      <c r="AN1634">
        <v>-0.69943100000000002</v>
      </c>
      <c r="AO1634">
        <v>-0.62298500000000001</v>
      </c>
      <c r="AP1634">
        <v>-0.23364599999999999</v>
      </c>
      <c r="AQ1634">
        <v>-0.723445</v>
      </c>
      <c r="AR1634">
        <v>-0.29801</v>
      </c>
      <c r="AS1634">
        <v>-0.73031400000000002</v>
      </c>
      <c r="AT1634">
        <v>-0.75259600000000004</v>
      </c>
      <c r="AU1634">
        <v>-0.43136999999999998</v>
      </c>
      <c r="AV1634">
        <v>-1.2094499999999999</v>
      </c>
      <c r="AW1634">
        <v>-0.97989899999999996</v>
      </c>
      <c r="AX1634">
        <v>-0.75161500000000003</v>
      </c>
      <c r="AY1634">
        <v>-0.59886200000000001</v>
      </c>
      <c r="AZ1634">
        <v>-6.1936199999999997E-2</v>
      </c>
      <c r="BA1634">
        <v>-0.96116800000000002</v>
      </c>
      <c r="BB1634">
        <v>-0.66019700000000003</v>
      </c>
      <c r="BC1634">
        <v>-0.68155299999999996</v>
      </c>
      <c r="BD1634">
        <v>-1.6370199999999999</v>
      </c>
      <c r="BE1634">
        <v>1.6352800000000001</v>
      </c>
      <c r="BF1634">
        <v>-0.55321399999999998</v>
      </c>
      <c r="BG1634">
        <v>-1.24556</v>
      </c>
      <c r="BH1634">
        <v>-0.57288399999999995</v>
      </c>
      <c r="BI1634">
        <v>-0.70909500000000003</v>
      </c>
      <c r="BJ1634">
        <v>-0.48965599999999998</v>
      </c>
      <c r="BK1634">
        <v>-0.65314499999999998</v>
      </c>
      <c r="BL1634">
        <v>-1.38907</v>
      </c>
      <c r="BM1634">
        <v>-0.13675899999999999</v>
      </c>
      <c r="BN1634">
        <v>-0.252494</v>
      </c>
      <c r="BO1634">
        <v>-0.43762600000000001</v>
      </c>
      <c r="BP1634">
        <v>-0.16633300000000001</v>
      </c>
      <c r="BQ1634">
        <v>-0.37583800000000001</v>
      </c>
      <c r="BR1634">
        <v>-0.20835999999999999</v>
      </c>
      <c r="BS1634">
        <v>-0.64791399999999999</v>
      </c>
      <c r="BT1634">
        <v>-0.47241899999999998</v>
      </c>
      <c r="BU1634">
        <v>-0.49645800000000001</v>
      </c>
      <c r="BV1634">
        <v>-0.43881399999999998</v>
      </c>
      <c r="BW1634">
        <v>-0.60777199999999998</v>
      </c>
      <c r="BX1634">
        <v>-0.202954</v>
      </c>
      <c r="BY1634">
        <v>-2.1222799999999999</v>
      </c>
      <c r="BZ1634">
        <v>-0.82952400000000004</v>
      </c>
      <c r="CA1634">
        <v>-0.36335200000000001</v>
      </c>
      <c r="CB1634">
        <v>-0.47455900000000001</v>
      </c>
      <c r="CC1634">
        <v>-0.31209799999999999</v>
      </c>
      <c r="CD1634">
        <v>-0.69899900000000004</v>
      </c>
      <c r="CE1634">
        <v>-0.22791600000000001</v>
      </c>
      <c r="CF1634">
        <v>-0.42400399999999999</v>
      </c>
      <c r="CG1634">
        <v>-0.73930799999999997</v>
      </c>
      <c r="CH1634">
        <v>-1.0628500000000001</v>
      </c>
      <c r="CI1634">
        <v>-0.60682800000000003</v>
      </c>
      <c r="CJ1634">
        <v>-0.178091</v>
      </c>
      <c r="CK1634">
        <v>0.15478600000000001</v>
      </c>
      <c r="CL1634">
        <v>-0.66673300000000002</v>
      </c>
      <c r="CM1634">
        <v>-1.1556900000000001</v>
      </c>
      <c r="CN1634">
        <v>-1.17374</v>
      </c>
      <c r="CO1634">
        <v>2.74562E-2</v>
      </c>
      <c r="CP1634">
        <v>-0.46199899999999999</v>
      </c>
      <c r="CQ1634">
        <v>-0.28315699999999999</v>
      </c>
      <c r="CR1634">
        <v>-0.121987</v>
      </c>
      <c r="CS1634">
        <v>-0.51220900000000003</v>
      </c>
      <c r="CT1634">
        <v>-4.8406699999999997E-2</v>
      </c>
      <c r="CU1634">
        <v>-0.60256699999999996</v>
      </c>
      <c r="CV1634">
        <v>-0.66019700000000003</v>
      </c>
      <c r="CW1634">
        <v>-0.95696599999999998</v>
      </c>
      <c r="CX1634">
        <v>-0.58100200000000002</v>
      </c>
    </row>
    <row r="1635" spans="1:102" x14ac:dyDescent="0.3">
      <c r="A1635" t="s">
        <v>897</v>
      </c>
      <c r="B1635">
        <v>-1.27155</v>
      </c>
      <c r="C1635">
        <v>-0.80478099999999997</v>
      </c>
      <c r="D1635">
        <v>-1.2101</v>
      </c>
      <c r="E1635">
        <v>-0.67882299999999995</v>
      </c>
      <c r="F1635">
        <v>0.15754199999999999</v>
      </c>
      <c r="G1635">
        <v>-0.54732899999999995</v>
      </c>
      <c r="H1635">
        <v>-0.471275</v>
      </c>
      <c r="I1635">
        <v>-0.87082199999999998</v>
      </c>
      <c r="J1635">
        <v>-0.99651599999999996</v>
      </c>
      <c r="K1635">
        <v>-0.75275999999999998</v>
      </c>
      <c r="L1635">
        <v>-1.1592199999999999</v>
      </c>
      <c r="M1635">
        <v>-0.779416</v>
      </c>
      <c r="N1635">
        <v>-0.96129299999999995</v>
      </c>
      <c r="O1635">
        <v>-0.219607</v>
      </c>
      <c r="P1635">
        <v>-0.13303999999999999</v>
      </c>
      <c r="Q1635">
        <v>0.26219799999999999</v>
      </c>
      <c r="R1635">
        <v>-0.204543</v>
      </c>
      <c r="S1635">
        <v>-1.10511</v>
      </c>
      <c r="T1635">
        <v>-0.57540000000000002</v>
      </c>
      <c r="U1635">
        <v>-1.43153</v>
      </c>
      <c r="V1635">
        <v>0.196352</v>
      </c>
      <c r="W1635">
        <v>-0.16735</v>
      </c>
      <c r="X1635">
        <v>-0.48734300000000003</v>
      </c>
      <c r="Y1635">
        <v>-0.70248699999999997</v>
      </c>
      <c r="Z1635">
        <v>-0.29847899999999999</v>
      </c>
      <c r="AA1635">
        <v>-1.5271600000000001</v>
      </c>
      <c r="AB1635">
        <v>-0.39065100000000003</v>
      </c>
      <c r="AC1635">
        <v>-0.71569899999999997</v>
      </c>
      <c r="AD1635">
        <v>-0.64926600000000001</v>
      </c>
      <c r="AE1635">
        <v>-0.11575199999999999</v>
      </c>
      <c r="AF1635">
        <v>-1.3460399999999999</v>
      </c>
      <c r="AG1635">
        <v>-1.01654</v>
      </c>
      <c r="AH1635">
        <v>-0.52890899999999996</v>
      </c>
      <c r="AI1635">
        <v>1.24257</v>
      </c>
      <c r="AJ1635">
        <v>0.99006400000000006</v>
      </c>
      <c r="AK1635">
        <v>-3.7460399999999998E-2</v>
      </c>
      <c r="AL1635">
        <v>-0.46788200000000002</v>
      </c>
      <c r="AM1635">
        <v>-0.67133500000000002</v>
      </c>
      <c r="AN1635">
        <v>-1.1436599999999999</v>
      </c>
      <c r="AO1635">
        <v>0.16952600000000001</v>
      </c>
      <c r="AP1635">
        <v>-0.35395199999999999</v>
      </c>
      <c r="AQ1635">
        <v>-0.709758</v>
      </c>
      <c r="AR1635">
        <v>-0.984128</v>
      </c>
      <c r="AS1635">
        <v>-1.24505</v>
      </c>
      <c r="AT1635">
        <v>-1.29467</v>
      </c>
      <c r="AU1635">
        <v>-1.1557200000000001</v>
      </c>
      <c r="AV1635">
        <v>-0.809145</v>
      </c>
      <c r="AW1635">
        <v>3.4327400000000001E-2</v>
      </c>
      <c r="AX1635">
        <v>-1.9809299999999998E-2</v>
      </c>
      <c r="AY1635">
        <v>-0.32877899999999999</v>
      </c>
      <c r="AZ1635">
        <v>0.174793</v>
      </c>
      <c r="BA1635">
        <v>-0.826044</v>
      </c>
      <c r="BB1635">
        <v>-1.1021000000000001</v>
      </c>
      <c r="BC1635">
        <v>-1.1974400000000001</v>
      </c>
      <c r="BD1635">
        <v>-1.5828599999999999</v>
      </c>
      <c r="BE1635">
        <v>2.0364599999999999</v>
      </c>
      <c r="BF1635">
        <v>-0.78671800000000003</v>
      </c>
      <c r="BG1635">
        <v>-1.2524500000000001</v>
      </c>
      <c r="BH1635">
        <v>-0.45005800000000001</v>
      </c>
      <c r="BI1635">
        <v>-0.65373599999999998</v>
      </c>
      <c r="BJ1635">
        <v>-0.95603000000000005</v>
      </c>
      <c r="BK1635">
        <v>-0.30404700000000001</v>
      </c>
      <c r="BL1635">
        <v>-0.652416</v>
      </c>
      <c r="BM1635">
        <v>1.9469400000000001E-3</v>
      </c>
      <c r="BN1635">
        <v>-0.329262</v>
      </c>
      <c r="BO1635">
        <v>-0.43042000000000002</v>
      </c>
      <c r="BP1635">
        <v>-0.62451100000000004</v>
      </c>
      <c r="BQ1635">
        <v>-0.68938900000000003</v>
      </c>
      <c r="BR1635">
        <v>-0.27286500000000002</v>
      </c>
      <c r="BS1635">
        <v>-0.46423700000000001</v>
      </c>
      <c r="BT1635">
        <v>-0.937832</v>
      </c>
      <c r="BU1635">
        <v>-0.37219200000000002</v>
      </c>
      <c r="BV1635">
        <v>-0.26655800000000002</v>
      </c>
      <c r="BW1635">
        <v>7.3179900000000006E-2</v>
      </c>
      <c r="BX1635">
        <v>-0.48644300000000001</v>
      </c>
      <c r="BY1635">
        <v>-1.67157</v>
      </c>
      <c r="BZ1635">
        <v>-1.1014600000000001</v>
      </c>
      <c r="CA1635">
        <v>-0.54814600000000002</v>
      </c>
      <c r="CB1635">
        <v>-0.29336200000000001</v>
      </c>
      <c r="CC1635">
        <v>-0.373583</v>
      </c>
      <c r="CD1635">
        <v>-0.83708899999999997</v>
      </c>
      <c r="CE1635">
        <v>-0.115575</v>
      </c>
      <c r="CF1635">
        <v>-7.4079000000000006E-2</v>
      </c>
      <c r="CG1635">
        <v>-1.1389899999999999</v>
      </c>
      <c r="CH1635">
        <v>-0.64097199999999999</v>
      </c>
      <c r="CI1635">
        <v>0.73861299999999996</v>
      </c>
      <c r="CJ1635">
        <v>0.13849600000000001</v>
      </c>
      <c r="CK1635">
        <v>0.77808900000000003</v>
      </c>
      <c r="CL1635">
        <v>-0.69527000000000005</v>
      </c>
      <c r="CM1635">
        <v>-1.1758900000000001</v>
      </c>
      <c r="CN1635">
        <v>-2.2244700000000002</v>
      </c>
      <c r="CO1635">
        <v>-0.211585</v>
      </c>
      <c r="CP1635">
        <v>-0.42222999999999999</v>
      </c>
      <c r="CQ1635">
        <v>6.8905400000000006E-2</v>
      </c>
      <c r="CR1635">
        <v>-0.48682599999999998</v>
      </c>
      <c r="CS1635">
        <v>-0.61688299999999996</v>
      </c>
      <c r="CT1635">
        <v>-0.32608500000000001</v>
      </c>
      <c r="CU1635">
        <v>-1.09277</v>
      </c>
      <c r="CV1635">
        <v>-1.1021000000000001</v>
      </c>
      <c r="CW1635">
        <v>-0.50552200000000003</v>
      </c>
      <c r="CX1635">
        <v>-0.25029000000000001</v>
      </c>
    </row>
    <row r="1636" spans="1:102" x14ac:dyDescent="0.3">
      <c r="A1636" t="s">
        <v>835</v>
      </c>
      <c r="B1636">
        <v>-1.5923799999999999</v>
      </c>
      <c r="C1636">
        <v>-0.62353999999999998</v>
      </c>
      <c r="D1636">
        <v>-0.200936</v>
      </c>
      <c r="E1636">
        <v>5.6884799999999999E-2</v>
      </c>
      <c r="F1636">
        <v>-0.71404900000000004</v>
      </c>
      <c r="G1636">
        <v>-2.58433E-2</v>
      </c>
      <c r="H1636">
        <v>0.10593</v>
      </c>
      <c r="I1636">
        <v>-1.4623200000000001</v>
      </c>
      <c r="J1636">
        <v>-0.59360900000000005</v>
      </c>
      <c r="K1636">
        <v>-0.66781199999999996</v>
      </c>
      <c r="L1636">
        <v>-0.52743399999999996</v>
      </c>
      <c r="M1636">
        <v>-0.86473999999999995</v>
      </c>
      <c r="N1636">
        <v>-1.22645</v>
      </c>
      <c r="O1636">
        <v>-0.31036999999999998</v>
      </c>
      <c r="P1636">
        <v>-0.32072600000000001</v>
      </c>
      <c r="Q1636">
        <v>-0.80021900000000001</v>
      </c>
      <c r="R1636">
        <v>-2.5013400000000002E-2</v>
      </c>
      <c r="S1636">
        <v>-0.82274400000000003</v>
      </c>
      <c r="T1636">
        <v>-0.97432799999999997</v>
      </c>
      <c r="U1636">
        <v>-1.3628800000000001</v>
      </c>
      <c r="V1636">
        <v>-1.79105</v>
      </c>
      <c r="W1636">
        <v>-0.90791699999999997</v>
      </c>
      <c r="X1636">
        <v>-0.927921</v>
      </c>
      <c r="Y1636">
        <v>-0.802172</v>
      </c>
      <c r="Z1636">
        <v>-1.13174</v>
      </c>
      <c r="AA1636">
        <v>-1.8002400000000001</v>
      </c>
      <c r="AB1636">
        <v>-1.0811299999999999</v>
      </c>
      <c r="AC1636">
        <v>-1.5112000000000001</v>
      </c>
      <c r="AD1636">
        <v>-0.62088100000000002</v>
      </c>
      <c r="AE1636">
        <v>-0.6754</v>
      </c>
      <c r="AF1636">
        <v>-1.03765</v>
      </c>
      <c r="AG1636">
        <v>-0.85263299999999997</v>
      </c>
      <c r="AH1636">
        <v>0.471854</v>
      </c>
      <c r="AI1636">
        <v>1.1664099999999999</v>
      </c>
      <c r="AJ1636">
        <v>0.33434799999999998</v>
      </c>
      <c r="AK1636">
        <v>4.5308899999999999E-2</v>
      </c>
      <c r="AL1636">
        <v>-1.24532</v>
      </c>
      <c r="AM1636">
        <v>0.132633</v>
      </c>
      <c r="AN1636">
        <v>-2.6442000000000001</v>
      </c>
      <c r="AO1636">
        <v>2.4338799999999998</v>
      </c>
      <c r="AP1636">
        <v>-1.1435</v>
      </c>
      <c r="AQ1636">
        <v>-0.59968900000000003</v>
      </c>
      <c r="AR1636">
        <v>-0.69088799999999995</v>
      </c>
      <c r="AS1636">
        <v>-1.2670699999999999</v>
      </c>
      <c r="AT1636">
        <v>-2.5809500000000001</v>
      </c>
      <c r="AU1636">
        <v>-1.8800600000000001</v>
      </c>
      <c r="AV1636">
        <v>-1.06457</v>
      </c>
      <c r="AW1636">
        <v>-0.58582299999999998</v>
      </c>
      <c r="AX1636">
        <v>-1.6898</v>
      </c>
      <c r="AY1636">
        <v>-0.565056</v>
      </c>
      <c r="AZ1636">
        <v>-0.47996800000000001</v>
      </c>
      <c r="BA1636">
        <v>-0.26579900000000001</v>
      </c>
      <c r="BB1636">
        <v>-1.1736500000000001</v>
      </c>
      <c r="BC1636">
        <v>-1.0509900000000001</v>
      </c>
      <c r="BD1636">
        <v>-0.75820900000000002</v>
      </c>
      <c r="BE1636">
        <v>0.63983500000000004</v>
      </c>
      <c r="BF1636">
        <v>-0.72643500000000005</v>
      </c>
      <c r="BG1636">
        <v>-1.25692</v>
      </c>
      <c r="BH1636">
        <v>-0.77756499999999995</v>
      </c>
      <c r="BI1636">
        <v>-1.2900400000000001</v>
      </c>
      <c r="BJ1636">
        <v>-1.56155</v>
      </c>
      <c r="BK1636">
        <v>-0.94512099999999999</v>
      </c>
      <c r="BL1636">
        <v>-1.00732</v>
      </c>
      <c r="BM1636">
        <v>-0.472524</v>
      </c>
      <c r="BN1636">
        <v>0.78889200000000004</v>
      </c>
      <c r="BO1636">
        <v>-0.867205</v>
      </c>
      <c r="BP1636">
        <v>-0.69434399999999996</v>
      </c>
      <c r="BQ1636">
        <v>-1.0803</v>
      </c>
      <c r="BR1636">
        <v>-1.5753200000000001</v>
      </c>
      <c r="BS1636">
        <v>-0.75146900000000005</v>
      </c>
      <c r="BT1636">
        <v>-0.62640600000000002</v>
      </c>
      <c r="BU1636">
        <v>-0.4088</v>
      </c>
      <c r="BV1636">
        <v>-0.22628100000000001</v>
      </c>
      <c r="BW1636">
        <v>-0.84549200000000002</v>
      </c>
      <c r="BX1636">
        <v>-2.1459199999999998</v>
      </c>
      <c r="BY1636">
        <v>-1.82325</v>
      </c>
      <c r="BZ1636">
        <v>-0.37056099999999997</v>
      </c>
      <c r="CA1636">
        <v>-1.2602</v>
      </c>
      <c r="CB1636">
        <v>-0.879722</v>
      </c>
      <c r="CC1636">
        <v>-0.70898399999999995</v>
      </c>
      <c r="CD1636">
        <v>-1.3494900000000001</v>
      </c>
      <c r="CE1636">
        <v>-1.1471199999999999</v>
      </c>
      <c r="CF1636">
        <v>-0.31275500000000001</v>
      </c>
      <c r="CG1636">
        <v>-1.0587599999999999</v>
      </c>
      <c r="CH1636">
        <v>-0.88162499999999999</v>
      </c>
      <c r="CI1636">
        <v>5.2944900000000003E-2</v>
      </c>
      <c r="CJ1636">
        <v>-0.53474999999999995</v>
      </c>
      <c r="CK1636">
        <v>0.379467</v>
      </c>
      <c r="CL1636">
        <v>-1.2593799999999999</v>
      </c>
      <c r="CM1636">
        <v>-1.0471299999999999</v>
      </c>
      <c r="CN1636">
        <v>-2.9672100000000001</v>
      </c>
      <c r="CO1636">
        <v>-0.806033</v>
      </c>
      <c r="CP1636">
        <v>-0.10863200000000001</v>
      </c>
      <c r="CQ1636">
        <v>-0.50245200000000001</v>
      </c>
      <c r="CR1636">
        <v>-0.85417600000000005</v>
      </c>
      <c r="CS1636">
        <v>-11.7866</v>
      </c>
      <c r="CT1636">
        <v>-0.30669400000000002</v>
      </c>
      <c r="CU1636">
        <v>-0.71367400000000003</v>
      </c>
      <c r="CV1636">
        <v>-1.1736500000000001</v>
      </c>
      <c r="CW1636">
        <v>-1.0401199999999999</v>
      </c>
      <c r="CX1636">
        <v>-0.72988399999999998</v>
      </c>
    </row>
    <row r="1637" spans="1:102" x14ac:dyDescent="0.3">
      <c r="A1637" t="s">
        <v>1883</v>
      </c>
      <c r="B1637">
        <v>1.6857899999999999</v>
      </c>
      <c r="C1637">
        <v>3.8239500000000003E-2</v>
      </c>
      <c r="D1637">
        <v>2.0111300000000001</v>
      </c>
      <c r="E1637">
        <v>-1.5763799999999999</v>
      </c>
      <c r="F1637">
        <v>-0.79387799999999997</v>
      </c>
      <c r="G1637">
        <v>2.1613199999999999</v>
      </c>
      <c r="H1637">
        <v>3.38076</v>
      </c>
      <c r="I1637">
        <v>-0.68523199999999995</v>
      </c>
      <c r="J1637">
        <v>-0.40439599999999998</v>
      </c>
      <c r="K1637">
        <v>0.68975900000000001</v>
      </c>
      <c r="L1637">
        <v>2.75509</v>
      </c>
      <c r="M1637">
        <v>-0.14400199999999999</v>
      </c>
      <c r="N1637">
        <v>0.14311699999999999</v>
      </c>
      <c r="O1637">
        <v>-2.7464400000000002</v>
      </c>
      <c r="P1637">
        <v>1.0479499999999999</v>
      </c>
      <c r="Q1637">
        <v>-2.7979799999999999</v>
      </c>
      <c r="R1637">
        <v>2.0562499999999999</v>
      </c>
      <c r="S1637">
        <v>2.2509700000000001</v>
      </c>
      <c r="T1637">
        <v>1.60225</v>
      </c>
      <c r="U1637">
        <v>0.51055899999999999</v>
      </c>
      <c r="V1637">
        <v>-3.2461199999999999</v>
      </c>
      <c r="W1637">
        <v>2.8773900000000001</v>
      </c>
      <c r="X1637">
        <v>1.1634199999999999</v>
      </c>
      <c r="Y1637">
        <v>0.55598199999999998</v>
      </c>
      <c r="Z1637">
        <v>1.81809</v>
      </c>
      <c r="AA1637">
        <v>1.64697</v>
      </c>
      <c r="AB1637">
        <v>1.49884</v>
      </c>
      <c r="AC1637">
        <v>-6.7526099999999998</v>
      </c>
      <c r="AD1637">
        <v>1.0855399999999999</v>
      </c>
      <c r="AE1637">
        <v>0.68147400000000002</v>
      </c>
      <c r="AF1637">
        <v>0.77494600000000002</v>
      </c>
      <c r="AG1637">
        <v>-0.77037800000000001</v>
      </c>
      <c r="AH1637">
        <v>-2.46455</v>
      </c>
      <c r="AI1637">
        <v>-2.3917899999999999</v>
      </c>
      <c r="AJ1637">
        <v>-1.2948999999999999</v>
      </c>
      <c r="AK1637">
        <v>-3.7874300000000001</v>
      </c>
      <c r="AL1637">
        <v>-1.0789200000000001</v>
      </c>
      <c r="AM1637">
        <v>-4.7506500000000003</v>
      </c>
      <c r="AN1637">
        <v>0.831758</v>
      </c>
      <c r="AO1637">
        <v>3.6258400000000002</v>
      </c>
      <c r="AP1637">
        <v>1.6450100000000001</v>
      </c>
      <c r="AQ1637">
        <v>1.72448</v>
      </c>
      <c r="AR1637">
        <v>1.78271</v>
      </c>
      <c r="AS1637">
        <v>1.8528</v>
      </c>
      <c r="AT1637">
        <v>2.5242599999999999</v>
      </c>
      <c r="AU1637">
        <v>-1.16598</v>
      </c>
      <c r="AV1637">
        <v>2.3806699999999998</v>
      </c>
      <c r="AW1637">
        <v>2.7544400000000002</v>
      </c>
      <c r="AX1637">
        <v>0.15282399999999999</v>
      </c>
      <c r="AY1637">
        <v>-1.63792</v>
      </c>
      <c r="AZ1637">
        <v>0.70988799999999996</v>
      </c>
      <c r="BA1637">
        <v>-0.89968599999999999</v>
      </c>
      <c r="BB1637">
        <v>1.7562599999999999</v>
      </c>
      <c r="BC1637">
        <v>0.42199999999999999</v>
      </c>
      <c r="BD1637">
        <v>-6.3545100000000003</v>
      </c>
      <c r="BE1637">
        <v>-0.66086400000000001</v>
      </c>
      <c r="BF1637">
        <v>-0.47997400000000001</v>
      </c>
      <c r="BG1637">
        <v>-1.2683899999999999</v>
      </c>
      <c r="BH1637">
        <v>-1.74471E-2</v>
      </c>
      <c r="BI1637">
        <v>2.62174</v>
      </c>
      <c r="BJ1637">
        <v>2.6118199999999998</v>
      </c>
      <c r="BK1637">
        <v>0.52224400000000004</v>
      </c>
      <c r="BL1637">
        <v>-1.34741</v>
      </c>
      <c r="BM1637">
        <v>1.86757</v>
      </c>
      <c r="BN1637">
        <v>-0.41343000000000002</v>
      </c>
      <c r="BO1637">
        <v>-3.24641</v>
      </c>
      <c r="BP1637">
        <v>-1.4072499999999999</v>
      </c>
      <c r="BQ1637">
        <v>2.2238099999999998</v>
      </c>
      <c r="BR1637">
        <v>-1.79017</v>
      </c>
      <c r="BS1637">
        <v>0.145537</v>
      </c>
      <c r="BT1637">
        <v>-1.7312799999999999</v>
      </c>
      <c r="BU1637">
        <v>2.002E-2</v>
      </c>
      <c r="BV1637">
        <v>-0.56320099999999995</v>
      </c>
      <c r="BW1637">
        <v>0.57490600000000003</v>
      </c>
      <c r="BX1637">
        <v>2.1198899999999998</v>
      </c>
      <c r="BY1637">
        <v>1.5428200000000001</v>
      </c>
      <c r="BZ1637">
        <v>-0.83144600000000002</v>
      </c>
      <c r="CA1637">
        <v>1.5517700000000001</v>
      </c>
      <c r="CB1637">
        <v>0.79952299999999998</v>
      </c>
      <c r="CC1637">
        <v>-3.6631900000000002</v>
      </c>
      <c r="CD1637">
        <v>0.734344</v>
      </c>
      <c r="CE1637">
        <v>-1.7626200000000001</v>
      </c>
      <c r="CF1637">
        <v>-6.4594899999999997</v>
      </c>
      <c r="CG1637">
        <v>1.91927</v>
      </c>
      <c r="CH1637">
        <v>0.34105999999999997</v>
      </c>
      <c r="CI1637">
        <v>3.10134</v>
      </c>
      <c r="CJ1637">
        <v>-2.02033</v>
      </c>
      <c r="CK1637">
        <v>-0.55492900000000001</v>
      </c>
      <c r="CL1637">
        <v>-0.40934799999999999</v>
      </c>
      <c r="CM1637">
        <v>0.56154099999999996</v>
      </c>
      <c r="CN1637">
        <v>0.95772599999999997</v>
      </c>
      <c r="CO1637">
        <v>0.192056</v>
      </c>
      <c r="CP1637">
        <v>0.16203000000000001</v>
      </c>
      <c r="CQ1637">
        <v>-0.496475</v>
      </c>
      <c r="CR1637">
        <v>2.1673900000000001</v>
      </c>
      <c r="CS1637">
        <v>-1.27155</v>
      </c>
      <c r="CT1637">
        <v>-1.77816</v>
      </c>
      <c r="CU1637">
        <v>1.2081</v>
      </c>
      <c r="CV1637">
        <v>1.7562599999999999</v>
      </c>
      <c r="CW1637">
        <v>-0.87385699999999999</v>
      </c>
      <c r="CX1637">
        <v>-1.08812</v>
      </c>
    </row>
    <row r="1638" spans="1:102" x14ac:dyDescent="0.3">
      <c r="A1638" t="s">
        <v>1942</v>
      </c>
      <c r="B1638">
        <v>-1.3871599999999999</v>
      </c>
      <c r="C1638">
        <v>-5.2404599999999997</v>
      </c>
      <c r="D1638">
        <v>-3.6403099999999999</v>
      </c>
      <c r="E1638">
        <v>-0.85618099999999997</v>
      </c>
      <c r="F1638">
        <v>-5.3954300000000002</v>
      </c>
      <c r="G1638">
        <v>-0.139539</v>
      </c>
      <c r="H1638">
        <v>0.88452200000000003</v>
      </c>
      <c r="I1638">
        <v>-1.9144699999999999</v>
      </c>
      <c r="J1638">
        <v>-4.5141900000000001</v>
      </c>
      <c r="K1638">
        <v>-3.25528</v>
      </c>
      <c r="L1638">
        <v>-2.2726099999999998</v>
      </c>
      <c r="M1638">
        <v>-2.3941499999999998</v>
      </c>
      <c r="N1638">
        <v>-9.0569300000000005E-2</v>
      </c>
      <c r="O1638">
        <v>-1.18788</v>
      </c>
      <c r="P1638">
        <v>-2.29034</v>
      </c>
      <c r="Q1638">
        <v>-4.3841200000000002</v>
      </c>
      <c r="R1638">
        <v>-2.56928</v>
      </c>
      <c r="S1638">
        <v>-1.29487</v>
      </c>
      <c r="T1638">
        <v>-1.8142100000000001</v>
      </c>
      <c r="U1638">
        <v>-0.39349600000000001</v>
      </c>
      <c r="V1638">
        <v>-1.5421499999999999</v>
      </c>
      <c r="W1638">
        <v>-3.06351</v>
      </c>
      <c r="X1638">
        <v>-2.6042399999999999</v>
      </c>
      <c r="Y1638">
        <v>-2.3153299999999999</v>
      </c>
      <c r="Z1638">
        <v>-1.6535200000000001</v>
      </c>
      <c r="AA1638">
        <v>-2.6993499999999999</v>
      </c>
      <c r="AB1638">
        <v>-3.0697800000000002</v>
      </c>
      <c r="AC1638">
        <v>-4.69414</v>
      </c>
      <c r="AD1638">
        <v>-2.2910400000000002</v>
      </c>
      <c r="AE1638">
        <v>-3.1423299999999998</v>
      </c>
      <c r="AF1638">
        <v>-1.7432000000000001</v>
      </c>
      <c r="AG1638">
        <v>-1.7996099999999999</v>
      </c>
      <c r="AH1638">
        <v>-2.8376399999999999</v>
      </c>
      <c r="AI1638">
        <v>-3.82592</v>
      </c>
      <c r="AJ1638">
        <v>-0.18750500000000001</v>
      </c>
      <c r="AK1638">
        <v>-5.1806999999999999</v>
      </c>
      <c r="AL1638">
        <v>-2.9575100000000001</v>
      </c>
      <c r="AM1638">
        <v>-0.74014400000000002</v>
      </c>
      <c r="AN1638">
        <v>-2.1325599999999998</v>
      </c>
      <c r="AO1638">
        <v>-2.4474499999999999</v>
      </c>
      <c r="AP1638">
        <v>-2.3442400000000001</v>
      </c>
      <c r="AQ1638">
        <v>-2.38462</v>
      </c>
      <c r="AR1638">
        <v>-3.64636</v>
      </c>
      <c r="AS1638">
        <v>-2.53512</v>
      </c>
      <c r="AT1638">
        <v>-3.6081699999999999</v>
      </c>
      <c r="AU1638">
        <v>-1.8572</v>
      </c>
      <c r="AV1638">
        <v>-3.1767599999999998</v>
      </c>
      <c r="AW1638">
        <v>-0.49851400000000001</v>
      </c>
      <c r="AX1638">
        <v>-0.81766899999999998</v>
      </c>
      <c r="AY1638">
        <v>-3.5694400000000002</v>
      </c>
      <c r="AZ1638">
        <v>-4.0536500000000002</v>
      </c>
      <c r="BA1638">
        <v>-3.2443399999999998</v>
      </c>
      <c r="BB1638">
        <v>-2.2215600000000002</v>
      </c>
      <c r="BC1638">
        <v>-4.0947699999999996</v>
      </c>
      <c r="BD1638">
        <v>-2.2724799999999998</v>
      </c>
      <c r="BE1638">
        <v>-0.322542</v>
      </c>
      <c r="BF1638">
        <v>-1.2359500000000001</v>
      </c>
      <c r="BG1638">
        <v>-1.2764599999999999</v>
      </c>
      <c r="BH1638">
        <v>-1.2870600000000001</v>
      </c>
      <c r="BI1638">
        <v>-1.5762499999999999</v>
      </c>
      <c r="BJ1638">
        <v>-2.9498799999999998</v>
      </c>
      <c r="BK1638">
        <v>-2.9368599999999998</v>
      </c>
      <c r="BL1638">
        <v>-2.8813200000000001</v>
      </c>
      <c r="BM1638">
        <v>-2.1154600000000001</v>
      </c>
      <c r="BN1638">
        <v>-1.61971</v>
      </c>
      <c r="BO1638">
        <v>-4.9076700000000004</v>
      </c>
      <c r="BP1638">
        <v>-3.4312</v>
      </c>
      <c r="BQ1638">
        <v>-1.0607200000000001</v>
      </c>
      <c r="BR1638">
        <v>-5.8490000000000002</v>
      </c>
      <c r="BS1638">
        <v>-3.9737300000000002</v>
      </c>
      <c r="BT1638">
        <v>-3.0936400000000002</v>
      </c>
      <c r="BU1638">
        <v>-1.8377600000000001</v>
      </c>
      <c r="BV1638">
        <v>-2.6103200000000002</v>
      </c>
      <c r="BW1638">
        <v>-0.70710300000000004</v>
      </c>
      <c r="BX1638">
        <v>-2.3153600000000001</v>
      </c>
      <c r="BY1638">
        <v>-6.7491200000000001E-2</v>
      </c>
      <c r="BZ1638">
        <v>-2.4445199999999998</v>
      </c>
      <c r="CA1638">
        <v>-3.1673900000000001</v>
      </c>
      <c r="CB1638">
        <v>-2.09239</v>
      </c>
      <c r="CC1638">
        <v>-5.0880299999999998</v>
      </c>
      <c r="CD1638">
        <v>-2.9498700000000002</v>
      </c>
      <c r="CE1638">
        <v>-3.2389199999999998</v>
      </c>
      <c r="CF1638">
        <v>-0.123712</v>
      </c>
      <c r="CG1638">
        <v>-2.3452700000000002</v>
      </c>
      <c r="CH1638">
        <v>-2.4690799999999999</v>
      </c>
      <c r="CI1638">
        <v>-1.02661</v>
      </c>
      <c r="CJ1638">
        <v>-2.1394500000000001</v>
      </c>
      <c r="CK1638">
        <v>-1.2598199999999999</v>
      </c>
      <c r="CL1638">
        <v>-3.4275799999999998</v>
      </c>
      <c r="CM1638">
        <v>-1.6925399999999999</v>
      </c>
      <c r="CN1638">
        <v>-4.1522399999999999</v>
      </c>
      <c r="CO1638">
        <v>-8.7660800000000005</v>
      </c>
      <c r="CP1638">
        <v>-5.1382899999999996</v>
      </c>
      <c r="CQ1638">
        <v>-2.6937799999999998</v>
      </c>
      <c r="CR1638">
        <v>-2.5416099999999999</v>
      </c>
      <c r="CS1638">
        <v>-3.7405900000000001</v>
      </c>
      <c r="CT1638">
        <v>-8.6734399999999994</v>
      </c>
      <c r="CU1638">
        <v>-2.83466</v>
      </c>
      <c r="CV1638">
        <v>-2.2215600000000002</v>
      </c>
      <c r="CW1638">
        <v>-2.7797900000000002</v>
      </c>
      <c r="CX1638">
        <v>-1.73983</v>
      </c>
    </row>
    <row r="1639" spans="1:102" x14ac:dyDescent="0.3">
      <c r="A1639" t="s">
        <v>412</v>
      </c>
      <c r="B1639">
        <v>-4.83385E-2</v>
      </c>
      <c r="C1639">
        <v>-0.85706499999999997</v>
      </c>
      <c r="D1639">
        <v>-0.32466600000000001</v>
      </c>
      <c r="E1639">
        <v>-3.4507300000000001</v>
      </c>
      <c r="F1639">
        <v>-0.35755700000000001</v>
      </c>
      <c r="G1639">
        <v>-0.32636799999999999</v>
      </c>
      <c r="H1639">
        <v>-0.10602200000000001</v>
      </c>
      <c r="I1639">
        <v>-0.89249999999999996</v>
      </c>
      <c r="J1639">
        <v>-0.90996500000000002</v>
      </c>
      <c r="K1639">
        <v>-1.0419799999999999</v>
      </c>
      <c r="L1639">
        <v>-0.96492</v>
      </c>
      <c r="M1639">
        <v>-0.82644399999999996</v>
      </c>
      <c r="N1639">
        <v>-0.68128500000000003</v>
      </c>
      <c r="O1639">
        <v>0.176589</v>
      </c>
      <c r="P1639">
        <v>-0.53718500000000002</v>
      </c>
      <c r="Q1639">
        <v>1.29908</v>
      </c>
      <c r="R1639">
        <v>-0.54147000000000001</v>
      </c>
      <c r="S1639">
        <v>-0.38420700000000002</v>
      </c>
      <c r="T1639">
        <v>-0.87922299999999998</v>
      </c>
      <c r="U1639">
        <v>-1.3126599999999999</v>
      </c>
      <c r="V1639">
        <v>9.0468800000000002E-2</v>
      </c>
      <c r="W1639">
        <v>-0.69068799999999997</v>
      </c>
      <c r="X1639">
        <v>-0.44003500000000001</v>
      </c>
      <c r="Y1639">
        <v>-0.80868499999999999</v>
      </c>
      <c r="Z1639">
        <v>-0.33909299999999998</v>
      </c>
      <c r="AA1639">
        <v>-0.73751100000000003</v>
      </c>
      <c r="AB1639">
        <v>-0.41813899999999998</v>
      </c>
      <c r="AC1639">
        <v>-4.7878999999999998E-2</v>
      </c>
      <c r="AD1639">
        <v>-0.18354500000000001</v>
      </c>
      <c r="AE1639">
        <v>-0.48488100000000001</v>
      </c>
      <c r="AF1639">
        <v>-0.85938700000000001</v>
      </c>
      <c r="AG1639">
        <v>-0.378527</v>
      </c>
      <c r="AH1639">
        <v>1.4502600000000001</v>
      </c>
      <c r="AI1639">
        <v>0.92610999999999999</v>
      </c>
      <c r="AJ1639">
        <v>0.56822300000000003</v>
      </c>
      <c r="AK1639">
        <v>0.91856800000000005</v>
      </c>
      <c r="AL1639">
        <v>-1.6973199999999999</v>
      </c>
      <c r="AM1639">
        <v>0.194464</v>
      </c>
      <c r="AN1639">
        <v>0.29083599999999998</v>
      </c>
      <c r="AO1639">
        <v>8.8338799999999995E-2</v>
      </c>
      <c r="AP1639">
        <v>-0.48464699999999999</v>
      </c>
      <c r="AQ1639">
        <v>-0.55609699999999995</v>
      </c>
      <c r="AR1639">
        <v>-0.44832100000000003</v>
      </c>
      <c r="AS1639">
        <v>-0.55926500000000001</v>
      </c>
      <c r="AT1639">
        <v>-0.89386600000000005</v>
      </c>
      <c r="AU1639">
        <v>-0.67375300000000005</v>
      </c>
      <c r="AV1639">
        <v>-0.32747399999999999</v>
      </c>
      <c r="AW1639">
        <v>-0.45958199999999999</v>
      </c>
      <c r="AX1639">
        <v>-1.1435500000000001</v>
      </c>
      <c r="AY1639">
        <v>-2.2076899999999999</v>
      </c>
      <c r="AZ1639">
        <v>-0.56011500000000003</v>
      </c>
      <c r="BA1639">
        <v>-0.36204700000000001</v>
      </c>
      <c r="BB1639">
        <v>-1.0053000000000001</v>
      </c>
      <c r="BC1639">
        <v>-0.40101999999999999</v>
      </c>
      <c r="BD1639">
        <v>-0.73499800000000004</v>
      </c>
      <c r="BE1639">
        <v>0.71828800000000004</v>
      </c>
      <c r="BF1639">
        <v>-0.26199099999999997</v>
      </c>
      <c r="BG1639">
        <v>-1.27772</v>
      </c>
      <c r="BH1639">
        <v>-1.53559E-2</v>
      </c>
      <c r="BI1639">
        <v>-0.73034900000000003</v>
      </c>
      <c r="BJ1639">
        <v>-0.92735000000000001</v>
      </c>
      <c r="BK1639">
        <v>-0.89795599999999998</v>
      </c>
      <c r="BL1639">
        <v>-0.70919100000000002</v>
      </c>
      <c r="BM1639">
        <v>-0.397698</v>
      </c>
      <c r="BN1639">
        <v>-0.28625</v>
      </c>
      <c r="BO1639">
        <v>-0.179512</v>
      </c>
      <c r="BP1639">
        <v>-0.24422099999999999</v>
      </c>
      <c r="BQ1639">
        <v>-0.38346799999999998</v>
      </c>
      <c r="BR1639">
        <v>2.2849599999999999</v>
      </c>
      <c r="BS1639">
        <v>-1.3133699999999999</v>
      </c>
      <c r="BT1639">
        <v>-0.92508900000000005</v>
      </c>
      <c r="BU1639">
        <v>-0.56417499999999998</v>
      </c>
      <c r="BV1639">
        <v>-0.54552400000000001</v>
      </c>
      <c r="BW1639">
        <v>-1.2961199999999999</v>
      </c>
      <c r="BX1639">
        <v>0.780663</v>
      </c>
      <c r="BY1639">
        <v>-1.9093500000000001</v>
      </c>
      <c r="BZ1639">
        <v>-1.2077199999999999</v>
      </c>
      <c r="CA1639">
        <v>-0.53495300000000001</v>
      </c>
      <c r="CB1639">
        <v>-0.484929</v>
      </c>
      <c r="CC1639">
        <v>-0.74617900000000004</v>
      </c>
      <c r="CD1639">
        <v>-0.86574799999999996</v>
      </c>
      <c r="CE1639">
        <v>-0.59642499999999998</v>
      </c>
      <c r="CF1639">
        <v>3.4279700000000003E-2</v>
      </c>
      <c r="CG1639">
        <v>-0.28720099999999998</v>
      </c>
      <c r="CH1639">
        <v>-0.67169999999999996</v>
      </c>
      <c r="CI1639">
        <v>-0.12729199999999999</v>
      </c>
      <c r="CJ1639">
        <v>0.172319</v>
      </c>
      <c r="CK1639">
        <v>-0.139824</v>
      </c>
      <c r="CL1639">
        <v>-1.5198700000000001</v>
      </c>
      <c r="CM1639">
        <v>-0.20000200000000001</v>
      </c>
      <c r="CN1639">
        <v>-0.71224799999999999</v>
      </c>
      <c r="CO1639">
        <v>-0.67033500000000001</v>
      </c>
      <c r="CP1639">
        <v>-0.38918999999999998</v>
      </c>
      <c r="CQ1639">
        <v>-0.58940999999999999</v>
      </c>
      <c r="CR1639">
        <v>-0.26819799999999999</v>
      </c>
      <c r="CS1639">
        <v>1.16032</v>
      </c>
      <c r="CT1639">
        <v>-0.89036199999999999</v>
      </c>
      <c r="CU1639">
        <v>-0.167349</v>
      </c>
      <c r="CV1639">
        <v>-1.0053000000000001</v>
      </c>
      <c r="CW1639">
        <v>-0.30185200000000001</v>
      </c>
      <c r="CX1639">
        <v>-0.32093699999999997</v>
      </c>
    </row>
    <row r="1640" spans="1:102" x14ac:dyDescent="0.3">
      <c r="A1640" t="s">
        <v>262</v>
      </c>
      <c r="B1640">
        <v>-0.48659000000000002</v>
      </c>
      <c r="C1640">
        <v>-1.18181</v>
      </c>
      <c r="D1640">
        <v>-0.62626499999999996</v>
      </c>
      <c r="E1640">
        <v>-2.5628799999999998</v>
      </c>
      <c r="F1640">
        <v>-0.80945900000000004</v>
      </c>
      <c r="G1640">
        <v>-6.7358500000000002E-2</v>
      </c>
      <c r="H1640">
        <v>-0.13534599999999999</v>
      </c>
      <c r="I1640">
        <v>-1.4110400000000001</v>
      </c>
      <c r="J1640">
        <v>-1.6212299999999999</v>
      </c>
      <c r="K1640">
        <v>-0.217335</v>
      </c>
      <c r="L1640">
        <v>-0.59797</v>
      </c>
      <c r="M1640">
        <v>-0.69550199999999995</v>
      </c>
      <c r="N1640">
        <v>-0.80683000000000005</v>
      </c>
      <c r="O1640">
        <v>-0.75558499999999995</v>
      </c>
      <c r="P1640">
        <v>-1.1178699999999999</v>
      </c>
      <c r="Q1640">
        <v>-0.35128500000000001</v>
      </c>
      <c r="R1640">
        <v>-0.77724899999999997</v>
      </c>
      <c r="S1640">
        <v>-1.16734</v>
      </c>
      <c r="T1640">
        <v>-0.98060199999999997</v>
      </c>
      <c r="U1640">
        <v>-1.7121900000000001</v>
      </c>
      <c r="V1640">
        <v>-1.39157</v>
      </c>
      <c r="W1640">
        <v>-1.0514600000000001</v>
      </c>
      <c r="X1640">
        <v>-0.89391900000000002</v>
      </c>
      <c r="Y1640">
        <v>-0.88192700000000002</v>
      </c>
      <c r="Z1640">
        <v>-0.89864699999999997</v>
      </c>
      <c r="AA1640">
        <v>-1.13669</v>
      </c>
      <c r="AB1640">
        <v>-0.71314299999999997</v>
      </c>
      <c r="AC1640">
        <v>-1.4493499999999999</v>
      </c>
      <c r="AD1640">
        <v>-0.90435399999999999</v>
      </c>
      <c r="AE1640">
        <v>-0.99107999999999996</v>
      </c>
      <c r="AF1640">
        <v>-0.922786</v>
      </c>
      <c r="AG1640">
        <v>-0.71287900000000004</v>
      </c>
      <c r="AH1640">
        <v>-0.17052500000000001</v>
      </c>
      <c r="AI1640">
        <v>1.0636099999999999</v>
      </c>
      <c r="AJ1640">
        <v>-0.71633800000000003</v>
      </c>
      <c r="AK1640">
        <v>1.4381999999999999</v>
      </c>
      <c r="AL1640">
        <v>-0.72690900000000003</v>
      </c>
      <c r="AM1640">
        <v>-1.99475</v>
      </c>
      <c r="AN1640">
        <v>-0.70294100000000004</v>
      </c>
      <c r="AO1640">
        <v>2.5733799999999998</v>
      </c>
      <c r="AP1640">
        <v>-1.1534800000000001</v>
      </c>
      <c r="AQ1640">
        <v>-0.94147999999999998</v>
      </c>
      <c r="AR1640">
        <v>-1.9458599999999999</v>
      </c>
      <c r="AS1640">
        <v>-0.91622499999999996</v>
      </c>
      <c r="AT1640">
        <v>-0.86521800000000004</v>
      </c>
      <c r="AU1640">
        <v>-1.19465</v>
      </c>
      <c r="AV1640">
        <v>-7.4574799999999997E-2</v>
      </c>
      <c r="AW1640">
        <v>-0.98287100000000005</v>
      </c>
      <c r="AX1640">
        <v>0.13800100000000001</v>
      </c>
      <c r="AY1640">
        <v>-2.4068800000000001</v>
      </c>
      <c r="AZ1640">
        <v>-0.45307500000000001</v>
      </c>
      <c r="BA1640">
        <v>-0.98619500000000004</v>
      </c>
      <c r="BB1640">
        <v>-0.36272700000000002</v>
      </c>
      <c r="BC1640">
        <v>-0.76895000000000002</v>
      </c>
      <c r="BD1640">
        <v>-2.10839</v>
      </c>
      <c r="BE1640">
        <v>0.235903</v>
      </c>
      <c r="BF1640">
        <v>-0.73565800000000003</v>
      </c>
      <c r="BG1640">
        <v>-1.2820400000000001</v>
      </c>
      <c r="BH1640">
        <v>-3.2665600000000001</v>
      </c>
      <c r="BI1640">
        <v>-1.02119</v>
      </c>
      <c r="BJ1640">
        <v>-0.43696099999999999</v>
      </c>
      <c r="BK1640">
        <v>-0.69366300000000003</v>
      </c>
      <c r="BL1640">
        <v>-0.78684299999999996</v>
      </c>
      <c r="BM1640">
        <v>-0.42317199999999999</v>
      </c>
      <c r="BN1640">
        <v>-1.2326900000000001</v>
      </c>
      <c r="BO1640">
        <v>-0.86970800000000004</v>
      </c>
      <c r="BP1640">
        <v>-1.2843599999999999</v>
      </c>
      <c r="BQ1640">
        <v>-0.82481300000000002</v>
      </c>
      <c r="BR1640">
        <v>1.2502800000000001</v>
      </c>
      <c r="BS1640">
        <v>-0.26217200000000002</v>
      </c>
      <c r="BT1640">
        <v>-0.86924800000000002</v>
      </c>
      <c r="BU1640">
        <v>-1.6202700000000001</v>
      </c>
      <c r="BV1640">
        <v>-2.6747899999999998</v>
      </c>
      <c r="BW1640">
        <v>-0.96705099999999999</v>
      </c>
      <c r="BX1640">
        <v>0.41205000000000003</v>
      </c>
      <c r="BY1640">
        <v>-2.6268600000000002</v>
      </c>
      <c r="BZ1640">
        <v>-0.52519400000000005</v>
      </c>
      <c r="CA1640">
        <v>-0.961565</v>
      </c>
      <c r="CB1640">
        <v>-1.2622599999999999</v>
      </c>
      <c r="CC1640">
        <v>-0.10284500000000001</v>
      </c>
      <c r="CD1640">
        <v>-0.83141200000000004</v>
      </c>
      <c r="CE1640">
        <v>-2.1819899999999999</v>
      </c>
      <c r="CF1640">
        <v>-1.93726</v>
      </c>
      <c r="CG1640">
        <v>-0.52163000000000004</v>
      </c>
      <c r="CH1640">
        <v>-0.81286099999999994</v>
      </c>
      <c r="CI1640">
        <v>-0.113872</v>
      </c>
      <c r="CJ1640">
        <v>-0.98005500000000001</v>
      </c>
      <c r="CK1640">
        <v>-6.8823700000000002E-2</v>
      </c>
      <c r="CL1640">
        <v>-1.0606599999999999</v>
      </c>
      <c r="CM1640">
        <v>-0.941029</v>
      </c>
      <c r="CN1640">
        <v>-0.79056700000000002</v>
      </c>
      <c r="CO1640">
        <v>-0.376639</v>
      </c>
      <c r="CP1640">
        <v>-0.14635999999999999</v>
      </c>
      <c r="CQ1640">
        <v>-0.294931</v>
      </c>
      <c r="CR1640">
        <v>-0.90052699999999997</v>
      </c>
      <c r="CS1640">
        <v>0.31108200000000003</v>
      </c>
      <c r="CT1640">
        <v>-2.01966</v>
      </c>
      <c r="CU1640">
        <v>-1.1046899999999999</v>
      </c>
      <c r="CV1640">
        <v>-0.36272700000000002</v>
      </c>
      <c r="CW1640">
        <v>-2.6481699999999999</v>
      </c>
      <c r="CX1640">
        <v>-2.4182700000000001</v>
      </c>
    </row>
    <row r="1641" spans="1:102" x14ac:dyDescent="0.3">
      <c r="A1641" t="s">
        <v>1978</v>
      </c>
      <c r="B1641">
        <v>-2.9196300000000002</v>
      </c>
      <c r="C1641">
        <v>-7.7471399999999999</v>
      </c>
      <c r="D1641">
        <v>-5.0738799999999999</v>
      </c>
      <c r="E1641">
        <v>-6.2101699999999997</v>
      </c>
      <c r="F1641">
        <v>-5.2735099999999999</v>
      </c>
      <c r="G1641">
        <v>-6.17394</v>
      </c>
      <c r="H1641">
        <v>-5.9019199999999996</v>
      </c>
      <c r="I1641">
        <v>-2.0936699999999999</v>
      </c>
      <c r="J1641">
        <v>-2.9356499999999999</v>
      </c>
      <c r="K1641">
        <v>-5.9522000000000004</v>
      </c>
      <c r="L1641">
        <v>-3.0754899999999998</v>
      </c>
      <c r="M1641">
        <v>-3.9284400000000002</v>
      </c>
      <c r="N1641">
        <v>-4.7026399999999997</v>
      </c>
      <c r="O1641">
        <v>-6.3987499999999997</v>
      </c>
      <c r="P1641">
        <v>-3.4800599999999999</v>
      </c>
      <c r="Q1641">
        <v>-9.8305000000000007</v>
      </c>
      <c r="R1641">
        <v>-6.2415099999999999</v>
      </c>
      <c r="S1641">
        <v>-1.7052700000000001</v>
      </c>
      <c r="T1641">
        <v>-3.83806</v>
      </c>
      <c r="U1641">
        <v>-2.2801399999999998</v>
      </c>
      <c r="V1641">
        <v>-4.6650099999999997</v>
      </c>
      <c r="W1641">
        <v>-2.1953299999999998</v>
      </c>
      <c r="X1641">
        <v>-2.6162700000000001</v>
      </c>
      <c r="Y1641">
        <v>-5.0380599999999998</v>
      </c>
      <c r="Z1641">
        <v>-1.9305099999999999</v>
      </c>
      <c r="AA1641">
        <v>-2.8599000000000001</v>
      </c>
      <c r="AB1641">
        <v>-2.1046399999999998</v>
      </c>
      <c r="AC1641">
        <v>-3.37818</v>
      </c>
      <c r="AD1641">
        <v>-3.4375399999999998</v>
      </c>
      <c r="AE1641">
        <v>-3.07673</v>
      </c>
      <c r="AF1641">
        <v>-2.1572499999999999</v>
      </c>
      <c r="AG1641">
        <v>-5.1680400000000004</v>
      </c>
      <c r="AH1641">
        <v>-5.7421899999999999</v>
      </c>
      <c r="AI1641">
        <v>-4.46157</v>
      </c>
      <c r="AJ1641">
        <v>-3.5533000000000001</v>
      </c>
      <c r="AK1641">
        <v>-6.6495899999999999</v>
      </c>
      <c r="AL1641">
        <v>-1.8491</v>
      </c>
      <c r="AM1641">
        <v>-3.1136499999999998</v>
      </c>
      <c r="AN1641">
        <v>-4.6997600000000004</v>
      </c>
      <c r="AO1641">
        <v>0.94035599999999997</v>
      </c>
      <c r="AP1641">
        <v>-2.1368299999999998</v>
      </c>
      <c r="AQ1641">
        <v>-2.6966100000000002</v>
      </c>
      <c r="AR1641">
        <v>-2.8260800000000001</v>
      </c>
      <c r="AS1641">
        <v>-2.2320600000000002</v>
      </c>
      <c r="AT1641">
        <v>-1.5592200000000001</v>
      </c>
      <c r="AU1641">
        <v>-2.0874100000000002</v>
      </c>
      <c r="AV1641">
        <v>-3.08412</v>
      </c>
      <c r="AW1641">
        <v>-0.90226200000000001</v>
      </c>
      <c r="AX1641">
        <v>-3.5482800000000001</v>
      </c>
      <c r="AY1641">
        <v>-6.82287</v>
      </c>
      <c r="AZ1641">
        <v>-7.83833</v>
      </c>
      <c r="BA1641">
        <v>-5.5887399999999996</v>
      </c>
      <c r="BB1641">
        <v>-2.9529800000000002</v>
      </c>
      <c r="BC1641">
        <v>-2.9320900000000001</v>
      </c>
      <c r="BD1641">
        <v>-3.94617</v>
      </c>
      <c r="BE1641">
        <v>-0.17018800000000001</v>
      </c>
      <c r="BF1641">
        <v>-0.34803099999999998</v>
      </c>
      <c r="BG1641">
        <v>-1.3022199999999999</v>
      </c>
      <c r="BH1641">
        <v>-3.6127799999999999</v>
      </c>
      <c r="BI1641">
        <v>-1.6417299999999999</v>
      </c>
      <c r="BJ1641">
        <v>-2.13842</v>
      </c>
      <c r="BK1641">
        <v>-4.4451700000000001</v>
      </c>
      <c r="BL1641">
        <v>-4.5511999999999997</v>
      </c>
      <c r="BM1641">
        <v>-7.1563699999999999</v>
      </c>
      <c r="BN1641">
        <v>-6.3809300000000002</v>
      </c>
      <c r="BO1641">
        <v>-3.7790599999999999</v>
      </c>
      <c r="BP1641">
        <v>-5.0620200000000004</v>
      </c>
      <c r="BQ1641">
        <v>-2.6651400000000001</v>
      </c>
      <c r="BR1641">
        <v>-6.9528699999999999</v>
      </c>
      <c r="BS1641">
        <v>-1.69672</v>
      </c>
      <c r="BT1641">
        <v>-5.6830800000000004</v>
      </c>
      <c r="BU1641">
        <v>-5.3764500000000002</v>
      </c>
      <c r="BV1641">
        <v>-5.14262</v>
      </c>
      <c r="BW1641">
        <v>-4.6221399999999999</v>
      </c>
      <c r="BX1641">
        <v>-7.8128900000000003</v>
      </c>
      <c r="BY1641">
        <v>-1.2788200000000001</v>
      </c>
      <c r="BZ1641">
        <v>-3.2534299999999998</v>
      </c>
      <c r="CA1641">
        <v>-5.3532299999999999</v>
      </c>
      <c r="CB1641">
        <v>-3.1650399999999999</v>
      </c>
      <c r="CC1641">
        <v>-8.0218399999999992</v>
      </c>
      <c r="CD1641">
        <v>-4.1131399999999996</v>
      </c>
      <c r="CE1641">
        <v>-4.64961</v>
      </c>
      <c r="CF1641">
        <v>-7.7028699999999999</v>
      </c>
      <c r="CG1641">
        <v>-3.1034899999999999</v>
      </c>
      <c r="CH1641">
        <v>-3.2109299999999998</v>
      </c>
      <c r="CI1641">
        <v>-4.1696900000000001</v>
      </c>
      <c r="CJ1641">
        <v>-6.0057600000000004</v>
      </c>
      <c r="CK1641">
        <v>-2.2326199999999998</v>
      </c>
      <c r="CL1641">
        <v>-3.1698200000000001</v>
      </c>
      <c r="CM1641">
        <v>-1.0727899999999999</v>
      </c>
      <c r="CN1641">
        <v>-1.1705000000000001</v>
      </c>
      <c r="CO1641">
        <v>-3.2907899999999999</v>
      </c>
      <c r="CP1641">
        <v>-6.1492699999999996</v>
      </c>
      <c r="CQ1641">
        <v>-4.4553900000000004</v>
      </c>
      <c r="CR1641">
        <v>-3.4757199999999999</v>
      </c>
      <c r="CS1641">
        <v>-5.6728199999999998</v>
      </c>
      <c r="CT1641">
        <v>-10.7216</v>
      </c>
      <c r="CU1641">
        <v>-3.2495400000000001</v>
      </c>
      <c r="CV1641">
        <v>-2.9529800000000002</v>
      </c>
      <c r="CW1641">
        <v>-7.0589599999999999</v>
      </c>
      <c r="CX1641">
        <v>-4.5864000000000003</v>
      </c>
    </row>
    <row r="1642" spans="1:102" x14ac:dyDescent="0.3">
      <c r="A1642" t="s">
        <v>1183</v>
      </c>
      <c r="B1642">
        <v>0.77736700000000003</v>
      </c>
      <c r="C1642">
        <v>-1.76807</v>
      </c>
      <c r="D1642">
        <v>0.38695600000000002</v>
      </c>
      <c r="E1642">
        <v>-1.3423400000000001</v>
      </c>
      <c r="F1642">
        <v>0.22239200000000001</v>
      </c>
      <c r="G1642">
        <v>-0.15618000000000001</v>
      </c>
      <c r="H1642">
        <v>1.1537900000000001</v>
      </c>
      <c r="I1642">
        <v>-0.132185</v>
      </c>
      <c r="J1642">
        <v>-3.9275600000000001E-2</v>
      </c>
      <c r="K1642">
        <v>0.27940799999999999</v>
      </c>
      <c r="L1642">
        <v>0.110836</v>
      </c>
      <c r="M1642">
        <v>-0.95352700000000001</v>
      </c>
      <c r="N1642">
        <v>-0.27804299999999998</v>
      </c>
      <c r="O1642">
        <v>-0.94937800000000006</v>
      </c>
      <c r="P1642">
        <v>-0.392424</v>
      </c>
      <c r="Q1642">
        <v>-0.78651599999999999</v>
      </c>
      <c r="R1642">
        <v>-6.2953999999999996E-2</v>
      </c>
      <c r="S1642">
        <v>0.115852</v>
      </c>
      <c r="T1642">
        <v>0.10813300000000001</v>
      </c>
      <c r="U1642">
        <v>-0.52961599999999998</v>
      </c>
      <c r="V1642">
        <v>-0.37453500000000001</v>
      </c>
      <c r="W1642">
        <v>0.901918</v>
      </c>
      <c r="X1642">
        <v>0.92947299999999999</v>
      </c>
      <c r="Y1642">
        <v>0.94832799999999995</v>
      </c>
      <c r="Z1642">
        <v>0.20308499999999999</v>
      </c>
      <c r="AA1642">
        <v>0.54926900000000001</v>
      </c>
      <c r="AB1642">
        <v>0.544014</v>
      </c>
      <c r="AC1642">
        <v>1.08863</v>
      </c>
      <c r="AD1642">
        <v>0.117017</v>
      </c>
      <c r="AE1642">
        <v>-0.226738</v>
      </c>
      <c r="AF1642">
        <v>0.733151</v>
      </c>
      <c r="AG1642">
        <v>0.112889</v>
      </c>
      <c r="AH1642">
        <v>-0.66328799999999999</v>
      </c>
      <c r="AI1642">
        <v>-4.6225399999999999</v>
      </c>
      <c r="AJ1642">
        <v>-0.41533100000000001</v>
      </c>
      <c r="AK1642">
        <v>-0.42022300000000001</v>
      </c>
      <c r="AL1642">
        <v>1.27888</v>
      </c>
      <c r="AM1642">
        <v>-0.93614699999999995</v>
      </c>
      <c r="AN1642">
        <v>0.26010100000000003</v>
      </c>
      <c r="AO1642">
        <v>1.3576600000000001</v>
      </c>
      <c r="AP1642">
        <v>0.78448300000000004</v>
      </c>
      <c r="AQ1642">
        <v>0.147094</v>
      </c>
      <c r="AR1642">
        <v>0.55757999999999996</v>
      </c>
      <c r="AS1642">
        <v>0.69353100000000001</v>
      </c>
      <c r="AT1642">
        <v>0.56212300000000004</v>
      </c>
      <c r="AU1642">
        <v>0.63414199999999998</v>
      </c>
      <c r="AV1642">
        <v>0.43609300000000001</v>
      </c>
      <c r="AW1642">
        <v>0.29238700000000001</v>
      </c>
      <c r="AX1642">
        <v>-0.60739900000000002</v>
      </c>
      <c r="AY1642">
        <v>-9.03423E-2</v>
      </c>
      <c r="AZ1642">
        <v>0.61453199999999997</v>
      </c>
      <c r="BA1642">
        <v>-0.454872</v>
      </c>
      <c r="BB1642">
        <v>2.8667499999999999E-2</v>
      </c>
      <c r="BC1642">
        <v>4.06462E-2</v>
      </c>
      <c r="BD1642">
        <v>-1.1861200000000001</v>
      </c>
      <c r="BE1642">
        <v>-1.42035</v>
      </c>
      <c r="BF1642">
        <v>-0.51748099999999997</v>
      </c>
      <c r="BG1642">
        <v>-1.30887</v>
      </c>
      <c r="BH1642">
        <v>-0.30870199999999998</v>
      </c>
      <c r="BI1642">
        <v>9.0307499999999999E-2</v>
      </c>
      <c r="BJ1642">
        <v>0.69381300000000001</v>
      </c>
      <c r="BK1642">
        <v>0.27346599999999999</v>
      </c>
      <c r="BL1642">
        <v>0.46637699999999999</v>
      </c>
      <c r="BM1642">
        <v>-0.24285499999999999</v>
      </c>
      <c r="BN1642">
        <v>-0.58557099999999995</v>
      </c>
      <c r="BO1642">
        <v>1.0471900000000001</v>
      </c>
      <c r="BP1642">
        <v>0.10444000000000001</v>
      </c>
      <c r="BQ1642">
        <v>0.52615500000000004</v>
      </c>
      <c r="BR1642">
        <v>1.42577</v>
      </c>
      <c r="BS1642">
        <v>1.4755400000000001</v>
      </c>
      <c r="BT1642">
        <v>-0.14616999999999999</v>
      </c>
      <c r="BU1642">
        <v>0.22234200000000001</v>
      </c>
      <c r="BV1642">
        <v>-0.210012</v>
      </c>
      <c r="BW1642">
        <v>-0.978854</v>
      </c>
      <c r="BX1642">
        <v>1.39364</v>
      </c>
      <c r="BY1642">
        <v>0.47349000000000002</v>
      </c>
      <c r="BZ1642">
        <v>1.4874000000000001</v>
      </c>
      <c r="CA1642">
        <v>0.50064699999999995</v>
      </c>
      <c r="CB1642">
        <v>0.92429600000000001</v>
      </c>
      <c r="CC1642">
        <v>0.23566500000000001</v>
      </c>
      <c r="CD1642">
        <v>0.67866899999999997</v>
      </c>
      <c r="CE1642">
        <v>-1.1250500000000001</v>
      </c>
      <c r="CF1642">
        <v>-1.5956900000000001</v>
      </c>
      <c r="CG1642">
        <v>0.78274299999999997</v>
      </c>
      <c r="CH1642">
        <v>2.8349599999999999E-2</v>
      </c>
      <c r="CI1642">
        <v>0.31224400000000002</v>
      </c>
      <c r="CJ1642">
        <v>-0.92349400000000004</v>
      </c>
      <c r="CK1642">
        <v>0.30676999999999999</v>
      </c>
      <c r="CL1642">
        <v>0.58452099999999996</v>
      </c>
      <c r="CM1642">
        <v>-0.226301</v>
      </c>
      <c r="CN1642">
        <v>0.17160800000000001</v>
      </c>
      <c r="CO1642">
        <v>6.3932600000000006E-2</v>
      </c>
      <c r="CP1642">
        <v>-0.55254000000000003</v>
      </c>
      <c r="CQ1642">
        <v>-0.92707799999999996</v>
      </c>
      <c r="CR1642">
        <v>0.29059800000000002</v>
      </c>
      <c r="CS1642">
        <v>0.219918</v>
      </c>
      <c r="CT1642">
        <v>1.1188500000000001E-2</v>
      </c>
      <c r="CU1642">
        <v>0.55693499999999996</v>
      </c>
      <c r="CV1642">
        <v>2.8667499999999999E-2</v>
      </c>
      <c r="CW1642">
        <v>0.25111899999999998</v>
      </c>
      <c r="CX1642">
        <v>-0.23230400000000001</v>
      </c>
    </row>
    <row r="1643" spans="1:102" x14ac:dyDescent="0.3">
      <c r="A1643" t="s">
        <v>1618</v>
      </c>
      <c r="B1643">
        <v>-0.88731000000000004</v>
      </c>
      <c r="C1643">
        <v>-1.6356999999999999</v>
      </c>
      <c r="D1643">
        <v>-0.65313500000000002</v>
      </c>
      <c r="E1643">
        <v>-0.93884299999999998</v>
      </c>
      <c r="F1643">
        <v>-0.86160099999999995</v>
      </c>
      <c r="G1643">
        <v>9.6370300000000006E-2</v>
      </c>
      <c r="H1643">
        <v>-1.8082000000000001E-2</v>
      </c>
      <c r="I1643">
        <v>-1.29457</v>
      </c>
      <c r="J1643">
        <v>-1.3640300000000001</v>
      </c>
      <c r="K1643">
        <v>-2.3722799999999999</v>
      </c>
      <c r="L1643">
        <v>-0.84487400000000001</v>
      </c>
      <c r="M1643">
        <v>-1.0222800000000001</v>
      </c>
      <c r="N1643">
        <v>-1.11049</v>
      </c>
      <c r="O1643">
        <v>-1.2766900000000001</v>
      </c>
      <c r="P1643">
        <v>-0.85355499999999995</v>
      </c>
      <c r="Q1643">
        <v>0.137209</v>
      </c>
      <c r="R1643">
        <v>-0.32552999999999999</v>
      </c>
      <c r="S1643">
        <v>-0.580094</v>
      </c>
      <c r="T1643">
        <v>-1.1680900000000001</v>
      </c>
      <c r="U1643">
        <v>-1.2908999999999999</v>
      </c>
      <c r="V1643">
        <v>-1.4975499999999999</v>
      </c>
      <c r="W1643">
        <v>-1.54152</v>
      </c>
      <c r="X1643">
        <v>-1.18086</v>
      </c>
      <c r="Y1643">
        <v>-0.82311100000000004</v>
      </c>
      <c r="Z1643">
        <v>-0.86352399999999996</v>
      </c>
      <c r="AA1643">
        <v>-1.9985200000000001</v>
      </c>
      <c r="AB1643">
        <v>-1.11253</v>
      </c>
      <c r="AC1643">
        <v>-1.15439</v>
      </c>
      <c r="AD1643">
        <v>-1.31921</v>
      </c>
      <c r="AE1643">
        <v>-0.61604199999999998</v>
      </c>
      <c r="AF1643">
        <v>-1.34226</v>
      </c>
      <c r="AG1643">
        <v>-1.1660200000000001</v>
      </c>
      <c r="AH1643">
        <v>1.45451</v>
      </c>
      <c r="AI1643">
        <v>-0.15504299999999999</v>
      </c>
      <c r="AJ1643">
        <v>0.54773300000000003</v>
      </c>
      <c r="AK1643">
        <v>-1.35866</v>
      </c>
      <c r="AL1643">
        <v>-1.7754000000000001</v>
      </c>
      <c r="AM1643">
        <v>-0.68220400000000003</v>
      </c>
      <c r="AN1643">
        <v>-0.98944100000000001</v>
      </c>
      <c r="AO1643">
        <v>0.32854100000000003</v>
      </c>
      <c r="AP1643">
        <v>-1.05752</v>
      </c>
      <c r="AQ1643">
        <v>-1.1846300000000001</v>
      </c>
      <c r="AR1643">
        <v>-1.2303999999999999</v>
      </c>
      <c r="AS1643">
        <v>-0.55112700000000003</v>
      </c>
      <c r="AT1643">
        <v>-1.2479899999999999</v>
      </c>
      <c r="AU1643">
        <v>-1.19435</v>
      </c>
      <c r="AV1643">
        <v>-0.74066500000000002</v>
      </c>
      <c r="AW1643">
        <v>-0.49928299999999998</v>
      </c>
      <c r="AX1643">
        <v>-2.0459999999999998</v>
      </c>
      <c r="AY1643">
        <v>-1.7495400000000001</v>
      </c>
      <c r="AZ1643">
        <v>-1.46147</v>
      </c>
      <c r="BA1643">
        <v>-0.41932399999999997</v>
      </c>
      <c r="BB1643">
        <v>-0.63070099999999996</v>
      </c>
      <c r="BC1643">
        <v>-0.71308499999999997</v>
      </c>
      <c r="BD1643">
        <v>-1.8408500000000001</v>
      </c>
      <c r="BE1643">
        <v>0.69398899999999997</v>
      </c>
      <c r="BF1643">
        <v>-0.92723599999999995</v>
      </c>
      <c r="BG1643">
        <v>-1.32504</v>
      </c>
      <c r="BH1643">
        <v>-0.529196</v>
      </c>
      <c r="BI1643">
        <v>-0.74924299999999999</v>
      </c>
      <c r="BJ1643">
        <v>-0.83976700000000004</v>
      </c>
      <c r="BK1643">
        <v>-1.0902400000000001</v>
      </c>
      <c r="BL1643">
        <v>-1.9500500000000001</v>
      </c>
      <c r="BM1643">
        <v>-1.17079</v>
      </c>
      <c r="BN1643">
        <v>-2.4696600000000002</v>
      </c>
      <c r="BO1643">
        <v>-1.08667</v>
      </c>
      <c r="BP1643">
        <v>-3.50129E-2</v>
      </c>
      <c r="BQ1643">
        <v>-0.53649899999999995</v>
      </c>
      <c r="BR1643">
        <v>0.59467899999999996</v>
      </c>
      <c r="BS1643">
        <v>-5.9183399999999997E-2</v>
      </c>
      <c r="BT1643">
        <v>-1.7917000000000001</v>
      </c>
      <c r="BU1643">
        <v>-2.0066000000000002</v>
      </c>
      <c r="BV1643">
        <v>-1.9318900000000001</v>
      </c>
      <c r="BW1643">
        <v>-1.07568</v>
      </c>
      <c r="BX1643">
        <v>-0.69301800000000002</v>
      </c>
      <c r="BY1643">
        <v>-1.9786699999999999</v>
      </c>
      <c r="BZ1643">
        <v>-1.40096</v>
      </c>
      <c r="CA1643">
        <v>-1.4175899999999999</v>
      </c>
      <c r="CB1643">
        <v>-1.28769</v>
      </c>
      <c r="CC1643">
        <v>-2.87602</v>
      </c>
      <c r="CD1643">
        <v>-0.83279099999999995</v>
      </c>
      <c r="CE1643">
        <v>-1.4639500000000001</v>
      </c>
      <c r="CF1643">
        <v>-1.5486500000000001</v>
      </c>
      <c r="CG1643">
        <v>-1.17967</v>
      </c>
      <c r="CH1643">
        <v>-1.2784199999999999</v>
      </c>
      <c r="CI1643">
        <v>-0.25100299999999998</v>
      </c>
      <c r="CJ1643">
        <v>-0.60353299999999999</v>
      </c>
      <c r="CK1643">
        <v>-0.38366</v>
      </c>
      <c r="CL1643">
        <v>-1.5225299999999999</v>
      </c>
      <c r="CM1643">
        <v>-0.52431700000000003</v>
      </c>
      <c r="CN1643">
        <v>-1.2100200000000001</v>
      </c>
      <c r="CO1643">
        <v>-0.57622499999999999</v>
      </c>
      <c r="CP1643">
        <v>-0.93846200000000002</v>
      </c>
      <c r="CQ1643">
        <v>-1.3855299999999999</v>
      </c>
      <c r="CR1643">
        <v>-1.06362</v>
      </c>
      <c r="CS1643">
        <v>-0.27683999999999997</v>
      </c>
      <c r="CT1643">
        <v>-2.4516399999999998</v>
      </c>
      <c r="CU1643">
        <v>-0.34113100000000002</v>
      </c>
      <c r="CV1643">
        <v>-0.63070099999999996</v>
      </c>
      <c r="CW1643">
        <v>-1.63165</v>
      </c>
      <c r="CX1643">
        <v>-2.5506000000000002</v>
      </c>
    </row>
    <row r="1644" spans="1:102" x14ac:dyDescent="0.3">
      <c r="A1644" t="s">
        <v>497</v>
      </c>
      <c r="B1644">
        <v>-7.0359500000000005E-2</v>
      </c>
      <c r="C1644">
        <v>-0.156497</v>
      </c>
      <c r="D1644">
        <v>-2.2556799999999999</v>
      </c>
      <c r="E1644">
        <v>0.21882199999999999</v>
      </c>
      <c r="F1644">
        <v>-0.13179199999999999</v>
      </c>
      <c r="G1644">
        <v>-7.0563699999999993E-2</v>
      </c>
      <c r="H1644">
        <v>0.208062</v>
      </c>
      <c r="I1644">
        <v>-0.121874</v>
      </c>
      <c r="J1644">
        <v>-1.03382</v>
      </c>
      <c r="K1644">
        <v>0.34359499999999998</v>
      </c>
      <c r="L1644">
        <v>0.21107999999999999</v>
      </c>
      <c r="M1644">
        <v>0.19369900000000001</v>
      </c>
      <c r="N1644">
        <v>0.108319</v>
      </c>
      <c r="O1644">
        <v>0.11154799999999999</v>
      </c>
      <c r="P1644">
        <v>-3.38882E-2</v>
      </c>
      <c r="Q1644">
        <v>0.46984100000000001</v>
      </c>
      <c r="R1644">
        <v>-3.90871E-2</v>
      </c>
      <c r="S1644">
        <v>-1.3874299999999999</v>
      </c>
      <c r="T1644">
        <v>-0.31016899999999997</v>
      </c>
      <c r="U1644">
        <v>-0.10834000000000001</v>
      </c>
      <c r="V1644">
        <v>-0.81509299999999996</v>
      </c>
      <c r="W1644">
        <v>-0.66858399999999996</v>
      </c>
      <c r="X1644">
        <v>-0.39454099999999998</v>
      </c>
      <c r="Y1644">
        <v>-1.40926E-2</v>
      </c>
      <c r="Z1644">
        <v>6.6393400000000005E-2</v>
      </c>
      <c r="AA1644">
        <v>-5.6064999999999997E-2</v>
      </c>
      <c r="AB1644">
        <v>4.4430699999999997E-2</v>
      </c>
      <c r="AC1644">
        <v>-0.17005100000000001</v>
      </c>
      <c r="AD1644">
        <v>-0.20075599999999999</v>
      </c>
      <c r="AE1644">
        <v>-0.89922299999999999</v>
      </c>
      <c r="AF1644">
        <v>0.44401099999999999</v>
      </c>
      <c r="AG1644">
        <v>-0.93084699999999998</v>
      </c>
      <c r="AH1644">
        <v>6.0342600000000003E-2</v>
      </c>
      <c r="AI1644">
        <v>0.54229499999999997</v>
      </c>
      <c r="AJ1644">
        <v>-0.34254800000000002</v>
      </c>
      <c r="AK1644">
        <v>0.70028500000000005</v>
      </c>
      <c r="AL1644">
        <v>0.311195</v>
      </c>
      <c r="AM1644">
        <v>5.2737399999999997E-2</v>
      </c>
      <c r="AN1644">
        <v>0.50884300000000005</v>
      </c>
      <c r="AO1644">
        <v>0.98755099999999996</v>
      </c>
      <c r="AP1644">
        <v>-1.53428E-2</v>
      </c>
      <c r="AQ1644">
        <v>0.75483100000000003</v>
      </c>
      <c r="AR1644">
        <v>1.0176899999999999E-2</v>
      </c>
      <c r="AS1644">
        <v>0.112383</v>
      </c>
      <c r="AT1644">
        <v>-0.55595000000000006</v>
      </c>
      <c r="AU1644">
        <v>-0.45249200000000001</v>
      </c>
      <c r="AV1644">
        <v>4.8136600000000002E-2</v>
      </c>
      <c r="AW1644">
        <v>0.216081</v>
      </c>
      <c r="AX1644">
        <v>0.59511999999999998</v>
      </c>
      <c r="AY1644">
        <v>-0.81044799999999995</v>
      </c>
      <c r="AZ1644">
        <v>-9.6662200000000004E-2</v>
      </c>
      <c r="BA1644">
        <v>0.162688</v>
      </c>
      <c r="BB1644">
        <v>-0.97834200000000004</v>
      </c>
      <c r="BC1644">
        <v>3.17483E-2</v>
      </c>
      <c r="BD1644">
        <v>-0.95408700000000002</v>
      </c>
      <c r="BE1644">
        <v>-0.27382899999999999</v>
      </c>
      <c r="BF1644">
        <v>0.64793500000000004</v>
      </c>
      <c r="BG1644">
        <v>-1.33155</v>
      </c>
      <c r="BH1644">
        <v>-0.464806</v>
      </c>
      <c r="BI1644">
        <v>0.46368199999999998</v>
      </c>
      <c r="BJ1644">
        <v>-0.98080699999999998</v>
      </c>
      <c r="BK1644">
        <v>0.37030099999999999</v>
      </c>
      <c r="BL1644">
        <v>-1.21992E-2</v>
      </c>
      <c r="BM1644">
        <v>-4.1601399999999997E-2</v>
      </c>
      <c r="BN1644">
        <v>0.81825499999999995</v>
      </c>
      <c r="BO1644">
        <v>-6.6818100000000005E-2</v>
      </c>
      <c r="BP1644">
        <v>0.21632199999999999</v>
      </c>
      <c r="BQ1644">
        <v>-0.25480000000000003</v>
      </c>
      <c r="BR1644">
        <v>0.109164</v>
      </c>
      <c r="BS1644">
        <v>-0.228685</v>
      </c>
      <c r="BT1644">
        <v>0.75046999999999997</v>
      </c>
      <c r="BU1644">
        <v>-0.107324</v>
      </c>
      <c r="BV1644">
        <v>-0.85731900000000005</v>
      </c>
      <c r="BW1644">
        <v>0.14337</v>
      </c>
      <c r="BX1644">
        <v>1.7599799999999999E-2</v>
      </c>
      <c r="BY1644">
        <v>-0.50153099999999995</v>
      </c>
      <c r="BZ1644">
        <v>0.40831200000000001</v>
      </c>
      <c r="CA1644">
        <v>0.22503600000000001</v>
      </c>
      <c r="CB1644">
        <v>-0.23407600000000001</v>
      </c>
      <c r="CC1644">
        <v>-0.47192099999999998</v>
      </c>
      <c r="CD1644">
        <v>-0.39604600000000001</v>
      </c>
      <c r="CE1644">
        <v>-4.2476199999999997E-3</v>
      </c>
      <c r="CF1644">
        <v>0.15914</v>
      </c>
      <c r="CG1644">
        <v>-3.2671699999999998E-2</v>
      </c>
      <c r="CH1644">
        <v>1.14421E-2</v>
      </c>
      <c r="CI1644">
        <v>1.2153199999999999E-2</v>
      </c>
      <c r="CJ1644">
        <v>0.38431999999999999</v>
      </c>
      <c r="CK1644">
        <v>0.49822300000000003</v>
      </c>
      <c r="CL1644">
        <v>0.17283100000000001</v>
      </c>
      <c r="CM1644">
        <v>0.311031</v>
      </c>
      <c r="CN1644">
        <v>-7.0559799999999999</v>
      </c>
      <c r="CO1644">
        <v>0.39934700000000001</v>
      </c>
      <c r="CP1644">
        <v>0.39380199999999999</v>
      </c>
      <c r="CQ1644">
        <v>0.110046</v>
      </c>
      <c r="CR1644">
        <v>-0.49265700000000001</v>
      </c>
      <c r="CS1644">
        <v>0.55493300000000001</v>
      </c>
      <c r="CT1644">
        <v>-0.150866</v>
      </c>
      <c r="CU1644">
        <v>-6.1827500000000001E-2</v>
      </c>
      <c r="CV1644">
        <v>-0.97834200000000004</v>
      </c>
      <c r="CW1644">
        <v>-8.8863300000000006E-2</v>
      </c>
      <c r="CX1644">
        <v>-0.65637299999999998</v>
      </c>
    </row>
    <row r="1645" spans="1:102" x14ac:dyDescent="0.3">
      <c r="A1645" t="s">
        <v>1262</v>
      </c>
      <c r="B1645">
        <v>0.37461499999999998</v>
      </c>
      <c r="C1645">
        <v>0.34398600000000001</v>
      </c>
      <c r="D1645">
        <v>-10.749700000000001</v>
      </c>
      <c r="E1645">
        <v>-0.100788</v>
      </c>
      <c r="F1645">
        <v>-8.8956400000000002</v>
      </c>
      <c r="G1645">
        <v>-5.5342000000000002</v>
      </c>
      <c r="H1645">
        <v>-3.08588</v>
      </c>
      <c r="I1645">
        <v>3.4086899999999998E-3</v>
      </c>
      <c r="J1645">
        <v>0.61605699999999997</v>
      </c>
      <c r="K1645">
        <v>-3.0389200000000001</v>
      </c>
      <c r="L1645">
        <v>-2.10175</v>
      </c>
      <c r="M1645">
        <v>-4.0717600000000003</v>
      </c>
      <c r="N1645">
        <v>-2.66168</v>
      </c>
      <c r="O1645">
        <v>-0.66908900000000004</v>
      </c>
      <c r="P1645">
        <v>-11.8108</v>
      </c>
      <c r="Q1645">
        <v>-2.4753099999999999</v>
      </c>
      <c r="R1645">
        <v>-3.4516100000000001</v>
      </c>
      <c r="S1645">
        <v>9.0247900000000006E-2</v>
      </c>
      <c r="T1645">
        <v>-18.075399999999998</v>
      </c>
      <c r="U1645">
        <v>6.3730899999999993E-2</v>
      </c>
      <c r="V1645">
        <v>1.3826799999999999</v>
      </c>
      <c r="W1645">
        <v>-0.141018</v>
      </c>
      <c r="X1645">
        <v>8.1743899999999994E-2</v>
      </c>
      <c r="Y1645">
        <v>-4.46401</v>
      </c>
      <c r="Z1645">
        <v>9.8687800000000006E-2</v>
      </c>
      <c r="AA1645">
        <v>0.90605400000000003</v>
      </c>
      <c r="AB1645">
        <v>0.35977399999999998</v>
      </c>
      <c r="AC1645">
        <v>1.59778</v>
      </c>
      <c r="AD1645">
        <v>9.9487199999999998E-2</v>
      </c>
      <c r="AE1645">
        <v>-4.0444899999999997</v>
      </c>
      <c r="AF1645">
        <v>-3.1490900000000002</v>
      </c>
      <c r="AG1645">
        <v>-0.54173800000000005</v>
      </c>
      <c r="AH1645">
        <v>-3.7698200000000002</v>
      </c>
      <c r="AI1645">
        <v>-1.2686900000000001</v>
      </c>
      <c r="AJ1645">
        <v>5.0275899999999998E-2</v>
      </c>
      <c r="AK1645">
        <v>-0.56277900000000003</v>
      </c>
      <c r="AL1645">
        <v>-0.97605299999999995</v>
      </c>
      <c r="AM1645">
        <v>-1.27017</v>
      </c>
      <c r="AN1645">
        <v>-3.2938200000000002</v>
      </c>
      <c r="AO1645">
        <v>-0.267179</v>
      </c>
      <c r="AP1645">
        <v>0.89281699999999997</v>
      </c>
      <c r="AQ1645">
        <v>0.22348699999999999</v>
      </c>
      <c r="AR1645">
        <v>0.20041100000000001</v>
      </c>
      <c r="AS1645">
        <v>-0.241006</v>
      </c>
      <c r="AT1645">
        <v>1.5764499999999999</v>
      </c>
      <c r="AU1645">
        <v>-0.256073</v>
      </c>
      <c r="AV1645">
        <v>-6.8007099999999996</v>
      </c>
      <c r="AW1645">
        <v>0.41186</v>
      </c>
      <c r="AX1645">
        <v>-6.3182400000000003</v>
      </c>
      <c r="AY1645">
        <v>-3.0027699999999999</v>
      </c>
      <c r="AZ1645">
        <v>-6.0892299999999997</v>
      </c>
      <c r="BA1645">
        <v>-0.55920800000000004</v>
      </c>
      <c r="BB1645">
        <v>-1.0737699999999999</v>
      </c>
      <c r="BC1645">
        <v>-0.383766</v>
      </c>
      <c r="BD1645">
        <v>0.71026800000000001</v>
      </c>
      <c r="BE1645">
        <v>-0.71531199999999995</v>
      </c>
      <c r="BF1645">
        <v>-3.7490799999999998E-2</v>
      </c>
      <c r="BG1645">
        <v>-1.34483</v>
      </c>
      <c r="BH1645">
        <v>-3.11286</v>
      </c>
      <c r="BI1645">
        <v>-0.398532</v>
      </c>
      <c r="BJ1645">
        <v>0.404144</v>
      </c>
      <c r="BK1645">
        <v>-1.53312</v>
      </c>
      <c r="BL1645">
        <v>-5.7113500000000004</v>
      </c>
      <c r="BM1645">
        <v>0.68721699999999997</v>
      </c>
      <c r="BN1645">
        <v>-1.3236600000000001</v>
      </c>
      <c r="BO1645">
        <v>0.77325900000000003</v>
      </c>
      <c r="BP1645">
        <v>-3.2957900000000002</v>
      </c>
      <c r="BQ1645">
        <v>-1.1161300000000001</v>
      </c>
      <c r="BR1645">
        <v>0.39534799999999998</v>
      </c>
      <c r="BS1645">
        <v>1.0147900000000001</v>
      </c>
      <c r="BT1645">
        <v>-1.73824</v>
      </c>
      <c r="BU1645">
        <v>-7.0535899999999998</v>
      </c>
      <c r="BV1645">
        <v>-6.67997</v>
      </c>
      <c r="BW1645">
        <v>-7.3786899999999997</v>
      </c>
      <c r="BX1645">
        <v>0.51069399999999998</v>
      </c>
      <c r="BY1645">
        <v>-0.14068600000000001</v>
      </c>
      <c r="BZ1645">
        <v>-2.3234499999999998</v>
      </c>
      <c r="CA1645">
        <v>0.313639</v>
      </c>
      <c r="CB1645">
        <v>0.248224</v>
      </c>
      <c r="CC1645">
        <v>-0.75299700000000003</v>
      </c>
      <c r="CD1645">
        <v>-1.5911</v>
      </c>
      <c r="CE1645">
        <v>-1.18438</v>
      </c>
      <c r="CF1645">
        <v>-5.61808</v>
      </c>
      <c r="CG1645">
        <v>0.44198100000000001</v>
      </c>
      <c r="CH1645">
        <v>-2.3216600000000001</v>
      </c>
      <c r="CI1645">
        <v>-7.9883699999999997</v>
      </c>
      <c r="CJ1645">
        <v>-5.3751499999999997</v>
      </c>
      <c r="CK1645">
        <v>2.19279</v>
      </c>
      <c r="CL1645">
        <v>-4.1459799999999998</v>
      </c>
      <c r="CM1645">
        <v>-2.9612599999999998</v>
      </c>
      <c r="CN1645">
        <v>1.9757199999999999</v>
      </c>
      <c r="CO1645">
        <v>9.5121700000000003E-2</v>
      </c>
      <c r="CP1645">
        <v>-6.2725400000000002</v>
      </c>
      <c r="CQ1645">
        <v>-4.5973899999999999</v>
      </c>
      <c r="CR1645">
        <v>0.40647</v>
      </c>
      <c r="CS1645">
        <v>0.27809699999999998</v>
      </c>
      <c r="CT1645">
        <v>-8.9145299999999992</v>
      </c>
      <c r="CU1645">
        <v>-2.3996900000000001</v>
      </c>
      <c r="CV1645">
        <v>-1.0737699999999999</v>
      </c>
      <c r="CW1645">
        <v>-7.0618800000000004</v>
      </c>
      <c r="CX1645">
        <v>-4.9985600000000003</v>
      </c>
    </row>
    <row r="1646" spans="1:102" x14ac:dyDescent="0.3">
      <c r="A1646" t="s">
        <v>170</v>
      </c>
      <c r="B1646">
        <v>-0.316164</v>
      </c>
      <c r="C1646">
        <v>-0.90886599999999995</v>
      </c>
      <c r="D1646">
        <v>-0.43353799999999998</v>
      </c>
      <c r="E1646">
        <v>-3.41201</v>
      </c>
      <c r="F1646">
        <v>-0.70808499999999996</v>
      </c>
      <c r="G1646">
        <v>-0.25631999999999999</v>
      </c>
      <c r="H1646">
        <v>-0.53773899999999997</v>
      </c>
      <c r="I1646">
        <v>-4.9426199999999998</v>
      </c>
      <c r="J1646">
        <v>-1.4589099999999999</v>
      </c>
      <c r="K1646">
        <v>-1.14211</v>
      </c>
      <c r="L1646">
        <v>-1.0148200000000001</v>
      </c>
      <c r="M1646">
        <v>-0.165823</v>
      </c>
      <c r="N1646">
        <v>-0.73517600000000005</v>
      </c>
      <c r="O1646">
        <v>-0.218667</v>
      </c>
      <c r="P1646">
        <v>-0.56135500000000005</v>
      </c>
      <c r="Q1646">
        <v>-1.79045E-2</v>
      </c>
      <c r="R1646">
        <v>-0.77444900000000005</v>
      </c>
      <c r="S1646">
        <v>-0.62273100000000003</v>
      </c>
      <c r="T1646">
        <v>-2.2319200000000001</v>
      </c>
      <c r="U1646">
        <v>-1.4259999999999999</v>
      </c>
      <c r="V1646">
        <v>-0.97345700000000002</v>
      </c>
      <c r="W1646">
        <v>-0.81767699999999999</v>
      </c>
      <c r="X1646">
        <v>-0.94375699999999996</v>
      </c>
      <c r="Y1646">
        <v>-1.01952</v>
      </c>
      <c r="Z1646">
        <v>-0.44359399999999999</v>
      </c>
      <c r="AA1646">
        <v>-0.96017699999999995</v>
      </c>
      <c r="AB1646">
        <v>-0.966916</v>
      </c>
      <c r="AC1646">
        <v>-0.71743800000000002</v>
      </c>
      <c r="AD1646">
        <v>-0.54094900000000001</v>
      </c>
      <c r="AE1646">
        <v>-0.64100000000000001</v>
      </c>
      <c r="AF1646">
        <v>-0.72644200000000003</v>
      </c>
      <c r="AG1646">
        <v>-0.92904900000000001</v>
      </c>
      <c r="AH1646">
        <v>0.55216399999999999</v>
      </c>
      <c r="AI1646">
        <v>1.5881000000000001</v>
      </c>
      <c r="AJ1646">
        <v>0.56233500000000003</v>
      </c>
      <c r="AK1646">
        <v>2.4239700000000002</v>
      </c>
      <c r="AL1646">
        <v>-1.5606899999999999</v>
      </c>
      <c r="AM1646">
        <v>0.17919399999999999</v>
      </c>
      <c r="AN1646">
        <v>-9.4599000000000003E-2</v>
      </c>
      <c r="AO1646">
        <v>-0.36158600000000002</v>
      </c>
      <c r="AP1646">
        <v>-0.706673</v>
      </c>
      <c r="AQ1646">
        <v>-0.79485099999999997</v>
      </c>
      <c r="AR1646">
        <v>-0.35817300000000002</v>
      </c>
      <c r="AS1646">
        <v>-0.81010800000000005</v>
      </c>
      <c r="AT1646">
        <v>-1.1928000000000001</v>
      </c>
      <c r="AU1646">
        <v>-1.1113299999999999</v>
      </c>
      <c r="AV1646">
        <v>-0.44085099999999999</v>
      </c>
      <c r="AW1646">
        <v>-0.51051899999999995</v>
      </c>
      <c r="AX1646">
        <v>-0.77221300000000004</v>
      </c>
      <c r="AY1646">
        <v>-2.0964299999999998</v>
      </c>
      <c r="AZ1646">
        <v>-0.63780499999999996</v>
      </c>
      <c r="BA1646">
        <v>0.213783</v>
      </c>
      <c r="BB1646">
        <v>-1.95905</v>
      </c>
      <c r="BC1646">
        <v>-0.55848299999999995</v>
      </c>
      <c r="BD1646">
        <v>-1.1313</v>
      </c>
      <c r="BE1646">
        <v>1.26102</v>
      </c>
      <c r="BF1646">
        <v>-0.95228400000000002</v>
      </c>
      <c r="BG1646">
        <v>-1.3486199999999999</v>
      </c>
      <c r="BH1646">
        <v>2.3950300000000001E-2</v>
      </c>
      <c r="BI1646">
        <v>-0.78014600000000001</v>
      </c>
      <c r="BJ1646">
        <v>-1.7118899999999999</v>
      </c>
      <c r="BK1646">
        <v>-0.37154700000000002</v>
      </c>
      <c r="BL1646">
        <v>-0.40016200000000002</v>
      </c>
      <c r="BM1646">
        <v>-0.70880399999999999</v>
      </c>
      <c r="BN1646">
        <v>-0.48305500000000001</v>
      </c>
      <c r="BO1646">
        <v>-0.32575599999999999</v>
      </c>
      <c r="BP1646">
        <v>-0.54782900000000001</v>
      </c>
      <c r="BQ1646">
        <v>-0.53320999999999996</v>
      </c>
      <c r="BR1646">
        <v>1.9396899999999999</v>
      </c>
      <c r="BS1646">
        <v>-1.4312</v>
      </c>
      <c r="BT1646">
        <v>-1.12686</v>
      </c>
      <c r="BU1646">
        <v>-0.62244299999999997</v>
      </c>
      <c r="BV1646">
        <v>-0.71165299999999998</v>
      </c>
      <c r="BW1646">
        <v>-1.03179</v>
      </c>
      <c r="BX1646">
        <v>-0.40080900000000003</v>
      </c>
      <c r="BY1646">
        <v>-2.2318500000000001</v>
      </c>
      <c r="BZ1646">
        <v>-1.3581099999999999</v>
      </c>
      <c r="CA1646">
        <v>-0.98780500000000004</v>
      </c>
      <c r="CB1646">
        <v>-0.29020899999999999</v>
      </c>
      <c r="CC1646">
        <v>-1.02837</v>
      </c>
      <c r="CD1646">
        <v>-0.65073700000000001</v>
      </c>
      <c r="CE1646">
        <v>-0.79186999999999996</v>
      </c>
      <c r="CF1646">
        <v>0.33793200000000001</v>
      </c>
      <c r="CG1646">
        <v>-0.55091699999999999</v>
      </c>
      <c r="CH1646">
        <v>-0.80016299999999996</v>
      </c>
      <c r="CI1646">
        <v>-0.133552</v>
      </c>
      <c r="CJ1646">
        <v>0.47026000000000001</v>
      </c>
      <c r="CK1646">
        <v>1.0245</v>
      </c>
      <c r="CL1646">
        <v>-1.77813</v>
      </c>
      <c r="CM1646">
        <v>-0.40197899999999998</v>
      </c>
      <c r="CN1646">
        <v>-0.99168999999999996</v>
      </c>
      <c r="CO1646">
        <v>-0.64771299999999998</v>
      </c>
      <c r="CP1646">
        <v>-0.24024400000000001</v>
      </c>
      <c r="CQ1646">
        <v>-4.6098699999999999E-2</v>
      </c>
      <c r="CR1646">
        <v>-0.79369699999999999</v>
      </c>
      <c r="CS1646">
        <v>1.32578</v>
      </c>
      <c r="CT1646">
        <v>-1.8036000000000001</v>
      </c>
      <c r="CU1646">
        <v>-0.107319</v>
      </c>
      <c r="CV1646">
        <v>-1.95905</v>
      </c>
      <c r="CW1646">
        <v>0.11593299999999999</v>
      </c>
      <c r="CX1646">
        <v>-0.62356400000000001</v>
      </c>
    </row>
    <row r="1647" spans="1:102" x14ac:dyDescent="0.3">
      <c r="A1647" t="s">
        <v>1793</v>
      </c>
      <c r="B1647">
        <v>-2.7583600000000001</v>
      </c>
      <c r="C1647">
        <v>-7.6212900000000001</v>
      </c>
      <c r="D1647">
        <v>-6.0056099999999999</v>
      </c>
      <c r="E1647">
        <v>-6.94712</v>
      </c>
      <c r="F1647">
        <v>-2.8989400000000001</v>
      </c>
      <c r="G1647">
        <v>-10.734299999999999</v>
      </c>
      <c r="H1647">
        <v>-2.3799399999999999</v>
      </c>
      <c r="I1647">
        <v>-2.2726899999999999</v>
      </c>
      <c r="J1647">
        <v>-2.0680299999999998</v>
      </c>
      <c r="K1647">
        <v>-5.9556199999999997</v>
      </c>
      <c r="L1647">
        <v>-4.2490600000000001</v>
      </c>
      <c r="M1647">
        <v>-3.96096</v>
      </c>
      <c r="N1647">
        <v>-2.52841</v>
      </c>
      <c r="O1647">
        <v>-6.2194500000000001</v>
      </c>
      <c r="P1647">
        <v>-7.9176099999999998</v>
      </c>
      <c r="Q1647">
        <v>-5.6720899999999999</v>
      </c>
      <c r="R1647">
        <v>-4.30274</v>
      </c>
      <c r="S1647">
        <v>-2.1514500000000001</v>
      </c>
      <c r="T1647">
        <v>-3.7063899999999999</v>
      </c>
      <c r="U1647">
        <v>-1.5966899999999999</v>
      </c>
      <c r="V1647">
        <v>-3.5590600000000001</v>
      </c>
      <c r="W1647">
        <v>-1.9336500000000001</v>
      </c>
      <c r="X1647">
        <v>-3.0066099999999998</v>
      </c>
      <c r="Y1647">
        <v>-3.1665800000000002</v>
      </c>
      <c r="Z1647">
        <v>-6.5978500000000002</v>
      </c>
      <c r="AA1647">
        <v>-2.0838299999999998</v>
      </c>
      <c r="AB1647">
        <v>-3.2733099999999999</v>
      </c>
      <c r="AC1647">
        <v>-7.7410999999999994E-2</v>
      </c>
      <c r="AD1647">
        <v>-3.9049499999999999</v>
      </c>
      <c r="AE1647">
        <v>-4.0645199999999999</v>
      </c>
      <c r="AF1647">
        <v>-2.2655799999999999</v>
      </c>
      <c r="AG1647">
        <v>-1.6936199999999999</v>
      </c>
      <c r="AH1647">
        <v>-7.6166499999999999</v>
      </c>
      <c r="AI1647">
        <v>-2.0326399999999998</v>
      </c>
      <c r="AJ1647">
        <v>-1.36087</v>
      </c>
      <c r="AK1647">
        <v>-2.49444</v>
      </c>
      <c r="AL1647">
        <v>-0.86694400000000005</v>
      </c>
      <c r="AM1647">
        <v>-4.9492799999999999</v>
      </c>
      <c r="AN1647">
        <v>-4.0474399999999999</v>
      </c>
      <c r="AO1647">
        <v>-2.1904599999999999</v>
      </c>
      <c r="AP1647">
        <v>-2.3373699999999999</v>
      </c>
      <c r="AQ1647">
        <v>-2.9329999999999998</v>
      </c>
      <c r="AR1647">
        <v>-4.9853399999999999</v>
      </c>
      <c r="AS1647">
        <v>-2.5741299999999998</v>
      </c>
      <c r="AT1647">
        <v>-1.3506400000000001</v>
      </c>
      <c r="AU1647">
        <v>-2.1696499999999999</v>
      </c>
      <c r="AV1647">
        <v>-3.91601</v>
      </c>
      <c r="AW1647">
        <v>-2.2137199999999999</v>
      </c>
      <c r="AX1647">
        <v>-3.0949599999999999</v>
      </c>
      <c r="AY1647">
        <v>-8.4063400000000001</v>
      </c>
      <c r="AZ1647">
        <v>-29.711400000000001</v>
      </c>
      <c r="BA1647">
        <v>-8.3627300000000009</v>
      </c>
      <c r="BB1647">
        <v>-2.6605500000000002</v>
      </c>
      <c r="BC1647">
        <v>-2.0720499999999999</v>
      </c>
      <c r="BD1647">
        <v>-3.1929400000000001</v>
      </c>
      <c r="BE1647">
        <v>8.1846600000000005E-2</v>
      </c>
      <c r="BF1647">
        <v>-1.97217</v>
      </c>
      <c r="BG1647">
        <v>-1.3567</v>
      </c>
      <c r="BH1647">
        <v>-9.7049900000000004</v>
      </c>
      <c r="BI1647">
        <v>-1.24657</v>
      </c>
      <c r="BJ1647">
        <v>-1.5422</v>
      </c>
      <c r="BK1647">
        <v>-7.1779299999999999</v>
      </c>
      <c r="BL1647">
        <v>-1.92405</v>
      </c>
      <c r="BM1647">
        <v>-4.2945700000000002</v>
      </c>
      <c r="BN1647">
        <v>-6.4833400000000001</v>
      </c>
      <c r="BO1647">
        <v>-2.1278899999999998</v>
      </c>
      <c r="BP1647">
        <v>-2.0064299999999999</v>
      </c>
      <c r="BQ1647">
        <v>-2.0645600000000002</v>
      </c>
      <c r="BR1647">
        <v>-5.1691000000000003</v>
      </c>
      <c r="BS1647">
        <v>-1.72682</v>
      </c>
      <c r="BT1647">
        <v>-4.9201699999999997</v>
      </c>
      <c r="BU1647">
        <v>-5.8827499999999997</v>
      </c>
      <c r="BV1647">
        <v>-5.9057899999999997</v>
      </c>
      <c r="BW1647">
        <v>-5.1973700000000003</v>
      </c>
      <c r="BX1647">
        <v>-2.7946200000000001</v>
      </c>
      <c r="BY1647">
        <v>-1.4872799999999999</v>
      </c>
      <c r="BZ1647">
        <v>-3.7564299999999999</v>
      </c>
      <c r="CA1647">
        <v>-4.0237100000000003</v>
      </c>
      <c r="CB1647">
        <v>-5.1774300000000002</v>
      </c>
      <c r="CC1647">
        <v>-4.97105</v>
      </c>
      <c r="CD1647">
        <v>-2.6273</v>
      </c>
      <c r="CE1647">
        <v>-3.8750599999999999</v>
      </c>
      <c r="CF1647">
        <v>-14.6114</v>
      </c>
      <c r="CG1647">
        <v>-2.7617699999999998</v>
      </c>
      <c r="CH1647">
        <v>-1.74082</v>
      </c>
      <c r="CI1647">
        <v>-5.1650600000000004</v>
      </c>
      <c r="CJ1647">
        <v>-6.4837199999999999</v>
      </c>
      <c r="CK1647">
        <v>-3.3992399999999998</v>
      </c>
      <c r="CL1647">
        <v>-1.66832</v>
      </c>
      <c r="CM1647">
        <v>-2.48706</v>
      </c>
      <c r="CN1647">
        <v>-2.1973500000000001</v>
      </c>
      <c r="CO1647">
        <v>-11.0044</v>
      </c>
      <c r="CP1647">
        <v>-4.4096599999999997</v>
      </c>
      <c r="CQ1647">
        <v>-2.6837900000000001</v>
      </c>
      <c r="CR1647">
        <v>-2.2202500000000001</v>
      </c>
      <c r="CS1647">
        <v>-6.6071799999999996</v>
      </c>
      <c r="CT1647">
        <v>-8.9619499999999999</v>
      </c>
      <c r="CU1647">
        <v>-2.27922</v>
      </c>
      <c r="CV1647">
        <v>-2.6605500000000002</v>
      </c>
      <c r="CW1647">
        <v>-11.869</v>
      </c>
      <c r="CX1647">
        <v>-6.0556700000000001</v>
      </c>
    </row>
    <row r="1648" spans="1:102" x14ac:dyDescent="0.3">
      <c r="A1648" t="s">
        <v>188</v>
      </c>
      <c r="B1648">
        <v>-0.49669400000000002</v>
      </c>
      <c r="C1648">
        <v>-0.76034199999999996</v>
      </c>
      <c r="D1648">
        <v>-0.32733099999999998</v>
      </c>
      <c r="E1648">
        <v>-1.24834</v>
      </c>
      <c r="F1648">
        <v>-0.43158299999999999</v>
      </c>
      <c r="G1648">
        <v>-0.68415599999999999</v>
      </c>
      <c r="H1648">
        <v>0.24266599999999999</v>
      </c>
      <c r="I1648">
        <v>-1.2386600000000001</v>
      </c>
      <c r="J1648">
        <v>-0.632077</v>
      </c>
      <c r="K1648">
        <v>8.7599800000000005E-2</v>
      </c>
      <c r="L1648">
        <v>-0.70090399999999997</v>
      </c>
      <c r="M1648">
        <v>0.61853199999999997</v>
      </c>
      <c r="N1648">
        <v>-1.3595900000000001</v>
      </c>
      <c r="O1648">
        <v>-0.74923799999999996</v>
      </c>
      <c r="P1648">
        <v>2.2467000000000001E-2</v>
      </c>
      <c r="Q1648">
        <v>0.36160399999999998</v>
      </c>
      <c r="R1648">
        <v>-0.49255399999999999</v>
      </c>
      <c r="S1648">
        <v>-1.1099399999999999</v>
      </c>
      <c r="T1648">
        <v>-0.82480600000000004</v>
      </c>
      <c r="U1648">
        <v>-1.2138599999999999</v>
      </c>
      <c r="V1648">
        <v>-0.36158800000000002</v>
      </c>
      <c r="W1648">
        <v>-1.5950800000000001</v>
      </c>
      <c r="X1648">
        <v>-0.65257600000000004</v>
      </c>
      <c r="Y1648">
        <v>-0.56222099999999997</v>
      </c>
      <c r="Z1648">
        <v>-0.43557099999999999</v>
      </c>
      <c r="AA1648">
        <v>-0.845252</v>
      </c>
      <c r="AB1648">
        <v>-0.83750400000000003</v>
      </c>
      <c r="AC1648">
        <v>-0.72777000000000003</v>
      </c>
      <c r="AD1648">
        <v>-0.85056900000000002</v>
      </c>
      <c r="AE1648">
        <v>-0.40021200000000001</v>
      </c>
      <c r="AF1648">
        <v>-1.1145099999999999</v>
      </c>
      <c r="AG1648">
        <v>-0.77313399999999999</v>
      </c>
      <c r="AH1648">
        <v>-0.238348</v>
      </c>
      <c r="AI1648">
        <v>3.2631999999999999</v>
      </c>
      <c r="AJ1648">
        <v>1.60717</v>
      </c>
      <c r="AK1648">
        <v>2.0433300000000001</v>
      </c>
      <c r="AL1648">
        <v>-1.4705900000000001</v>
      </c>
      <c r="AM1648">
        <v>5.3325699999999997E-2</v>
      </c>
      <c r="AN1648">
        <v>-0.68705000000000005</v>
      </c>
      <c r="AO1648">
        <v>0.167881</v>
      </c>
      <c r="AP1648">
        <v>-0.65315999999999996</v>
      </c>
      <c r="AQ1648">
        <v>-0.51067499999999999</v>
      </c>
      <c r="AR1648">
        <v>-1.3999299999999999</v>
      </c>
      <c r="AS1648">
        <v>-1.5206999999999999</v>
      </c>
      <c r="AT1648">
        <v>-0.69835800000000003</v>
      </c>
      <c r="AU1648">
        <v>-0.56615899999999997</v>
      </c>
      <c r="AV1648">
        <v>-0.54285499999999998</v>
      </c>
      <c r="AW1648">
        <v>-0.93081400000000003</v>
      </c>
      <c r="AX1648">
        <v>-0.27546100000000001</v>
      </c>
      <c r="AY1648">
        <v>-1.6564300000000001</v>
      </c>
      <c r="AZ1648">
        <v>-0.197828</v>
      </c>
      <c r="BA1648">
        <v>-0.513046</v>
      </c>
      <c r="BB1648">
        <v>-1.3334600000000001</v>
      </c>
      <c r="BC1648">
        <v>-0.15793599999999999</v>
      </c>
      <c r="BD1648">
        <v>-1.09846</v>
      </c>
      <c r="BE1648">
        <v>0.49890400000000001</v>
      </c>
      <c r="BF1648">
        <v>-0.722526</v>
      </c>
      <c r="BG1648">
        <v>-1.35711</v>
      </c>
      <c r="BH1648">
        <v>-0.86887199999999998</v>
      </c>
      <c r="BI1648">
        <v>-0.99168999999999996</v>
      </c>
      <c r="BJ1648">
        <v>-1.69424</v>
      </c>
      <c r="BK1648">
        <v>-0.63571800000000001</v>
      </c>
      <c r="BL1648">
        <v>-0.62694700000000003</v>
      </c>
      <c r="BM1648">
        <v>-0.709368</v>
      </c>
      <c r="BN1648">
        <v>-0.40977799999999998</v>
      </c>
      <c r="BO1648">
        <v>-0.45221</v>
      </c>
      <c r="BP1648">
        <v>-1.0987199999999999</v>
      </c>
      <c r="BQ1648">
        <v>-0.34983700000000001</v>
      </c>
      <c r="BR1648">
        <v>0.28709499999999999</v>
      </c>
      <c r="BS1648">
        <v>-0.384405</v>
      </c>
      <c r="BT1648">
        <v>-0.71931400000000001</v>
      </c>
      <c r="BU1648">
        <v>-0.40650700000000001</v>
      </c>
      <c r="BV1648">
        <v>-0.36291800000000002</v>
      </c>
      <c r="BW1648">
        <v>-0.57437800000000006</v>
      </c>
      <c r="BX1648">
        <v>-0.77530900000000003</v>
      </c>
      <c r="BY1648">
        <v>-2.4011300000000002</v>
      </c>
      <c r="BZ1648">
        <v>-0.84369499999999997</v>
      </c>
      <c r="CA1648">
        <v>-0.441361</v>
      </c>
      <c r="CB1648">
        <v>-0.63658899999999996</v>
      </c>
      <c r="CC1648">
        <v>-1.1542399999999999</v>
      </c>
      <c r="CD1648">
        <v>-0.66244999999999998</v>
      </c>
      <c r="CE1648">
        <v>-0.37549399999999999</v>
      </c>
      <c r="CF1648">
        <v>-0.82495399999999997</v>
      </c>
      <c r="CG1648">
        <v>-0.41202800000000001</v>
      </c>
      <c r="CH1648">
        <v>-1.0423899999999999</v>
      </c>
      <c r="CI1648">
        <v>-0.47036899999999998</v>
      </c>
      <c r="CJ1648">
        <v>0.42689100000000002</v>
      </c>
      <c r="CK1648">
        <v>-0.246367</v>
      </c>
      <c r="CL1648">
        <v>-1.0876699999999999</v>
      </c>
      <c r="CM1648">
        <v>-0.23037199999999999</v>
      </c>
      <c r="CN1648">
        <v>-1.35175</v>
      </c>
      <c r="CO1648">
        <v>-0.150253</v>
      </c>
      <c r="CP1648">
        <v>1.5494599999999999E-3</v>
      </c>
      <c r="CQ1648">
        <v>0.75203699999999996</v>
      </c>
      <c r="CR1648">
        <v>-0.56033699999999997</v>
      </c>
      <c r="CS1648">
        <v>-0.76751400000000003</v>
      </c>
      <c r="CT1648">
        <v>1.5225499999999999E-2</v>
      </c>
      <c r="CU1648">
        <v>-0.15357899999999999</v>
      </c>
      <c r="CV1648">
        <v>-1.3334600000000001</v>
      </c>
      <c r="CW1648">
        <v>-0.46398899999999998</v>
      </c>
      <c r="CX1648">
        <v>-0.93961300000000003</v>
      </c>
    </row>
    <row r="1649" spans="1:102" x14ac:dyDescent="0.3">
      <c r="A1649" t="s">
        <v>2014</v>
      </c>
      <c r="B1649">
        <v>-2.1917800000000001</v>
      </c>
      <c r="C1649">
        <v>-10.2195</v>
      </c>
      <c r="D1649">
        <v>-7.3168800000000003</v>
      </c>
      <c r="E1649">
        <v>-9.8510399999999994</v>
      </c>
      <c r="F1649">
        <v>-4.0170399999999997</v>
      </c>
      <c r="G1649">
        <v>-8.6964600000000001</v>
      </c>
      <c r="H1649">
        <v>-2.0432399999999999</v>
      </c>
      <c r="I1649">
        <v>-3.8281800000000001</v>
      </c>
      <c r="J1649">
        <v>-3.98834</v>
      </c>
      <c r="K1649">
        <v>-5.8881300000000003</v>
      </c>
      <c r="L1649">
        <v>-7.2751599999999996</v>
      </c>
      <c r="M1649">
        <v>-5.8164199999999999</v>
      </c>
      <c r="N1649">
        <v>-5.3097500000000002</v>
      </c>
      <c r="O1649">
        <v>-9.6537400000000009</v>
      </c>
      <c r="P1649">
        <v>-8.8951200000000004</v>
      </c>
      <c r="Q1649">
        <v>-9.5566700000000004</v>
      </c>
      <c r="R1649">
        <v>-6.2927299999999997</v>
      </c>
      <c r="S1649">
        <v>-4.4507599999999998</v>
      </c>
      <c r="T1649">
        <v>-8.3024699999999996</v>
      </c>
      <c r="U1649">
        <v>-2.5610200000000001</v>
      </c>
      <c r="V1649">
        <v>-6.9635499999999997</v>
      </c>
      <c r="W1649">
        <v>-2.0044499999999998</v>
      </c>
      <c r="X1649">
        <v>-1.47174</v>
      </c>
      <c r="Y1649">
        <v>-3.3545199999999999</v>
      </c>
      <c r="Z1649">
        <v>-8.1795399999999994</v>
      </c>
      <c r="AA1649">
        <v>-2.5394899999999998</v>
      </c>
      <c r="AB1649">
        <v>-0.47834599999999999</v>
      </c>
      <c r="AC1649">
        <v>-6.8018700000000001</v>
      </c>
      <c r="AD1649">
        <v>-4.88192</v>
      </c>
      <c r="AE1649">
        <v>-3.4602900000000001</v>
      </c>
      <c r="AF1649">
        <v>-5.6031899999999997</v>
      </c>
      <c r="AG1649">
        <v>-2.1321099999999999</v>
      </c>
      <c r="AH1649">
        <v>-4.3516399999999997</v>
      </c>
      <c r="AI1649">
        <v>-6.2786799999999996</v>
      </c>
      <c r="AJ1649">
        <v>-6.9610900000000004</v>
      </c>
      <c r="AK1649">
        <v>-9.2251899999999996</v>
      </c>
      <c r="AL1649">
        <v>-10.6031</v>
      </c>
      <c r="AM1649">
        <v>-6.3616999999999999</v>
      </c>
      <c r="AN1649">
        <v>-6.4596900000000002</v>
      </c>
      <c r="AO1649">
        <v>-0.93487100000000001</v>
      </c>
      <c r="AP1649">
        <v>-2.74858</v>
      </c>
      <c r="AQ1649">
        <v>-5.2078600000000002</v>
      </c>
      <c r="AR1649">
        <v>-7.6427800000000001</v>
      </c>
      <c r="AS1649">
        <v>-16.1797</v>
      </c>
      <c r="AT1649">
        <v>-4.7395199999999997</v>
      </c>
      <c r="AU1649">
        <v>-6.6684999999999999</v>
      </c>
      <c r="AV1649">
        <v>-10.075200000000001</v>
      </c>
      <c r="AW1649">
        <v>-2.1406100000000001</v>
      </c>
      <c r="AX1649">
        <v>-6.7450299999999999</v>
      </c>
      <c r="AY1649">
        <v>-11.0631</v>
      </c>
      <c r="AZ1649">
        <v>-10.720499999999999</v>
      </c>
      <c r="BA1649">
        <v>-10.1669</v>
      </c>
      <c r="BB1649">
        <v>-7.5895299999999999</v>
      </c>
      <c r="BC1649">
        <v>-3.1870500000000002</v>
      </c>
      <c r="BD1649">
        <v>-9.5126299999999997</v>
      </c>
      <c r="BE1649">
        <v>-1.43421</v>
      </c>
      <c r="BF1649">
        <v>-2.6444700000000001</v>
      </c>
      <c r="BG1649">
        <v>-1.35907</v>
      </c>
      <c r="BH1649">
        <v>-18.5336</v>
      </c>
      <c r="BI1649">
        <v>-7.56534</v>
      </c>
      <c r="BJ1649">
        <v>-6.5629099999999996</v>
      </c>
      <c r="BK1649">
        <v>-8.0445899999999995</v>
      </c>
      <c r="BL1649">
        <v>-4.2276199999999999</v>
      </c>
      <c r="BM1649">
        <v>-0.96444600000000003</v>
      </c>
      <c r="BN1649">
        <v>-3.29514</v>
      </c>
      <c r="BO1649">
        <v>-7.9246299999999996</v>
      </c>
      <c r="BP1649">
        <v>-3.5907300000000002</v>
      </c>
      <c r="BQ1649">
        <v>-2.3886400000000001</v>
      </c>
      <c r="BR1649">
        <v>-8.2107600000000005</v>
      </c>
      <c r="BS1649">
        <v>-3.8243900000000002</v>
      </c>
      <c r="BT1649">
        <v>-3.38767</v>
      </c>
      <c r="BU1649">
        <v>-13.472099999999999</v>
      </c>
      <c r="BV1649">
        <v>-8.6649100000000008</v>
      </c>
      <c r="BW1649">
        <v>-6.68696</v>
      </c>
      <c r="BX1649">
        <v>-2.4142199999999998</v>
      </c>
      <c r="BY1649">
        <v>-0.433529</v>
      </c>
      <c r="BZ1649">
        <v>-9.2512799999999995</v>
      </c>
      <c r="CA1649">
        <v>-4.53043</v>
      </c>
      <c r="CB1649">
        <v>-7.5505399999999998</v>
      </c>
      <c r="CC1649">
        <v>-12.0268</v>
      </c>
      <c r="CD1649">
        <v>-5.2547800000000002</v>
      </c>
      <c r="CE1649">
        <v>-7.1554700000000002</v>
      </c>
      <c r="CF1649">
        <v>-8.8378499999999995</v>
      </c>
      <c r="CG1649">
        <v>-3.5605899999999999</v>
      </c>
      <c r="CH1649">
        <v>-2.71868</v>
      </c>
      <c r="CI1649">
        <v>-4.9271500000000001</v>
      </c>
      <c r="CJ1649">
        <v>-13.304500000000001</v>
      </c>
      <c r="CK1649">
        <v>-6.1278899999999998</v>
      </c>
      <c r="CL1649">
        <v>-5.1287399999999996</v>
      </c>
      <c r="CM1649">
        <v>-5.3661300000000001</v>
      </c>
      <c r="CN1649">
        <v>-8.9008800000000008</v>
      </c>
      <c r="CO1649">
        <v>-8.2886799999999994</v>
      </c>
      <c r="CP1649">
        <v>-4.30898</v>
      </c>
      <c r="CQ1649">
        <v>-3.1967500000000002</v>
      </c>
      <c r="CR1649">
        <v>-4.8801800000000002</v>
      </c>
      <c r="CS1649">
        <v>-8.2107899999999994</v>
      </c>
      <c r="CT1649">
        <v>-18.212199999999999</v>
      </c>
      <c r="CU1649">
        <v>-7.47654</v>
      </c>
      <c r="CV1649">
        <v>-7.5895299999999999</v>
      </c>
      <c r="CW1649">
        <v>-23.509399999999999</v>
      </c>
      <c r="CX1649">
        <v>-7.8440099999999999</v>
      </c>
    </row>
    <row r="1650" spans="1:102" x14ac:dyDescent="0.3">
      <c r="A1650" t="s">
        <v>287</v>
      </c>
      <c r="B1650">
        <v>-0.53499399999999997</v>
      </c>
      <c r="C1650">
        <v>-0.307197</v>
      </c>
      <c r="D1650">
        <v>-0.42807200000000001</v>
      </c>
      <c r="E1650">
        <v>-2.6303399999999999</v>
      </c>
      <c r="F1650">
        <v>-0.438114</v>
      </c>
      <c r="G1650">
        <v>-0.42388500000000001</v>
      </c>
      <c r="H1650">
        <v>-0.23368800000000001</v>
      </c>
      <c r="I1650">
        <v>-0.25697999999999999</v>
      </c>
      <c r="J1650">
        <v>-1.0184</v>
      </c>
      <c r="K1650">
        <v>-0.79491500000000004</v>
      </c>
      <c r="L1650">
        <v>-0.82540400000000003</v>
      </c>
      <c r="M1650">
        <v>-0.61328499999999997</v>
      </c>
      <c r="N1650">
        <v>-0.75165599999999999</v>
      </c>
      <c r="O1650">
        <v>0.45078699999999999</v>
      </c>
      <c r="P1650">
        <v>-0.85808099999999998</v>
      </c>
      <c r="Q1650">
        <v>0.43844899999999998</v>
      </c>
      <c r="R1650">
        <v>-0.52498699999999998</v>
      </c>
      <c r="S1650">
        <v>-0.35666399999999998</v>
      </c>
      <c r="T1650">
        <v>-1.20791</v>
      </c>
      <c r="U1650">
        <v>-1.5694900000000001</v>
      </c>
      <c r="V1650">
        <v>-0.26305400000000001</v>
      </c>
      <c r="W1650">
        <v>-1.1349800000000001</v>
      </c>
      <c r="X1650">
        <v>-0.80383099999999996</v>
      </c>
      <c r="Y1650">
        <v>-0.73076600000000003</v>
      </c>
      <c r="Z1650">
        <v>-0.60634100000000002</v>
      </c>
      <c r="AA1650">
        <v>-1.2844199999999999</v>
      </c>
      <c r="AB1650">
        <v>-0.56931100000000001</v>
      </c>
      <c r="AC1650">
        <v>-0.59318700000000002</v>
      </c>
      <c r="AD1650">
        <v>-0.15257699999999999</v>
      </c>
      <c r="AE1650">
        <v>-0.24335300000000001</v>
      </c>
      <c r="AF1650">
        <v>-0.90204899999999999</v>
      </c>
      <c r="AG1650">
        <v>-0.62104899999999996</v>
      </c>
      <c r="AH1650">
        <v>1.08125</v>
      </c>
      <c r="AI1650">
        <v>1.1009800000000001</v>
      </c>
      <c r="AJ1650">
        <v>0.65064299999999997</v>
      </c>
      <c r="AK1650">
        <v>1.2935300000000001</v>
      </c>
      <c r="AL1650">
        <v>-1.5652600000000001</v>
      </c>
      <c r="AM1650">
        <v>0.106838</v>
      </c>
      <c r="AN1650">
        <v>0.25567699999999999</v>
      </c>
      <c r="AO1650">
        <v>1.9973099999999999</v>
      </c>
      <c r="AP1650">
        <v>-1.60275E-2</v>
      </c>
      <c r="AQ1650">
        <v>-0.60560999999999998</v>
      </c>
      <c r="AR1650">
        <v>-0.92858499999999999</v>
      </c>
      <c r="AS1650">
        <v>-0.22189300000000001</v>
      </c>
      <c r="AT1650">
        <v>-1.26437</v>
      </c>
      <c r="AU1650">
        <v>-0.62879499999999999</v>
      </c>
      <c r="AV1650">
        <v>-0.50048499999999996</v>
      </c>
      <c r="AW1650">
        <v>-0.47189500000000001</v>
      </c>
      <c r="AX1650">
        <v>-1.26159</v>
      </c>
      <c r="AY1650">
        <v>-1.7418800000000001</v>
      </c>
      <c r="AZ1650">
        <v>-0.59530400000000006</v>
      </c>
      <c r="BA1650">
        <v>-2.11953E-2</v>
      </c>
      <c r="BB1650">
        <v>-1.5452699999999999</v>
      </c>
      <c r="BC1650">
        <v>-0.16098000000000001</v>
      </c>
      <c r="BD1650">
        <v>0.135433</v>
      </c>
      <c r="BE1650">
        <v>1.0433300000000001</v>
      </c>
      <c r="BF1650">
        <v>-0.41434799999999999</v>
      </c>
      <c r="BG1650">
        <v>-1.35927</v>
      </c>
      <c r="BH1650">
        <v>-6.79979E-2</v>
      </c>
      <c r="BI1650">
        <v>-0.88136199999999998</v>
      </c>
      <c r="BJ1650">
        <v>-1.395</v>
      </c>
      <c r="BK1650">
        <v>-0.800848</v>
      </c>
      <c r="BL1650">
        <v>-0.76810999999999996</v>
      </c>
      <c r="BM1650">
        <v>0.14679400000000001</v>
      </c>
      <c r="BN1650">
        <v>-0.18000099999999999</v>
      </c>
      <c r="BO1650">
        <v>-0.11206199999999999</v>
      </c>
      <c r="BP1650">
        <v>-0.47114400000000001</v>
      </c>
      <c r="BQ1650">
        <v>-0.62255400000000005</v>
      </c>
      <c r="BR1650">
        <v>2.6275900000000001</v>
      </c>
      <c r="BS1650">
        <v>-0.38664999999999999</v>
      </c>
      <c r="BT1650">
        <v>-0.31606800000000002</v>
      </c>
      <c r="BU1650">
        <v>-1.2003200000000001</v>
      </c>
      <c r="BV1650">
        <v>-0.74856699999999998</v>
      </c>
      <c r="BW1650">
        <v>-0.96123800000000004</v>
      </c>
      <c r="BX1650">
        <v>-0.241953</v>
      </c>
      <c r="BY1650">
        <v>-2.3409300000000002</v>
      </c>
      <c r="BZ1650">
        <v>-0.95189199999999996</v>
      </c>
      <c r="CA1650">
        <v>-0.67625299999999999</v>
      </c>
      <c r="CB1650">
        <v>-0.22592699999999999</v>
      </c>
      <c r="CC1650">
        <v>-0.65986400000000001</v>
      </c>
      <c r="CD1650">
        <v>-0.30466900000000002</v>
      </c>
      <c r="CE1650">
        <v>-0.73234999999999995</v>
      </c>
      <c r="CF1650">
        <v>-0.29113699999999998</v>
      </c>
      <c r="CG1650">
        <v>-0.80601699999999998</v>
      </c>
      <c r="CH1650">
        <v>-0.80724600000000002</v>
      </c>
      <c r="CI1650">
        <v>-0.40429799999999999</v>
      </c>
      <c r="CJ1650">
        <v>0.154527</v>
      </c>
      <c r="CK1650">
        <v>0.256494</v>
      </c>
      <c r="CL1650">
        <v>-1.4415500000000001</v>
      </c>
      <c r="CM1650">
        <v>-0.101843</v>
      </c>
      <c r="CN1650">
        <v>-0.69642599999999999</v>
      </c>
      <c r="CO1650">
        <v>-0.37649500000000002</v>
      </c>
      <c r="CP1650">
        <v>-0.380851</v>
      </c>
      <c r="CQ1650">
        <v>-0.37528800000000001</v>
      </c>
      <c r="CR1650">
        <v>-0.45623399999999997</v>
      </c>
      <c r="CS1650">
        <v>1.9321299999999999</v>
      </c>
      <c r="CT1650">
        <v>-0.59617900000000001</v>
      </c>
      <c r="CU1650">
        <v>-0.29363800000000001</v>
      </c>
      <c r="CV1650">
        <v>-1.5452699999999999</v>
      </c>
      <c r="CW1650">
        <v>-0.44328400000000001</v>
      </c>
      <c r="CX1650">
        <v>-0.70099800000000001</v>
      </c>
    </row>
    <row r="1651" spans="1:102" x14ac:dyDescent="0.3">
      <c r="A1651" t="s">
        <v>125</v>
      </c>
      <c r="B1651">
        <v>-2.7147700000000001</v>
      </c>
      <c r="C1651">
        <v>-5.0409899999999999</v>
      </c>
      <c r="D1651">
        <v>-3.4622799999999998</v>
      </c>
      <c r="E1651">
        <v>-2.6170100000000001</v>
      </c>
      <c r="F1651">
        <v>-1.2245299999999999</v>
      </c>
      <c r="G1651">
        <v>-3.7042000000000002</v>
      </c>
      <c r="H1651">
        <v>-3.7950200000000001</v>
      </c>
      <c r="I1651">
        <v>-2.2356799999999999</v>
      </c>
      <c r="J1651">
        <v>-3.4152100000000001</v>
      </c>
      <c r="K1651">
        <v>-3.07186</v>
      </c>
      <c r="L1651">
        <v>-1.0307599999999999</v>
      </c>
      <c r="M1651">
        <v>-0.59207500000000002</v>
      </c>
      <c r="N1651">
        <v>-1.7803599999999999</v>
      </c>
      <c r="O1651">
        <v>-0.479597</v>
      </c>
      <c r="P1651">
        <v>-2.0319600000000002</v>
      </c>
      <c r="Q1651">
        <v>-5.0664300000000004</v>
      </c>
      <c r="R1651">
        <v>-5.5817199999999998</v>
      </c>
      <c r="S1651">
        <v>-3.4184600000000001</v>
      </c>
      <c r="T1651">
        <v>-4.1694100000000001</v>
      </c>
      <c r="U1651">
        <v>-1.8628800000000001</v>
      </c>
      <c r="V1651">
        <v>-0.23222799999999999</v>
      </c>
      <c r="W1651">
        <v>-4.8170799999999998</v>
      </c>
      <c r="X1651">
        <v>-3.68987</v>
      </c>
      <c r="Y1651">
        <v>-3.0856300000000001</v>
      </c>
      <c r="Z1651">
        <v>-2.5771799999999998</v>
      </c>
      <c r="AA1651">
        <v>-3.1484999999999999</v>
      </c>
      <c r="AB1651">
        <v>-3.7862200000000001</v>
      </c>
      <c r="AC1651">
        <v>-0.81663699999999995</v>
      </c>
      <c r="AD1651">
        <v>-3.9291900000000002</v>
      </c>
      <c r="AE1651">
        <v>-1.3034600000000001</v>
      </c>
      <c r="AF1651">
        <v>-1.4791799999999999</v>
      </c>
      <c r="AG1651">
        <v>-3.9362300000000001</v>
      </c>
      <c r="AH1651">
        <v>-2.1370399999999998</v>
      </c>
      <c r="AI1651">
        <v>1.33541</v>
      </c>
      <c r="AJ1651">
        <v>3.7501199999999998E-2</v>
      </c>
      <c r="AK1651">
        <v>3.2682099999999998</v>
      </c>
      <c r="AL1651">
        <v>-0.28225800000000001</v>
      </c>
      <c r="AM1651">
        <v>-0.20999799999999999</v>
      </c>
      <c r="AN1651">
        <v>-3.7878699999999998</v>
      </c>
      <c r="AO1651">
        <v>-1.1458200000000001</v>
      </c>
      <c r="AP1651">
        <v>-3.22207</v>
      </c>
      <c r="AQ1651">
        <v>-0.402978</v>
      </c>
      <c r="AR1651">
        <v>-3.9395799999999999</v>
      </c>
      <c r="AS1651">
        <v>-3.68384</v>
      </c>
      <c r="AT1651">
        <v>-5.6633599999999999</v>
      </c>
      <c r="AU1651">
        <v>-3.39737</v>
      </c>
      <c r="AV1651">
        <v>-3.1755399999999998</v>
      </c>
      <c r="AW1651">
        <v>-3.4779100000000001</v>
      </c>
      <c r="AX1651">
        <v>-1.08155</v>
      </c>
      <c r="AY1651">
        <v>-3.40299</v>
      </c>
      <c r="AZ1651">
        <v>-2.88842</v>
      </c>
      <c r="BA1651">
        <v>-3.6866300000000001</v>
      </c>
      <c r="BB1651">
        <v>-6.0038600000000004</v>
      </c>
      <c r="BC1651">
        <v>-2.7000999999999999</v>
      </c>
      <c r="BD1651">
        <v>-5.5087200000000003E-2</v>
      </c>
      <c r="BE1651">
        <v>0.95472900000000005</v>
      </c>
      <c r="BF1651">
        <v>-1.14585</v>
      </c>
      <c r="BG1651">
        <v>-1.3629899999999999</v>
      </c>
      <c r="BH1651">
        <v>-0.80662699999999998</v>
      </c>
      <c r="BI1651">
        <v>-2.7847300000000001</v>
      </c>
      <c r="BJ1651">
        <v>-5.2546299999999997</v>
      </c>
      <c r="BK1651">
        <v>-1.9210199999999999</v>
      </c>
      <c r="BL1651">
        <v>-2.2672099999999999</v>
      </c>
      <c r="BM1651">
        <v>-3.5726</v>
      </c>
      <c r="BN1651">
        <v>-2.4230999999999998</v>
      </c>
      <c r="BO1651">
        <v>0.467835</v>
      </c>
      <c r="BP1651">
        <v>-3.23556</v>
      </c>
      <c r="BQ1651">
        <v>-4.5705499999999999</v>
      </c>
      <c r="BR1651">
        <v>-2.8240099999999999</v>
      </c>
      <c r="BS1651">
        <v>-3.02555</v>
      </c>
      <c r="BT1651">
        <v>-2.9415900000000001</v>
      </c>
      <c r="BU1651">
        <v>-5.0799000000000003</v>
      </c>
      <c r="BV1651">
        <v>-4.8148900000000001</v>
      </c>
      <c r="BW1651">
        <v>-2.3279899999999998</v>
      </c>
      <c r="BX1651">
        <v>-13.564399999999999</v>
      </c>
      <c r="BY1651">
        <v>-2.8437000000000001</v>
      </c>
      <c r="BZ1651">
        <v>-0.89699300000000004</v>
      </c>
      <c r="CA1651">
        <v>-3.15829</v>
      </c>
      <c r="CB1651">
        <v>-3.1202999999999999</v>
      </c>
      <c r="CC1651">
        <v>-2.2258399999999998</v>
      </c>
      <c r="CD1651">
        <v>-0.88218200000000002</v>
      </c>
      <c r="CE1651">
        <v>0.228127</v>
      </c>
      <c r="CF1651">
        <v>-0.85208499999999998</v>
      </c>
      <c r="CG1651">
        <v>-4.1649000000000003</v>
      </c>
      <c r="CH1651">
        <v>-1.8780699999999999</v>
      </c>
      <c r="CI1651">
        <v>-2.8531399999999998</v>
      </c>
      <c r="CJ1651">
        <v>-0.76826899999999998</v>
      </c>
      <c r="CK1651">
        <v>-0.65618600000000005</v>
      </c>
      <c r="CL1651">
        <v>-0.64254100000000003</v>
      </c>
      <c r="CM1651">
        <v>-0.46581099999999998</v>
      </c>
      <c r="CN1651">
        <v>-1.0472600000000001</v>
      </c>
      <c r="CO1651">
        <v>-1.45852</v>
      </c>
      <c r="CP1651">
        <v>-3.15387</v>
      </c>
      <c r="CQ1651">
        <v>-2.1892</v>
      </c>
      <c r="CR1651">
        <v>-4.9638600000000004</v>
      </c>
      <c r="CS1651">
        <v>-2.6423100000000002</v>
      </c>
      <c r="CT1651">
        <v>-7.4080700000000004</v>
      </c>
      <c r="CU1651">
        <v>-2.8271700000000002</v>
      </c>
      <c r="CV1651">
        <v>-6.0038600000000004</v>
      </c>
      <c r="CW1651">
        <v>-5.6318900000000003</v>
      </c>
      <c r="CX1651">
        <v>-3.28572</v>
      </c>
    </row>
    <row r="1652" spans="1:102" x14ac:dyDescent="0.3">
      <c r="A1652" t="s">
        <v>1077</v>
      </c>
      <c r="B1652">
        <v>-1.4794</v>
      </c>
      <c r="C1652">
        <v>-0.95227899999999999</v>
      </c>
      <c r="D1652">
        <v>0.63726400000000005</v>
      </c>
      <c r="E1652">
        <v>-0.43197000000000002</v>
      </c>
      <c r="F1652">
        <v>-3.1833500000000001E-2</v>
      </c>
      <c r="G1652">
        <v>-1.3729899999999999</v>
      </c>
      <c r="H1652">
        <v>-1.4658899999999999</v>
      </c>
      <c r="I1652">
        <v>-1.22526</v>
      </c>
      <c r="J1652">
        <v>-1.4254899999999999</v>
      </c>
      <c r="K1652">
        <v>2.3669599999999999E-2</v>
      </c>
      <c r="L1652">
        <v>-1.2694700000000001</v>
      </c>
      <c r="M1652">
        <v>-2.46982E-2</v>
      </c>
      <c r="N1652">
        <v>-0.79928900000000003</v>
      </c>
      <c r="O1652">
        <v>-1.8702300000000001</v>
      </c>
      <c r="P1652">
        <v>-0.52688699999999999</v>
      </c>
      <c r="Q1652">
        <v>-1.3434699999999999</v>
      </c>
      <c r="R1652">
        <v>-0.76214999999999999</v>
      </c>
      <c r="S1652">
        <v>-0.82669999999999999</v>
      </c>
      <c r="T1652">
        <v>-0.44049199999999999</v>
      </c>
      <c r="U1652">
        <v>-0.44381300000000001</v>
      </c>
      <c r="V1652">
        <v>-2.3868299999999998</v>
      </c>
      <c r="W1652">
        <v>-1.3616200000000001</v>
      </c>
      <c r="X1652">
        <v>-2.7642699999999998</v>
      </c>
      <c r="Y1652">
        <v>-0.418819</v>
      </c>
      <c r="Z1652">
        <v>0.182696</v>
      </c>
      <c r="AA1652">
        <v>-1.28607</v>
      </c>
      <c r="AB1652">
        <v>-1.0211300000000001</v>
      </c>
      <c r="AC1652">
        <v>-1.6508</v>
      </c>
      <c r="AD1652">
        <v>-1.0912500000000001</v>
      </c>
      <c r="AE1652">
        <v>-1.2358800000000001</v>
      </c>
      <c r="AF1652">
        <v>-1.05098</v>
      </c>
      <c r="AG1652">
        <v>-1.01444</v>
      </c>
      <c r="AH1652">
        <v>-2.43208</v>
      </c>
      <c r="AI1652">
        <v>-0.174178</v>
      </c>
      <c r="AJ1652">
        <v>-0.21040300000000001</v>
      </c>
      <c r="AK1652">
        <v>-0.268507</v>
      </c>
      <c r="AL1652">
        <v>-0.39511600000000002</v>
      </c>
      <c r="AM1652">
        <v>-0.48468</v>
      </c>
      <c r="AN1652">
        <v>-0.52064900000000003</v>
      </c>
      <c r="AO1652">
        <v>-1.3028200000000001</v>
      </c>
      <c r="AP1652">
        <v>-1.5168999999999999</v>
      </c>
      <c r="AQ1652">
        <v>-1.01539</v>
      </c>
      <c r="AR1652">
        <v>-1.2260899999999999</v>
      </c>
      <c r="AS1652">
        <v>-0.57491099999999995</v>
      </c>
      <c r="AT1652">
        <v>-0.92112700000000003</v>
      </c>
      <c r="AU1652">
        <v>-1.04697</v>
      </c>
      <c r="AV1652">
        <v>-1.18814</v>
      </c>
      <c r="AW1652">
        <v>-1.8698600000000001</v>
      </c>
      <c r="AX1652">
        <v>-0.46282400000000001</v>
      </c>
      <c r="AY1652">
        <v>-1.4466300000000001</v>
      </c>
      <c r="AZ1652">
        <v>-4.9641900000000003</v>
      </c>
      <c r="BA1652">
        <v>-1.3382799999999999</v>
      </c>
      <c r="BB1652">
        <v>-1.04464</v>
      </c>
      <c r="BC1652">
        <v>-1.4416800000000001</v>
      </c>
      <c r="BD1652">
        <v>-1.7339100000000001</v>
      </c>
      <c r="BE1652">
        <v>-0.34739799999999998</v>
      </c>
      <c r="BF1652">
        <v>-3.5394100000000002</v>
      </c>
      <c r="BG1652">
        <v>-1.37035</v>
      </c>
      <c r="BH1652">
        <v>-1.5117499999999999</v>
      </c>
      <c r="BI1652">
        <v>-0.41432200000000002</v>
      </c>
      <c r="BJ1652">
        <v>-2.4652400000000001</v>
      </c>
      <c r="BK1652">
        <v>-0.80152500000000004</v>
      </c>
      <c r="BL1652">
        <v>0.42483399999999999</v>
      </c>
      <c r="BM1652">
        <v>-0.50795999999999997</v>
      </c>
      <c r="BN1652">
        <v>-1.1040700000000001</v>
      </c>
      <c r="BO1652">
        <v>-1.50139</v>
      </c>
      <c r="BP1652">
        <v>-0.109083</v>
      </c>
      <c r="BQ1652">
        <v>-0.46668100000000001</v>
      </c>
      <c r="BR1652">
        <v>-0.84198499999999998</v>
      </c>
      <c r="BS1652">
        <v>-1.7220899999999999</v>
      </c>
      <c r="BT1652">
        <v>-1.08413</v>
      </c>
      <c r="BU1652">
        <v>0.160057</v>
      </c>
      <c r="BV1652">
        <v>0.78742699999999999</v>
      </c>
      <c r="BW1652">
        <v>-1.0524199999999999</v>
      </c>
      <c r="BX1652">
        <v>-2.2441</v>
      </c>
      <c r="BY1652">
        <v>-0.10063800000000001</v>
      </c>
      <c r="BZ1652">
        <v>-0.57791700000000001</v>
      </c>
      <c r="CA1652">
        <v>-1.38974</v>
      </c>
      <c r="CB1652">
        <v>-1.03043</v>
      </c>
      <c r="CC1652">
        <v>-2.0062600000000002</v>
      </c>
      <c r="CD1652">
        <v>-1.9341200000000001</v>
      </c>
      <c r="CE1652">
        <v>-1.0563800000000001</v>
      </c>
      <c r="CF1652">
        <v>-3.53471</v>
      </c>
      <c r="CG1652">
        <v>-1.4948999999999999</v>
      </c>
      <c r="CH1652">
        <v>-0.79427899999999996</v>
      </c>
      <c r="CI1652">
        <v>-1.0423899999999999</v>
      </c>
      <c r="CJ1652">
        <v>-0.156722</v>
      </c>
      <c r="CK1652">
        <v>-1.3818900000000001</v>
      </c>
      <c r="CL1652">
        <v>-0.63245499999999999</v>
      </c>
      <c r="CM1652">
        <v>-0.657134</v>
      </c>
      <c r="CN1652">
        <v>-2.17279</v>
      </c>
      <c r="CO1652">
        <v>-1.02894</v>
      </c>
      <c r="CP1652">
        <v>-1.8463400000000001</v>
      </c>
      <c r="CQ1652">
        <v>-1.5424</v>
      </c>
      <c r="CR1652">
        <v>-1.4244399999999999</v>
      </c>
      <c r="CS1652">
        <v>-1.8596900000000001</v>
      </c>
      <c r="CT1652">
        <v>-0.99387899999999996</v>
      </c>
      <c r="CU1652">
        <v>-1.12432</v>
      </c>
      <c r="CV1652">
        <v>-1.04464</v>
      </c>
      <c r="CW1652">
        <v>-1.18259</v>
      </c>
      <c r="CX1652">
        <v>0.604545</v>
      </c>
    </row>
    <row r="1653" spans="1:102" x14ac:dyDescent="0.3">
      <c r="A1653" t="s">
        <v>1676</v>
      </c>
      <c r="B1653">
        <v>0.137351</v>
      </c>
      <c r="C1653">
        <v>-1.2566299999999999</v>
      </c>
      <c r="D1653">
        <v>-0.77280800000000005</v>
      </c>
      <c r="E1653">
        <v>0.52048300000000003</v>
      </c>
      <c r="F1653">
        <v>0.46031</v>
      </c>
      <c r="G1653">
        <v>-1.63852</v>
      </c>
      <c r="H1653">
        <v>1.1114599999999999</v>
      </c>
      <c r="I1653">
        <v>-0.226046</v>
      </c>
      <c r="J1653">
        <v>-0.51557299999999995</v>
      </c>
      <c r="K1653">
        <v>-0.84501999999999999</v>
      </c>
      <c r="L1653">
        <v>-1.07884</v>
      </c>
      <c r="M1653">
        <v>0.155253</v>
      </c>
      <c r="N1653">
        <v>-1.1518600000000001</v>
      </c>
      <c r="O1653">
        <v>0.51090199999999997</v>
      </c>
      <c r="P1653">
        <v>-4.0911900000000001</v>
      </c>
      <c r="Q1653">
        <v>5.2027400000000001E-2</v>
      </c>
      <c r="R1653">
        <v>-0.85250300000000001</v>
      </c>
      <c r="S1653">
        <v>-1.9275599999999999</v>
      </c>
      <c r="T1653">
        <v>-1.20831</v>
      </c>
      <c r="U1653">
        <v>-2.23448</v>
      </c>
      <c r="V1653">
        <v>-4.15103E-2</v>
      </c>
      <c r="W1653">
        <v>-0.41395199999999999</v>
      </c>
      <c r="X1653">
        <v>-6.4622899999999999E-3</v>
      </c>
      <c r="Y1653">
        <v>-1.8916500000000001</v>
      </c>
      <c r="Z1653">
        <v>-2.4398399999999998</v>
      </c>
      <c r="AA1653">
        <v>0.21514900000000001</v>
      </c>
      <c r="AB1653">
        <v>-0.42249999999999999</v>
      </c>
      <c r="AC1653">
        <v>-0.83579499999999995</v>
      </c>
      <c r="AD1653">
        <v>-0.71394899999999994</v>
      </c>
      <c r="AE1653">
        <v>-1.6769700000000001</v>
      </c>
      <c r="AF1653">
        <v>-0.50140899999999999</v>
      </c>
      <c r="AG1653">
        <v>0.43680099999999999</v>
      </c>
      <c r="AH1653">
        <v>-2.6720700000000002</v>
      </c>
      <c r="AI1653">
        <v>0.682311</v>
      </c>
      <c r="AJ1653">
        <v>-2.3478500000000002</v>
      </c>
      <c r="AK1653">
        <v>-1.57125</v>
      </c>
      <c r="AL1653">
        <v>0.243225</v>
      </c>
      <c r="AM1653">
        <v>-2.5598100000000001</v>
      </c>
      <c r="AN1653">
        <v>0.39883800000000003</v>
      </c>
      <c r="AO1653">
        <v>-2.1597499999999998</v>
      </c>
      <c r="AP1653">
        <v>-7.3252300000000006E-2</v>
      </c>
      <c r="AQ1653">
        <v>-0.48564400000000002</v>
      </c>
      <c r="AR1653">
        <v>0.17144699999999999</v>
      </c>
      <c r="AS1653">
        <v>-1.1245499999999999</v>
      </c>
      <c r="AT1653">
        <v>-0.59809900000000005</v>
      </c>
      <c r="AU1653">
        <v>-0.58788700000000005</v>
      </c>
      <c r="AV1653">
        <v>-0.86225300000000005</v>
      </c>
      <c r="AW1653">
        <v>-1.3026899999999999</v>
      </c>
      <c r="AX1653">
        <v>-1.44415</v>
      </c>
      <c r="AY1653">
        <v>-2.3942299999999999</v>
      </c>
      <c r="AZ1653">
        <v>-0.16789999999999999</v>
      </c>
      <c r="BA1653">
        <v>-0.33520299999999997</v>
      </c>
      <c r="BB1653">
        <v>-0.88363899999999995</v>
      </c>
      <c r="BC1653">
        <v>-0.143895</v>
      </c>
      <c r="BD1653">
        <v>-0.96679899999999996</v>
      </c>
      <c r="BE1653">
        <v>1.1281699999999999</v>
      </c>
      <c r="BF1653">
        <v>-0.69304500000000002</v>
      </c>
      <c r="BG1653">
        <v>-1.37483</v>
      </c>
      <c r="BH1653">
        <v>-2.1708599999999998</v>
      </c>
      <c r="BI1653">
        <v>-2.5637699999999999</v>
      </c>
      <c r="BJ1653">
        <v>-0.20636599999999999</v>
      </c>
      <c r="BK1653">
        <v>-2.5001099999999998</v>
      </c>
      <c r="BL1653">
        <v>-1.5262899999999999</v>
      </c>
      <c r="BM1653">
        <v>-0.62782499999999997</v>
      </c>
      <c r="BN1653">
        <v>-0.91750100000000001</v>
      </c>
      <c r="BO1653">
        <v>-0.43323899999999999</v>
      </c>
      <c r="BP1653">
        <v>-0.92798800000000004</v>
      </c>
      <c r="BQ1653">
        <v>-2.1647099999999999</v>
      </c>
      <c r="BR1653">
        <v>-1.00474</v>
      </c>
      <c r="BS1653">
        <v>-0.717974</v>
      </c>
      <c r="BT1653">
        <v>0.51642200000000005</v>
      </c>
      <c r="BU1653">
        <v>-0.51747900000000002</v>
      </c>
      <c r="BV1653">
        <v>-0.272706</v>
      </c>
      <c r="BW1653">
        <v>-3.52576</v>
      </c>
      <c r="BX1653">
        <v>-0.71927099999999999</v>
      </c>
      <c r="BY1653">
        <v>-2.3288700000000002</v>
      </c>
      <c r="BZ1653">
        <v>-0.61168800000000001</v>
      </c>
      <c r="CA1653">
        <v>-0.96341500000000002</v>
      </c>
      <c r="CB1653">
        <v>0.53588400000000003</v>
      </c>
      <c r="CC1653">
        <v>1.2959999999999999E-2</v>
      </c>
      <c r="CD1653">
        <v>3.1371999999999997E-2</v>
      </c>
      <c r="CE1653">
        <v>2.0601500000000001</v>
      </c>
      <c r="CF1653">
        <v>-7.0597800000000002E-2</v>
      </c>
      <c r="CG1653">
        <v>-0.30306899999999998</v>
      </c>
      <c r="CH1653">
        <v>-0.79984</v>
      </c>
      <c r="CI1653">
        <v>-0.95848900000000004</v>
      </c>
      <c r="CJ1653">
        <v>-1.7337400000000001</v>
      </c>
      <c r="CK1653">
        <v>-2.5434100000000002</v>
      </c>
      <c r="CL1653">
        <v>-0.44394099999999997</v>
      </c>
      <c r="CM1653">
        <v>-2.75712</v>
      </c>
      <c r="CN1653">
        <v>-0.51222299999999998</v>
      </c>
      <c r="CO1653">
        <v>2.20045E-2</v>
      </c>
      <c r="CP1653">
        <v>-5.5143700000000004</v>
      </c>
      <c r="CQ1653">
        <v>-4.11083</v>
      </c>
      <c r="CR1653">
        <v>-0.42336299999999999</v>
      </c>
      <c r="CS1653">
        <v>-2.5543900000000002</v>
      </c>
      <c r="CT1653">
        <v>-0.81379400000000002</v>
      </c>
      <c r="CU1653">
        <v>-0.49929200000000001</v>
      </c>
      <c r="CV1653">
        <v>-0.88363899999999995</v>
      </c>
      <c r="CW1653">
        <v>-2.1956799999999999</v>
      </c>
      <c r="CX1653">
        <v>-1.23939</v>
      </c>
    </row>
    <row r="1654" spans="1:102" x14ac:dyDescent="0.3">
      <c r="A1654" t="s">
        <v>1693</v>
      </c>
      <c r="B1654">
        <v>-0.83529399999999998</v>
      </c>
      <c r="C1654">
        <v>-0.576905</v>
      </c>
      <c r="D1654">
        <v>-0.36979499999999998</v>
      </c>
      <c r="E1654">
        <v>2.2631199999999998</v>
      </c>
      <c r="F1654">
        <v>-1.88794</v>
      </c>
      <c r="G1654">
        <v>-5.9201799999999999E-2</v>
      </c>
      <c r="H1654">
        <v>0.83863299999999996</v>
      </c>
      <c r="I1654">
        <v>6.6217499999999999E-2</v>
      </c>
      <c r="J1654">
        <v>-0.69369999999999998</v>
      </c>
      <c r="K1654">
        <v>0.53331799999999996</v>
      </c>
      <c r="L1654">
        <v>-7.3836700000000005E-2</v>
      </c>
      <c r="M1654">
        <v>-0.77659299999999998</v>
      </c>
      <c r="N1654">
        <v>-0.47580899999999998</v>
      </c>
      <c r="O1654">
        <v>-0.75406700000000004</v>
      </c>
      <c r="P1654">
        <v>-0.40300000000000002</v>
      </c>
      <c r="Q1654">
        <v>-4.7580900000000002</v>
      </c>
      <c r="R1654">
        <v>-0.63778599999999996</v>
      </c>
      <c r="S1654">
        <v>-1.21723</v>
      </c>
      <c r="T1654">
        <v>-0.56551399999999996</v>
      </c>
      <c r="U1654">
        <v>-0.36788300000000002</v>
      </c>
      <c r="V1654">
        <v>-0.50485100000000005</v>
      </c>
      <c r="W1654">
        <v>-9.9122199999999994E-2</v>
      </c>
      <c r="X1654">
        <v>-7.4732000000000007E-2</v>
      </c>
      <c r="Y1654">
        <v>-0.71982900000000005</v>
      </c>
      <c r="Z1654">
        <v>-1.13554</v>
      </c>
      <c r="AA1654">
        <v>-0.62419000000000002</v>
      </c>
      <c r="AB1654">
        <v>-0.68571599999999999</v>
      </c>
      <c r="AC1654">
        <v>-0.77278100000000005</v>
      </c>
      <c r="AD1654">
        <v>-0.63678199999999996</v>
      </c>
      <c r="AE1654">
        <v>-0.244227</v>
      </c>
      <c r="AF1654">
        <v>0.72066600000000003</v>
      </c>
      <c r="AG1654">
        <v>4.9411799999999999E-3</v>
      </c>
      <c r="AH1654">
        <v>-1.86148</v>
      </c>
      <c r="AI1654">
        <v>-1.2241899999999999</v>
      </c>
      <c r="AJ1654">
        <v>0.13031400000000001</v>
      </c>
      <c r="AK1654">
        <v>-1.6383700000000001</v>
      </c>
      <c r="AL1654">
        <v>1.2852300000000001</v>
      </c>
      <c r="AM1654">
        <v>-1.30728</v>
      </c>
      <c r="AN1654">
        <v>-0.63229900000000006</v>
      </c>
      <c r="AO1654">
        <v>-0.16459499999999999</v>
      </c>
      <c r="AP1654">
        <v>-0.55105199999999999</v>
      </c>
      <c r="AQ1654">
        <v>1.7176800000000001</v>
      </c>
      <c r="AR1654">
        <v>-0.85251999999999994</v>
      </c>
      <c r="AS1654">
        <v>-0.63194700000000004</v>
      </c>
      <c r="AT1654">
        <v>-0.62091700000000005</v>
      </c>
      <c r="AU1654">
        <v>1.13402</v>
      </c>
      <c r="AV1654">
        <v>-0.57720000000000005</v>
      </c>
      <c r="AW1654">
        <v>-0.67983400000000005</v>
      </c>
      <c r="AX1654">
        <v>-1.9133599999999999</v>
      </c>
      <c r="AY1654">
        <v>0.44065900000000002</v>
      </c>
      <c r="AZ1654">
        <v>-0.29467599999999999</v>
      </c>
      <c r="BA1654">
        <v>-0.89222199999999996</v>
      </c>
      <c r="BB1654">
        <v>-1.38923</v>
      </c>
      <c r="BC1654">
        <v>-0.37967200000000001</v>
      </c>
      <c r="BD1654">
        <v>-1.2571300000000001</v>
      </c>
      <c r="BE1654">
        <v>-0.52322000000000002</v>
      </c>
      <c r="BF1654">
        <v>-2.2161</v>
      </c>
      <c r="BG1654">
        <v>-1.37721</v>
      </c>
      <c r="BH1654">
        <v>-1.24336</v>
      </c>
      <c r="BI1654">
        <v>-0.59731199999999995</v>
      </c>
      <c r="BJ1654">
        <v>-1.1995800000000001</v>
      </c>
      <c r="BK1654">
        <v>-0.99006000000000005</v>
      </c>
      <c r="BL1654">
        <v>-8.4187799999999993E-2</v>
      </c>
      <c r="BM1654">
        <v>-0.25642100000000001</v>
      </c>
      <c r="BN1654">
        <v>1.0176400000000001</v>
      </c>
      <c r="BO1654">
        <v>-2.3651399999999998</v>
      </c>
      <c r="BP1654">
        <v>-0.151731</v>
      </c>
      <c r="BQ1654">
        <v>-0.22652800000000001</v>
      </c>
      <c r="BR1654">
        <v>-3.0713200000000001</v>
      </c>
      <c r="BS1654">
        <v>-0.61041000000000001</v>
      </c>
      <c r="BT1654">
        <v>0.22233</v>
      </c>
      <c r="BU1654">
        <v>0.87256500000000004</v>
      </c>
      <c r="BV1654">
        <v>4.1958099999999998</v>
      </c>
      <c r="BW1654">
        <v>-0.76410299999999998</v>
      </c>
      <c r="BX1654">
        <v>-0.37572499999999998</v>
      </c>
      <c r="BY1654">
        <v>-0.213502</v>
      </c>
      <c r="BZ1654">
        <v>-0.15818699999999999</v>
      </c>
      <c r="CA1654">
        <v>-0.10630100000000001</v>
      </c>
      <c r="CB1654">
        <v>-2.2684600000000001</v>
      </c>
      <c r="CC1654">
        <v>-0.204622</v>
      </c>
      <c r="CD1654">
        <v>-1.7988900000000001</v>
      </c>
      <c r="CE1654">
        <v>-0.32914300000000002</v>
      </c>
      <c r="CF1654">
        <v>1.30992</v>
      </c>
      <c r="CG1654">
        <v>-4.99695</v>
      </c>
      <c r="CH1654">
        <v>-0.36162300000000003</v>
      </c>
      <c r="CI1654">
        <v>-0.85423000000000004</v>
      </c>
      <c r="CJ1654">
        <v>-3.46027</v>
      </c>
      <c r="CK1654">
        <v>-0.73205200000000004</v>
      </c>
      <c r="CL1654">
        <v>0.167653</v>
      </c>
      <c r="CM1654">
        <v>-3.71861</v>
      </c>
      <c r="CN1654">
        <v>-2.1327600000000002</v>
      </c>
      <c r="CO1654">
        <v>-0.57664199999999999</v>
      </c>
      <c r="CP1654">
        <v>-0.88851400000000003</v>
      </c>
      <c r="CQ1654">
        <v>-1.27742</v>
      </c>
      <c r="CR1654">
        <v>-0.16470799999999999</v>
      </c>
      <c r="CS1654">
        <v>-2.00054</v>
      </c>
      <c r="CT1654">
        <v>0.41114600000000001</v>
      </c>
      <c r="CU1654">
        <v>-0.927284</v>
      </c>
      <c r="CV1654">
        <v>-1.38923</v>
      </c>
      <c r="CW1654">
        <v>2.4250000000000001E-2</v>
      </c>
      <c r="CX1654">
        <v>5.3989099999999999</v>
      </c>
    </row>
    <row r="1655" spans="1:102" x14ac:dyDescent="0.3">
      <c r="A1655" t="s">
        <v>1835</v>
      </c>
      <c r="B1655">
        <v>-1.1122099999999999</v>
      </c>
      <c r="C1655">
        <v>-1.1430400000000001</v>
      </c>
      <c r="D1655">
        <v>-1.58727</v>
      </c>
      <c r="E1655">
        <v>-0.73166900000000001</v>
      </c>
      <c r="F1655">
        <v>-0.51526099999999997</v>
      </c>
      <c r="G1655">
        <v>-0.50342399999999998</v>
      </c>
      <c r="H1655">
        <v>-0.33484199999999997</v>
      </c>
      <c r="I1655">
        <v>-1.1257699999999999</v>
      </c>
      <c r="J1655">
        <v>-1.1295200000000001</v>
      </c>
      <c r="K1655">
        <v>-0.77387399999999995</v>
      </c>
      <c r="L1655">
        <v>-0.82338900000000004</v>
      </c>
      <c r="M1655">
        <v>-1.80962</v>
      </c>
      <c r="N1655">
        <v>-1.2955399999999999</v>
      </c>
      <c r="O1655">
        <v>-0.750305</v>
      </c>
      <c r="P1655">
        <v>-0.92377200000000004</v>
      </c>
      <c r="Q1655">
        <v>-0.38828499999999999</v>
      </c>
      <c r="R1655">
        <v>-0.93611500000000003</v>
      </c>
      <c r="S1655">
        <v>-1.2337499999999999</v>
      </c>
      <c r="T1655">
        <v>-0.84136</v>
      </c>
      <c r="U1655">
        <v>-1.6039600000000001</v>
      </c>
      <c r="V1655">
        <v>-1.7703899999999999</v>
      </c>
      <c r="W1655">
        <v>-0.35551700000000003</v>
      </c>
      <c r="X1655">
        <v>-0.51681200000000005</v>
      </c>
      <c r="Y1655">
        <v>-1.1609799999999999</v>
      </c>
      <c r="Z1655">
        <v>-1.1836</v>
      </c>
      <c r="AA1655">
        <v>-1.4835700000000001</v>
      </c>
      <c r="AB1655">
        <v>-0.82472400000000001</v>
      </c>
      <c r="AC1655">
        <v>-0.15062600000000001</v>
      </c>
      <c r="AD1655">
        <v>-0.424091</v>
      </c>
      <c r="AE1655">
        <v>-0.60053100000000004</v>
      </c>
      <c r="AF1655">
        <v>-1.28407</v>
      </c>
      <c r="AG1655">
        <v>-0.73233499999999996</v>
      </c>
      <c r="AH1655">
        <v>-1.5767800000000001</v>
      </c>
      <c r="AI1655">
        <v>-2.99505</v>
      </c>
      <c r="AJ1655">
        <v>-7.6478099999999993E-2</v>
      </c>
      <c r="AK1655">
        <v>-3.0171800000000002</v>
      </c>
      <c r="AL1655">
        <v>-0.82044899999999998</v>
      </c>
      <c r="AM1655">
        <v>-2.2444999999999999</v>
      </c>
      <c r="AN1655">
        <v>-0.827345</v>
      </c>
      <c r="AO1655">
        <v>1.5188299999999999</v>
      </c>
      <c r="AP1655">
        <v>-0.49579699999999999</v>
      </c>
      <c r="AQ1655">
        <v>0.29869400000000002</v>
      </c>
      <c r="AR1655">
        <v>-0.89798999999999995</v>
      </c>
      <c r="AS1655">
        <v>-1.21333</v>
      </c>
      <c r="AT1655">
        <v>-1.427</v>
      </c>
      <c r="AU1655">
        <v>-1.25342</v>
      </c>
      <c r="AV1655">
        <v>-1.12436</v>
      </c>
      <c r="AW1655">
        <v>-1.14533</v>
      </c>
      <c r="AX1655">
        <v>-0.79801900000000003</v>
      </c>
      <c r="AY1655">
        <v>-0.44595899999999999</v>
      </c>
      <c r="AZ1655">
        <v>-0.23152500000000001</v>
      </c>
      <c r="BA1655">
        <v>-1.40652</v>
      </c>
      <c r="BB1655">
        <v>-0.89527000000000001</v>
      </c>
      <c r="BC1655">
        <v>-0.94274100000000005</v>
      </c>
      <c r="BD1655">
        <v>-4.4140600000000001</v>
      </c>
      <c r="BE1655">
        <v>0.64566299999999999</v>
      </c>
      <c r="BF1655">
        <v>-0.64580499999999996</v>
      </c>
      <c r="BG1655">
        <v>-1.3774299999999999</v>
      </c>
      <c r="BH1655">
        <v>-0.88053499999999996</v>
      </c>
      <c r="BI1655">
        <v>-1.3128599999999999</v>
      </c>
      <c r="BJ1655">
        <v>-0.35896</v>
      </c>
      <c r="BK1655">
        <v>-1.2608600000000001</v>
      </c>
      <c r="BL1655">
        <v>-1.6734</v>
      </c>
      <c r="BM1655">
        <v>-0.54236200000000001</v>
      </c>
      <c r="BN1655">
        <v>-1.3245499999999999</v>
      </c>
      <c r="BO1655">
        <v>-0.45580199999999998</v>
      </c>
      <c r="BP1655">
        <v>-0.53362600000000004</v>
      </c>
      <c r="BQ1655">
        <v>-0.96987299999999999</v>
      </c>
      <c r="BR1655">
        <v>-1.19523</v>
      </c>
      <c r="BS1655">
        <v>-0.87730200000000003</v>
      </c>
      <c r="BT1655">
        <v>-0.97007100000000002</v>
      </c>
      <c r="BU1655">
        <v>-0.51930399999999999</v>
      </c>
      <c r="BV1655">
        <v>-0.28543600000000002</v>
      </c>
      <c r="BW1655">
        <v>-1.8549</v>
      </c>
      <c r="BX1655">
        <v>-0.86546299999999998</v>
      </c>
      <c r="BY1655">
        <v>-2.1476000000000002</v>
      </c>
      <c r="BZ1655">
        <v>-1.7157899999999999</v>
      </c>
      <c r="CA1655">
        <v>-0.51575899999999997</v>
      </c>
      <c r="CB1655">
        <v>-1.18692</v>
      </c>
      <c r="CC1655">
        <v>-1.0398400000000001</v>
      </c>
      <c r="CD1655">
        <v>-1.73943</v>
      </c>
      <c r="CE1655">
        <v>-1.2645299999999999</v>
      </c>
      <c r="CF1655">
        <v>-1.5467</v>
      </c>
      <c r="CG1655">
        <v>-1.0517399999999999</v>
      </c>
      <c r="CH1655">
        <v>-1.0602799999999999</v>
      </c>
      <c r="CI1655">
        <v>-1.34832</v>
      </c>
      <c r="CJ1655">
        <v>-0.92399100000000001</v>
      </c>
      <c r="CK1655">
        <v>-0.45107999999999998</v>
      </c>
      <c r="CL1655">
        <v>-0.69522600000000001</v>
      </c>
      <c r="CM1655">
        <v>-1.2450399999999999</v>
      </c>
      <c r="CN1655">
        <v>-2.1768399999999999</v>
      </c>
      <c r="CO1655">
        <v>-0.471028</v>
      </c>
      <c r="CP1655">
        <v>-1.40036</v>
      </c>
      <c r="CQ1655">
        <v>-1.4641599999999999</v>
      </c>
      <c r="CR1655">
        <v>-5.0725600000000003E-2</v>
      </c>
      <c r="CS1655">
        <v>-1.5488200000000001</v>
      </c>
      <c r="CT1655">
        <v>-1.20871</v>
      </c>
      <c r="CU1655">
        <v>-0.41769000000000001</v>
      </c>
      <c r="CV1655">
        <v>-0.89527000000000001</v>
      </c>
      <c r="CW1655">
        <v>-1.76146</v>
      </c>
      <c r="CX1655">
        <v>-0.60050099999999995</v>
      </c>
    </row>
    <row r="1656" spans="1:102" x14ac:dyDescent="0.3">
      <c r="A1656" t="s">
        <v>1838</v>
      </c>
      <c r="B1656">
        <v>-3.30593</v>
      </c>
      <c r="C1656">
        <v>-3.2646899999999999</v>
      </c>
      <c r="D1656">
        <v>-1.63005</v>
      </c>
      <c r="E1656">
        <v>-6.1837400000000002</v>
      </c>
      <c r="F1656">
        <v>-2.1139700000000001</v>
      </c>
      <c r="G1656">
        <v>-3.6565300000000001</v>
      </c>
      <c r="H1656">
        <v>-0.73095900000000003</v>
      </c>
      <c r="I1656">
        <v>-4.8199699999999996</v>
      </c>
      <c r="J1656">
        <v>-3.4736799999999999</v>
      </c>
      <c r="K1656">
        <v>-2.25597</v>
      </c>
      <c r="L1656">
        <v>-1.0970599999999999</v>
      </c>
      <c r="M1656">
        <v>-1.05057</v>
      </c>
      <c r="N1656">
        <v>-1.3314299999999999</v>
      </c>
      <c r="O1656">
        <v>-4.3864799999999997</v>
      </c>
      <c r="P1656">
        <v>-2.4615499999999999</v>
      </c>
      <c r="Q1656">
        <v>-5.3276599999999998</v>
      </c>
      <c r="R1656">
        <v>-3.2213600000000002E-2</v>
      </c>
      <c r="S1656">
        <v>-1.53651</v>
      </c>
      <c r="T1656">
        <v>-1.93435</v>
      </c>
      <c r="U1656">
        <v>-1.2933399999999999</v>
      </c>
      <c r="V1656">
        <v>-3.0428299999999999</v>
      </c>
      <c r="W1656">
        <v>-3.8136899999999998</v>
      </c>
      <c r="X1656">
        <v>-3.0712000000000002</v>
      </c>
      <c r="Y1656">
        <v>-2.1112199999999999</v>
      </c>
      <c r="Z1656">
        <v>-2.0081699999999998</v>
      </c>
      <c r="AA1656">
        <v>-2.9565399999999999</v>
      </c>
      <c r="AB1656">
        <v>-3.9385699999999999</v>
      </c>
      <c r="AC1656">
        <v>-3.7173799999999999</v>
      </c>
      <c r="AD1656">
        <v>-3.8784399999999999</v>
      </c>
      <c r="AE1656">
        <v>4.2190100000000001E-2</v>
      </c>
      <c r="AF1656">
        <v>-0.42041000000000001</v>
      </c>
      <c r="AG1656">
        <v>-4.9392500000000004</v>
      </c>
      <c r="AH1656">
        <v>-2.0841400000000001</v>
      </c>
      <c r="AI1656">
        <v>1.9072499999999999</v>
      </c>
      <c r="AJ1656">
        <v>-4.4432799999999997</v>
      </c>
      <c r="AK1656">
        <v>-3.09965</v>
      </c>
      <c r="AL1656">
        <v>-1.3304199999999999</v>
      </c>
      <c r="AM1656">
        <v>-2.8018000000000001</v>
      </c>
      <c r="AN1656">
        <v>-2.76166</v>
      </c>
      <c r="AO1656">
        <v>-2.4989300000000001</v>
      </c>
      <c r="AP1656">
        <v>-3.1758799999999998</v>
      </c>
      <c r="AQ1656">
        <v>-2.5280499999999999</v>
      </c>
      <c r="AR1656">
        <v>-6.0346500000000001</v>
      </c>
      <c r="AS1656">
        <v>-2.01457</v>
      </c>
      <c r="AT1656">
        <v>-4.4188999999999998</v>
      </c>
      <c r="AU1656">
        <v>-5.6767099999999999</v>
      </c>
      <c r="AV1656">
        <v>-1.5211699999999999</v>
      </c>
      <c r="AW1656">
        <v>-1.83283</v>
      </c>
      <c r="AX1656">
        <v>-0.95143800000000001</v>
      </c>
      <c r="AY1656">
        <v>-7.2120800000000003</v>
      </c>
      <c r="AZ1656">
        <v>-8.0157000000000007</v>
      </c>
      <c r="BA1656">
        <v>-6.0340499999999997</v>
      </c>
      <c r="BB1656">
        <v>-3.6666699999999999</v>
      </c>
      <c r="BC1656">
        <v>-2.8177300000000001</v>
      </c>
      <c r="BD1656">
        <v>-1.91761</v>
      </c>
      <c r="BE1656">
        <v>-5.7672800000000004</v>
      </c>
      <c r="BF1656">
        <v>-2.1039400000000001</v>
      </c>
      <c r="BG1656">
        <v>-1.38049</v>
      </c>
      <c r="BH1656">
        <v>-1.46065</v>
      </c>
      <c r="BI1656">
        <v>-0.50172700000000003</v>
      </c>
      <c r="BJ1656">
        <v>-5.4435099999999998</v>
      </c>
      <c r="BK1656">
        <v>-1.41622</v>
      </c>
      <c r="BL1656">
        <v>-1.3067299999999999</v>
      </c>
      <c r="BM1656">
        <v>-3.5073099999999999</v>
      </c>
      <c r="BN1656">
        <v>-2.54365</v>
      </c>
      <c r="BO1656">
        <v>-8.2721999999999998</v>
      </c>
      <c r="BP1656">
        <v>-1.6227</v>
      </c>
      <c r="BQ1656">
        <v>-0.46692600000000001</v>
      </c>
      <c r="BR1656">
        <v>-2.3837899999999999</v>
      </c>
      <c r="BS1656">
        <v>-4.1935500000000001</v>
      </c>
      <c r="BT1656">
        <v>-7.23</v>
      </c>
      <c r="BU1656">
        <v>0.59295900000000001</v>
      </c>
      <c r="BV1656">
        <v>1.0301899999999999</v>
      </c>
      <c r="BW1656">
        <v>-2.4719600000000002</v>
      </c>
      <c r="BX1656">
        <v>-3.1352699999999998</v>
      </c>
      <c r="BY1656">
        <v>-1.04644</v>
      </c>
      <c r="BZ1656">
        <v>-2.0850300000000002</v>
      </c>
      <c r="CA1656">
        <v>-6.5416999999999996</v>
      </c>
      <c r="CB1656">
        <v>-3.4453999999999998</v>
      </c>
      <c r="CC1656">
        <v>-4.7126599999999996</v>
      </c>
      <c r="CD1656">
        <v>-2.4546299999999999</v>
      </c>
      <c r="CE1656">
        <v>-3.9349699999999999</v>
      </c>
      <c r="CF1656">
        <v>-5.3026</v>
      </c>
      <c r="CG1656">
        <v>-4.4148300000000003</v>
      </c>
      <c r="CH1656">
        <v>-0.860043</v>
      </c>
      <c r="CI1656">
        <v>-1.27051</v>
      </c>
      <c r="CJ1656">
        <v>-1.5055700000000001</v>
      </c>
      <c r="CK1656">
        <v>-3.9925999999999999</v>
      </c>
      <c r="CL1656">
        <v>-2.13436</v>
      </c>
      <c r="CM1656">
        <v>-1.9712099999999999</v>
      </c>
      <c r="CN1656">
        <v>-1.52518</v>
      </c>
      <c r="CO1656">
        <v>-4.6538700000000004</v>
      </c>
      <c r="CP1656">
        <v>0.78599300000000005</v>
      </c>
      <c r="CQ1656">
        <v>0.95334300000000005</v>
      </c>
      <c r="CR1656">
        <v>-3.3789799999999999</v>
      </c>
      <c r="CS1656">
        <v>-5.4295299999999997</v>
      </c>
      <c r="CT1656">
        <v>-1.8870199999999999</v>
      </c>
      <c r="CU1656">
        <v>-1.95461</v>
      </c>
      <c r="CV1656">
        <v>-3.6666699999999999</v>
      </c>
      <c r="CW1656">
        <v>-0.17882799999999999</v>
      </c>
      <c r="CX1656">
        <v>1.1471</v>
      </c>
    </row>
    <row r="1657" spans="1:102" x14ac:dyDescent="0.3">
      <c r="A1657" t="s">
        <v>299</v>
      </c>
      <c r="B1657">
        <v>-1.35646</v>
      </c>
      <c r="C1657">
        <v>-1.89819</v>
      </c>
      <c r="D1657">
        <v>-1.2949299999999999</v>
      </c>
      <c r="E1657">
        <v>-1.17506</v>
      </c>
      <c r="F1657">
        <v>-1.43631</v>
      </c>
      <c r="G1657">
        <v>-1.1153999999999999</v>
      </c>
      <c r="H1657">
        <v>-1.5359700000000001</v>
      </c>
      <c r="I1657">
        <v>-1.76685</v>
      </c>
      <c r="J1657">
        <v>-1.9139600000000001</v>
      </c>
      <c r="K1657">
        <v>-0.70773600000000003</v>
      </c>
      <c r="L1657">
        <v>-0.87382199999999999</v>
      </c>
      <c r="M1657">
        <v>-0.63856999999999997</v>
      </c>
      <c r="N1657">
        <v>-1.29956</v>
      </c>
      <c r="O1657">
        <v>-2.5777100000000002</v>
      </c>
      <c r="P1657">
        <v>-1.89578</v>
      </c>
      <c r="Q1657">
        <v>-4.9677699999999998</v>
      </c>
      <c r="R1657">
        <v>-1.07962</v>
      </c>
      <c r="S1657">
        <v>-1.40391</v>
      </c>
      <c r="T1657">
        <v>-1.22299</v>
      </c>
      <c r="U1657">
        <v>-2.0621299999999998</v>
      </c>
      <c r="V1657">
        <v>-1.5665100000000001</v>
      </c>
      <c r="W1657">
        <v>-1.6078699999999999</v>
      </c>
      <c r="X1657">
        <v>-2.52217</v>
      </c>
      <c r="Y1657">
        <v>-1.21194</v>
      </c>
      <c r="Z1657">
        <v>-1.1305499999999999</v>
      </c>
      <c r="AA1657">
        <v>-1.60612</v>
      </c>
      <c r="AB1657">
        <v>-1.86911</v>
      </c>
      <c r="AC1657">
        <v>-0.56852800000000003</v>
      </c>
      <c r="AD1657">
        <v>-2.1632500000000001</v>
      </c>
      <c r="AE1657">
        <v>-1.3331200000000001</v>
      </c>
      <c r="AF1657">
        <v>-1.1341399999999999</v>
      </c>
      <c r="AG1657">
        <v>-1.8853</v>
      </c>
      <c r="AH1657">
        <v>-0.81571700000000003</v>
      </c>
      <c r="AI1657">
        <v>-0.53713599999999995</v>
      </c>
      <c r="AJ1657">
        <v>0.78418399999999999</v>
      </c>
      <c r="AK1657">
        <v>1.2420899999999999</v>
      </c>
      <c r="AL1657">
        <v>-0.84217600000000004</v>
      </c>
      <c r="AM1657">
        <v>-0.78429400000000005</v>
      </c>
      <c r="AN1657">
        <v>-1.2368699999999999</v>
      </c>
      <c r="AO1657">
        <v>0.25354599999999999</v>
      </c>
      <c r="AP1657">
        <v>-0.98854299999999995</v>
      </c>
      <c r="AQ1657">
        <v>-0.41960999999999998</v>
      </c>
      <c r="AR1657">
        <v>-1.65509</v>
      </c>
      <c r="AS1657">
        <v>-1.2210799999999999</v>
      </c>
      <c r="AT1657">
        <v>-2.49918</v>
      </c>
      <c r="AU1657">
        <v>-1.6940900000000001</v>
      </c>
      <c r="AV1657">
        <v>-1.3488199999999999</v>
      </c>
      <c r="AW1657">
        <v>-1.49013</v>
      </c>
      <c r="AX1657">
        <v>0.26580799999999999</v>
      </c>
      <c r="AY1657">
        <v>-2.4199600000000001</v>
      </c>
      <c r="AZ1657">
        <v>-4.7239300000000002</v>
      </c>
      <c r="BA1657">
        <v>-2.9065599999999998</v>
      </c>
      <c r="BB1657">
        <v>-1.9045700000000001</v>
      </c>
      <c r="BC1657">
        <v>-2.1100599999999998</v>
      </c>
      <c r="BD1657">
        <v>-1.02424</v>
      </c>
      <c r="BE1657">
        <v>-2.8682699999999999</v>
      </c>
      <c r="BF1657">
        <v>-3.9202900000000001</v>
      </c>
      <c r="BG1657">
        <v>-1.3829899999999999</v>
      </c>
      <c r="BH1657">
        <v>-0.93857900000000005</v>
      </c>
      <c r="BI1657">
        <v>-0.96408199999999999</v>
      </c>
      <c r="BJ1657">
        <v>-1.87103</v>
      </c>
      <c r="BK1657">
        <v>-0.62450499999999998</v>
      </c>
      <c r="BL1657">
        <v>-1.2063900000000001</v>
      </c>
      <c r="BM1657">
        <v>-1.90815</v>
      </c>
      <c r="BN1657">
        <v>0.96349300000000004</v>
      </c>
      <c r="BO1657">
        <v>-3.1823100000000002</v>
      </c>
      <c r="BP1657">
        <v>-1.86954</v>
      </c>
      <c r="BQ1657">
        <v>-1.8785499999999999</v>
      </c>
      <c r="BR1657">
        <v>-2.8660999999999999</v>
      </c>
      <c r="BS1657">
        <v>-1.1442399999999999</v>
      </c>
      <c r="BT1657">
        <v>-1.8036000000000001</v>
      </c>
      <c r="BU1657">
        <v>-1.35738</v>
      </c>
      <c r="BV1657">
        <v>-1.2759400000000001</v>
      </c>
      <c r="BW1657">
        <v>-1.04294</v>
      </c>
      <c r="BX1657">
        <v>-0.77148799999999995</v>
      </c>
      <c r="BY1657">
        <v>-2.2260399999999998</v>
      </c>
      <c r="BZ1657">
        <v>-0.48263</v>
      </c>
      <c r="CA1657">
        <v>-1.8715299999999999</v>
      </c>
      <c r="CB1657">
        <v>-1.89198</v>
      </c>
      <c r="CC1657">
        <v>-2.57836</v>
      </c>
      <c r="CD1657">
        <v>-0.86236800000000002</v>
      </c>
      <c r="CE1657">
        <v>-2.5536400000000001</v>
      </c>
      <c r="CF1657">
        <v>-5.3978099999999998</v>
      </c>
      <c r="CG1657">
        <v>-1.76644</v>
      </c>
      <c r="CH1657">
        <v>-1.292</v>
      </c>
      <c r="CI1657">
        <v>-1.2190000000000001</v>
      </c>
      <c r="CJ1657">
        <v>0.46629500000000002</v>
      </c>
      <c r="CK1657">
        <v>-0.90779900000000002</v>
      </c>
      <c r="CL1657">
        <v>-1.1589499999999999</v>
      </c>
      <c r="CM1657">
        <v>-0.594503</v>
      </c>
      <c r="CN1657">
        <v>-0.98768800000000001</v>
      </c>
      <c r="CO1657">
        <v>-1.5689599999999999</v>
      </c>
      <c r="CP1657">
        <v>-0.93666199999999999</v>
      </c>
      <c r="CQ1657">
        <v>-1.1483399999999999</v>
      </c>
      <c r="CR1657">
        <v>-2.2433999999999998</v>
      </c>
      <c r="CS1657">
        <v>-1.57321</v>
      </c>
      <c r="CT1657">
        <v>-2.1693899999999999</v>
      </c>
      <c r="CU1657">
        <v>-1.41537</v>
      </c>
      <c r="CV1657">
        <v>-1.9045700000000001</v>
      </c>
      <c r="CW1657">
        <v>-0.42716100000000001</v>
      </c>
      <c r="CX1657">
        <v>-1.5661499999999999</v>
      </c>
    </row>
    <row r="1658" spans="1:102" x14ac:dyDescent="0.3">
      <c r="A1658" t="s">
        <v>424</v>
      </c>
      <c r="B1658">
        <v>0.15368299999999999</v>
      </c>
      <c r="C1658">
        <v>-1.0605500000000001</v>
      </c>
      <c r="D1658">
        <v>-0.90063800000000005</v>
      </c>
      <c r="E1658">
        <v>-0.58839600000000003</v>
      </c>
      <c r="F1658">
        <v>0.350435</v>
      </c>
      <c r="G1658">
        <v>-0.76497499999999996</v>
      </c>
      <c r="H1658">
        <v>-0.94687699999999997</v>
      </c>
      <c r="I1658">
        <v>-0.573654</v>
      </c>
      <c r="J1658">
        <v>0.55404299999999995</v>
      </c>
      <c r="K1658">
        <v>-0.35446499999999997</v>
      </c>
      <c r="L1658">
        <v>-7.0370299999999997E-2</v>
      </c>
      <c r="M1658">
        <v>-0.59260500000000005</v>
      </c>
      <c r="N1658">
        <v>-0.55250600000000005</v>
      </c>
      <c r="O1658">
        <v>-1.0896300000000001</v>
      </c>
      <c r="P1658">
        <v>-0.17082600000000001</v>
      </c>
      <c r="Q1658">
        <v>-4.0748600000000001</v>
      </c>
      <c r="R1658">
        <v>-1.5024599999999999</v>
      </c>
      <c r="S1658">
        <v>-0.68313299999999999</v>
      </c>
      <c r="T1658">
        <v>-0.35661399999999999</v>
      </c>
      <c r="U1658">
        <v>4.4875499999999999E-2</v>
      </c>
      <c r="V1658">
        <v>8.5693400000000003E-2</v>
      </c>
      <c r="W1658">
        <v>-3.18465E-2</v>
      </c>
      <c r="X1658">
        <v>3.4117700000000001E-2</v>
      </c>
      <c r="Y1658">
        <v>-1.1754100000000001</v>
      </c>
      <c r="Z1658">
        <v>-0.351634</v>
      </c>
      <c r="AA1658">
        <v>-0.203263</v>
      </c>
      <c r="AB1658">
        <v>-5.7444799999999997E-2</v>
      </c>
      <c r="AC1658">
        <v>0.451627</v>
      </c>
      <c r="AD1658">
        <v>-0.123861</v>
      </c>
      <c r="AE1658">
        <v>-1.8853200000000001</v>
      </c>
      <c r="AF1658">
        <v>4.4756200000000003E-2</v>
      </c>
      <c r="AG1658">
        <v>6.7042000000000004E-2</v>
      </c>
      <c r="AH1658">
        <v>-1.01176</v>
      </c>
      <c r="AI1658">
        <v>2.99922E-2</v>
      </c>
      <c r="AJ1658">
        <v>-0.31592700000000001</v>
      </c>
      <c r="AK1658">
        <v>0.89774500000000002</v>
      </c>
      <c r="AL1658">
        <v>0.67684200000000005</v>
      </c>
      <c r="AM1658">
        <v>-1.2486900000000001</v>
      </c>
      <c r="AN1658">
        <v>-0.22774800000000001</v>
      </c>
      <c r="AO1658">
        <v>1.2265900000000001</v>
      </c>
      <c r="AP1658">
        <v>4.0092500000000003E-2</v>
      </c>
      <c r="AQ1658">
        <v>-0.82003199999999998</v>
      </c>
      <c r="AR1658">
        <v>-0.13841200000000001</v>
      </c>
      <c r="AS1658">
        <v>0.55538299999999996</v>
      </c>
      <c r="AT1658">
        <v>0.17955599999999999</v>
      </c>
      <c r="AU1658">
        <v>-0.65164500000000003</v>
      </c>
      <c r="AV1658">
        <v>-0.74663800000000002</v>
      </c>
      <c r="AW1658">
        <v>-0.65731200000000001</v>
      </c>
      <c r="AX1658">
        <v>0.18355299999999999</v>
      </c>
      <c r="AY1658">
        <v>-1.8214300000000001</v>
      </c>
      <c r="AZ1658">
        <v>-2.7332900000000002</v>
      </c>
      <c r="BA1658">
        <v>-0.59221000000000001</v>
      </c>
      <c r="BB1658">
        <v>-0.42041099999999998</v>
      </c>
      <c r="BC1658">
        <v>-0.28298000000000001</v>
      </c>
      <c r="BD1658">
        <v>-1.0575699999999999</v>
      </c>
      <c r="BE1658">
        <v>-0.47615400000000002</v>
      </c>
      <c r="BF1658">
        <v>-0.57487999999999995</v>
      </c>
      <c r="BG1658">
        <v>-1.39649</v>
      </c>
      <c r="BH1658">
        <v>-0.30863299999999999</v>
      </c>
      <c r="BI1658">
        <v>-0.56958900000000001</v>
      </c>
      <c r="BJ1658">
        <v>-0.834673</v>
      </c>
      <c r="BK1658">
        <v>-0.44467899999999999</v>
      </c>
      <c r="BL1658">
        <v>-0.37484400000000001</v>
      </c>
      <c r="BM1658">
        <v>9.8239199999999999E-2</v>
      </c>
      <c r="BN1658">
        <v>0.21745999999999999</v>
      </c>
      <c r="BO1658">
        <v>1.1812</v>
      </c>
      <c r="BP1658">
        <v>0.3473</v>
      </c>
      <c r="BQ1658">
        <v>1.39329E-2</v>
      </c>
      <c r="BR1658">
        <v>0.32145800000000002</v>
      </c>
      <c r="BS1658">
        <v>0.56650699999999998</v>
      </c>
      <c r="BT1658">
        <v>0.113067</v>
      </c>
      <c r="BU1658">
        <v>0.32060499999999997</v>
      </c>
      <c r="BV1658">
        <v>2.3753199999999999E-2</v>
      </c>
      <c r="BW1658">
        <v>-0.57112499999999999</v>
      </c>
      <c r="BX1658">
        <v>0.782331</v>
      </c>
      <c r="BY1658">
        <v>-0.164164</v>
      </c>
      <c r="BZ1658">
        <v>0.471001</v>
      </c>
      <c r="CA1658">
        <v>0.64264600000000005</v>
      </c>
      <c r="CB1658">
        <v>-0.119912</v>
      </c>
      <c r="CC1658">
        <v>-1.0981700000000001</v>
      </c>
      <c r="CD1658">
        <v>0.184228</v>
      </c>
      <c r="CE1658">
        <v>-1.2158599999999999</v>
      </c>
      <c r="CF1658">
        <v>-3.3556300000000001</v>
      </c>
      <c r="CG1658">
        <v>-0.29756500000000002</v>
      </c>
      <c r="CH1658">
        <v>0.66473899999999997</v>
      </c>
      <c r="CI1658">
        <v>-0.37199900000000002</v>
      </c>
      <c r="CJ1658">
        <v>-0.118952</v>
      </c>
      <c r="CK1658">
        <v>0.39527200000000001</v>
      </c>
      <c r="CL1658">
        <v>0.27384900000000001</v>
      </c>
      <c r="CM1658">
        <v>0.630853</v>
      </c>
      <c r="CN1658">
        <v>0.94858200000000004</v>
      </c>
      <c r="CO1658">
        <v>-0.78469599999999995</v>
      </c>
      <c r="CP1658">
        <v>-0.57684500000000005</v>
      </c>
      <c r="CQ1658">
        <v>-0.818573</v>
      </c>
      <c r="CR1658">
        <v>0.27985300000000002</v>
      </c>
      <c r="CS1658">
        <v>-0.27656700000000001</v>
      </c>
      <c r="CT1658">
        <v>-4.0644600000000004</v>
      </c>
      <c r="CU1658">
        <v>-0.164242</v>
      </c>
      <c r="CV1658">
        <v>-0.42041099999999998</v>
      </c>
      <c r="CW1658">
        <v>0.50752600000000003</v>
      </c>
      <c r="CX1658">
        <v>-0.56788400000000006</v>
      </c>
    </row>
    <row r="1659" spans="1:102" x14ac:dyDescent="0.3">
      <c r="A1659" t="s">
        <v>1830</v>
      </c>
      <c r="B1659">
        <v>-1.8788899999999999</v>
      </c>
      <c r="C1659">
        <v>-3.3456800000000002</v>
      </c>
      <c r="D1659">
        <v>-2.0009899999999998</v>
      </c>
      <c r="E1659">
        <v>-2.7318500000000001</v>
      </c>
      <c r="F1659">
        <v>-3.66215</v>
      </c>
      <c r="G1659">
        <v>-1.8658600000000001</v>
      </c>
      <c r="H1659">
        <v>-0.152118</v>
      </c>
      <c r="I1659">
        <v>-1.2962800000000001</v>
      </c>
      <c r="J1659">
        <v>-2.7248800000000002</v>
      </c>
      <c r="K1659">
        <v>-3.3462900000000002</v>
      </c>
      <c r="L1659">
        <v>-2.00441</v>
      </c>
      <c r="M1659">
        <v>-1.7865899999999999</v>
      </c>
      <c r="N1659">
        <v>-3.0058400000000001</v>
      </c>
      <c r="O1659">
        <v>-1.5118</v>
      </c>
      <c r="P1659">
        <v>-2.0417700000000001</v>
      </c>
      <c r="Q1659">
        <v>-4.82883</v>
      </c>
      <c r="R1659">
        <v>-2.2719100000000001</v>
      </c>
      <c r="S1659">
        <v>-4.10107</v>
      </c>
      <c r="T1659">
        <v>-2.2631700000000001</v>
      </c>
      <c r="U1659">
        <v>-2.4250099999999999</v>
      </c>
      <c r="V1659">
        <v>-2.6566800000000002</v>
      </c>
      <c r="W1659">
        <v>-1.28356</v>
      </c>
      <c r="X1659">
        <v>-1.05118</v>
      </c>
      <c r="Y1659">
        <v>-1.9202300000000001</v>
      </c>
      <c r="Z1659">
        <v>-2.0885600000000002</v>
      </c>
      <c r="AA1659">
        <v>-2.0171299999999999</v>
      </c>
      <c r="AB1659">
        <v>-2.27671</v>
      </c>
      <c r="AC1659">
        <v>-1.99817</v>
      </c>
      <c r="AD1659">
        <v>-2.0923099999999999</v>
      </c>
      <c r="AE1659">
        <v>-0.954932</v>
      </c>
      <c r="AF1659">
        <v>-2.7018399999999998</v>
      </c>
      <c r="AG1659">
        <v>-2.14011</v>
      </c>
      <c r="AH1659">
        <v>-2.68018</v>
      </c>
      <c r="AI1659">
        <v>-1.07406</v>
      </c>
      <c r="AJ1659">
        <v>-2.3072400000000002</v>
      </c>
      <c r="AK1659">
        <v>-2.97417</v>
      </c>
      <c r="AL1659">
        <v>-2.7396799999999999</v>
      </c>
      <c r="AM1659">
        <v>-1.8305899999999999</v>
      </c>
      <c r="AN1659">
        <v>-2.8204799999999999</v>
      </c>
      <c r="AO1659">
        <v>-0.27135900000000002</v>
      </c>
      <c r="AP1659">
        <v>-2.5550799999999998</v>
      </c>
      <c r="AQ1659">
        <v>-1.01484</v>
      </c>
      <c r="AR1659">
        <v>-2.87195</v>
      </c>
      <c r="AS1659">
        <v>-1.8969800000000001</v>
      </c>
      <c r="AT1659">
        <v>-2.0829499999999999</v>
      </c>
      <c r="AU1659">
        <v>-1.96448</v>
      </c>
      <c r="AV1659">
        <v>-2.21048</v>
      </c>
      <c r="AW1659">
        <v>-1.7593000000000001</v>
      </c>
      <c r="AX1659">
        <v>-2.3546</v>
      </c>
      <c r="AY1659">
        <v>-4.08765</v>
      </c>
      <c r="AZ1659">
        <v>-4.4793399999999997</v>
      </c>
      <c r="BA1659">
        <v>-2.3594300000000001</v>
      </c>
      <c r="BB1659">
        <v>-3.1678000000000002</v>
      </c>
      <c r="BC1659">
        <v>-2.3306300000000002</v>
      </c>
      <c r="BD1659">
        <v>-2.3685900000000002</v>
      </c>
      <c r="BE1659">
        <v>0.72495299999999996</v>
      </c>
      <c r="BF1659">
        <v>-0.80130400000000002</v>
      </c>
      <c r="BG1659">
        <v>-1.3977599999999999</v>
      </c>
      <c r="BH1659">
        <v>-5.1813200000000004</v>
      </c>
      <c r="BI1659">
        <v>-1.6582300000000001</v>
      </c>
      <c r="BJ1659">
        <v>-3.67544</v>
      </c>
      <c r="BK1659">
        <v>-3.24099</v>
      </c>
      <c r="BL1659">
        <v>-2.6387299999999998</v>
      </c>
      <c r="BM1659">
        <v>-2.00284</v>
      </c>
      <c r="BN1659">
        <v>-2.4123199999999998</v>
      </c>
      <c r="BO1659">
        <v>-1.6589499999999999</v>
      </c>
      <c r="BP1659">
        <v>-4.01457</v>
      </c>
      <c r="BQ1659">
        <v>-1.85507</v>
      </c>
      <c r="BR1659">
        <v>-2.6118299999999999</v>
      </c>
      <c r="BS1659">
        <v>-1.2845299999999999</v>
      </c>
      <c r="BT1659">
        <v>-1.7765299999999999</v>
      </c>
      <c r="BU1659">
        <v>-1.5892599999999999</v>
      </c>
      <c r="BV1659">
        <v>-1.6538299999999999</v>
      </c>
      <c r="BW1659">
        <v>-3.53911</v>
      </c>
      <c r="BX1659">
        <v>-1.3820600000000001</v>
      </c>
      <c r="BY1659">
        <v>-3.7599200000000002</v>
      </c>
      <c r="BZ1659">
        <v>-2.4690599999999998</v>
      </c>
      <c r="CA1659">
        <v>-3.246</v>
      </c>
      <c r="CB1659">
        <v>-1.9233</v>
      </c>
      <c r="CC1659">
        <v>-2.36355</v>
      </c>
      <c r="CD1659">
        <v>-2.7899699999999998</v>
      </c>
      <c r="CE1659">
        <v>-1.99075</v>
      </c>
      <c r="CF1659">
        <v>-3.8854099999999998</v>
      </c>
      <c r="CG1659">
        <v>-2.1637499999999998</v>
      </c>
      <c r="CH1659">
        <v>-2.55281</v>
      </c>
      <c r="CI1659">
        <v>-1.1668000000000001</v>
      </c>
      <c r="CJ1659">
        <v>-5.16378</v>
      </c>
      <c r="CK1659">
        <v>-1.4220699999999999</v>
      </c>
      <c r="CL1659">
        <v>-2.5232600000000001</v>
      </c>
      <c r="CM1659">
        <v>-1.7728699999999999</v>
      </c>
      <c r="CN1659">
        <v>-2.1407799999999999</v>
      </c>
      <c r="CO1659">
        <v>-3.26694</v>
      </c>
      <c r="CP1659">
        <v>-3.82151</v>
      </c>
      <c r="CQ1659">
        <v>-2.2429100000000002</v>
      </c>
      <c r="CR1659">
        <v>-2.8484099999999999</v>
      </c>
      <c r="CS1659">
        <v>-2.3686099999999999</v>
      </c>
      <c r="CT1659">
        <v>-4.1230200000000004</v>
      </c>
      <c r="CU1659">
        <v>-1.7074800000000001</v>
      </c>
      <c r="CV1659">
        <v>-3.1678000000000002</v>
      </c>
      <c r="CW1659">
        <v>-1.58362</v>
      </c>
      <c r="CX1659">
        <v>-1.42424</v>
      </c>
    </row>
    <row r="1660" spans="1:102" x14ac:dyDescent="0.3">
      <c r="A1660" t="s">
        <v>1672</v>
      </c>
      <c r="B1660">
        <v>-1.13388</v>
      </c>
      <c r="C1660">
        <v>-4.3056900000000002</v>
      </c>
      <c r="D1660">
        <v>-0.98019400000000001</v>
      </c>
      <c r="E1660">
        <v>-4.74146</v>
      </c>
      <c r="F1660">
        <v>-1.69746</v>
      </c>
      <c r="G1660">
        <v>-1.2261899999999999</v>
      </c>
      <c r="H1660">
        <v>0.75006300000000004</v>
      </c>
      <c r="I1660">
        <v>-1.52196</v>
      </c>
      <c r="J1660">
        <v>-0.82955100000000004</v>
      </c>
      <c r="K1660">
        <v>-1.6770099999999999</v>
      </c>
      <c r="L1660">
        <v>-0.66889799999999999</v>
      </c>
      <c r="M1660">
        <v>-1.2070700000000001</v>
      </c>
      <c r="N1660">
        <v>-1.9975000000000001</v>
      </c>
      <c r="O1660">
        <v>-3.6293799999999998</v>
      </c>
      <c r="P1660">
        <v>-2.2377899999999999</v>
      </c>
      <c r="Q1660">
        <v>-1.7398499999999999</v>
      </c>
      <c r="R1660">
        <v>-1.8162799999999999</v>
      </c>
      <c r="S1660">
        <v>-0.37368400000000002</v>
      </c>
      <c r="T1660">
        <v>-1.2707299999999999</v>
      </c>
      <c r="U1660">
        <v>-2.4913699999999999</v>
      </c>
      <c r="V1660">
        <v>-3.15625</v>
      </c>
      <c r="W1660">
        <v>-0.174007</v>
      </c>
      <c r="X1660">
        <v>-0.21970799999999999</v>
      </c>
      <c r="Y1660">
        <v>-1.1936599999999999</v>
      </c>
      <c r="Z1660">
        <v>-0.72858599999999996</v>
      </c>
      <c r="AA1660">
        <v>-2.6891600000000002</v>
      </c>
      <c r="AB1660">
        <v>-1.37496</v>
      </c>
      <c r="AC1660">
        <v>-0.66389699999999996</v>
      </c>
      <c r="AD1660">
        <v>-1.1877500000000001</v>
      </c>
      <c r="AE1660">
        <v>-0.95655199999999996</v>
      </c>
      <c r="AF1660">
        <v>-1.5522800000000001</v>
      </c>
      <c r="AG1660">
        <v>-1.9631099999999999</v>
      </c>
      <c r="AH1660">
        <v>-0.98797299999999999</v>
      </c>
      <c r="AI1660">
        <v>-2.5737100000000002</v>
      </c>
      <c r="AJ1660">
        <v>-0.43285299999999999</v>
      </c>
      <c r="AK1660">
        <v>-1.54549</v>
      </c>
      <c r="AL1660">
        <v>-1.6650499999999999</v>
      </c>
      <c r="AM1660">
        <v>-2.0162399999999998</v>
      </c>
      <c r="AN1660">
        <v>-1.165</v>
      </c>
      <c r="AO1660">
        <v>-0.870703</v>
      </c>
      <c r="AP1660">
        <v>-1.0500799999999999</v>
      </c>
      <c r="AQ1660">
        <v>-2.0334400000000001</v>
      </c>
      <c r="AR1660">
        <v>-0.92286199999999996</v>
      </c>
      <c r="AS1660">
        <v>-1.6196699999999999</v>
      </c>
      <c r="AT1660">
        <v>-0.90970799999999996</v>
      </c>
      <c r="AU1660">
        <v>-0.96466399999999997</v>
      </c>
      <c r="AV1660">
        <v>0.185918</v>
      </c>
      <c r="AW1660">
        <v>-0.92072100000000001</v>
      </c>
      <c r="AX1660">
        <v>-2.2438600000000002</v>
      </c>
      <c r="AY1660">
        <v>-1.7897700000000001</v>
      </c>
      <c r="AZ1660">
        <v>-2.1707999999999998</v>
      </c>
      <c r="BA1660">
        <v>-1.6764300000000001</v>
      </c>
      <c r="BB1660">
        <v>-0.75772600000000001</v>
      </c>
      <c r="BC1660">
        <v>-0.884405</v>
      </c>
      <c r="BD1660">
        <v>-1.40011</v>
      </c>
      <c r="BE1660">
        <v>0.63696699999999995</v>
      </c>
      <c r="BF1660">
        <v>-1.7773300000000001</v>
      </c>
      <c r="BG1660">
        <v>-1.4035200000000001</v>
      </c>
      <c r="BH1660">
        <v>-2.83325</v>
      </c>
      <c r="BI1660">
        <v>-0.393405</v>
      </c>
      <c r="BJ1660">
        <v>-0.27079300000000001</v>
      </c>
      <c r="BK1660">
        <v>-1.01613</v>
      </c>
      <c r="BL1660">
        <v>-1.46723</v>
      </c>
      <c r="BM1660">
        <v>-0.96396999999999999</v>
      </c>
      <c r="BN1660">
        <v>-2.3740299999999999</v>
      </c>
      <c r="BO1660">
        <v>-7.14943E-3</v>
      </c>
      <c r="BP1660">
        <v>-0.59568299999999996</v>
      </c>
      <c r="BQ1660">
        <v>-2.61687</v>
      </c>
      <c r="BR1660">
        <v>-4.8944099999999997E-2</v>
      </c>
      <c r="BS1660">
        <v>-0.46114300000000003</v>
      </c>
      <c r="BT1660">
        <v>-2.07368</v>
      </c>
      <c r="BU1660">
        <v>-2.2084999999999999</v>
      </c>
      <c r="BV1660">
        <v>-0.40907900000000003</v>
      </c>
      <c r="BW1660">
        <v>-1.58928</v>
      </c>
      <c r="BX1660">
        <v>-7.0381799999999997</v>
      </c>
      <c r="BY1660">
        <v>-2.6213000000000002</v>
      </c>
      <c r="BZ1660">
        <v>-4.7112300000000003E-2</v>
      </c>
      <c r="CA1660">
        <v>-3.2191999999999998</v>
      </c>
      <c r="CB1660">
        <v>-1.9195899999999999</v>
      </c>
      <c r="CC1660">
        <v>-1.5252699999999999</v>
      </c>
      <c r="CD1660">
        <v>-0.94142700000000001</v>
      </c>
      <c r="CE1660">
        <v>-2.7555200000000002</v>
      </c>
      <c r="CF1660">
        <v>-4.0694999999999997</v>
      </c>
      <c r="CG1660">
        <v>-0.67249899999999996</v>
      </c>
      <c r="CH1660">
        <v>-1.5029999999999999</v>
      </c>
      <c r="CI1660">
        <v>-0.48319899999999999</v>
      </c>
      <c r="CJ1660">
        <v>-2.9388999999999998</v>
      </c>
      <c r="CK1660">
        <v>-0.56285099999999999</v>
      </c>
      <c r="CL1660">
        <v>-1.22018</v>
      </c>
      <c r="CM1660">
        <v>-1.81562</v>
      </c>
      <c r="CN1660">
        <v>-2.4443299999999999</v>
      </c>
      <c r="CO1660">
        <v>-2.4518800000000001</v>
      </c>
      <c r="CP1660">
        <v>-2.8668100000000001</v>
      </c>
      <c r="CQ1660">
        <v>-2.6752500000000001</v>
      </c>
      <c r="CR1660">
        <v>-1.5410699999999999</v>
      </c>
      <c r="CS1660">
        <v>-1.07117</v>
      </c>
      <c r="CT1660">
        <v>-3.74987</v>
      </c>
      <c r="CU1660">
        <v>-0.34223599999999998</v>
      </c>
      <c r="CV1660">
        <v>-0.75772600000000001</v>
      </c>
      <c r="CW1660">
        <v>-0.76345399999999997</v>
      </c>
      <c r="CX1660">
        <v>0.497975</v>
      </c>
    </row>
    <row r="1661" spans="1:102" x14ac:dyDescent="0.3">
      <c r="A1661" t="s">
        <v>605</v>
      </c>
      <c r="B1661">
        <v>1.2626299999999999</v>
      </c>
      <c r="C1661">
        <v>-0.95084599999999997</v>
      </c>
      <c r="D1661">
        <v>-0.46486699999999997</v>
      </c>
      <c r="E1661">
        <v>1.04555</v>
      </c>
      <c r="F1661">
        <v>0.22304599999999999</v>
      </c>
      <c r="G1661">
        <v>9.9829000000000001E-2</v>
      </c>
      <c r="H1661">
        <v>0.96471899999999999</v>
      </c>
      <c r="I1661">
        <v>0.24460299999999999</v>
      </c>
      <c r="J1661">
        <v>1.36188</v>
      </c>
      <c r="K1661">
        <v>0.41900900000000002</v>
      </c>
      <c r="L1661">
        <v>5.0205100000000003E-2</v>
      </c>
      <c r="M1661">
        <v>-0.67453099999999999</v>
      </c>
      <c r="N1661">
        <v>-0.18670500000000001</v>
      </c>
      <c r="O1661">
        <v>0.318799</v>
      </c>
      <c r="P1661">
        <v>-2.7779600000000002</v>
      </c>
      <c r="Q1661">
        <v>-0.30008800000000002</v>
      </c>
      <c r="R1661">
        <v>-0.59259600000000001</v>
      </c>
      <c r="S1661">
        <v>-0.53527400000000003</v>
      </c>
      <c r="T1661">
        <v>-0.57760500000000004</v>
      </c>
      <c r="U1661">
        <v>-0.48069000000000001</v>
      </c>
      <c r="V1661">
        <v>0.63562399999999997</v>
      </c>
      <c r="W1661">
        <v>1.8580700000000001</v>
      </c>
      <c r="X1661">
        <v>0.92697099999999999</v>
      </c>
      <c r="Y1661">
        <v>0.141398</v>
      </c>
      <c r="Z1661">
        <v>-0.62655300000000003</v>
      </c>
      <c r="AA1661">
        <v>0.53077099999999999</v>
      </c>
      <c r="AB1661">
        <v>1.2020900000000001</v>
      </c>
      <c r="AC1661">
        <v>1.4747399999999999</v>
      </c>
      <c r="AD1661">
        <v>1.80731</v>
      </c>
      <c r="AE1661">
        <v>-1.55654</v>
      </c>
      <c r="AF1661">
        <v>0.43761100000000003</v>
      </c>
      <c r="AG1661">
        <v>0.70077599999999995</v>
      </c>
      <c r="AH1661">
        <v>-1.2540100000000001</v>
      </c>
      <c r="AI1661">
        <v>0.339308</v>
      </c>
      <c r="AJ1661">
        <v>-0.51121899999999998</v>
      </c>
      <c r="AK1661">
        <v>0.45096999999999998</v>
      </c>
      <c r="AL1661">
        <v>3.0054299999999999E-2</v>
      </c>
      <c r="AM1661">
        <v>-0.98243000000000003</v>
      </c>
      <c r="AN1661">
        <v>-3.2293099999999998E-2</v>
      </c>
      <c r="AO1661">
        <v>1.2232799999999999</v>
      </c>
      <c r="AP1661">
        <v>1.09111</v>
      </c>
      <c r="AQ1661">
        <v>6.1322499999999997E-3</v>
      </c>
      <c r="AR1661">
        <v>0.74343000000000004</v>
      </c>
      <c r="AS1661">
        <v>1.00387</v>
      </c>
      <c r="AT1661">
        <v>1.2868299999999999</v>
      </c>
      <c r="AU1661">
        <v>1.18543</v>
      </c>
      <c r="AV1661">
        <v>-1.5621700000000001</v>
      </c>
      <c r="AW1661">
        <v>-0.13574700000000001</v>
      </c>
      <c r="AX1661">
        <v>-0.46171000000000001</v>
      </c>
      <c r="AY1661">
        <v>0.93635000000000002</v>
      </c>
      <c r="AZ1661">
        <v>0.90113100000000002</v>
      </c>
      <c r="BA1661">
        <v>-0.26922299999999999</v>
      </c>
      <c r="BB1661">
        <v>0.54705199999999998</v>
      </c>
      <c r="BC1661">
        <v>1.46495</v>
      </c>
      <c r="BD1661">
        <v>22.4084</v>
      </c>
      <c r="BE1661">
        <v>-0.77614799999999995</v>
      </c>
      <c r="BF1661">
        <v>0.41350500000000001</v>
      </c>
      <c r="BG1661">
        <v>-1.40737</v>
      </c>
      <c r="BH1661">
        <v>6.8882399999999996E-2</v>
      </c>
      <c r="BI1661">
        <v>-3.2456100000000001</v>
      </c>
      <c r="BJ1661">
        <v>0.946577</v>
      </c>
      <c r="BK1661">
        <v>-0.65392700000000004</v>
      </c>
      <c r="BL1661">
        <v>0.18924299999999999</v>
      </c>
      <c r="BM1661">
        <v>-7.4311500000000003E-2</v>
      </c>
      <c r="BN1661">
        <v>-0.645235</v>
      </c>
      <c r="BO1661">
        <v>1.1954100000000001</v>
      </c>
      <c r="BP1661">
        <v>-0.53324000000000005</v>
      </c>
      <c r="BQ1661">
        <v>0.58467999999999998</v>
      </c>
      <c r="BR1661">
        <v>2.1917499999999999</v>
      </c>
      <c r="BS1661">
        <v>2.0049700000000001</v>
      </c>
      <c r="BT1661">
        <v>1.0329699999999999</v>
      </c>
      <c r="BU1661">
        <v>-0.85944299999999996</v>
      </c>
      <c r="BV1661">
        <v>-1.6067100000000001</v>
      </c>
      <c r="BW1661">
        <v>-0.56162000000000001</v>
      </c>
      <c r="BX1661">
        <v>0.95176000000000005</v>
      </c>
      <c r="BY1661">
        <v>0.121873</v>
      </c>
      <c r="BZ1661">
        <v>0.42112300000000003</v>
      </c>
      <c r="CA1661">
        <v>0.488817</v>
      </c>
      <c r="CB1661">
        <v>0.107531</v>
      </c>
      <c r="CC1661">
        <v>1.38564</v>
      </c>
      <c r="CD1661">
        <v>0.23777999999999999</v>
      </c>
      <c r="CE1661">
        <v>0.48443199999999997</v>
      </c>
      <c r="CF1661">
        <v>0.213977</v>
      </c>
      <c r="CG1661">
        <v>0.274144</v>
      </c>
      <c r="CH1661">
        <v>-0.84587400000000001</v>
      </c>
      <c r="CI1661">
        <v>-0.94800700000000004</v>
      </c>
      <c r="CJ1661">
        <v>-6.8076100000000001E-2</v>
      </c>
      <c r="CK1661">
        <v>0.99252499999999999</v>
      </c>
      <c r="CL1661">
        <v>-7.8873200000000004E-2</v>
      </c>
      <c r="CM1661">
        <v>-7.5162900000000005E-2</v>
      </c>
      <c r="CN1661">
        <v>0.59535099999999996</v>
      </c>
      <c r="CO1661">
        <v>0.205124</v>
      </c>
      <c r="CP1661">
        <v>-0.60362499999999997</v>
      </c>
      <c r="CQ1661">
        <v>-0.59082000000000001</v>
      </c>
      <c r="CR1661">
        <v>1.5590999999999999</v>
      </c>
      <c r="CS1661">
        <v>0.614757</v>
      </c>
      <c r="CT1661">
        <v>-11.196400000000001</v>
      </c>
      <c r="CU1661">
        <v>0.32939299999999999</v>
      </c>
      <c r="CV1661">
        <v>0.54705199999999998</v>
      </c>
      <c r="CW1661">
        <v>-0.307143</v>
      </c>
      <c r="CX1661">
        <v>-1.34552</v>
      </c>
    </row>
    <row r="1662" spans="1:102" x14ac:dyDescent="0.3">
      <c r="A1662" t="s">
        <v>230</v>
      </c>
      <c r="B1662">
        <v>-0.21770900000000001</v>
      </c>
      <c r="C1662">
        <v>-0.83211299999999999</v>
      </c>
      <c r="D1662">
        <v>-0.62573599999999996</v>
      </c>
      <c r="E1662">
        <v>-2.9180799999999998</v>
      </c>
      <c r="F1662">
        <v>-1.28887</v>
      </c>
      <c r="G1662">
        <v>-0.224583</v>
      </c>
      <c r="H1662">
        <v>7.4180099999999999E-2</v>
      </c>
      <c r="I1662">
        <v>-0.89866999999999997</v>
      </c>
      <c r="J1662">
        <v>-1.1039699999999999</v>
      </c>
      <c r="K1662">
        <v>-1.26234</v>
      </c>
      <c r="L1662">
        <v>-0.91555399999999998</v>
      </c>
      <c r="M1662">
        <v>-0.72792299999999999</v>
      </c>
      <c r="N1662">
        <v>-0.78322599999999998</v>
      </c>
      <c r="O1662">
        <v>0.28729300000000002</v>
      </c>
      <c r="P1662">
        <v>-0.63258599999999998</v>
      </c>
      <c r="Q1662">
        <v>0.71910600000000002</v>
      </c>
      <c r="R1662">
        <v>-0.36587799999999998</v>
      </c>
      <c r="S1662">
        <v>-0.44880399999999998</v>
      </c>
      <c r="T1662">
        <v>-0.87217100000000003</v>
      </c>
      <c r="U1662">
        <v>-1.5082599999999999</v>
      </c>
      <c r="V1662">
        <v>-3.79192E-2</v>
      </c>
      <c r="W1662">
        <v>-0.69274500000000006</v>
      </c>
      <c r="X1662">
        <v>-0.64265399999999995</v>
      </c>
      <c r="Y1662">
        <v>-1.37968</v>
      </c>
      <c r="Z1662">
        <v>-0.40266400000000002</v>
      </c>
      <c r="AA1662">
        <v>-1.09944</v>
      </c>
      <c r="AB1662">
        <v>-0.92734799999999995</v>
      </c>
      <c r="AC1662">
        <v>0.57014500000000001</v>
      </c>
      <c r="AD1662">
        <v>-0.64118200000000003</v>
      </c>
      <c r="AE1662">
        <v>-0.26306499999999999</v>
      </c>
      <c r="AF1662">
        <v>-0.97389400000000004</v>
      </c>
      <c r="AG1662">
        <v>-0.49147999999999997</v>
      </c>
      <c r="AH1662">
        <v>0.66822000000000004</v>
      </c>
      <c r="AI1662">
        <v>0.86019299999999999</v>
      </c>
      <c r="AJ1662">
        <v>0.72459300000000004</v>
      </c>
      <c r="AK1662">
        <v>1.62222</v>
      </c>
      <c r="AL1662">
        <v>-1.84084</v>
      </c>
      <c r="AM1662">
        <v>0.28253600000000001</v>
      </c>
      <c r="AN1662">
        <v>-0.29466999999999999</v>
      </c>
      <c r="AO1662">
        <v>-0.64579299999999995</v>
      </c>
      <c r="AP1662">
        <v>-0.84394499999999995</v>
      </c>
      <c r="AQ1662">
        <v>-0.61489899999999997</v>
      </c>
      <c r="AR1662">
        <v>-0.61509899999999995</v>
      </c>
      <c r="AS1662">
        <v>-0.552064</v>
      </c>
      <c r="AT1662">
        <v>-1.24255</v>
      </c>
      <c r="AU1662">
        <v>-0.63861599999999996</v>
      </c>
      <c r="AV1662">
        <v>-0.29239900000000002</v>
      </c>
      <c r="AW1662">
        <v>-0.53393800000000002</v>
      </c>
      <c r="AX1662">
        <v>-1.0499099999999999</v>
      </c>
      <c r="AY1662">
        <v>-2.6992099999999999</v>
      </c>
      <c r="AZ1662">
        <v>-0.51948300000000003</v>
      </c>
      <c r="BA1662">
        <v>-0.50682700000000003</v>
      </c>
      <c r="BB1662">
        <v>-1.06212</v>
      </c>
      <c r="BC1662">
        <v>-0.356429</v>
      </c>
      <c r="BD1662">
        <v>-0.48143799999999998</v>
      </c>
      <c r="BE1662">
        <v>0.84818400000000005</v>
      </c>
      <c r="BF1662">
        <v>-0.49607600000000002</v>
      </c>
      <c r="BG1662">
        <v>-1.41201</v>
      </c>
      <c r="BH1662">
        <v>-8.5280599999999998E-2</v>
      </c>
      <c r="BI1662">
        <v>-0.72558100000000003</v>
      </c>
      <c r="BJ1662">
        <v>-1.27613</v>
      </c>
      <c r="BK1662">
        <v>-0.74764399999999998</v>
      </c>
      <c r="BL1662">
        <v>-0.94052999999999998</v>
      </c>
      <c r="BM1662">
        <v>-0.440332</v>
      </c>
      <c r="BN1662">
        <v>-0.430649</v>
      </c>
      <c r="BO1662">
        <v>-9.8815E-2</v>
      </c>
      <c r="BP1662">
        <v>-0.62025300000000005</v>
      </c>
      <c r="BQ1662">
        <v>-0.80290499999999998</v>
      </c>
      <c r="BR1662">
        <v>2.2212900000000002</v>
      </c>
      <c r="BS1662">
        <v>-0.45250299999999999</v>
      </c>
      <c r="BT1662">
        <v>-0.67112000000000005</v>
      </c>
      <c r="BU1662">
        <v>-0.89781200000000005</v>
      </c>
      <c r="BV1662">
        <v>-0.81791999999999998</v>
      </c>
      <c r="BW1662">
        <v>-1.43171</v>
      </c>
      <c r="BX1662">
        <v>-3.5832799999999998E-2</v>
      </c>
      <c r="BY1662">
        <v>-2.39818</v>
      </c>
      <c r="BZ1662">
        <v>-1.36019</v>
      </c>
      <c r="CA1662">
        <v>-0.8145</v>
      </c>
      <c r="CB1662">
        <v>-0.52295599999999998</v>
      </c>
      <c r="CC1662">
        <v>-0.85309400000000002</v>
      </c>
      <c r="CD1662">
        <v>-0.77069100000000001</v>
      </c>
      <c r="CE1662">
        <v>-1.1194299999999999</v>
      </c>
      <c r="CF1662">
        <v>-2.7098499999999999</v>
      </c>
      <c r="CG1662">
        <v>-0.70805600000000002</v>
      </c>
      <c r="CH1662">
        <v>-0.96427700000000005</v>
      </c>
      <c r="CI1662">
        <v>3.98979E-3</v>
      </c>
      <c r="CJ1662">
        <v>0.14824499999999999</v>
      </c>
      <c r="CK1662">
        <v>0.45020900000000003</v>
      </c>
      <c r="CL1662">
        <v>-1.61215</v>
      </c>
      <c r="CM1662">
        <v>0.186778</v>
      </c>
      <c r="CN1662">
        <v>-0.67779199999999995</v>
      </c>
      <c r="CO1662">
        <v>-0.71237300000000003</v>
      </c>
      <c r="CP1662">
        <v>-0.54268300000000003</v>
      </c>
      <c r="CQ1662">
        <v>-0.87951800000000002</v>
      </c>
      <c r="CR1662">
        <v>-0.881633</v>
      </c>
      <c r="CS1662">
        <v>1.61331</v>
      </c>
      <c r="CT1662">
        <v>-0.604182</v>
      </c>
      <c r="CU1662">
        <v>-0.52821499999999999</v>
      </c>
      <c r="CV1662">
        <v>-1.06212</v>
      </c>
      <c r="CW1662">
        <v>-0.40404000000000001</v>
      </c>
      <c r="CX1662">
        <v>-0.67717700000000003</v>
      </c>
    </row>
    <row r="1663" spans="1:102" x14ac:dyDescent="0.3">
      <c r="A1663" t="s">
        <v>338</v>
      </c>
      <c r="B1663">
        <v>-0.59792199999999995</v>
      </c>
      <c r="C1663">
        <v>-3.18093</v>
      </c>
      <c r="D1663">
        <v>-0.35845900000000003</v>
      </c>
      <c r="E1663">
        <v>-1.5285500000000001</v>
      </c>
      <c r="F1663">
        <v>0.90339100000000006</v>
      </c>
      <c r="G1663">
        <v>-0.95747199999999999</v>
      </c>
      <c r="H1663">
        <v>-0.447575</v>
      </c>
      <c r="I1663">
        <v>-2.0653600000000001</v>
      </c>
      <c r="J1663">
        <v>-0.69325999999999999</v>
      </c>
      <c r="K1663">
        <v>0.26369100000000001</v>
      </c>
      <c r="L1663">
        <v>-1.0418099999999999</v>
      </c>
      <c r="M1663">
        <v>-0.53252500000000003</v>
      </c>
      <c r="N1663">
        <v>-1.1811499999999999</v>
      </c>
      <c r="O1663">
        <v>-1.4480599999999999</v>
      </c>
      <c r="P1663">
        <v>-1.24871</v>
      </c>
      <c r="Q1663">
        <v>-0.89641199999999999</v>
      </c>
      <c r="R1663">
        <v>-0.87100100000000003</v>
      </c>
      <c r="S1663">
        <v>0.126725</v>
      </c>
      <c r="T1663">
        <v>-1.42961</v>
      </c>
      <c r="U1663">
        <v>-1.2231700000000001</v>
      </c>
      <c r="V1663">
        <v>-0.74965899999999996</v>
      </c>
      <c r="W1663">
        <v>-0.88543099999999997</v>
      </c>
      <c r="X1663">
        <v>-1.21079</v>
      </c>
      <c r="Y1663">
        <v>-0.54281000000000001</v>
      </c>
      <c r="Z1663">
        <v>-0.28201599999999999</v>
      </c>
      <c r="AA1663">
        <v>-0.550678</v>
      </c>
      <c r="AB1663">
        <v>-0.85701300000000002</v>
      </c>
      <c r="AC1663">
        <v>0.84143500000000004</v>
      </c>
      <c r="AD1663">
        <v>-1.0452399999999999</v>
      </c>
      <c r="AE1663">
        <v>-2.5074099999999998E-2</v>
      </c>
      <c r="AF1663">
        <v>-0.85463900000000004</v>
      </c>
      <c r="AG1663">
        <v>-0.91236399999999995</v>
      </c>
      <c r="AH1663">
        <v>-1.5319499999999999</v>
      </c>
      <c r="AI1663">
        <v>-3.3971800000000003E-2</v>
      </c>
      <c r="AJ1663">
        <v>-5.34286E-2</v>
      </c>
      <c r="AK1663">
        <v>1.11026</v>
      </c>
      <c r="AL1663">
        <v>-0.398312</v>
      </c>
      <c r="AM1663">
        <v>-1.0395799999999999</v>
      </c>
      <c r="AN1663">
        <v>-0.30321799999999999</v>
      </c>
      <c r="AO1663">
        <v>0.88597499999999996</v>
      </c>
      <c r="AP1663">
        <v>-0.91823900000000003</v>
      </c>
      <c r="AQ1663">
        <v>-1.6040700000000001</v>
      </c>
      <c r="AR1663">
        <v>-0.66756599999999999</v>
      </c>
      <c r="AS1663">
        <v>-1.3207899999999999</v>
      </c>
      <c r="AT1663">
        <v>-1.39578</v>
      </c>
      <c r="AU1663">
        <v>-2.27738</v>
      </c>
      <c r="AV1663">
        <v>-0.85733899999999996</v>
      </c>
      <c r="AW1663">
        <v>-1.1504399999999999</v>
      </c>
      <c r="AX1663">
        <v>-0.82570600000000005</v>
      </c>
      <c r="AY1663">
        <v>-1.26735</v>
      </c>
      <c r="AZ1663">
        <v>-0.58511400000000002</v>
      </c>
      <c r="BA1663">
        <v>-1.9719899999999999</v>
      </c>
      <c r="BB1663">
        <v>-1.24457</v>
      </c>
      <c r="BC1663">
        <v>-0.63442200000000004</v>
      </c>
      <c r="BD1663">
        <v>-0.126085</v>
      </c>
      <c r="BE1663">
        <v>0.423767</v>
      </c>
      <c r="BF1663">
        <v>-0.64146400000000003</v>
      </c>
      <c r="BG1663">
        <v>-1.4121999999999999</v>
      </c>
      <c r="BH1663">
        <v>-1.07541</v>
      </c>
      <c r="BI1663">
        <v>-2.5517600000000001E-2</v>
      </c>
      <c r="BJ1663">
        <v>-1.9394199999999999</v>
      </c>
      <c r="BK1663">
        <v>-0.54146799999999995</v>
      </c>
      <c r="BL1663">
        <v>0.83997200000000005</v>
      </c>
      <c r="BM1663">
        <v>-1.01233</v>
      </c>
      <c r="BN1663">
        <v>-0.76497099999999996</v>
      </c>
      <c r="BO1663">
        <v>0.11700000000000001</v>
      </c>
      <c r="BP1663">
        <v>0.28982599999999997</v>
      </c>
      <c r="BQ1663">
        <v>-0.426651</v>
      </c>
      <c r="BR1663">
        <v>2.9582799999999998</v>
      </c>
      <c r="BS1663">
        <v>-1.8916500000000001</v>
      </c>
      <c r="BT1663">
        <v>-1.2412099999999999</v>
      </c>
      <c r="BU1663">
        <v>-1.5926499999999999</v>
      </c>
      <c r="BV1663">
        <v>-1.05261</v>
      </c>
      <c r="BW1663">
        <v>-0.95492600000000005</v>
      </c>
      <c r="BX1663">
        <v>0.38201499999999999</v>
      </c>
      <c r="BY1663">
        <v>-2.4007299999999998</v>
      </c>
      <c r="BZ1663">
        <v>0.51847100000000002</v>
      </c>
      <c r="CA1663">
        <v>0.22811400000000001</v>
      </c>
      <c r="CB1663">
        <v>-0.821079</v>
      </c>
      <c r="CC1663">
        <v>1.1391899999999999</v>
      </c>
      <c r="CD1663">
        <v>-0.30812</v>
      </c>
      <c r="CE1663">
        <v>-1.7953699999999999</v>
      </c>
      <c r="CF1663">
        <v>-2.12093</v>
      </c>
      <c r="CG1663">
        <v>-0.46375699999999997</v>
      </c>
      <c r="CH1663">
        <v>-0.76417599999999997</v>
      </c>
      <c r="CI1663" s="1">
        <v>7.9699999999999999E-6</v>
      </c>
      <c r="CJ1663">
        <v>-0.72192999999999996</v>
      </c>
      <c r="CK1663">
        <v>0.433641</v>
      </c>
      <c r="CL1663">
        <v>0.36946200000000001</v>
      </c>
      <c r="CM1663">
        <v>-1.0214399999999999</v>
      </c>
      <c r="CN1663">
        <v>-1.18025</v>
      </c>
      <c r="CO1663">
        <v>-0.46104899999999999</v>
      </c>
      <c r="CP1663">
        <v>-3.4054099999999997E-2</v>
      </c>
      <c r="CQ1663">
        <v>0.30973499999999998</v>
      </c>
      <c r="CR1663">
        <v>-0.92137500000000006</v>
      </c>
      <c r="CS1663">
        <v>-1.4952700000000001</v>
      </c>
      <c r="CT1663">
        <v>-0.42094599999999999</v>
      </c>
      <c r="CU1663">
        <v>-0.58424399999999999</v>
      </c>
      <c r="CV1663">
        <v>-1.24457</v>
      </c>
      <c r="CW1663">
        <v>-0.95123500000000005</v>
      </c>
      <c r="CX1663">
        <v>-1.25668</v>
      </c>
    </row>
    <row r="1664" spans="1:102" x14ac:dyDescent="0.3">
      <c r="A1664" t="s">
        <v>661</v>
      </c>
      <c r="B1664">
        <v>-0.78167900000000001</v>
      </c>
      <c r="C1664">
        <v>-0.37757000000000002</v>
      </c>
      <c r="D1664">
        <v>-1.87663</v>
      </c>
      <c r="E1664">
        <v>-0.302728</v>
      </c>
      <c r="F1664">
        <v>0.39499400000000001</v>
      </c>
      <c r="G1664">
        <v>-0.33434199999999997</v>
      </c>
      <c r="H1664">
        <v>1.05141</v>
      </c>
      <c r="I1664">
        <v>-0.85424199999999995</v>
      </c>
      <c r="J1664">
        <v>-2.6953</v>
      </c>
      <c r="K1664">
        <v>0.79137100000000005</v>
      </c>
      <c r="L1664">
        <v>-1.0017499999999999</v>
      </c>
      <c r="M1664">
        <v>-0.80218699999999998</v>
      </c>
      <c r="N1664">
        <v>0.32358999999999999</v>
      </c>
      <c r="O1664">
        <v>-1.47983</v>
      </c>
      <c r="P1664">
        <v>-3.7859400000000001</v>
      </c>
      <c r="Q1664">
        <v>-4.0246299999999999E-2</v>
      </c>
      <c r="R1664">
        <v>-0.45646799999999998</v>
      </c>
      <c r="S1664">
        <v>-0.34652100000000002</v>
      </c>
      <c r="T1664">
        <v>-1.3505100000000001</v>
      </c>
      <c r="U1664">
        <v>-1.3330599999999999</v>
      </c>
      <c r="V1664">
        <v>-0.61445000000000005</v>
      </c>
      <c r="W1664">
        <v>-1.2118599999999999</v>
      </c>
      <c r="X1664">
        <v>-0.486875</v>
      </c>
      <c r="Y1664">
        <v>-1.33992</v>
      </c>
      <c r="Z1664">
        <v>-1.29423</v>
      </c>
      <c r="AA1664">
        <v>-0.81724200000000002</v>
      </c>
      <c r="AB1664">
        <v>-1.8028900000000001</v>
      </c>
      <c r="AC1664">
        <v>-0.55356300000000003</v>
      </c>
      <c r="AD1664">
        <v>-0.28685500000000003</v>
      </c>
      <c r="AE1664">
        <v>-0.64615599999999995</v>
      </c>
      <c r="AF1664">
        <v>-1.6972799999999999</v>
      </c>
      <c r="AG1664">
        <v>-1.63747</v>
      </c>
      <c r="AH1664">
        <v>0.291661</v>
      </c>
      <c r="AI1664">
        <v>0.85239799999999999</v>
      </c>
      <c r="AJ1664">
        <v>1.3732800000000001</v>
      </c>
      <c r="AK1664">
        <v>0.33987800000000001</v>
      </c>
      <c r="AL1664">
        <v>-1.3017099999999999</v>
      </c>
      <c r="AM1664">
        <v>-1.58345</v>
      </c>
      <c r="AN1664">
        <v>0.236261</v>
      </c>
      <c r="AO1664">
        <v>-1.7654000000000001</v>
      </c>
      <c r="AP1664">
        <v>-1.5109900000000001</v>
      </c>
      <c r="AQ1664">
        <v>-0.73979499999999998</v>
      </c>
      <c r="AR1664">
        <v>-1.6212200000000001</v>
      </c>
      <c r="AS1664">
        <v>-1.17469</v>
      </c>
      <c r="AT1664">
        <v>-1.4509099999999999</v>
      </c>
      <c r="AU1664">
        <v>-1.51783</v>
      </c>
      <c r="AV1664">
        <v>-0.28971799999999998</v>
      </c>
      <c r="AW1664">
        <v>-0.77094099999999999</v>
      </c>
      <c r="AX1664">
        <v>-0.46679199999999998</v>
      </c>
      <c r="AY1664">
        <v>-1.94049</v>
      </c>
      <c r="AZ1664">
        <v>-0.91445299999999996</v>
      </c>
      <c r="BA1664">
        <v>-0.95245500000000005</v>
      </c>
      <c r="BB1664">
        <v>-1.46163</v>
      </c>
      <c r="BC1664">
        <v>-0.85721199999999997</v>
      </c>
      <c r="BD1664">
        <v>-2.1537000000000002</v>
      </c>
      <c r="BE1664">
        <v>0.52705299999999999</v>
      </c>
      <c r="BF1664">
        <v>-1.3972</v>
      </c>
      <c r="BG1664">
        <v>-1.42683</v>
      </c>
      <c r="BH1664">
        <v>-1.3072600000000001</v>
      </c>
      <c r="BI1664">
        <v>-1.2072000000000001</v>
      </c>
      <c r="BJ1664">
        <v>-1.3946099999999999</v>
      </c>
      <c r="BK1664">
        <v>-0.33816200000000002</v>
      </c>
      <c r="BL1664">
        <v>8.1591499999999997E-2</v>
      </c>
      <c r="BM1664">
        <v>-1.7788600000000001</v>
      </c>
      <c r="BN1664">
        <v>-0.73971900000000002</v>
      </c>
      <c r="BO1664">
        <v>-2.1577099999999998</v>
      </c>
      <c r="BP1664">
        <v>-0.55843799999999999</v>
      </c>
      <c r="BQ1664">
        <v>-2.1871100000000001</v>
      </c>
      <c r="BR1664">
        <v>-1.8474999999999999</v>
      </c>
      <c r="BS1664">
        <v>-1.46702</v>
      </c>
      <c r="BT1664">
        <v>-0.19687099999999999</v>
      </c>
      <c r="BU1664">
        <v>-0.83812200000000003</v>
      </c>
      <c r="BV1664">
        <v>-4.4610400000000001E-2</v>
      </c>
      <c r="BW1664">
        <v>-1.1533800000000001</v>
      </c>
      <c r="BX1664">
        <v>-2.2919200000000002</v>
      </c>
      <c r="BY1664">
        <v>2.4305199999999999E-2</v>
      </c>
      <c r="BZ1664">
        <v>-0.57833599999999996</v>
      </c>
      <c r="CA1664">
        <v>-0.84020899999999998</v>
      </c>
      <c r="CB1664">
        <v>-1.12218</v>
      </c>
      <c r="CC1664">
        <v>-1.31772</v>
      </c>
      <c r="CD1664">
        <v>-0.432145</v>
      </c>
      <c r="CE1664">
        <v>-1.19693</v>
      </c>
      <c r="CF1664">
        <v>0.21932599999999999</v>
      </c>
      <c r="CG1664">
        <v>-1.8368599999999999</v>
      </c>
      <c r="CH1664">
        <v>-2.3463400000000001</v>
      </c>
      <c r="CI1664">
        <v>-0.80541600000000002</v>
      </c>
      <c r="CJ1664">
        <v>0.57612300000000005</v>
      </c>
      <c r="CK1664">
        <v>-2.0750299999999999</v>
      </c>
      <c r="CL1664">
        <v>-3.5939100000000002</v>
      </c>
      <c r="CM1664">
        <v>-2.6666099999999999</v>
      </c>
      <c r="CN1664">
        <v>-1.9408799999999999</v>
      </c>
      <c r="CO1664">
        <v>-0.299653</v>
      </c>
      <c r="CP1664">
        <v>-2.7320899999999999</v>
      </c>
      <c r="CQ1664">
        <v>-1.5160199999999999</v>
      </c>
      <c r="CR1664">
        <v>-1.45936</v>
      </c>
      <c r="CS1664">
        <v>-1.40876</v>
      </c>
      <c r="CT1664">
        <v>0.30203200000000002</v>
      </c>
      <c r="CU1664">
        <v>-0.97567099999999995</v>
      </c>
      <c r="CV1664">
        <v>-1.46163</v>
      </c>
      <c r="CW1664">
        <v>1.01111</v>
      </c>
      <c r="CX1664">
        <v>1.4861599999999999</v>
      </c>
    </row>
    <row r="1665" spans="1:102" x14ac:dyDescent="0.3">
      <c r="A1665" t="s">
        <v>1529</v>
      </c>
      <c r="B1665">
        <v>-3.2101799999999998</v>
      </c>
      <c r="C1665">
        <v>-5.0439800000000004</v>
      </c>
      <c r="D1665">
        <v>-3.8539300000000001</v>
      </c>
      <c r="E1665">
        <v>-4.1793199999999997</v>
      </c>
      <c r="F1665">
        <v>-4.17157</v>
      </c>
      <c r="G1665">
        <v>-2.4550900000000002</v>
      </c>
      <c r="H1665">
        <v>-3.9087900000000002</v>
      </c>
      <c r="I1665">
        <v>-3.5266099999999998</v>
      </c>
      <c r="J1665">
        <v>-4.6502400000000002</v>
      </c>
      <c r="K1665">
        <v>-6.5727000000000002</v>
      </c>
      <c r="L1665">
        <v>-2.3071899999999999</v>
      </c>
      <c r="M1665">
        <v>-1.39415</v>
      </c>
      <c r="N1665">
        <v>-2.7545999999999999</v>
      </c>
      <c r="O1665">
        <v>-4.3403900000000002</v>
      </c>
      <c r="P1665">
        <v>-2.6629</v>
      </c>
      <c r="Q1665">
        <v>-6.1004300000000002</v>
      </c>
      <c r="R1665">
        <v>-6.0477499999999997</v>
      </c>
      <c r="S1665">
        <v>-4.5130600000000003</v>
      </c>
      <c r="T1665">
        <v>-3.2743899999999999</v>
      </c>
      <c r="U1665">
        <v>-1.5317099999999999</v>
      </c>
      <c r="V1665">
        <v>-2.09789</v>
      </c>
      <c r="W1665">
        <v>-5.5265399999999998</v>
      </c>
      <c r="X1665">
        <v>-5.6014900000000001</v>
      </c>
      <c r="Y1665">
        <v>-4.4264900000000003</v>
      </c>
      <c r="Z1665">
        <v>-2.3646199999999999</v>
      </c>
      <c r="AA1665">
        <v>-4.2970899999999999</v>
      </c>
      <c r="AB1665">
        <v>-5.3943300000000001</v>
      </c>
      <c r="AC1665">
        <v>-4.5437500000000002</v>
      </c>
      <c r="AD1665">
        <v>-4.7883199999999997</v>
      </c>
      <c r="AE1665">
        <v>-4.3090700000000002</v>
      </c>
      <c r="AF1665">
        <v>-3.11124</v>
      </c>
      <c r="AG1665">
        <v>-5.4242499999999998</v>
      </c>
      <c r="AH1665">
        <v>-0.95242800000000005</v>
      </c>
      <c r="AI1665">
        <v>0.103224</v>
      </c>
      <c r="AJ1665">
        <v>0.60467300000000002</v>
      </c>
      <c r="AK1665">
        <v>-1.0865499999999999</v>
      </c>
      <c r="AL1665">
        <v>-3.1386099999999999</v>
      </c>
      <c r="AM1665">
        <v>-0.78552</v>
      </c>
      <c r="AN1665">
        <v>-4.6241000000000003</v>
      </c>
      <c r="AO1665">
        <v>9.3068000000000003E-4</v>
      </c>
      <c r="AP1665">
        <v>-4.2540100000000001</v>
      </c>
      <c r="AQ1665">
        <v>-3.6093899999999999</v>
      </c>
      <c r="AR1665">
        <v>-4.3745599999999998</v>
      </c>
      <c r="AS1665">
        <v>-4.7442099999999998</v>
      </c>
      <c r="AT1665">
        <v>-4.6382099999999999</v>
      </c>
      <c r="AU1665">
        <v>-3.25041</v>
      </c>
      <c r="AV1665">
        <v>-3.71285</v>
      </c>
      <c r="AW1665">
        <v>-3.81216</v>
      </c>
      <c r="AX1665">
        <v>-1.32802</v>
      </c>
      <c r="AY1665">
        <v>-6.6736000000000004</v>
      </c>
      <c r="AZ1665">
        <v>-6.52034</v>
      </c>
      <c r="BA1665">
        <v>-5.2221000000000002</v>
      </c>
      <c r="BB1665">
        <v>-5.05321</v>
      </c>
      <c r="BC1665">
        <v>-5.5108100000000002</v>
      </c>
      <c r="BD1665">
        <v>-2.6305000000000001</v>
      </c>
      <c r="BE1665">
        <v>-0.31497700000000001</v>
      </c>
      <c r="BF1665">
        <v>-2.6315200000000001</v>
      </c>
      <c r="BG1665">
        <v>-1.43774</v>
      </c>
      <c r="BH1665">
        <v>-3.2034500000000001</v>
      </c>
      <c r="BI1665">
        <v>-2.2509600000000001</v>
      </c>
      <c r="BJ1665">
        <v>-4.9197800000000003</v>
      </c>
      <c r="BK1665">
        <v>-3.0870500000000001</v>
      </c>
      <c r="BL1665">
        <v>-4.4528499999999998</v>
      </c>
      <c r="BM1665">
        <v>-5.1750699999999998</v>
      </c>
      <c r="BN1665">
        <v>-0.96694000000000002</v>
      </c>
      <c r="BO1665">
        <v>-2.4158599999999999</v>
      </c>
      <c r="BP1665">
        <v>-4.5090399999999997</v>
      </c>
      <c r="BQ1665">
        <v>-5.6394099999999998</v>
      </c>
      <c r="BR1665">
        <v>-6.7372500000000004</v>
      </c>
      <c r="BS1665">
        <v>-5.47682</v>
      </c>
      <c r="BT1665">
        <v>-4.3409599999999999</v>
      </c>
      <c r="BU1665">
        <v>-5.19313</v>
      </c>
      <c r="BV1665">
        <v>-4.8779700000000004</v>
      </c>
      <c r="BW1665">
        <v>-1.46302</v>
      </c>
      <c r="BX1665">
        <v>-10.274699999999999</v>
      </c>
      <c r="BY1665">
        <v>-2.7877800000000001</v>
      </c>
      <c r="BZ1665">
        <v>-3.0093000000000001</v>
      </c>
      <c r="CA1665">
        <v>-6.9008700000000003</v>
      </c>
      <c r="CB1665">
        <v>-4.6990699999999999</v>
      </c>
      <c r="CC1665">
        <v>-7.9083699999999997</v>
      </c>
      <c r="CD1665">
        <v>-3.8759299999999999</v>
      </c>
      <c r="CE1665">
        <v>-1.25007</v>
      </c>
      <c r="CF1665">
        <v>-2.66629</v>
      </c>
      <c r="CG1665">
        <v>-4.0408799999999996</v>
      </c>
      <c r="CH1665">
        <v>-3.4896799999999999</v>
      </c>
      <c r="CI1665">
        <v>-3.1839300000000001</v>
      </c>
      <c r="CJ1665">
        <v>-3.0481099999999999</v>
      </c>
      <c r="CK1665">
        <v>-1.3770500000000001</v>
      </c>
      <c r="CL1665">
        <v>-3.6615099999999998</v>
      </c>
      <c r="CM1665">
        <v>-1.78078</v>
      </c>
      <c r="CN1665">
        <v>-4.3352899999999996</v>
      </c>
      <c r="CO1665">
        <v>-4.3123100000000001</v>
      </c>
      <c r="CP1665">
        <v>-5.2174800000000001</v>
      </c>
      <c r="CQ1665">
        <v>-3.68004</v>
      </c>
      <c r="CR1665">
        <v>-5.3098700000000001</v>
      </c>
      <c r="CS1665">
        <v>-4.2232900000000004</v>
      </c>
      <c r="CT1665">
        <v>-10.5762</v>
      </c>
      <c r="CU1665">
        <v>-4.1443500000000002</v>
      </c>
      <c r="CV1665">
        <v>-5.05321</v>
      </c>
      <c r="CW1665">
        <v>-9.1371199999999995</v>
      </c>
      <c r="CX1665">
        <v>-4.5198499999999999</v>
      </c>
    </row>
    <row r="1666" spans="1:102" x14ac:dyDescent="0.3">
      <c r="A1666" t="s">
        <v>651</v>
      </c>
      <c r="B1666">
        <v>-0.58507500000000001</v>
      </c>
      <c r="C1666">
        <v>-0.41414899999999999</v>
      </c>
      <c r="D1666">
        <v>0.17035700000000001</v>
      </c>
      <c r="E1666">
        <v>-0.71874099999999996</v>
      </c>
      <c r="F1666">
        <v>-0.80320400000000003</v>
      </c>
      <c r="G1666">
        <v>0.37627699999999997</v>
      </c>
      <c r="H1666">
        <v>5.51011E-2</v>
      </c>
      <c r="I1666">
        <v>0.124336</v>
      </c>
      <c r="J1666">
        <v>-0.66886500000000004</v>
      </c>
      <c r="K1666">
        <v>-0.152175</v>
      </c>
      <c r="L1666">
        <v>-0.611124</v>
      </c>
      <c r="M1666">
        <v>-0.70350900000000005</v>
      </c>
      <c r="N1666">
        <v>-0.637571</v>
      </c>
      <c r="O1666">
        <v>0.87448400000000004</v>
      </c>
      <c r="P1666">
        <v>-0.47167799999999999</v>
      </c>
      <c r="Q1666">
        <v>0.127052</v>
      </c>
      <c r="R1666">
        <v>-0.11820899999999999</v>
      </c>
      <c r="S1666">
        <v>-0.105618</v>
      </c>
      <c r="T1666">
        <v>-0.81402200000000002</v>
      </c>
      <c r="U1666">
        <v>-0.98301400000000005</v>
      </c>
      <c r="V1666">
        <v>-0.46565400000000001</v>
      </c>
      <c r="W1666">
        <v>-0.56462400000000001</v>
      </c>
      <c r="X1666">
        <v>-0.47990500000000003</v>
      </c>
      <c r="Y1666">
        <v>-0.723275</v>
      </c>
      <c r="Z1666">
        <v>-0.58682900000000005</v>
      </c>
      <c r="AA1666">
        <v>-1.0755300000000001</v>
      </c>
      <c r="AB1666">
        <v>-0.47841299999999998</v>
      </c>
      <c r="AC1666">
        <v>-0.25495600000000002</v>
      </c>
      <c r="AD1666">
        <v>-0.37873400000000002</v>
      </c>
      <c r="AE1666">
        <v>-0.41753899999999999</v>
      </c>
      <c r="AF1666">
        <v>-0.75750399999999996</v>
      </c>
      <c r="AG1666">
        <v>-5.3032799999999998E-2</v>
      </c>
      <c r="AH1666">
        <v>1.74135</v>
      </c>
      <c r="AI1666">
        <v>0.84789400000000004</v>
      </c>
      <c r="AJ1666">
        <v>0.69363200000000003</v>
      </c>
      <c r="AK1666">
        <v>0.36505799999999999</v>
      </c>
      <c r="AL1666">
        <v>-1.2538499999999999</v>
      </c>
      <c r="AM1666">
        <v>-0.115396</v>
      </c>
      <c r="AN1666">
        <v>-0.41358299999999998</v>
      </c>
      <c r="AO1666">
        <v>0.18099699999999999</v>
      </c>
      <c r="AP1666">
        <v>-0.15812599999999999</v>
      </c>
      <c r="AQ1666">
        <v>-1.0008600000000001</v>
      </c>
      <c r="AR1666">
        <v>-0.39481899999999998</v>
      </c>
      <c r="AS1666">
        <v>-0.24943000000000001</v>
      </c>
      <c r="AT1666">
        <v>-0.56407099999999999</v>
      </c>
      <c r="AU1666">
        <v>-0.49086200000000002</v>
      </c>
      <c r="AV1666">
        <v>-0.313108</v>
      </c>
      <c r="AW1666">
        <v>-4.45616E-2</v>
      </c>
      <c r="AX1666">
        <v>-1.79792</v>
      </c>
      <c r="AY1666">
        <v>-0.93998300000000001</v>
      </c>
      <c r="AZ1666">
        <v>-0.76078599999999996</v>
      </c>
      <c r="BA1666">
        <v>9.8368899999999992E-3</v>
      </c>
      <c r="BB1666">
        <v>-0.30304199999999998</v>
      </c>
      <c r="BC1666">
        <v>-3.71229E-2</v>
      </c>
      <c r="BD1666">
        <v>-0.66695099999999996</v>
      </c>
      <c r="BE1666">
        <v>0.80396699999999999</v>
      </c>
      <c r="BF1666">
        <v>-0.467727</v>
      </c>
      <c r="BG1666">
        <v>-1.44807</v>
      </c>
      <c r="BH1666">
        <v>-5.1174799999999999E-2</v>
      </c>
      <c r="BI1666">
        <v>-0.30785400000000002</v>
      </c>
      <c r="BJ1666">
        <v>-0.482659</v>
      </c>
      <c r="BK1666">
        <v>-0.87454600000000005</v>
      </c>
      <c r="BL1666">
        <v>-1.11067</v>
      </c>
      <c r="BM1666">
        <v>1.49361E-3</v>
      </c>
      <c r="BN1666">
        <v>-1.7864</v>
      </c>
      <c r="BO1666">
        <v>-9.4944000000000001E-2</v>
      </c>
      <c r="BP1666">
        <v>0.24648</v>
      </c>
      <c r="BQ1666">
        <v>-0.39361099999999999</v>
      </c>
      <c r="BR1666">
        <v>1.7254700000000001</v>
      </c>
      <c r="BS1666">
        <v>-0.365062</v>
      </c>
      <c r="BT1666">
        <v>-0.85401099999999996</v>
      </c>
      <c r="BU1666">
        <v>-0.227215</v>
      </c>
      <c r="BV1666">
        <v>-0.19681100000000001</v>
      </c>
      <c r="BW1666">
        <v>-0.91616399999999998</v>
      </c>
      <c r="BX1666">
        <v>5.9074599999999998E-2</v>
      </c>
      <c r="BY1666">
        <v>-1.9035299999999999</v>
      </c>
      <c r="BZ1666">
        <v>-0.87321599999999999</v>
      </c>
      <c r="CA1666">
        <v>-0.329378</v>
      </c>
      <c r="CB1666">
        <v>-0.43081900000000001</v>
      </c>
      <c r="CC1666">
        <v>-0.61650499999999997</v>
      </c>
      <c r="CD1666">
        <v>-0.45666699999999999</v>
      </c>
      <c r="CE1666">
        <v>-0.493259</v>
      </c>
      <c r="CF1666">
        <v>-0.87779499999999999</v>
      </c>
      <c r="CG1666">
        <v>-0.76614599999999999</v>
      </c>
      <c r="CH1666">
        <v>-0.81808099999999995</v>
      </c>
      <c r="CI1666">
        <v>5.93517E-2</v>
      </c>
      <c r="CJ1666">
        <v>8.9657899999999995E-3</v>
      </c>
      <c r="CK1666">
        <v>0.913462</v>
      </c>
      <c r="CL1666">
        <v>-1.3754</v>
      </c>
      <c r="CM1666">
        <v>-0.120606</v>
      </c>
      <c r="CN1666">
        <v>-0.75831999999999999</v>
      </c>
      <c r="CO1666">
        <v>-7.8298099999999995E-2</v>
      </c>
      <c r="CP1666">
        <v>-0.42275200000000002</v>
      </c>
      <c r="CQ1666">
        <v>-0.58608000000000005</v>
      </c>
      <c r="CR1666">
        <v>-0.877965</v>
      </c>
      <c r="CS1666">
        <v>0.60977700000000001</v>
      </c>
      <c r="CT1666">
        <v>-0.50190299999999999</v>
      </c>
      <c r="CU1666">
        <v>-9.2049599999999995E-2</v>
      </c>
      <c r="CV1666">
        <v>-0.30304199999999998</v>
      </c>
      <c r="CW1666">
        <v>-0.39121499999999998</v>
      </c>
      <c r="CX1666">
        <v>-0.27929999999999999</v>
      </c>
    </row>
    <row r="1667" spans="1:102" x14ac:dyDescent="0.3">
      <c r="A1667" t="s">
        <v>697</v>
      </c>
      <c r="B1667">
        <v>-0.50897000000000003</v>
      </c>
      <c r="C1667">
        <v>-0.83686499999999997</v>
      </c>
      <c r="D1667">
        <v>0.104142</v>
      </c>
      <c r="E1667">
        <v>-1.0073399999999999</v>
      </c>
      <c r="F1667">
        <v>-0.75111000000000006</v>
      </c>
      <c r="G1667">
        <v>0.41609699999999999</v>
      </c>
      <c r="H1667">
        <v>0.17075599999999999</v>
      </c>
      <c r="I1667">
        <v>-0.492954</v>
      </c>
      <c r="J1667">
        <v>-0.56230899999999995</v>
      </c>
      <c r="K1667">
        <v>-1.3891800000000001</v>
      </c>
      <c r="L1667">
        <v>-0.63338399999999995</v>
      </c>
      <c r="M1667">
        <v>-0.94728900000000005</v>
      </c>
      <c r="N1667">
        <v>-0.66234899999999997</v>
      </c>
      <c r="O1667">
        <v>1.1295299999999999</v>
      </c>
      <c r="P1667">
        <v>-0.52842299999999998</v>
      </c>
      <c r="Q1667">
        <v>0.97231599999999996</v>
      </c>
      <c r="R1667">
        <v>3.7230100000000002E-2</v>
      </c>
      <c r="S1667">
        <v>-9.6037800000000006E-2</v>
      </c>
      <c r="T1667">
        <v>-1.22298</v>
      </c>
      <c r="U1667">
        <v>-1.0794299999999999</v>
      </c>
      <c r="V1667">
        <v>-0.69435000000000002</v>
      </c>
      <c r="W1667">
        <v>-0.55753799999999998</v>
      </c>
      <c r="X1667">
        <v>-0.70247300000000001</v>
      </c>
      <c r="Y1667">
        <v>-1.28165</v>
      </c>
      <c r="Z1667">
        <v>-0.86446999999999996</v>
      </c>
      <c r="AA1667">
        <v>-1.26701</v>
      </c>
      <c r="AB1667">
        <v>-0.49174699999999999</v>
      </c>
      <c r="AC1667">
        <v>-1.34965</v>
      </c>
      <c r="AD1667">
        <v>-0.77216799999999997</v>
      </c>
      <c r="AE1667">
        <v>-0.416794</v>
      </c>
      <c r="AF1667">
        <v>-0.91462900000000003</v>
      </c>
      <c r="AG1667">
        <v>-0.134018</v>
      </c>
      <c r="AH1667">
        <v>1.5852900000000001</v>
      </c>
      <c r="AI1667">
        <v>0.69246200000000002</v>
      </c>
      <c r="AJ1667">
        <v>0.73677599999999999</v>
      </c>
      <c r="AK1667">
        <v>0.26349099999999998</v>
      </c>
      <c r="AL1667">
        <v>-1.2323900000000001</v>
      </c>
      <c r="AM1667">
        <v>-0.379436</v>
      </c>
      <c r="AN1667">
        <v>-0.55556000000000005</v>
      </c>
      <c r="AO1667">
        <v>0.10453900000000001</v>
      </c>
      <c r="AP1667">
        <v>-0.79490000000000005</v>
      </c>
      <c r="AQ1667">
        <v>-1.14737</v>
      </c>
      <c r="AR1667">
        <v>-0.62723899999999999</v>
      </c>
      <c r="AS1667">
        <v>-0.883297</v>
      </c>
      <c r="AT1667">
        <v>-0.46637600000000001</v>
      </c>
      <c r="AU1667">
        <v>-0.88674699999999995</v>
      </c>
      <c r="AV1667">
        <v>-0.64935399999999999</v>
      </c>
      <c r="AW1667">
        <v>-0.32970300000000002</v>
      </c>
      <c r="AX1667">
        <v>-1.81829</v>
      </c>
      <c r="AY1667">
        <v>-1.14656</v>
      </c>
      <c r="AZ1667">
        <v>-0.82992600000000005</v>
      </c>
      <c r="BA1667">
        <v>8.5511100000000007E-2</v>
      </c>
      <c r="BB1667">
        <v>-0.419738</v>
      </c>
      <c r="BC1667">
        <v>-0.46890799999999999</v>
      </c>
      <c r="BD1667">
        <v>-1.5107299999999999</v>
      </c>
      <c r="BE1667">
        <v>0.47503000000000001</v>
      </c>
      <c r="BF1667">
        <v>-1.04965</v>
      </c>
      <c r="BG1667">
        <v>-1.44953</v>
      </c>
      <c r="BH1667">
        <v>9.2363100000000004E-2</v>
      </c>
      <c r="BI1667">
        <v>-0.80822400000000005</v>
      </c>
      <c r="BJ1667">
        <v>-0.76110299999999997</v>
      </c>
      <c r="BK1667">
        <v>-0.682481</v>
      </c>
      <c r="BL1667">
        <v>-1.03847</v>
      </c>
      <c r="BM1667">
        <v>-0.66174299999999997</v>
      </c>
      <c r="BN1667">
        <v>-2.3008899999999999</v>
      </c>
      <c r="BO1667">
        <v>-0.37008200000000002</v>
      </c>
      <c r="BP1667">
        <v>0.22020000000000001</v>
      </c>
      <c r="BQ1667">
        <v>-0.278557</v>
      </c>
      <c r="BR1667">
        <v>1.57152</v>
      </c>
      <c r="BS1667">
        <v>-0.55677500000000002</v>
      </c>
      <c r="BT1667">
        <v>-1.3575999999999999</v>
      </c>
      <c r="BU1667">
        <v>-0.69495399999999996</v>
      </c>
      <c r="BV1667">
        <v>-0.290516</v>
      </c>
      <c r="BW1667">
        <v>-1.0396700000000001</v>
      </c>
      <c r="BX1667">
        <v>-0.207233</v>
      </c>
      <c r="BY1667">
        <v>-2.0064899999999999</v>
      </c>
      <c r="BZ1667">
        <v>-1.0568599999999999</v>
      </c>
      <c r="CA1667">
        <v>-0.275086</v>
      </c>
      <c r="CB1667">
        <v>-0.62227900000000003</v>
      </c>
      <c r="CC1667">
        <v>-0.84975100000000003</v>
      </c>
      <c r="CD1667">
        <v>-0.676983</v>
      </c>
      <c r="CE1667">
        <v>-0.58742799999999995</v>
      </c>
      <c r="CF1667">
        <v>-0.39319900000000002</v>
      </c>
      <c r="CG1667">
        <v>-0.77050200000000002</v>
      </c>
      <c r="CH1667">
        <v>-1.0806100000000001</v>
      </c>
      <c r="CI1667">
        <v>-0.15811800000000001</v>
      </c>
      <c r="CJ1667">
        <v>-0.112527</v>
      </c>
      <c r="CK1667">
        <v>0.47497200000000001</v>
      </c>
      <c r="CL1667">
        <v>-1.70943</v>
      </c>
      <c r="CM1667">
        <v>-0.26385700000000001</v>
      </c>
      <c r="CN1667">
        <v>-0.68618000000000001</v>
      </c>
      <c r="CO1667">
        <v>-8.9916800000000005E-2</v>
      </c>
      <c r="CP1667">
        <v>-0.369475</v>
      </c>
      <c r="CQ1667">
        <v>-1.0323500000000001</v>
      </c>
      <c r="CR1667">
        <v>-1.1804399999999999</v>
      </c>
      <c r="CS1667">
        <v>0.75200400000000001</v>
      </c>
      <c r="CT1667">
        <v>-0.62833000000000006</v>
      </c>
      <c r="CU1667">
        <v>-0.41726400000000002</v>
      </c>
      <c r="CV1667">
        <v>-0.419738</v>
      </c>
      <c r="CW1667">
        <v>-0.42675099999999999</v>
      </c>
      <c r="CX1667">
        <v>-0.43495099999999998</v>
      </c>
    </row>
    <row r="1668" spans="1:102" x14ac:dyDescent="0.3">
      <c r="A1668" t="s">
        <v>1089</v>
      </c>
      <c r="B1668">
        <v>-0.93118199999999995</v>
      </c>
      <c r="C1668">
        <v>-0.71529600000000004</v>
      </c>
      <c r="D1668">
        <v>-0.43166599999999999</v>
      </c>
      <c r="E1668">
        <v>-1.4696499999999999</v>
      </c>
      <c r="F1668">
        <v>2.2608199999999998E-2</v>
      </c>
      <c r="G1668">
        <v>-0.60166799999999998</v>
      </c>
      <c r="H1668">
        <v>-0.264266</v>
      </c>
      <c r="I1668">
        <v>-1.00461</v>
      </c>
      <c r="J1668">
        <v>-1.1773499999999999</v>
      </c>
      <c r="K1668">
        <v>0.67742000000000002</v>
      </c>
      <c r="L1668">
        <v>-0.50582899999999997</v>
      </c>
      <c r="M1668">
        <v>-0.55379199999999995</v>
      </c>
      <c r="N1668">
        <v>-0.63935500000000001</v>
      </c>
      <c r="O1668">
        <v>-1.8024</v>
      </c>
      <c r="P1668">
        <v>-0.66520199999999996</v>
      </c>
      <c r="Q1668">
        <v>-0.17144699999999999</v>
      </c>
      <c r="R1668">
        <v>-0.68558600000000003</v>
      </c>
      <c r="S1668">
        <v>-0.80132300000000001</v>
      </c>
      <c r="T1668">
        <v>-0.29055599999999998</v>
      </c>
      <c r="U1668">
        <v>-1.58822</v>
      </c>
      <c r="V1668">
        <v>-1.0622400000000001</v>
      </c>
      <c r="W1668">
        <v>-1.1480699999999999</v>
      </c>
      <c r="X1668">
        <v>-0.95082599999999995</v>
      </c>
      <c r="Y1668">
        <v>-0.42371700000000001</v>
      </c>
      <c r="Z1668">
        <v>-0.55765900000000002</v>
      </c>
      <c r="AA1668">
        <v>-0.96974099999999996</v>
      </c>
      <c r="AB1668">
        <v>-1.7278800000000001</v>
      </c>
      <c r="AC1668">
        <v>-1.15228</v>
      </c>
      <c r="AD1668">
        <v>-1.2754300000000001</v>
      </c>
      <c r="AE1668">
        <v>-0.54451899999999998</v>
      </c>
      <c r="AF1668">
        <v>-0.49423800000000001</v>
      </c>
      <c r="AG1668">
        <v>-1.22044</v>
      </c>
      <c r="AH1668">
        <v>-0.72206300000000001</v>
      </c>
      <c r="AI1668">
        <v>0.60690999999999995</v>
      </c>
      <c r="AJ1668">
        <v>1.5612999999999999</v>
      </c>
      <c r="AK1668">
        <v>-0.27915699999999999</v>
      </c>
      <c r="AL1668">
        <v>-0.58296300000000001</v>
      </c>
      <c r="AM1668">
        <v>-0.64496600000000004</v>
      </c>
      <c r="AN1668">
        <v>-0.58826299999999998</v>
      </c>
      <c r="AO1668">
        <v>0.177505</v>
      </c>
      <c r="AP1668">
        <v>-1.2665200000000001</v>
      </c>
      <c r="AQ1668">
        <v>-1.2266600000000001</v>
      </c>
      <c r="AR1668">
        <v>-1.36557</v>
      </c>
      <c r="AS1668">
        <v>-0.76527199999999995</v>
      </c>
      <c r="AT1668">
        <v>-0.67853699999999995</v>
      </c>
      <c r="AU1668">
        <v>-1.2926899999999999</v>
      </c>
      <c r="AV1668">
        <v>-0.27959499999999998</v>
      </c>
      <c r="AW1668">
        <v>-0.93208800000000003</v>
      </c>
      <c r="AX1668">
        <v>-0.54535999999999996</v>
      </c>
      <c r="AY1668">
        <v>0.48684699999999997</v>
      </c>
      <c r="AZ1668">
        <v>-0.76754599999999995</v>
      </c>
      <c r="BA1668">
        <v>-0.48808499999999999</v>
      </c>
      <c r="BB1668">
        <v>0.18982599999999999</v>
      </c>
      <c r="BC1668">
        <v>-0.85234799999999999</v>
      </c>
      <c r="BD1668">
        <v>-0.36465799999999998</v>
      </c>
      <c r="BE1668">
        <v>0.73231900000000005</v>
      </c>
      <c r="BF1668">
        <v>-1.49891</v>
      </c>
      <c r="BG1668">
        <v>-1.4514400000000001</v>
      </c>
      <c r="BH1668">
        <v>-0.420379</v>
      </c>
      <c r="BI1668">
        <v>-0.44835000000000003</v>
      </c>
      <c r="BJ1668">
        <v>-0.72066300000000005</v>
      </c>
      <c r="BK1668">
        <v>-0.270561</v>
      </c>
      <c r="BL1668">
        <v>-0.17296300000000001</v>
      </c>
      <c r="BM1668">
        <v>-1.23766</v>
      </c>
      <c r="BN1668">
        <v>-0.80728599999999995</v>
      </c>
      <c r="BO1668">
        <v>-0.77965799999999996</v>
      </c>
      <c r="BP1668">
        <v>-0.109386</v>
      </c>
      <c r="BQ1668">
        <v>-1.1084000000000001</v>
      </c>
      <c r="BR1668">
        <v>0.88342200000000004</v>
      </c>
      <c r="BS1668">
        <v>-1.115</v>
      </c>
      <c r="BT1668">
        <v>-1.46658</v>
      </c>
      <c r="BU1668">
        <v>-1.0335399999999999</v>
      </c>
      <c r="BV1668">
        <v>-1.0096099999999999</v>
      </c>
      <c r="BW1668">
        <v>-0.77956199999999998</v>
      </c>
      <c r="BX1668">
        <v>-1.26125</v>
      </c>
      <c r="BY1668">
        <v>-2.0371100000000002</v>
      </c>
      <c r="BZ1668">
        <v>-0.223356</v>
      </c>
      <c r="CA1668">
        <v>-1.60897</v>
      </c>
      <c r="CB1668">
        <v>-1.2595000000000001</v>
      </c>
      <c r="CC1668">
        <v>-1.05646</v>
      </c>
      <c r="CD1668">
        <v>-0.98216400000000004</v>
      </c>
      <c r="CE1668">
        <v>-1.44448</v>
      </c>
      <c r="CF1668">
        <v>-1.49332</v>
      </c>
      <c r="CG1668">
        <v>-0.333513</v>
      </c>
      <c r="CH1668">
        <v>-0.77075199999999999</v>
      </c>
      <c r="CI1668">
        <v>-0.438334</v>
      </c>
      <c r="CJ1668">
        <v>-2.8614199999999999E-2</v>
      </c>
      <c r="CK1668">
        <v>-6.9582000000000005E-2</v>
      </c>
      <c r="CL1668">
        <v>-0.33126299999999997</v>
      </c>
      <c r="CM1668">
        <v>-1.40876</v>
      </c>
      <c r="CN1668">
        <v>-1.84697</v>
      </c>
      <c r="CO1668">
        <v>-0.78677799999999998</v>
      </c>
      <c r="CP1668">
        <v>-0.18767600000000001</v>
      </c>
      <c r="CQ1668">
        <v>0.83455000000000001</v>
      </c>
      <c r="CR1668">
        <v>-0.71319100000000002</v>
      </c>
      <c r="CS1668">
        <v>-0.30876999999999999</v>
      </c>
      <c r="CT1668">
        <v>-0.30200300000000002</v>
      </c>
      <c r="CU1668">
        <v>-0.34975899999999999</v>
      </c>
      <c r="CV1668">
        <v>0.18982599999999999</v>
      </c>
      <c r="CW1668">
        <v>-1.7145300000000001</v>
      </c>
      <c r="CX1668">
        <v>-0.66279999999999994</v>
      </c>
    </row>
    <row r="1669" spans="1:102" x14ac:dyDescent="0.3">
      <c r="A1669" t="s">
        <v>1038</v>
      </c>
      <c r="B1669">
        <v>-0.17363500000000001</v>
      </c>
      <c r="C1669">
        <v>-0.89902199999999999</v>
      </c>
      <c r="D1669">
        <v>-3.2953099999999999E-2</v>
      </c>
      <c r="E1669">
        <v>-0.98341800000000001</v>
      </c>
      <c r="F1669">
        <v>5.6541000000000001E-2</v>
      </c>
      <c r="G1669">
        <v>-0.59013000000000004</v>
      </c>
      <c r="H1669">
        <v>-1.1337699999999999</v>
      </c>
      <c r="I1669">
        <v>-0.33915299999999998</v>
      </c>
      <c r="J1669">
        <v>-0.56477900000000003</v>
      </c>
      <c r="K1669">
        <v>-0.19139100000000001</v>
      </c>
      <c r="L1669">
        <v>5.6492199999999999E-2</v>
      </c>
      <c r="M1669">
        <v>0.17300699999999999</v>
      </c>
      <c r="N1669">
        <v>0.17497499999999999</v>
      </c>
      <c r="O1669">
        <v>-0.422711</v>
      </c>
      <c r="P1669">
        <v>3.2171199999999997E-2</v>
      </c>
      <c r="Q1669">
        <v>-0.80435500000000004</v>
      </c>
      <c r="R1669">
        <v>0.234454</v>
      </c>
      <c r="S1669">
        <v>0.19315399999999999</v>
      </c>
      <c r="T1669">
        <v>-0.29744900000000002</v>
      </c>
      <c r="U1669">
        <v>-0.13499</v>
      </c>
      <c r="V1669">
        <v>-0.85697299999999998</v>
      </c>
      <c r="W1669">
        <v>-1.4554199999999999</v>
      </c>
      <c r="X1669">
        <v>-0.78889399999999998</v>
      </c>
      <c r="Y1669">
        <v>0.51628499999999999</v>
      </c>
      <c r="Z1669">
        <v>-4.0259299999999996E-3</v>
      </c>
      <c r="AA1669">
        <v>-0.80604500000000001</v>
      </c>
      <c r="AB1669">
        <v>-1.21851</v>
      </c>
      <c r="AC1669">
        <v>-0.71476799999999996</v>
      </c>
      <c r="AD1669">
        <v>-0.44490600000000002</v>
      </c>
      <c r="AE1669">
        <v>-0.188115</v>
      </c>
      <c r="AF1669">
        <v>0.55042899999999995</v>
      </c>
      <c r="AG1669">
        <v>-1.46315</v>
      </c>
      <c r="AH1669">
        <v>-0.81593899999999997</v>
      </c>
      <c r="AI1669">
        <v>-0.42783700000000002</v>
      </c>
      <c r="AJ1669">
        <v>1.66421</v>
      </c>
      <c r="AK1669">
        <v>-0.21035200000000001</v>
      </c>
      <c r="AL1669">
        <v>0.26327099999999998</v>
      </c>
      <c r="AM1669">
        <v>0.73184899999999997</v>
      </c>
      <c r="AN1669">
        <v>0.27979500000000002</v>
      </c>
      <c r="AO1669">
        <v>1.4169099999999999</v>
      </c>
      <c r="AP1669">
        <v>-0.98358199999999996</v>
      </c>
      <c r="AQ1669">
        <v>-0.63741400000000004</v>
      </c>
      <c r="AR1669">
        <v>-0.68848200000000004</v>
      </c>
      <c r="AS1669">
        <v>-0.64516700000000005</v>
      </c>
      <c r="AT1669">
        <v>-0.82049000000000005</v>
      </c>
      <c r="AU1669">
        <v>-1.4432</v>
      </c>
      <c r="AV1669">
        <v>-0.28634199999999999</v>
      </c>
      <c r="AW1669">
        <v>0.442492</v>
      </c>
      <c r="AX1669">
        <v>0.27562799999999998</v>
      </c>
      <c r="AY1669">
        <v>-0.96521100000000004</v>
      </c>
      <c r="AZ1669">
        <v>-0.75556000000000001</v>
      </c>
      <c r="BA1669">
        <v>-0.38575700000000002</v>
      </c>
      <c r="BB1669">
        <v>-0.30533199999999999</v>
      </c>
      <c r="BC1669">
        <v>-0.95503800000000005</v>
      </c>
      <c r="BD1669">
        <v>2.8713099999999998E-2</v>
      </c>
      <c r="BE1669">
        <v>0.44397500000000001</v>
      </c>
      <c r="BF1669">
        <v>-1.44676</v>
      </c>
      <c r="BG1669">
        <v>-1.4638500000000001</v>
      </c>
      <c r="BH1669">
        <v>0.85976600000000003</v>
      </c>
      <c r="BI1669">
        <v>0.49449900000000002</v>
      </c>
      <c r="BJ1669">
        <v>-1.5406700000000001E-2</v>
      </c>
      <c r="BK1669">
        <v>0.52226499999999998</v>
      </c>
      <c r="BL1669">
        <v>-0.17124900000000001</v>
      </c>
      <c r="BM1669">
        <v>-0.188504</v>
      </c>
      <c r="BN1669">
        <v>0.80399299999999996</v>
      </c>
      <c r="BO1669">
        <v>-0.488533</v>
      </c>
      <c r="BP1669">
        <v>0.28525899999999998</v>
      </c>
      <c r="BQ1669">
        <v>-0.32337100000000002</v>
      </c>
      <c r="BR1669">
        <v>-0.138262</v>
      </c>
      <c r="BS1669">
        <v>-0.38849</v>
      </c>
      <c r="BT1669">
        <v>-0.17460400000000001</v>
      </c>
      <c r="BU1669">
        <v>1.64066</v>
      </c>
      <c r="BV1669">
        <v>3.2010399999999999</v>
      </c>
      <c r="BW1669">
        <v>0.41455900000000001</v>
      </c>
      <c r="BX1669">
        <v>-0.32900800000000002</v>
      </c>
      <c r="BY1669">
        <v>-0.36083399999999999</v>
      </c>
      <c r="BZ1669">
        <v>0.65260499999999999</v>
      </c>
      <c r="CA1669">
        <v>-1.2350000000000001</v>
      </c>
      <c r="CB1669">
        <v>-1.0343500000000001</v>
      </c>
      <c r="CC1669">
        <v>-1.2083600000000001</v>
      </c>
      <c r="CD1669">
        <v>-0.37057699999999999</v>
      </c>
      <c r="CE1669">
        <v>-0.104295</v>
      </c>
      <c r="CF1669">
        <v>-0.46723100000000001</v>
      </c>
      <c r="CG1669">
        <v>-1.30653</v>
      </c>
      <c r="CH1669">
        <v>-0.25334899999999999</v>
      </c>
      <c r="CI1669">
        <v>0.52318600000000004</v>
      </c>
      <c r="CJ1669">
        <v>1.40239</v>
      </c>
      <c r="CK1669">
        <v>0.48847400000000002</v>
      </c>
      <c r="CL1669">
        <v>0.48502699999999999</v>
      </c>
      <c r="CM1669">
        <v>0.62169600000000003</v>
      </c>
      <c r="CN1669">
        <v>2.6162299999999999E-2</v>
      </c>
      <c r="CO1669">
        <v>-0.40138400000000002</v>
      </c>
      <c r="CP1669">
        <v>0.23672299999999999</v>
      </c>
      <c r="CQ1669">
        <v>-0.174624</v>
      </c>
      <c r="CR1669">
        <v>-1.09694</v>
      </c>
      <c r="CS1669">
        <v>-0.81606199999999995</v>
      </c>
      <c r="CT1669">
        <v>-0.53944700000000001</v>
      </c>
      <c r="CU1669">
        <v>-8.7078199999999994E-2</v>
      </c>
      <c r="CV1669">
        <v>-0.30533199999999999</v>
      </c>
      <c r="CW1669">
        <v>0.56852999999999998</v>
      </c>
      <c r="CX1669">
        <v>2.31488</v>
      </c>
    </row>
    <row r="1670" spans="1:102" x14ac:dyDescent="0.3">
      <c r="A1670" t="s">
        <v>1856</v>
      </c>
      <c r="B1670">
        <v>2.0827399999999998</v>
      </c>
      <c r="C1670">
        <v>-2.0299299999999998</v>
      </c>
      <c r="D1670">
        <v>-3.71455</v>
      </c>
      <c r="E1670">
        <v>0.82403199999999999</v>
      </c>
      <c r="F1670">
        <v>-4.4350300000000002</v>
      </c>
      <c r="G1670">
        <v>-1.02467</v>
      </c>
      <c r="H1670">
        <v>1.19198</v>
      </c>
      <c r="I1670">
        <v>-0.79415400000000003</v>
      </c>
      <c r="J1670">
        <v>1.00183</v>
      </c>
      <c r="K1670">
        <v>-4.3711900000000004</v>
      </c>
      <c r="L1670">
        <v>-4.7350599999999998</v>
      </c>
      <c r="M1670">
        <v>-2.75989</v>
      </c>
      <c r="N1670">
        <v>-2.1817199999999999</v>
      </c>
      <c r="O1670">
        <v>-2.7523499999999999</v>
      </c>
      <c r="P1670">
        <v>-3.5534599999999998</v>
      </c>
      <c r="Q1670">
        <v>-5.6608499999999999</v>
      </c>
      <c r="R1670">
        <v>-0.45793400000000001</v>
      </c>
      <c r="S1670">
        <v>-0.70624900000000002</v>
      </c>
      <c r="T1670">
        <v>-2.93912</v>
      </c>
      <c r="U1670">
        <v>-2.1812</v>
      </c>
      <c r="V1670">
        <v>0.32102599999999998</v>
      </c>
      <c r="W1670">
        <v>2.6120000000000001</v>
      </c>
      <c r="X1670">
        <v>2.4313500000000001</v>
      </c>
      <c r="Y1670">
        <v>-1.54921</v>
      </c>
      <c r="Z1670">
        <v>-1.4590700000000001</v>
      </c>
      <c r="AA1670">
        <v>1.9183699999999999</v>
      </c>
      <c r="AB1670">
        <v>1.3307</v>
      </c>
      <c r="AC1670">
        <v>-7.3404700000000003E-2</v>
      </c>
      <c r="AD1670">
        <v>1.6282099999999999</v>
      </c>
      <c r="AE1670">
        <v>-1.1109599999999999</v>
      </c>
      <c r="AF1670">
        <v>-0.73692400000000002</v>
      </c>
      <c r="AG1670">
        <v>1.7111499999999999</v>
      </c>
      <c r="AH1670">
        <v>-5.3827699999999998</v>
      </c>
      <c r="AI1670">
        <v>-0.16206200000000001</v>
      </c>
      <c r="AJ1670">
        <v>-3.1655000000000002</v>
      </c>
      <c r="AK1670">
        <v>-3.36727</v>
      </c>
      <c r="AL1670">
        <v>-3.9407299999999998</v>
      </c>
      <c r="AM1670">
        <v>-2.65191</v>
      </c>
      <c r="AN1670">
        <v>-0.57051200000000002</v>
      </c>
      <c r="AO1670">
        <v>-3.0780799999999999</v>
      </c>
      <c r="AP1670">
        <v>1.9767300000000001</v>
      </c>
      <c r="AQ1670">
        <v>0.26601999999999998</v>
      </c>
      <c r="AR1670">
        <v>0.86198399999999997</v>
      </c>
      <c r="AS1670">
        <v>1.71587</v>
      </c>
      <c r="AT1670">
        <v>0.49942500000000001</v>
      </c>
      <c r="AU1670">
        <v>4.4547299999999998E-2</v>
      </c>
      <c r="AV1670">
        <v>-3.8444699999999998</v>
      </c>
      <c r="AW1670">
        <v>-0.65075099999999997</v>
      </c>
      <c r="AX1670">
        <v>-2.3666200000000002</v>
      </c>
      <c r="AY1670">
        <v>-4.8360900000000004</v>
      </c>
      <c r="AZ1670">
        <v>-2.2444099999999998</v>
      </c>
      <c r="BA1670">
        <v>-1.61266</v>
      </c>
      <c r="BB1670">
        <v>2.9962900000000001</v>
      </c>
      <c r="BC1670">
        <v>0.90992300000000004</v>
      </c>
      <c r="BD1670">
        <v>0.32958700000000002</v>
      </c>
      <c r="BE1670">
        <v>0.168709</v>
      </c>
      <c r="BF1670">
        <v>-6.4400899999999997E-4</v>
      </c>
      <c r="BG1670">
        <v>-1.5055799999999999</v>
      </c>
      <c r="BH1670">
        <v>-2.16411</v>
      </c>
      <c r="BI1670">
        <v>-0.965194</v>
      </c>
      <c r="BJ1670">
        <v>2.18343</v>
      </c>
      <c r="BK1670">
        <v>-3.0654400000000002</v>
      </c>
      <c r="BL1670">
        <v>-2.5988600000000002</v>
      </c>
      <c r="BM1670">
        <v>1.7848299999999999</v>
      </c>
      <c r="BN1670">
        <v>-2.6596500000000001</v>
      </c>
      <c r="BO1670">
        <v>6.7671700000000001E-2</v>
      </c>
      <c r="BP1670">
        <v>-2.45234</v>
      </c>
      <c r="BQ1670">
        <v>-1.9496</v>
      </c>
      <c r="BR1670">
        <v>-3.4224299999999999</v>
      </c>
      <c r="BS1670">
        <v>0.62597899999999995</v>
      </c>
      <c r="BT1670">
        <v>1.7459499999999999</v>
      </c>
      <c r="BU1670">
        <v>-0.95648999999999995</v>
      </c>
      <c r="BV1670">
        <v>-1.5815999999999999</v>
      </c>
      <c r="BW1670">
        <v>-3.4845799999999998</v>
      </c>
      <c r="BX1670">
        <v>-1.3663000000000001</v>
      </c>
      <c r="BY1670">
        <v>-0.34327000000000002</v>
      </c>
      <c r="BZ1670">
        <v>-2.58494</v>
      </c>
      <c r="CA1670">
        <v>-2.9740099999999998</v>
      </c>
      <c r="CB1670">
        <v>-3.1596899999999999</v>
      </c>
      <c r="CC1670">
        <v>-2.2848199999999999</v>
      </c>
      <c r="CD1670">
        <v>-3.3464100000000001</v>
      </c>
      <c r="CE1670">
        <v>-2.6269200000000001</v>
      </c>
      <c r="CF1670">
        <v>-2.51471</v>
      </c>
      <c r="CG1670">
        <v>0.98828700000000003</v>
      </c>
      <c r="CH1670">
        <v>-2.3375599999999999</v>
      </c>
      <c r="CI1670">
        <v>-2.40246</v>
      </c>
      <c r="CJ1670">
        <v>-9.6234800000000007</v>
      </c>
      <c r="CK1670">
        <v>-1.7879100000000001</v>
      </c>
      <c r="CL1670">
        <v>-3.1438000000000001</v>
      </c>
      <c r="CM1670">
        <v>-0.95029399999999997</v>
      </c>
      <c r="CN1670">
        <v>0.31517699999999998</v>
      </c>
      <c r="CO1670">
        <v>1.2682100000000001</v>
      </c>
      <c r="CP1670">
        <v>-4.6409399999999996</v>
      </c>
      <c r="CQ1670">
        <v>-3.31569</v>
      </c>
      <c r="CR1670">
        <v>2.0692900000000001</v>
      </c>
      <c r="CS1670">
        <v>-2.9779300000000002</v>
      </c>
      <c r="CT1670">
        <v>-2.38219</v>
      </c>
      <c r="CU1670">
        <v>-1.38927</v>
      </c>
      <c r="CV1670">
        <v>2.9962900000000001</v>
      </c>
      <c r="CW1670">
        <v>-0.21499599999999999</v>
      </c>
      <c r="CX1670">
        <v>-0.15226700000000001</v>
      </c>
    </row>
    <row r="1671" spans="1:102" x14ac:dyDescent="0.3">
      <c r="A1671" t="s">
        <v>1572</v>
      </c>
      <c r="B1671">
        <v>2.5507700000000001E-2</v>
      </c>
      <c r="C1671">
        <v>0.117717</v>
      </c>
      <c r="D1671">
        <v>3.4125299999999997E-2</v>
      </c>
      <c r="E1671">
        <v>0.63816700000000004</v>
      </c>
      <c r="F1671">
        <v>-1.2551000000000001</v>
      </c>
      <c r="G1671">
        <v>-0.25224299999999999</v>
      </c>
      <c r="H1671">
        <v>-0.44259399999999999</v>
      </c>
      <c r="I1671">
        <v>-8.8059499999999999E-2</v>
      </c>
      <c r="J1671">
        <v>-0.67904799999999998</v>
      </c>
      <c r="K1671">
        <v>-0.25309399999999999</v>
      </c>
      <c r="L1671">
        <v>0.13205900000000001</v>
      </c>
      <c r="M1671">
        <v>0.18723899999999999</v>
      </c>
      <c r="N1671">
        <v>-0.18269199999999999</v>
      </c>
      <c r="O1671">
        <v>-0.53500499999999995</v>
      </c>
      <c r="P1671">
        <v>-0.12754199999999999</v>
      </c>
      <c r="Q1671">
        <v>-0.191722</v>
      </c>
      <c r="R1671">
        <v>6.4947199999999997E-2</v>
      </c>
      <c r="S1671">
        <v>0.46565600000000001</v>
      </c>
      <c r="T1671">
        <v>0.35622199999999998</v>
      </c>
      <c r="U1671">
        <v>0.29035</v>
      </c>
      <c r="V1671">
        <v>-0.29017100000000001</v>
      </c>
      <c r="W1671">
        <v>-0.181287</v>
      </c>
      <c r="X1671">
        <v>-0.44600299999999998</v>
      </c>
      <c r="Y1671">
        <v>-1.4462699999999999</v>
      </c>
      <c r="Z1671">
        <v>0.271096</v>
      </c>
      <c r="AA1671">
        <v>0.191443</v>
      </c>
      <c r="AB1671">
        <v>-0.54154899999999995</v>
      </c>
      <c r="AC1671">
        <v>-1.90317</v>
      </c>
      <c r="AD1671">
        <v>-0.10745200000000001</v>
      </c>
      <c r="AE1671">
        <v>0.11873400000000001</v>
      </c>
      <c r="AF1671">
        <v>-0.66418500000000003</v>
      </c>
      <c r="AG1671">
        <v>-0.14410000000000001</v>
      </c>
      <c r="AH1671">
        <v>-6.6505099999999998E-2</v>
      </c>
      <c r="AI1671">
        <v>-0.65640799999999999</v>
      </c>
      <c r="AJ1671">
        <v>1.0682100000000001</v>
      </c>
      <c r="AK1671">
        <v>-1.2246900000000001</v>
      </c>
      <c r="AL1671">
        <v>-0.47693000000000002</v>
      </c>
      <c r="AM1671">
        <v>-4.8994900000000001E-2</v>
      </c>
      <c r="AN1671">
        <v>-0.337785</v>
      </c>
      <c r="AO1671">
        <v>0.165883</v>
      </c>
      <c r="AP1671">
        <v>-0.43900899999999998</v>
      </c>
      <c r="AQ1671">
        <v>-0.41162199999999999</v>
      </c>
      <c r="AR1671">
        <v>8.58878E-2</v>
      </c>
      <c r="AS1671">
        <v>-0.76062700000000005</v>
      </c>
      <c r="AT1671">
        <v>-0.48136099999999998</v>
      </c>
      <c r="AU1671">
        <v>0.119074</v>
      </c>
      <c r="AV1671">
        <v>0.45002399999999998</v>
      </c>
      <c r="AW1671">
        <v>0.11815000000000001</v>
      </c>
      <c r="AX1671">
        <v>-0.113564</v>
      </c>
      <c r="AY1671">
        <v>-1.61164</v>
      </c>
      <c r="AZ1671">
        <v>0.23224400000000001</v>
      </c>
      <c r="BA1671">
        <v>-0.26789299999999999</v>
      </c>
      <c r="BB1671">
        <v>0.47818699999999997</v>
      </c>
      <c r="BC1671">
        <v>-0.260237</v>
      </c>
      <c r="BD1671">
        <v>-0.72634900000000002</v>
      </c>
      <c r="BE1671">
        <v>0.73917699999999997</v>
      </c>
      <c r="BF1671">
        <v>-0.747583</v>
      </c>
      <c r="BG1671">
        <v>-1.5072099999999999</v>
      </c>
      <c r="BH1671">
        <v>-0.20471200000000001</v>
      </c>
      <c r="BI1671">
        <v>0.17584</v>
      </c>
      <c r="BJ1671">
        <v>-0.46805400000000003</v>
      </c>
      <c r="BK1671">
        <v>-0.82330599999999998</v>
      </c>
      <c r="BL1671">
        <v>-0.455571</v>
      </c>
      <c r="BM1671">
        <v>-0.35675499999999999</v>
      </c>
      <c r="BN1671">
        <v>1.2910699999999999</v>
      </c>
      <c r="BO1671">
        <v>-2.6761400000000002</v>
      </c>
      <c r="BP1671">
        <v>-0.90109099999999998</v>
      </c>
      <c r="BQ1671">
        <v>-0.290433</v>
      </c>
      <c r="BR1671">
        <v>-2.5970499999999999</v>
      </c>
      <c r="BS1671">
        <v>-2.1469</v>
      </c>
      <c r="BT1671">
        <v>-1.31362</v>
      </c>
      <c r="BU1671">
        <v>-1.0678300000000001</v>
      </c>
      <c r="BV1671">
        <v>-2.5145</v>
      </c>
      <c r="BW1671">
        <v>0.19853599999999999</v>
      </c>
      <c r="BX1671">
        <v>0.152757</v>
      </c>
      <c r="BY1671">
        <v>-0.21669099999999999</v>
      </c>
      <c r="BZ1671">
        <v>-0.97232600000000002</v>
      </c>
      <c r="CA1671">
        <v>-0.80633900000000003</v>
      </c>
      <c r="CB1671">
        <v>-0.317938</v>
      </c>
      <c r="CC1671">
        <v>-1.48278</v>
      </c>
      <c r="CD1671">
        <v>-0.51252200000000003</v>
      </c>
      <c r="CE1671">
        <v>-0.78198699999999999</v>
      </c>
      <c r="CF1671">
        <v>-0.60861100000000001</v>
      </c>
      <c r="CG1671">
        <v>-1.3257E-2</v>
      </c>
      <c r="CH1671">
        <v>-0.32352799999999998</v>
      </c>
      <c r="CI1671">
        <v>-0.40454299999999999</v>
      </c>
      <c r="CJ1671">
        <v>1.01864</v>
      </c>
      <c r="CK1671">
        <v>-0.46468900000000002</v>
      </c>
      <c r="CL1671">
        <v>-1.1589</v>
      </c>
      <c r="CM1671">
        <v>-0.18194199999999999</v>
      </c>
      <c r="CN1671">
        <v>-0.48061300000000001</v>
      </c>
      <c r="CO1671">
        <v>-0.45110299999999998</v>
      </c>
      <c r="CP1671">
        <v>0.67146399999999995</v>
      </c>
      <c r="CQ1671">
        <v>0.95732399999999995</v>
      </c>
      <c r="CR1671">
        <v>-0.22826099999999999</v>
      </c>
      <c r="CS1671">
        <v>-0.92994200000000005</v>
      </c>
      <c r="CT1671">
        <v>0.86442200000000002</v>
      </c>
      <c r="CU1671">
        <v>-0.67325100000000004</v>
      </c>
      <c r="CV1671">
        <v>0.47818699999999997</v>
      </c>
      <c r="CW1671">
        <v>-0.97514999999999996</v>
      </c>
      <c r="CX1671">
        <v>-1.50284</v>
      </c>
    </row>
    <row r="1672" spans="1:102" x14ac:dyDescent="0.3">
      <c r="A1672" t="s">
        <v>1377</v>
      </c>
      <c r="B1672">
        <v>-1.1890099999999999</v>
      </c>
      <c r="C1672">
        <v>-0.98761699999999997</v>
      </c>
      <c r="D1672">
        <v>-6.6974699999999998E-2</v>
      </c>
      <c r="E1672">
        <v>1.1288899999999999</v>
      </c>
      <c r="F1672">
        <v>-0.36565199999999998</v>
      </c>
      <c r="G1672">
        <v>-0.35534300000000002</v>
      </c>
      <c r="H1672">
        <v>-0.98718899999999998</v>
      </c>
      <c r="I1672">
        <v>-0.68949899999999997</v>
      </c>
      <c r="J1672">
        <v>-1.0329699999999999</v>
      </c>
      <c r="K1672">
        <v>0.66056499999999996</v>
      </c>
      <c r="L1672">
        <v>-0.26186300000000001</v>
      </c>
      <c r="M1672">
        <v>0.11824900000000001</v>
      </c>
      <c r="N1672">
        <v>-0.38997700000000002</v>
      </c>
      <c r="O1672">
        <v>-1.78165</v>
      </c>
      <c r="P1672">
        <v>-0.41181000000000001</v>
      </c>
      <c r="Q1672">
        <v>-1.9615100000000001</v>
      </c>
      <c r="R1672">
        <v>-0.59303099999999997</v>
      </c>
      <c r="S1672">
        <v>-0.56683300000000003</v>
      </c>
      <c r="T1672">
        <v>-0.20547599999999999</v>
      </c>
      <c r="U1672">
        <v>-0.491259</v>
      </c>
      <c r="V1672">
        <v>-2.0170699999999999</v>
      </c>
      <c r="W1672">
        <v>-0.99055400000000005</v>
      </c>
      <c r="X1672">
        <v>-1.21746</v>
      </c>
      <c r="Y1672">
        <v>-0.75081299999999995</v>
      </c>
      <c r="Z1672">
        <v>-0.16883600000000001</v>
      </c>
      <c r="AA1672">
        <v>-1.1045700000000001</v>
      </c>
      <c r="AB1672">
        <v>-1.0674300000000001</v>
      </c>
      <c r="AC1672">
        <v>-2.6172200000000001</v>
      </c>
      <c r="AD1672">
        <v>-0.86858199999999997</v>
      </c>
      <c r="AE1672">
        <v>-0.50587800000000005</v>
      </c>
      <c r="AF1672">
        <v>-0.79373000000000005</v>
      </c>
      <c r="AG1672">
        <v>-1.56789</v>
      </c>
      <c r="AH1672">
        <v>-1.75441</v>
      </c>
      <c r="AI1672">
        <v>-0.42791899999999999</v>
      </c>
      <c r="AJ1672">
        <v>1.3764700000000001</v>
      </c>
      <c r="AK1672">
        <v>-0.75375899999999996</v>
      </c>
      <c r="AL1672">
        <v>1.29836</v>
      </c>
      <c r="AM1672">
        <v>-0.55516900000000002</v>
      </c>
      <c r="AN1672">
        <v>0.14765800000000001</v>
      </c>
      <c r="AO1672">
        <v>4.1813000000000002</v>
      </c>
      <c r="AP1672">
        <v>-1.6711499999999999</v>
      </c>
      <c r="AQ1672">
        <v>-1.16625</v>
      </c>
      <c r="AR1672">
        <v>-0.91953700000000005</v>
      </c>
      <c r="AS1672">
        <v>-1.2807599999999999</v>
      </c>
      <c r="AT1672">
        <v>-0.83226900000000004</v>
      </c>
      <c r="AU1672">
        <v>-1.26467</v>
      </c>
      <c r="AV1672">
        <v>7.0537699999999995E-2</v>
      </c>
      <c r="AW1672">
        <v>-0.95863600000000004</v>
      </c>
      <c r="AX1672">
        <v>0.91287499999999999</v>
      </c>
      <c r="AY1672">
        <v>0.41358200000000001</v>
      </c>
      <c r="AZ1672">
        <v>-4.0677000000000003</v>
      </c>
      <c r="BA1672">
        <v>-1.4658100000000001</v>
      </c>
      <c r="BB1672">
        <v>-0.60169899999999998</v>
      </c>
      <c r="BC1672">
        <v>-1.53643</v>
      </c>
      <c r="BD1672">
        <v>-1.81426</v>
      </c>
      <c r="BE1672">
        <v>-4.2079800000000001E-2</v>
      </c>
      <c r="BF1672">
        <v>-2.3829199999999999</v>
      </c>
      <c r="BG1672">
        <v>-1.5117400000000001</v>
      </c>
      <c r="BH1672">
        <v>-0.70956300000000005</v>
      </c>
      <c r="BI1672">
        <v>-0.12214</v>
      </c>
      <c r="BJ1672">
        <v>-0.64381999999999995</v>
      </c>
      <c r="BK1672">
        <v>0.25559500000000002</v>
      </c>
      <c r="BL1672">
        <v>-0.36350300000000002</v>
      </c>
      <c r="BM1672">
        <v>-0.37922600000000001</v>
      </c>
      <c r="BN1672">
        <v>0.75211600000000001</v>
      </c>
      <c r="BO1672">
        <v>-1.57612</v>
      </c>
      <c r="BP1672">
        <v>-0.63582899999999998</v>
      </c>
      <c r="BQ1672">
        <v>-0.55305000000000004</v>
      </c>
      <c r="BR1672">
        <v>-2.03965</v>
      </c>
      <c r="BS1672">
        <v>-0.87293399999999999</v>
      </c>
      <c r="BT1672">
        <v>-0.403443</v>
      </c>
      <c r="BU1672">
        <v>1.1963999999999999</v>
      </c>
      <c r="BV1672">
        <v>3.7173600000000002</v>
      </c>
      <c r="BW1672">
        <v>-0.34734300000000001</v>
      </c>
      <c r="BX1672">
        <v>-0.57213000000000003</v>
      </c>
      <c r="BY1672">
        <v>-0.72056200000000004</v>
      </c>
      <c r="BZ1672">
        <v>0.52303999999999995</v>
      </c>
      <c r="CA1672">
        <v>-0.71141699999999997</v>
      </c>
      <c r="CB1672">
        <v>-1.3237399999999999</v>
      </c>
      <c r="CC1672">
        <v>-0.73616499999999996</v>
      </c>
      <c r="CD1672">
        <v>0.32150699999999999</v>
      </c>
      <c r="CE1672">
        <v>-0.44926500000000003</v>
      </c>
      <c r="CF1672">
        <v>-4.0887500000000001</v>
      </c>
      <c r="CG1672">
        <v>-1.36019</v>
      </c>
      <c r="CH1672">
        <v>-0.51512100000000005</v>
      </c>
      <c r="CI1672">
        <v>-8.4004999999999996E-2</v>
      </c>
      <c r="CJ1672">
        <v>-0.66835900000000004</v>
      </c>
      <c r="CK1672">
        <v>-0.81918899999999994</v>
      </c>
      <c r="CL1672">
        <v>0.21012500000000001</v>
      </c>
      <c r="CM1672">
        <v>-0.38736900000000002</v>
      </c>
      <c r="CN1672">
        <v>-0.78589299999999995</v>
      </c>
      <c r="CO1672">
        <v>-1.09337</v>
      </c>
      <c r="CP1672">
        <v>-1.51291</v>
      </c>
      <c r="CQ1672">
        <v>-1.65062</v>
      </c>
      <c r="CR1672">
        <v>-0.52724400000000005</v>
      </c>
      <c r="CS1672">
        <v>-1.78792</v>
      </c>
      <c r="CT1672">
        <v>-0.40145399999999998</v>
      </c>
      <c r="CU1672">
        <v>-1.03765</v>
      </c>
      <c r="CV1672">
        <v>-0.60169899999999998</v>
      </c>
      <c r="CW1672">
        <v>0.58545100000000005</v>
      </c>
      <c r="CX1672">
        <v>1.9901599999999999</v>
      </c>
    </row>
    <row r="1673" spans="1:102" x14ac:dyDescent="0.3">
      <c r="A1673" t="s">
        <v>670</v>
      </c>
      <c r="B1673">
        <v>-0.572855</v>
      </c>
      <c r="C1673">
        <v>-0.29869000000000001</v>
      </c>
      <c r="D1673">
        <v>0.21703900000000001</v>
      </c>
      <c r="E1673">
        <v>-0.59065199999999995</v>
      </c>
      <c r="F1673">
        <v>-0.71286099999999997</v>
      </c>
      <c r="G1673">
        <v>9.8590200000000003E-2</v>
      </c>
      <c r="H1673">
        <v>-1.6881299999999998E-2</v>
      </c>
      <c r="I1673">
        <v>-0.132184</v>
      </c>
      <c r="J1673">
        <v>-0.43540000000000001</v>
      </c>
      <c r="K1673">
        <v>-1.9098999999999999</v>
      </c>
      <c r="L1673">
        <v>-0.54474400000000001</v>
      </c>
      <c r="M1673">
        <v>-0.934697</v>
      </c>
      <c r="N1673">
        <v>-0.74533099999999997</v>
      </c>
      <c r="O1673">
        <v>0.85428700000000002</v>
      </c>
      <c r="P1673">
        <v>-0.688832</v>
      </c>
      <c r="Q1673">
        <v>0.185864</v>
      </c>
      <c r="R1673">
        <v>7.0829000000000003E-2</v>
      </c>
      <c r="S1673">
        <v>-0.20928099999999999</v>
      </c>
      <c r="T1673">
        <v>-1.0824400000000001</v>
      </c>
      <c r="U1673">
        <v>-1.1151199999999999</v>
      </c>
      <c r="V1673">
        <v>-0.15854699999999999</v>
      </c>
      <c r="W1673">
        <v>-0.84155500000000005</v>
      </c>
      <c r="X1673">
        <v>-0.68424600000000002</v>
      </c>
      <c r="Y1673">
        <v>-0.89615</v>
      </c>
      <c r="Z1673">
        <v>-0.53874900000000003</v>
      </c>
      <c r="AA1673">
        <v>-0.74452099999999999</v>
      </c>
      <c r="AB1673">
        <v>-0.69697500000000001</v>
      </c>
      <c r="AC1673">
        <v>-0.63597099999999995</v>
      </c>
      <c r="AD1673">
        <v>-6.4857200000000004E-2</v>
      </c>
      <c r="AE1673">
        <v>-0.123487</v>
      </c>
      <c r="AF1673">
        <v>-0.71916500000000005</v>
      </c>
      <c r="AG1673">
        <v>-0.38901000000000002</v>
      </c>
      <c r="AH1673">
        <v>1.76695</v>
      </c>
      <c r="AI1673">
        <v>0.79677200000000004</v>
      </c>
      <c r="AJ1673">
        <v>-0.44640099999999999</v>
      </c>
      <c r="AK1673">
        <v>0.31781900000000002</v>
      </c>
      <c r="AL1673">
        <v>-1.51478</v>
      </c>
      <c r="AM1673">
        <v>-0.228938</v>
      </c>
      <c r="AN1673">
        <v>-0.29743599999999998</v>
      </c>
      <c r="AO1673">
        <v>-0.50954600000000005</v>
      </c>
      <c r="AP1673">
        <v>-0.112833</v>
      </c>
      <c r="AQ1673">
        <v>-0.868954</v>
      </c>
      <c r="AR1673">
        <v>-0.44440299999999999</v>
      </c>
      <c r="AS1673">
        <v>-0.122845</v>
      </c>
      <c r="AT1673">
        <v>-0.46365099999999998</v>
      </c>
      <c r="AU1673">
        <v>-0.73968199999999995</v>
      </c>
      <c r="AV1673">
        <v>-0.18884300000000001</v>
      </c>
      <c r="AW1673">
        <v>-0.25474999999999998</v>
      </c>
      <c r="AX1673">
        <v>-1.70424</v>
      </c>
      <c r="AY1673">
        <v>-0.84676799999999997</v>
      </c>
      <c r="AZ1673">
        <v>-0.22379399999999999</v>
      </c>
      <c r="BA1673">
        <v>0.20536399999999999</v>
      </c>
      <c r="BB1673">
        <v>-0.69141300000000006</v>
      </c>
      <c r="BC1673">
        <v>-0.433114</v>
      </c>
      <c r="BD1673">
        <v>-1.4134</v>
      </c>
      <c r="BE1673">
        <v>1.0915900000000001</v>
      </c>
      <c r="BF1673">
        <v>0.48044900000000001</v>
      </c>
      <c r="BG1673">
        <v>-1.5145900000000001</v>
      </c>
      <c r="BH1673">
        <v>0.105809</v>
      </c>
      <c r="BI1673">
        <v>-0.59014</v>
      </c>
      <c r="BJ1673">
        <v>-0.68486100000000005</v>
      </c>
      <c r="BK1673">
        <v>-0.81536500000000001</v>
      </c>
      <c r="BL1673">
        <v>-0.92813500000000004</v>
      </c>
      <c r="BM1673">
        <v>-4.73786E-3</v>
      </c>
      <c r="BN1673">
        <v>-2.1058500000000002</v>
      </c>
      <c r="BO1673">
        <v>-0.197793</v>
      </c>
      <c r="BP1673">
        <v>0.41511599999999999</v>
      </c>
      <c r="BQ1673">
        <v>-0.29930400000000001</v>
      </c>
      <c r="BR1673">
        <v>2.61008</v>
      </c>
      <c r="BS1673">
        <v>-1.00268</v>
      </c>
      <c r="BT1673">
        <v>-1.22563</v>
      </c>
      <c r="BU1673">
        <v>-0.84753500000000004</v>
      </c>
      <c r="BV1673">
        <v>-0.30520999999999998</v>
      </c>
      <c r="BW1673">
        <v>-0.79212400000000005</v>
      </c>
      <c r="BX1673">
        <v>-9.4775200000000004E-2</v>
      </c>
      <c r="BY1673">
        <v>-1.69895</v>
      </c>
      <c r="BZ1673">
        <v>-0.86168199999999995</v>
      </c>
      <c r="CA1673">
        <v>-0.403173</v>
      </c>
      <c r="CB1673">
        <v>8.1280000000000005E-2</v>
      </c>
      <c r="CC1673">
        <v>-0.316131</v>
      </c>
      <c r="CD1673">
        <v>-0.47618500000000002</v>
      </c>
      <c r="CE1673">
        <v>-0.61166200000000004</v>
      </c>
      <c r="CF1673">
        <v>-0.46866099999999999</v>
      </c>
      <c r="CG1673">
        <v>-0.76605800000000002</v>
      </c>
      <c r="CH1673">
        <v>-0.68535000000000001</v>
      </c>
      <c r="CI1673">
        <v>6.89974E-2</v>
      </c>
      <c r="CJ1673">
        <v>-5.59833E-2</v>
      </c>
      <c r="CK1673">
        <v>0.48664299999999999</v>
      </c>
      <c r="CL1673">
        <v>-1.4994700000000001</v>
      </c>
      <c r="CM1673">
        <v>-0.300122</v>
      </c>
      <c r="CN1673">
        <v>-0.70379100000000006</v>
      </c>
      <c r="CO1673">
        <v>-0.16561799999999999</v>
      </c>
      <c r="CP1673">
        <v>-0.47963699999999998</v>
      </c>
      <c r="CQ1673">
        <v>-0.62499099999999996</v>
      </c>
      <c r="CR1673">
        <v>-3.0480199999999999E-2</v>
      </c>
      <c r="CS1673">
        <v>0.68047800000000003</v>
      </c>
      <c r="CT1673">
        <v>-0.328206</v>
      </c>
      <c r="CU1673">
        <v>3.4728099999999998E-2</v>
      </c>
      <c r="CV1673">
        <v>-0.69141300000000006</v>
      </c>
      <c r="CW1673">
        <v>-0.37721300000000002</v>
      </c>
      <c r="CX1673">
        <v>-0.41636200000000001</v>
      </c>
    </row>
    <row r="1674" spans="1:102" x14ac:dyDescent="0.3">
      <c r="A1674" t="s">
        <v>278</v>
      </c>
      <c r="B1674">
        <v>-1.03277</v>
      </c>
      <c r="C1674">
        <v>-0.17726</v>
      </c>
      <c r="D1674">
        <v>-0.510598</v>
      </c>
      <c r="E1674">
        <v>0.39910200000000001</v>
      </c>
      <c r="F1674">
        <v>-8.2393400000000006E-2</v>
      </c>
      <c r="G1674">
        <v>0.13333</v>
      </c>
      <c r="H1674">
        <v>-0.68212600000000001</v>
      </c>
      <c r="I1674">
        <v>-0.392426</v>
      </c>
      <c r="J1674">
        <v>-0.16506499999999999</v>
      </c>
      <c r="K1674">
        <v>-0.64766999999999997</v>
      </c>
      <c r="L1674">
        <v>-0.348161</v>
      </c>
      <c r="M1674">
        <v>-0.78308999999999995</v>
      </c>
      <c r="N1674">
        <v>-0.72851399999999999</v>
      </c>
      <c r="O1674">
        <v>-1.06003</v>
      </c>
      <c r="P1674">
        <v>-0.37114399999999997</v>
      </c>
      <c r="Q1674">
        <v>-2.3071000000000002</v>
      </c>
      <c r="R1674">
        <v>-0.616649</v>
      </c>
      <c r="S1674">
        <v>-6.7040100000000002</v>
      </c>
      <c r="T1674">
        <v>-0.97088799999999997</v>
      </c>
      <c r="U1674">
        <v>-1.5012799999999999</v>
      </c>
      <c r="V1674">
        <v>-0.44777899999999998</v>
      </c>
      <c r="W1674">
        <v>-0.42231099999999999</v>
      </c>
      <c r="X1674">
        <v>-0.24467700000000001</v>
      </c>
      <c r="Y1674">
        <v>-1.0217400000000001</v>
      </c>
      <c r="Z1674">
        <v>-1.15239</v>
      </c>
      <c r="AA1674">
        <v>-0.77424400000000004</v>
      </c>
      <c r="AB1674">
        <v>-4.3314499999999999E-2</v>
      </c>
      <c r="AC1674">
        <v>-0.42083199999999998</v>
      </c>
      <c r="AD1674">
        <v>-0.51568400000000003</v>
      </c>
      <c r="AE1674">
        <v>-0.799261</v>
      </c>
      <c r="AF1674">
        <v>-1.16452</v>
      </c>
      <c r="AG1674">
        <v>-0.60075500000000004</v>
      </c>
      <c r="AH1674">
        <v>1.5510299999999999</v>
      </c>
      <c r="AI1674">
        <v>0.66802799999999996</v>
      </c>
      <c r="AJ1674">
        <v>0.62620600000000004</v>
      </c>
      <c r="AK1674">
        <v>1.3666199999999999</v>
      </c>
      <c r="AL1674">
        <v>-1.1687799999999999</v>
      </c>
      <c r="AM1674">
        <v>-0.19897200000000001</v>
      </c>
      <c r="AN1674">
        <v>0.167467</v>
      </c>
      <c r="AO1674">
        <v>-1.425</v>
      </c>
      <c r="AP1674">
        <v>-6.09858E-2</v>
      </c>
      <c r="AQ1674">
        <v>0.31370100000000001</v>
      </c>
      <c r="AR1674">
        <v>-8.8638900000000007E-2</v>
      </c>
      <c r="AS1674">
        <v>-0.28917900000000002</v>
      </c>
      <c r="AT1674">
        <v>-1.50509</v>
      </c>
      <c r="AU1674">
        <v>-0.66611799999999999</v>
      </c>
      <c r="AV1674">
        <v>-1.20008</v>
      </c>
      <c r="AW1674">
        <v>-0.659412</v>
      </c>
      <c r="AX1674">
        <v>-1.0998600000000001</v>
      </c>
      <c r="AY1674">
        <v>0.59169799999999995</v>
      </c>
      <c r="AZ1674">
        <v>-8.1061499999999995E-2</v>
      </c>
      <c r="BA1674">
        <v>1.5361899999999999</v>
      </c>
      <c r="BB1674">
        <v>0.93224200000000002</v>
      </c>
      <c r="BC1674">
        <v>-0.83880500000000002</v>
      </c>
      <c r="BD1674">
        <v>0.90363000000000004</v>
      </c>
      <c r="BE1674">
        <v>1.2466999999999999</v>
      </c>
      <c r="BF1674">
        <v>-0.35624499999999998</v>
      </c>
      <c r="BG1674">
        <v>-1.5192300000000001</v>
      </c>
      <c r="BH1674">
        <v>-2.1615899999999999</v>
      </c>
      <c r="BI1674">
        <v>-1.0489999999999999</v>
      </c>
      <c r="BJ1674">
        <v>-0.73565400000000003</v>
      </c>
      <c r="BK1674">
        <v>-0.59987900000000005</v>
      </c>
      <c r="BL1674">
        <v>-0.63578800000000002</v>
      </c>
      <c r="BM1674">
        <v>-0.23178799999999999</v>
      </c>
      <c r="BN1674">
        <v>0.66381299999999999</v>
      </c>
      <c r="BO1674">
        <v>-0.38644600000000001</v>
      </c>
      <c r="BP1674">
        <v>-0.40566000000000002</v>
      </c>
      <c r="BQ1674">
        <v>-0.33613999999999999</v>
      </c>
      <c r="BR1674">
        <v>-1.53003</v>
      </c>
      <c r="BS1674">
        <v>-0.178758</v>
      </c>
      <c r="BT1674">
        <v>1.12375</v>
      </c>
      <c r="BU1674">
        <v>-1.2139800000000001</v>
      </c>
      <c r="BV1674">
        <v>-0.53121300000000005</v>
      </c>
      <c r="BW1674">
        <v>-0.32688099999999998</v>
      </c>
      <c r="BX1674">
        <v>0.38717099999999999</v>
      </c>
      <c r="BY1674">
        <v>-1.83517</v>
      </c>
      <c r="BZ1674">
        <v>-0.71814599999999995</v>
      </c>
      <c r="CA1674">
        <v>0.106743</v>
      </c>
      <c r="CB1674">
        <v>0.31468800000000002</v>
      </c>
      <c r="CC1674">
        <v>-0.80124899999999999</v>
      </c>
      <c r="CD1674">
        <v>-1.2082200000000001</v>
      </c>
      <c r="CE1674">
        <v>-1.23003</v>
      </c>
      <c r="CF1674">
        <v>1.73749</v>
      </c>
      <c r="CG1674">
        <v>-0.40281499999999998</v>
      </c>
      <c r="CH1674">
        <v>-0.79558899999999999</v>
      </c>
      <c r="CI1674">
        <v>-0.18140600000000001</v>
      </c>
      <c r="CJ1674">
        <v>-0.26739200000000002</v>
      </c>
      <c r="CK1674">
        <v>0.474553</v>
      </c>
      <c r="CL1674">
        <v>-0.99804400000000004</v>
      </c>
      <c r="CM1674">
        <v>-1.4458</v>
      </c>
      <c r="CN1674">
        <v>-1.33884</v>
      </c>
      <c r="CO1674">
        <v>-0.42059299999999999</v>
      </c>
      <c r="CP1674">
        <v>-0.12224699999999999</v>
      </c>
      <c r="CQ1674">
        <v>-0.426367</v>
      </c>
      <c r="CR1674">
        <v>-0.28063399999999999</v>
      </c>
      <c r="CS1674">
        <v>1.5088999999999999</v>
      </c>
      <c r="CT1674">
        <v>-0.11881800000000001</v>
      </c>
      <c r="CU1674">
        <v>-0.377355</v>
      </c>
      <c r="CV1674">
        <v>0.93224200000000002</v>
      </c>
      <c r="CW1674">
        <v>-1.2293000000000001</v>
      </c>
      <c r="CX1674">
        <v>-0.67545200000000005</v>
      </c>
    </row>
    <row r="1675" spans="1:102" x14ac:dyDescent="0.3">
      <c r="A1675" t="s">
        <v>1617</v>
      </c>
      <c r="B1675">
        <v>-1.97102</v>
      </c>
      <c r="C1675">
        <v>-3.9291900000000002</v>
      </c>
      <c r="D1675">
        <v>-1.51448</v>
      </c>
      <c r="E1675">
        <v>-1.5557000000000001</v>
      </c>
      <c r="F1675">
        <v>-1.9477</v>
      </c>
      <c r="G1675">
        <v>-0.30269499999999999</v>
      </c>
      <c r="H1675">
        <v>0.18443599999999999</v>
      </c>
      <c r="I1675">
        <v>-1.74055</v>
      </c>
      <c r="J1675">
        <v>-1.8917900000000001</v>
      </c>
      <c r="K1675">
        <v>-1.45905</v>
      </c>
      <c r="L1675">
        <v>-2.01003</v>
      </c>
      <c r="M1675">
        <v>-3.66499</v>
      </c>
      <c r="N1675">
        <v>-0.95075399999999999</v>
      </c>
      <c r="O1675">
        <v>-3.67442</v>
      </c>
      <c r="P1675">
        <v>-1.77772</v>
      </c>
      <c r="Q1675">
        <v>-6.0862499999999997</v>
      </c>
      <c r="R1675">
        <v>-3.7390099999999999</v>
      </c>
      <c r="S1675">
        <v>-1.4819899999999999</v>
      </c>
      <c r="T1675">
        <v>-0.58528000000000002</v>
      </c>
      <c r="U1675">
        <v>-0.80471899999999996</v>
      </c>
      <c r="V1675">
        <v>-0.92014499999999999</v>
      </c>
      <c r="W1675">
        <v>-0.75765199999999999</v>
      </c>
      <c r="X1675">
        <v>-0.96592100000000003</v>
      </c>
      <c r="Y1675">
        <v>-2.1645699999999999</v>
      </c>
      <c r="Z1675">
        <v>-0.97116000000000002</v>
      </c>
      <c r="AA1675">
        <v>-1.07016</v>
      </c>
      <c r="AB1675">
        <v>-1.70421</v>
      </c>
      <c r="AC1675">
        <v>-0.84109199999999995</v>
      </c>
      <c r="AD1675">
        <v>-1.0936399999999999</v>
      </c>
      <c r="AE1675">
        <v>-3.4363199999999998</v>
      </c>
      <c r="AF1675">
        <v>-2.0371000000000001</v>
      </c>
      <c r="AG1675">
        <v>-1.16306</v>
      </c>
      <c r="AH1675">
        <v>0.60555899999999996</v>
      </c>
      <c r="AI1675">
        <v>10.598800000000001</v>
      </c>
      <c r="AJ1675">
        <v>-1.6836899999999999</v>
      </c>
      <c r="AK1675">
        <v>-1.3546899999999999</v>
      </c>
      <c r="AL1675">
        <v>-0.45829900000000001</v>
      </c>
      <c r="AM1675">
        <v>-1.47258</v>
      </c>
      <c r="AN1675">
        <v>-2.3153800000000002</v>
      </c>
      <c r="AO1675">
        <v>-1.6863400000000001E-2</v>
      </c>
      <c r="AP1675">
        <v>-0.94503099999999995</v>
      </c>
      <c r="AQ1675">
        <v>-1.3327800000000001</v>
      </c>
      <c r="AR1675">
        <v>-1.58725</v>
      </c>
      <c r="AS1675">
        <v>-1.3793500000000001</v>
      </c>
      <c r="AT1675">
        <v>-1.3674299999999999</v>
      </c>
      <c r="AU1675">
        <v>-0.96140499999999995</v>
      </c>
      <c r="AV1675">
        <v>0.53416600000000003</v>
      </c>
      <c r="AW1675">
        <v>-0.95127099999999998</v>
      </c>
      <c r="AX1675">
        <v>-1.64876</v>
      </c>
      <c r="AY1675">
        <v>-2.66</v>
      </c>
      <c r="AZ1675">
        <v>-1.9032500000000001</v>
      </c>
      <c r="BA1675">
        <v>-1.42736</v>
      </c>
      <c r="BB1675">
        <v>-1.8820600000000001</v>
      </c>
      <c r="BC1675">
        <v>-1.3224199999999999</v>
      </c>
      <c r="BD1675">
        <v>-1.7536400000000001</v>
      </c>
      <c r="BE1675">
        <v>-1.4352199999999999</v>
      </c>
      <c r="BF1675">
        <v>-1.2537700000000001</v>
      </c>
      <c r="BG1675">
        <v>-1.5433399999999999</v>
      </c>
      <c r="BH1675">
        <v>-8.4781600000000008</v>
      </c>
      <c r="BI1675">
        <v>-1.40723</v>
      </c>
      <c r="BJ1675">
        <v>-2.09423</v>
      </c>
      <c r="BK1675">
        <v>-2.0932900000000001</v>
      </c>
      <c r="BL1675">
        <v>-2.55633</v>
      </c>
      <c r="BM1675">
        <v>-1.06938</v>
      </c>
      <c r="BN1675">
        <v>-6.7976800000000004E-2</v>
      </c>
      <c r="BO1675">
        <v>-0.49882700000000002</v>
      </c>
      <c r="BP1675">
        <v>-0.44747700000000001</v>
      </c>
      <c r="BQ1675">
        <v>-0.38613900000000001</v>
      </c>
      <c r="BR1675">
        <v>-0.83571300000000004</v>
      </c>
      <c r="BS1675">
        <v>-0.83266600000000002</v>
      </c>
      <c r="BT1675">
        <v>-0.48681000000000002</v>
      </c>
      <c r="BU1675">
        <v>-2.8578399999999999</v>
      </c>
      <c r="BV1675">
        <v>-3.7193100000000001</v>
      </c>
      <c r="BW1675">
        <v>-1.07918</v>
      </c>
      <c r="BX1675">
        <v>-1.3861600000000001</v>
      </c>
      <c r="BY1675">
        <v>-0.52937000000000001</v>
      </c>
      <c r="BZ1675">
        <v>-2.2408000000000001</v>
      </c>
      <c r="CA1675">
        <v>-1.86313</v>
      </c>
      <c r="CB1675">
        <v>-1.27071</v>
      </c>
      <c r="CC1675">
        <v>-2.2617500000000001</v>
      </c>
      <c r="CD1675">
        <v>-2.4282900000000001</v>
      </c>
      <c r="CE1675">
        <v>-2.6454200000000001</v>
      </c>
      <c r="CF1675">
        <v>-5.0895999999999999</v>
      </c>
      <c r="CG1675">
        <v>-0.94239200000000001</v>
      </c>
      <c r="CH1675">
        <v>-0.66003599999999996</v>
      </c>
      <c r="CI1675">
        <v>-6.0164</v>
      </c>
      <c r="CJ1675">
        <v>-6.1734200000000001</v>
      </c>
      <c r="CK1675">
        <v>-1.88456</v>
      </c>
      <c r="CL1675">
        <v>-1.1655</v>
      </c>
      <c r="CM1675">
        <v>-2.1692999999999998</v>
      </c>
      <c r="CN1675">
        <v>-3.0435099999999999</v>
      </c>
      <c r="CO1675">
        <v>-2.2797700000000001</v>
      </c>
      <c r="CP1675">
        <v>-3.18316</v>
      </c>
      <c r="CQ1675">
        <v>-2.1800600000000001</v>
      </c>
      <c r="CR1675">
        <v>-2.09863</v>
      </c>
      <c r="CS1675">
        <v>-2.0376099999999999</v>
      </c>
      <c r="CT1675">
        <v>-4.0444000000000004</v>
      </c>
      <c r="CU1675">
        <v>-0.76479299999999995</v>
      </c>
      <c r="CV1675">
        <v>-1.8820600000000001</v>
      </c>
      <c r="CW1675">
        <v>-5.6963699999999999</v>
      </c>
      <c r="CX1675">
        <v>-2.5992600000000001</v>
      </c>
    </row>
    <row r="1676" spans="1:102" x14ac:dyDescent="0.3">
      <c r="A1676" t="s">
        <v>964</v>
      </c>
      <c r="B1676">
        <v>-0.35713299999999998</v>
      </c>
      <c r="C1676">
        <v>-0.67059000000000002</v>
      </c>
      <c r="D1676">
        <v>-0.30802200000000002</v>
      </c>
      <c r="E1676">
        <v>-1.4337800000000001</v>
      </c>
      <c r="F1676">
        <v>-1.99203</v>
      </c>
      <c r="G1676">
        <v>-2.5209700000000002E-2</v>
      </c>
      <c r="H1676">
        <v>-0.33210699999999999</v>
      </c>
      <c r="I1676">
        <v>-0.57366200000000001</v>
      </c>
      <c r="J1676">
        <v>-0.69605899999999998</v>
      </c>
      <c r="K1676">
        <v>-1.4147000000000001</v>
      </c>
      <c r="L1676">
        <v>-0.85314199999999996</v>
      </c>
      <c r="M1676">
        <v>-1.0588</v>
      </c>
      <c r="N1676">
        <v>-0.79773499999999997</v>
      </c>
      <c r="O1676">
        <v>1.38483</v>
      </c>
      <c r="P1676">
        <v>-0.83566700000000005</v>
      </c>
      <c r="Q1676">
        <v>2.5159399999999998E-2</v>
      </c>
      <c r="R1676">
        <v>-0.52229000000000003</v>
      </c>
      <c r="S1676">
        <v>-0.60087299999999999</v>
      </c>
      <c r="T1676">
        <v>-0.77537500000000004</v>
      </c>
      <c r="U1676">
        <v>-1.27281</v>
      </c>
      <c r="V1676">
        <v>-2.5798100000000001E-2</v>
      </c>
      <c r="W1676">
        <v>-0.57374899999999995</v>
      </c>
      <c r="X1676">
        <v>-0.19309200000000001</v>
      </c>
      <c r="Y1676">
        <v>-1.4582200000000001</v>
      </c>
      <c r="Z1676">
        <v>-0.69433100000000003</v>
      </c>
      <c r="AA1676">
        <v>-0.52865099999999998</v>
      </c>
      <c r="AB1676">
        <v>-0.25365199999999999</v>
      </c>
      <c r="AC1676">
        <v>-4.3794699999999999E-2</v>
      </c>
      <c r="AD1676">
        <v>-0.73303799999999997</v>
      </c>
      <c r="AE1676">
        <v>-0.215336</v>
      </c>
      <c r="AF1676">
        <v>-1.1230100000000001</v>
      </c>
      <c r="AG1676">
        <v>-0.229793</v>
      </c>
      <c r="AH1676">
        <v>0.67116900000000002</v>
      </c>
      <c r="AI1676">
        <v>-7.9229599999999997E-2</v>
      </c>
      <c r="AJ1676">
        <v>0.87510600000000005</v>
      </c>
      <c r="AK1676">
        <v>-0.122082</v>
      </c>
      <c r="AL1676">
        <v>-1.7447699999999999</v>
      </c>
      <c r="AM1676">
        <v>-0.45176100000000002</v>
      </c>
      <c r="AN1676">
        <v>-1.9934400000000001</v>
      </c>
      <c r="AO1676">
        <v>0.20791799999999999</v>
      </c>
      <c r="AP1676">
        <v>-0.54525599999999996</v>
      </c>
      <c r="AQ1676">
        <v>-0.864066</v>
      </c>
      <c r="AR1676">
        <v>-0.119917</v>
      </c>
      <c r="AS1676">
        <v>-0.64356599999999997</v>
      </c>
      <c r="AT1676">
        <v>-0.74823200000000001</v>
      </c>
      <c r="AU1676">
        <v>-0.67562999999999995</v>
      </c>
      <c r="AV1676">
        <v>-0.16523599999999999</v>
      </c>
      <c r="AW1676">
        <v>-0.46534599999999998</v>
      </c>
      <c r="AX1676">
        <v>-1.9472400000000001</v>
      </c>
      <c r="AY1676">
        <v>-1.38218</v>
      </c>
      <c r="AZ1676">
        <v>-0.27992499999999998</v>
      </c>
      <c r="BA1676">
        <v>-6.2628500000000004E-2</v>
      </c>
      <c r="BB1676">
        <v>-0.497784</v>
      </c>
      <c r="BC1676">
        <v>-3.9483900000000004E-3</v>
      </c>
      <c r="BD1676">
        <v>-1.1323399999999999</v>
      </c>
      <c r="BE1676">
        <v>0.28693600000000002</v>
      </c>
      <c r="BF1676">
        <v>3.8601700000000001</v>
      </c>
      <c r="BG1676">
        <v>-1.5488900000000001</v>
      </c>
      <c r="BH1676">
        <v>-0.22711500000000001</v>
      </c>
      <c r="BI1676">
        <v>-0.35638999999999998</v>
      </c>
      <c r="BJ1676">
        <v>-0.73879899999999998</v>
      </c>
      <c r="BK1676">
        <v>-0.94721900000000003</v>
      </c>
      <c r="BL1676">
        <v>-1.3149299999999999</v>
      </c>
      <c r="BM1676">
        <v>-0.449716</v>
      </c>
      <c r="BN1676">
        <v>-1.78213</v>
      </c>
      <c r="BO1676">
        <v>-0.37801000000000001</v>
      </c>
      <c r="BP1676">
        <v>0.12243</v>
      </c>
      <c r="BQ1676">
        <v>-1.0000800000000001</v>
      </c>
      <c r="BR1676">
        <v>1.01834</v>
      </c>
      <c r="BS1676">
        <v>-1.07822</v>
      </c>
      <c r="BT1676">
        <v>-0.88662200000000002</v>
      </c>
      <c r="BU1676">
        <v>-0.95801400000000003</v>
      </c>
      <c r="BV1676">
        <v>-0.29647499999999999</v>
      </c>
      <c r="BW1676">
        <v>-1.35131</v>
      </c>
      <c r="BX1676">
        <v>-0.27529199999999998</v>
      </c>
      <c r="BY1676">
        <v>-2.3018299999999998</v>
      </c>
      <c r="BZ1676">
        <v>-0.93135999999999997</v>
      </c>
      <c r="CA1676">
        <v>-0.154113</v>
      </c>
      <c r="CB1676">
        <v>-0.63577499999999998</v>
      </c>
      <c r="CC1676">
        <v>-0.57875100000000002</v>
      </c>
      <c r="CD1676">
        <v>-0.62010900000000002</v>
      </c>
      <c r="CE1676">
        <v>-0.68013500000000005</v>
      </c>
      <c r="CF1676">
        <v>-0.260909</v>
      </c>
      <c r="CG1676">
        <v>-0.41577999999999998</v>
      </c>
      <c r="CH1676">
        <v>-1.3567499999999999</v>
      </c>
      <c r="CI1676">
        <v>0.13123599999999999</v>
      </c>
      <c r="CJ1676">
        <v>-0.16875599999999999</v>
      </c>
      <c r="CK1676">
        <v>1.58043</v>
      </c>
      <c r="CL1676">
        <v>-2.0564900000000002</v>
      </c>
      <c r="CM1676">
        <v>-0.13714599999999999</v>
      </c>
      <c r="CN1676">
        <v>-0.73201000000000005</v>
      </c>
      <c r="CO1676">
        <v>-0.43982700000000002</v>
      </c>
      <c r="CP1676">
        <v>-1.5885</v>
      </c>
      <c r="CQ1676">
        <v>-1.90106</v>
      </c>
      <c r="CR1676">
        <v>-0.64602499999999996</v>
      </c>
      <c r="CS1676">
        <v>0.44162600000000002</v>
      </c>
      <c r="CT1676">
        <v>-1.1070599999999999</v>
      </c>
      <c r="CU1676">
        <v>-0.71311899999999995</v>
      </c>
      <c r="CV1676">
        <v>-0.497784</v>
      </c>
      <c r="CW1676">
        <v>-0.54220100000000004</v>
      </c>
      <c r="CX1676">
        <v>-0.53726200000000002</v>
      </c>
    </row>
    <row r="1677" spans="1:102" x14ac:dyDescent="0.3">
      <c r="A1677" t="s">
        <v>1960</v>
      </c>
      <c r="B1677">
        <v>-0.27451300000000001</v>
      </c>
      <c r="C1677">
        <v>-1.7702599999999999</v>
      </c>
      <c r="D1677">
        <v>-0.84675699999999998</v>
      </c>
      <c r="E1677">
        <v>-3.2873000000000001</v>
      </c>
      <c r="F1677">
        <v>-4.0314100000000002</v>
      </c>
      <c r="G1677">
        <v>-1.1069599999999999</v>
      </c>
      <c r="H1677">
        <v>-0.58387</v>
      </c>
      <c r="I1677">
        <v>-0.96296899999999996</v>
      </c>
      <c r="J1677">
        <v>-0.72151799999999999</v>
      </c>
      <c r="K1677">
        <v>-2.81067</v>
      </c>
      <c r="L1677">
        <v>-1.4091100000000001</v>
      </c>
      <c r="M1677">
        <v>-3.4762499999999998</v>
      </c>
      <c r="N1677">
        <v>-0.77078400000000002</v>
      </c>
      <c r="O1677">
        <v>-4.5279999999999996</v>
      </c>
      <c r="P1677">
        <v>-2.0720299999999998</v>
      </c>
      <c r="Q1677">
        <v>-6.0259799999999997</v>
      </c>
      <c r="R1677">
        <v>1.2757000000000001</v>
      </c>
      <c r="S1677">
        <v>-0.18763099999999999</v>
      </c>
      <c r="T1677">
        <v>-0.193941</v>
      </c>
      <c r="U1677">
        <v>-0.44978499999999999</v>
      </c>
      <c r="V1677">
        <v>-1.6354299999999999</v>
      </c>
      <c r="W1677">
        <v>-0.71173600000000004</v>
      </c>
      <c r="X1677">
        <v>-1.1655899999999999</v>
      </c>
      <c r="Y1677">
        <v>-1.5866100000000001</v>
      </c>
      <c r="Z1677">
        <v>-1.2172700000000001</v>
      </c>
      <c r="AA1677">
        <v>-0.48286400000000002</v>
      </c>
      <c r="AB1677">
        <v>-0.63983299999999999</v>
      </c>
      <c r="AC1677">
        <v>-0.72654099999999999</v>
      </c>
      <c r="AD1677">
        <v>-0.82294</v>
      </c>
      <c r="AE1677">
        <v>-2.3351899999999999</v>
      </c>
      <c r="AF1677">
        <v>-0.78955799999999998</v>
      </c>
      <c r="AG1677">
        <v>-3.1602100000000001E-2</v>
      </c>
      <c r="AH1677">
        <v>-5.3140900000000002</v>
      </c>
      <c r="AI1677">
        <v>-10.7925</v>
      </c>
      <c r="AJ1677">
        <v>-1.4390799999999999</v>
      </c>
      <c r="AK1677">
        <v>-5.75223</v>
      </c>
      <c r="AL1677">
        <v>-2.5339800000000001</v>
      </c>
      <c r="AM1677">
        <v>-2.0283600000000002</v>
      </c>
      <c r="AN1677">
        <v>-2.06548</v>
      </c>
      <c r="AO1677">
        <v>1.5844800000000001</v>
      </c>
      <c r="AP1677">
        <v>-0.44609300000000002</v>
      </c>
      <c r="AQ1677">
        <v>-1.1184700000000001</v>
      </c>
      <c r="AR1677">
        <v>-1.47167</v>
      </c>
      <c r="AS1677">
        <v>-0.16236500000000001</v>
      </c>
      <c r="AT1677">
        <v>-0.69350299999999998</v>
      </c>
      <c r="AU1677">
        <v>-0.28801900000000002</v>
      </c>
      <c r="AV1677">
        <v>-0.25949899999999998</v>
      </c>
      <c r="AW1677">
        <v>-0.15762200000000001</v>
      </c>
      <c r="AX1677">
        <v>-1.6276999999999999</v>
      </c>
      <c r="AY1677">
        <v>-2.0670000000000002</v>
      </c>
      <c r="AZ1677">
        <v>-0.85825799999999997</v>
      </c>
      <c r="BA1677">
        <v>-2.58785</v>
      </c>
      <c r="BB1677">
        <v>-1.1183399999999999</v>
      </c>
      <c r="BC1677">
        <v>-0.82256799999999997</v>
      </c>
      <c r="BD1677">
        <v>-2.3452199999999999</v>
      </c>
      <c r="BE1677">
        <v>-0.43299199999999999</v>
      </c>
      <c r="BF1677">
        <v>-1.37687</v>
      </c>
      <c r="BG1677">
        <v>-1.5881000000000001</v>
      </c>
      <c r="BH1677">
        <v>-1.26495</v>
      </c>
      <c r="BI1677">
        <v>-0.119267</v>
      </c>
      <c r="BJ1677">
        <v>-0.920458</v>
      </c>
      <c r="BK1677">
        <v>-2.5266700000000002</v>
      </c>
      <c r="BL1677">
        <v>-0.39264500000000002</v>
      </c>
      <c r="BM1677">
        <v>-0.79602600000000001</v>
      </c>
      <c r="BN1677">
        <v>-0.81204299999999996</v>
      </c>
      <c r="BO1677">
        <v>-2.8685999999999998</v>
      </c>
      <c r="BP1677">
        <v>-0.82220199999999999</v>
      </c>
      <c r="BQ1677">
        <v>-0.29870999999999998</v>
      </c>
      <c r="BR1677">
        <v>-3.9482599999999999</v>
      </c>
      <c r="BS1677">
        <v>-0.447656</v>
      </c>
      <c r="BT1677">
        <v>-3.10704</v>
      </c>
      <c r="BU1677">
        <v>1.81934</v>
      </c>
      <c r="BV1677">
        <v>5.7149299999999998</v>
      </c>
      <c r="BW1677">
        <v>-2.5358700000000001</v>
      </c>
      <c r="BX1677">
        <v>-0.76005100000000003</v>
      </c>
      <c r="BY1677">
        <v>-0.63053899999999996</v>
      </c>
      <c r="BZ1677">
        <v>-2.36626</v>
      </c>
      <c r="CA1677">
        <v>-1.60564</v>
      </c>
      <c r="CB1677">
        <v>-6.7887199999999996</v>
      </c>
      <c r="CC1677">
        <v>-3.0756000000000001</v>
      </c>
      <c r="CD1677">
        <v>-2.3748</v>
      </c>
      <c r="CE1677">
        <v>-3.4239199999999999</v>
      </c>
      <c r="CF1677">
        <v>-0.32585900000000001</v>
      </c>
      <c r="CG1677">
        <v>-0.53875099999999998</v>
      </c>
      <c r="CH1677">
        <v>-0.88657699999999995</v>
      </c>
      <c r="CI1677">
        <v>-3.2858000000000001</v>
      </c>
      <c r="CJ1677">
        <v>-8.3667899999999999</v>
      </c>
      <c r="CK1677">
        <v>2.14872</v>
      </c>
      <c r="CL1677">
        <v>-2.8636699999999999</v>
      </c>
      <c r="CM1677">
        <v>-1.46593</v>
      </c>
      <c r="CN1677">
        <v>-0.80371800000000004</v>
      </c>
      <c r="CO1677">
        <v>-5.1793500000000003</v>
      </c>
      <c r="CP1677">
        <v>-2.3232200000000001</v>
      </c>
      <c r="CQ1677">
        <v>-3.2362199999999999</v>
      </c>
      <c r="CR1677">
        <v>-2.3158999999999999E-2</v>
      </c>
      <c r="CS1677">
        <v>-1.52457</v>
      </c>
      <c r="CT1677">
        <v>-5.40212</v>
      </c>
      <c r="CU1677">
        <v>-0.75400900000000004</v>
      </c>
      <c r="CV1677">
        <v>-1.1183399999999999</v>
      </c>
      <c r="CW1677">
        <v>0.54951300000000003</v>
      </c>
      <c r="CX1677">
        <v>4.1071400000000002</v>
      </c>
    </row>
    <row r="1678" spans="1:102" x14ac:dyDescent="0.3">
      <c r="A1678" t="s">
        <v>547</v>
      </c>
      <c r="B1678">
        <v>-2.4864099999999998</v>
      </c>
      <c r="C1678">
        <v>-2.0316800000000002</v>
      </c>
      <c r="D1678">
        <v>-1.91496</v>
      </c>
      <c r="E1678">
        <v>-1.84</v>
      </c>
      <c r="F1678">
        <v>-0.77466900000000005</v>
      </c>
      <c r="G1678">
        <v>-4.7911299999999999</v>
      </c>
      <c r="H1678">
        <v>-3.93906</v>
      </c>
      <c r="I1678">
        <v>-2.5773299999999999</v>
      </c>
      <c r="J1678">
        <v>-2.1407799999999999</v>
      </c>
      <c r="K1678">
        <v>-0.57067500000000004</v>
      </c>
      <c r="L1678">
        <v>-1.6157600000000001</v>
      </c>
      <c r="M1678">
        <v>0.67646099999999998</v>
      </c>
      <c r="N1678">
        <v>-1.76912</v>
      </c>
      <c r="O1678">
        <v>-2.5899100000000002</v>
      </c>
      <c r="P1678">
        <v>-1.72017</v>
      </c>
      <c r="Q1678">
        <v>-2.4091800000000001</v>
      </c>
      <c r="R1678">
        <v>-1.82758</v>
      </c>
      <c r="S1678">
        <v>-1.5172699999999999</v>
      </c>
      <c r="T1678">
        <v>-1.83264</v>
      </c>
      <c r="U1678">
        <v>-1.5507500000000001</v>
      </c>
      <c r="V1678">
        <v>-2.1068500000000001</v>
      </c>
      <c r="W1678">
        <v>-3.8914399999999998</v>
      </c>
      <c r="X1678">
        <v>-3.8007300000000002</v>
      </c>
      <c r="Y1678">
        <v>-1.7882199999999999</v>
      </c>
      <c r="Z1678">
        <v>-1.69913</v>
      </c>
      <c r="AA1678">
        <v>-2.8376399999999999</v>
      </c>
      <c r="AB1678">
        <v>-3.3711099999999998</v>
      </c>
      <c r="AC1678">
        <v>-2.5386600000000001</v>
      </c>
      <c r="AD1678">
        <v>-3.1045199999999999</v>
      </c>
      <c r="AE1678">
        <v>-1.08395</v>
      </c>
      <c r="AF1678">
        <v>-1.9386699999999999</v>
      </c>
      <c r="AG1678">
        <v>-3.0156900000000002</v>
      </c>
      <c r="AH1678">
        <v>-2.3405499999999999</v>
      </c>
      <c r="AI1678">
        <v>-1.05714E-3</v>
      </c>
      <c r="AJ1678">
        <v>-0.20457400000000001</v>
      </c>
      <c r="AK1678">
        <v>0.57775600000000005</v>
      </c>
      <c r="AL1678">
        <v>-0.66407099999999997</v>
      </c>
      <c r="AM1678">
        <v>-0.85676399999999997</v>
      </c>
      <c r="AN1678">
        <v>-1.68516</v>
      </c>
      <c r="AO1678">
        <v>-2.2572199999999998</v>
      </c>
      <c r="AP1678">
        <v>-2.7525499999999998</v>
      </c>
      <c r="AQ1678">
        <v>-2.0075699999999999</v>
      </c>
      <c r="AR1678">
        <v>-2.61388</v>
      </c>
      <c r="AS1678">
        <v>-2.19198</v>
      </c>
      <c r="AT1678">
        <v>-3.2449699999999999</v>
      </c>
      <c r="AU1678">
        <v>-3.0781399999999999</v>
      </c>
      <c r="AV1678">
        <v>-2.0259200000000002</v>
      </c>
      <c r="AW1678">
        <v>-2.1202000000000001</v>
      </c>
      <c r="AX1678">
        <v>-0.30904500000000001</v>
      </c>
      <c r="AY1678">
        <v>-2.5532699999999999</v>
      </c>
      <c r="AZ1678">
        <v>-6.8303200000000004</v>
      </c>
      <c r="BA1678">
        <v>-1.93143</v>
      </c>
      <c r="BB1678">
        <v>-3.9710700000000001</v>
      </c>
      <c r="BC1678">
        <v>-2.9426700000000001</v>
      </c>
      <c r="BD1678">
        <v>-0.16058600000000001</v>
      </c>
      <c r="BE1678">
        <v>-0.15746299999999999</v>
      </c>
      <c r="BF1678">
        <v>-3.1353499999999999</v>
      </c>
      <c r="BG1678">
        <v>-1.5914999999999999</v>
      </c>
      <c r="BH1678">
        <v>-1.1726799999999999</v>
      </c>
      <c r="BI1678">
        <v>-2.41797</v>
      </c>
      <c r="BJ1678">
        <v>-4.0911600000000004</v>
      </c>
      <c r="BK1678">
        <v>-0.71115700000000004</v>
      </c>
      <c r="BL1678">
        <v>-1.5040899999999999</v>
      </c>
      <c r="BM1678">
        <v>-3.1556700000000002</v>
      </c>
      <c r="BN1678">
        <v>-0.94617700000000005</v>
      </c>
      <c r="BO1678">
        <v>-2.1715100000000001</v>
      </c>
      <c r="BP1678">
        <v>-1.1814800000000001</v>
      </c>
      <c r="BQ1678">
        <v>-2.7206199999999998</v>
      </c>
      <c r="BR1678">
        <v>-1.3049299999999999</v>
      </c>
      <c r="BS1678">
        <v>-3.2887400000000002</v>
      </c>
      <c r="BT1678">
        <v>-2.1436700000000002</v>
      </c>
      <c r="BU1678">
        <v>-3.2477299999999998</v>
      </c>
      <c r="BV1678">
        <v>-4.4467100000000004</v>
      </c>
      <c r="BW1678">
        <v>-2.1499799999999998</v>
      </c>
      <c r="BX1678">
        <v>-2.0643899999999999</v>
      </c>
      <c r="BY1678">
        <v>-2.0379200000000002</v>
      </c>
      <c r="BZ1678">
        <v>-0.77826799999999996</v>
      </c>
      <c r="CA1678">
        <v>-2.4768400000000002</v>
      </c>
      <c r="CB1678">
        <v>-2.82165</v>
      </c>
      <c r="CC1678">
        <v>-2.5159400000000001</v>
      </c>
      <c r="CD1678">
        <v>-1.42431</v>
      </c>
      <c r="CE1678">
        <v>-1.09622</v>
      </c>
      <c r="CF1678">
        <v>-1.46445</v>
      </c>
      <c r="CG1678">
        <v>-2.9656199999999999</v>
      </c>
      <c r="CH1678">
        <v>-1.4284699999999999</v>
      </c>
      <c r="CI1678">
        <v>-2.4671400000000001</v>
      </c>
      <c r="CJ1678">
        <v>-6.0725500000000002E-2</v>
      </c>
      <c r="CK1678">
        <v>-0.71668900000000002</v>
      </c>
      <c r="CL1678">
        <v>-1.2760100000000001</v>
      </c>
      <c r="CM1678">
        <v>-0.71008400000000005</v>
      </c>
      <c r="CN1678">
        <v>-1.5229699999999999</v>
      </c>
      <c r="CO1678">
        <v>-2.2545899999999999</v>
      </c>
      <c r="CP1678">
        <v>-0.42287599999999997</v>
      </c>
      <c r="CQ1678">
        <v>5.6263599999999997E-2</v>
      </c>
      <c r="CR1678">
        <v>-3.4414600000000002</v>
      </c>
      <c r="CS1678">
        <v>-1.46889</v>
      </c>
      <c r="CT1678">
        <v>-2.0289799999999998</v>
      </c>
      <c r="CU1678">
        <v>-2.4535800000000001</v>
      </c>
      <c r="CV1678">
        <v>-3.9710700000000001</v>
      </c>
      <c r="CW1678">
        <v>-3.6283099999999999</v>
      </c>
      <c r="CX1678">
        <v>-3.5538599999999998</v>
      </c>
    </row>
    <row r="1679" spans="1:102" x14ac:dyDescent="0.3">
      <c r="A1679" t="s">
        <v>1133</v>
      </c>
      <c r="B1679">
        <v>-1.1865600000000001</v>
      </c>
      <c r="C1679">
        <v>-1.25041</v>
      </c>
      <c r="D1679">
        <v>-0.84807900000000003</v>
      </c>
      <c r="E1679">
        <v>-0.918076</v>
      </c>
      <c r="F1679">
        <v>-0.89548499999999998</v>
      </c>
      <c r="G1679">
        <v>-2.0394100000000002</v>
      </c>
      <c r="H1679">
        <v>-0.45858700000000002</v>
      </c>
      <c r="I1679">
        <v>-1.96827</v>
      </c>
      <c r="J1679">
        <v>-1.1475</v>
      </c>
      <c r="K1679">
        <v>-0.62070999999999998</v>
      </c>
      <c r="L1679">
        <v>-0.56515800000000005</v>
      </c>
      <c r="M1679">
        <v>-0.56633599999999995</v>
      </c>
      <c r="N1679">
        <v>-0.771818</v>
      </c>
      <c r="O1679">
        <v>-1.01997</v>
      </c>
      <c r="P1679">
        <v>-4.5628500000000002E-2</v>
      </c>
      <c r="Q1679">
        <v>-1.3728199999999999</v>
      </c>
      <c r="R1679">
        <v>-0.70870999999999995</v>
      </c>
      <c r="S1679">
        <v>-0.884965</v>
      </c>
      <c r="T1679">
        <v>-0.65802099999999997</v>
      </c>
      <c r="U1679">
        <v>-0.82880600000000004</v>
      </c>
      <c r="V1679">
        <v>-0.79623900000000003</v>
      </c>
      <c r="W1679">
        <v>-1.6467099999999999</v>
      </c>
      <c r="X1679">
        <v>-1.5615600000000001</v>
      </c>
      <c r="Y1679">
        <v>-0.364035</v>
      </c>
      <c r="Z1679">
        <v>-0.573573</v>
      </c>
      <c r="AA1679">
        <v>-1.6996599999999999</v>
      </c>
      <c r="AB1679">
        <v>-1.81657</v>
      </c>
      <c r="AC1679">
        <v>-1.21539</v>
      </c>
      <c r="AD1679">
        <v>-1.6426400000000001</v>
      </c>
      <c r="AE1679">
        <v>0.18446000000000001</v>
      </c>
      <c r="AF1679">
        <v>-0.15090799999999999</v>
      </c>
      <c r="AG1679">
        <v>-1.3594599999999999</v>
      </c>
      <c r="AH1679">
        <v>-0.51193500000000003</v>
      </c>
      <c r="AI1679">
        <v>8.3291799999999999E-2</v>
      </c>
      <c r="AJ1679">
        <v>-1.6077999999999999</v>
      </c>
      <c r="AK1679">
        <v>-0.33676699999999998</v>
      </c>
      <c r="AL1679">
        <v>8.2739099999999996E-2</v>
      </c>
      <c r="AM1679">
        <v>-0.79410800000000004</v>
      </c>
      <c r="AN1679">
        <v>8.4157300000000004E-2</v>
      </c>
      <c r="AO1679">
        <v>0.96185200000000004</v>
      </c>
      <c r="AP1679">
        <v>-1.3522799999999999</v>
      </c>
      <c r="AQ1679">
        <v>-0.950268</v>
      </c>
      <c r="AR1679">
        <v>-2.16927</v>
      </c>
      <c r="AS1679">
        <v>-0.71523499999999995</v>
      </c>
      <c r="AT1679">
        <v>-1.3892899999999999</v>
      </c>
      <c r="AU1679">
        <v>-1.72441</v>
      </c>
      <c r="AV1679">
        <v>-0.430477</v>
      </c>
      <c r="AW1679">
        <v>-0.95024500000000001</v>
      </c>
      <c r="AX1679">
        <v>0.228077</v>
      </c>
      <c r="AY1679">
        <v>-2.21794</v>
      </c>
      <c r="AZ1679">
        <v>-6.24404</v>
      </c>
      <c r="BA1679">
        <v>-1.5785199999999999</v>
      </c>
      <c r="BB1679">
        <v>-1.8929499999999999</v>
      </c>
      <c r="BC1679">
        <v>-1.504</v>
      </c>
      <c r="BD1679">
        <v>-1.1397900000000001</v>
      </c>
      <c r="BE1679">
        <v>0.118446</v>
      </c>
      <c r="BF1679">
        <v>-3.4139499999999998</v>
      </c>
      <c r="BG1679">
        <v>-1.5962700000000001</v>
      </c>
      <c r="BH1679">
        <v>-0.434363</v>
      </c>
      <c r="BI1679">
        <v>-1.78844</v>
      </c>
      <c r="BJ1679">
        <v>-1.62266</v>
      </c>
      <c r="BK1679">
        <v>0.10981100000000001</v>
      </c>
      <c r="BL1679">
        <v>-0.86178200000000005</v>
      </c>
      <c r="BM1679">
        <v>-1.47295</v>
      </c>
      <c r="BN1679">
        <v>-1.04715</v>
      </c>
      <c r="BO1679">
        <v>-0.41791600000000001</v>
      </c>
      <c r="BP1679">
        <v>-0.85283100000000001</v>
      </c>
      <c r="BQ1679">
        <v>-1.10148</v>
      </c>
      <c r="BR1679">
        <v>-0.61312100000000003</v>
      </c>
      <c r="BS1679">
        <v>-1.1059099999999999</v>
      </c>
      <c r="BT1679">
        <v>-1.5046299999999999</v>
      </c>
      <c r="BU1679">
        <v>-9.8413500000000001E-2</v>
      </c>
      <c r="BV1679">
        <v>-8.1559300000000001E-2</v>
      </c>
      <c r="BW1679">
        <v>-0.62113200000000002</v>
      </c>
      <c r="BX1679">
        <v>-0.91470300000000004</v>
      </c>
      <c r="BY1679">
        <v>-0.57091800000000004</v>
      </c>
      <c r="BZ1679">
        <v>0.25548700000000002</v>
      </c>
      <c r="CA1679">
        <v>-2.29399</v>
      </c>
      <c r="CB1679">
        <v>-1.26935</v>
      </c>
      <c r="CC1679">
        <v>-0.91869699999999999</v>
      </c>
      <c r="CD1679">
        <v>0.36688999999999999</v>
      </c>
      <c r="CE1679">
        <v>-0.17566899999999999</v>
      </c>
      <c r="CF1679">
        <v>-3.1909200000000002</v>
      </c>
      <c r="CG1679">
        <v>-0.920157</v>
      </c>
      <c r="CH1679">
        <v>-0.70770699999999997</v>
      </c>
      <c r="CI1679">
        <v>-1.0294399999999999</v>
      </c>
      <c r="CJ1679">
        <v>-0.53395800000000004</v>
      </c>
      <c r="CK1679">
        <v>-0.96852499999999997</v>
      </c>
      <c r="CL1679">
        <v>-0.41782599999999998</v>
      </c>
      <c r="CM1679">
        <v>0.25423299999999999</v>
      </c>
      <c r="CN1679">
        <v>-0.76185899999999995</v>
      </c>
      <c r="CO1679">
        <v>-0.74073900000000004</v>
      </c>
      <c r="CP1679">
        <v>-0.67198100000000005</v>
      </c>
      <c r="CQ1679">
        <v>-0.90570700000000004</v>
      </c>
      <c r="CR1679">
        <v>-2.3110499999999998</v>
      </c>
      <c r="CS1679">
        <v>-1.7048300000000001</v>
      </c>
      <c r="CT1679">
        <v>-0.82269099999999995</v>
      </c>
      <c r="CU1679">
        <v>-0.94148600000000005</v>
      </c>
      <c r="CV1679">
        <v>-1.8929499999999999</v>
      </c>
      <c r="CW1679">
        <v>0.53190999999999999</v>
      </c>
      <c r="CX1679">
        <v>-5.0996399999999997E-2</v>
      </c>
    </row>
    <row r="1680" spans="1:102" x14ac:dyDescent="0.3">
      <c r="A1680" t="s">
        <v>1270</v>
      </c>
      <c r="B1680">
        <v>-0.77465200000000001</v>
      </c>
      <c r="C1680">
        <v>-2.4333399999999998</v>
      </c>
      <c r="D1680">
        <v>-2.1151399999999998</v>
      </c>
      <c r="E1680">
        <v>-1.85869</v>
      </c>
      <c r="F1680">
        <v>-1.99594</v>
      </c>
      <c r="G1680">
        <v>-1.59175</v>
      </c>
      <c r="H1680">
        <v>-0.44645299999999999</v>
      </c>
      <c r="I1680">
        <v>-2.2733300000000001</v>
      </c>
      <c r="J1680">
        <v>-1.91876</v>
      </c>
      <c r="K1680">
        <v>-2.5209700000000002</v>
      </c>
      <c r="L1680">
        <v>-1.601</v>
      </c>
      <c r="M1680">
        <v>-0.97141599999999995</v>
      </c>
      <c r="N1680">
        <v>-2.4228700000000001</v>
      </c>
      <c r="O1680">
        <v>-2.6499899999999998</v>
      </c>
      <c r="P1680">
        <v>-2.0457000000000001</v>
      </c>
      <c r="Q1680">
        <v>-2.5262500000000001</v>
      </c>
      <c r="R1680">
        <v>-0.92164199999999996</v>
      </c>
      <c r="S1680">
        <v>-1.24495</v>
      </c>
      <c r="T1680">
        <v>-1.3053399999999999</v>
      </c>
      <c r="U1680">
        <v>-0.96375</v>
      </c>
      <c r="V1680">
        <v>6.4119200000000001E-2</v>
      </c>
      <c r="W1680">
        <v>-0.88262099999999999</v>
      </c>
      <c r="X1680">
        <v>-0.305315</v>
      </c>
      <c r="Y1680">
        <v>-1.5728899999999999</v>
      </c>
      <c r="Z1680">
        <v>-1.03843</v>
      </c>
      <c r="AA1680">
        <v>-0.39617000000000002</v>
      </c>
      <c r="AB1680">
        <v>-0.76755600000000002</v>
      </c>
      <c r="AC1680">
        <v>-1.8505499999999999</v>
      </c>
      <c r="AD1680">
        <v>-1.11561</v>
      </c>
      <c r="AE1680">
        <v>-1.24716</v>
      </c>
      <c r="AF1680">
        <v>-1.3307599999999999</v>
      </c>
      <c r="AG1680">
        <v>-1.0005999999999999</v>
      </c>
      <c r="AH1680">
        <v>-2.3976799999999998</v>
      </c>
      <c r="AI1680">
        <v>-2.25563</v>
      </c>
      <c r="AJ1680">
        <v>-1.1774500000000001</v>
      </c>
      <c r="AK1680">
        <v>-0.57000300000000004</v>
      </c>
      <c r="AL1680">
        <v>-3.24396</v>
      </c>
      <c r="AM1680">
        <v>-1.2979700000000001</v>
      </c>
      <c r="AN1680">
        <v>-1.3581099999999999</v>
      </c>
      <c r="AO1680">
        <v>-0.50821099999999997</v>
      </c>
      <c r="AP1680">
        <v>-1.34358</v>
      </c>
      <c r="AQ1680">
        <v>-0.176067</v>
      </c>
      <c r="AR1680">
        <v>-2.0977100000000002</v>
      </c>
      <c r="AS1680">
        <v>-0.42819600000000002</v>
      </c>
      <c r="AT1680">
        <v>-0.96307799999999999</v>
      </c>
      <c r="AU1680">
        <v>-1.1837899999999999</v>
      </c>
      <c r="AV1680">
        <v>-0.81698000000000004</v>
      </c>
      <c r="AW1680">
        <v>-1.1172899999999999</v>
      </c>
      <c r="AX1680">
        <v>-1.0477799999999999</v>
      </c>
      <c r="AY1680">
        <v>-2.0925500000000001</v>
      </c>
      <c r="AZ1680">
        <v>-1.4508300000000001</v>
      </c>
      <c r="BA1680">
        <v>-2.5976300000000001</v>
      </c>
      <c r="BB1680">
        <v>-1.68614</v>
      </c>
      <c r="BC1680">
        <v>-1.1731799999999999</v>
      </c>
      <c r="BD1680">
        <v>0.225134</v>
      </c>
      <c r="BE1680">
        <v>-2.7788400000000001E-2</v>
      </c>
      <c r="BF1680">
        <v>-0.81443399999999999</v>
      </c>
      <c r="BG1680">
        <v>-1.60067</v>
      </c>
      <c r="BH1680">
        <v>-1.34124</v>
      </c>
      <c r="BI1680">
        <v>-0.88678699999999999</v>
      </c>
      <c r="BJ1680">
        <v>-0.74218200000000001</v>
      </c>
      <c r="BK1680">
        <v>-3.1745199999999998</v>
      </c>
      <c r="BL1680">
        <v>-3.0464699999999998</v>
      </c>
      <c r="BM1680">
        <v>-1.41534</v>
      </c>
      <c r="BN1680">
        <v>-3.3825500000000002</v>
      </c>
      <c r="BO1680">
        <v>-0.45686199999999999</v>
      </c>
      <c r="BP1680">
        <v>-3.2763300000000002</v>
      </c>
      <c r="BQ1680">
        <v>-1.6097699999999999</v>
      </c>
      <c r="BR1680">
        <v>-2.28972</v>
      </c>
      <c r="BS1680">
        <v>-1.61297</v>
      </c>
      <c r="BT1680">
        <v>-2.65585</v>
      </c>
      <c r="BU1680">
        <v>-0.13017400000000001</v>
      </c>
      <c r="BV1680">
        <v>-0.361485</v>
      </c>
      <c r="BW1680">
        <v>-2.5390199999999998</v>
      </c>
      <c r="BX1680">
        <v>-0.56510499999999997</v>
      </c>
      <c r="BY1680">
        <v>-1.1045700000000001</v>
      </c>
      <c r="BZ1680">
        <v>-2.0957699999999999</v>
      </c>
      <c r="CA1680">
        <v>-2.4001600000000001</v>
      </c>
      <c r="CB1680">
        <v>-0.79249400000000003</v>
      </c>
      <c r="CC1680">
        <v>-1.0365899999999999</v>
      </c>
      <c r="CD1680">
        <v>-1.5316099999999999</v>
      </c>
      <c r="CE1680">
        <v>-4.6486499999999999</v>
      </c>
      <c r="CF1680">
        <v>-0.693102</v>
      </c>
      <c r="CG1680">
        <v>-1.5515099999999999</v>
      </c>
      <c r="CH1680">
        <v>-2.3315000000000001</v>
      </c>
      <c r="CI1680">
        <v>-1.5516399999999999</v>
      </c>
      <c r="CJ1680">
        <v>-0.91061700000000001</v>
      </c>
      <c r="CK1680">
        <v>-0.58248</v>
      </c>
      <c r="CL1680">
        <v>-3.4635199999999999</v>
      </c>
      <c r="CM1680">
        <v>-1.72658</v>
      </c>
      <c r="CN1680">
        <v>-1.6492500000000001</v>
      </c>
      <c r="CO1680">
        <v>-2.0008599999999999</v>
      </c>
      <c r="CP1680">
        <v>-2.61008</v>
      </c>
      <c r="CQ1680">
        <v>-1.40472</v>
      </c>
      <c r="CR1680">
        <v>-1.38147</v>
      </c>
      <c r="CS1680">
        <v>-1.27522</v>
      </c>
      <c r="CT1680">
        <v>-3.27928</v>
      </c>
      <c r="CU1680">
        <v>-1.4035200000000001</v>
      </c>
      <c r="CV1680">
        <v>-1.68614</v>
      </c>
      <c r="CW1680">
        <v>-0.54253399999999996</v>
      </c>
      <c r="CX1680">
        <v>-3.5312200000000002E-2</v>
      </c>
    </row>
    <row r="1681" spans="1:102" x14ac:dyDescent="0.3">
      <c r="A1681" t="s">
        <v>234</v>
      </c>
      <c r="B1681">
        <v>-0.280252</v>
      </c>
      <c r="C1681">
        <v>-1.1505300000000001</v>
      </c>
      <c r="D1681">
        <v>4.1496100000000001E-2</v>
      </c>
      <c r="E1681">
        <v>-1.1126799999999999</v>
      </c>
      <c r="F1681">
        <v>1.2309000000000001</v>
      </c>
      <c r="G1681">
        <v>0.32064599999999999</v>
      </c>
      <c r="H1681">
        <v>-4.84751E-2</v>
      </c>
      <c r="I1681">
        <v>-0.84328400000000003</v>
      </c>
      <c r="J1681">
        <v>0.130714</v>
      </c>
      <c r="K1681">
        <v>0.48863299999999998</v>
      </c>
      <c r="L1681">
        <v>-0.73317600000000005</v>
      </c>
      <c r="M1681">
        <v>-0.78774500000000003</v>
      </c>
      <c r="N1681">
        <v>-0.330036</v>
      </c>
      <c r="O1681">
        <v>-1.73193</v>
      </c>
      <c r="P1681">
        <v>-0.63095800000000002</v>
      </c>
      <c r="Q1681">
        <v>-0.51582399999999995</v>
      </c>
      <c r="R1681">
        <v>-2.2901500000000002E-2</v>
      </c>
      <c r="S1681">
        <v>1.1746799999999999</v>
      </c>
      <c r="T1681">
        <v>-0.143375</v>
      </c>
      <c r="U1681">
        <v>-1.0446200000000001</v>
      </c>
      <c r="V1681">
        <v>1.0109099999999999E-2</v>
      </c>
      <c r="W1681">
        <v>2.0989899999999999E-2</v>
      </c>
      <c r="X1681">
        <v>-5.1207099999999998E-2</v>
      </c>
      <c r="Y1681">
        <v>0.62760199999999999</v>
      </c>
      <c r="Z1681">
        <v>0.29889199999999999</v>
      </c>
      <c r="AA1681">
        <v>-0.175652</v>
      </c>
      <c r="AB1681">
        <v>-0.59380599999999994</v>
      </c>
      <c r="AC1681">
        <v>1.5439499999999999</v>
      </c>
      <c r="AD1681">
        <v>-0.29281299999999999</v>
      </c>
      <c r="AE1681">
        <v>0.265955</v>
      </c>
      <c r="AF1681">
        <v>0.27572200000000002</v>
      </c>
      <c r="AG1681">
        <v>-0.33266800000000002</v>
      </c>
      <c r="AH1681">
        <v>0.70141299999999995</v>
      </c>
      <c r="AI1681">
        <v>-0.95278099999999999</v>
      </c>
      <c r="AJ1681">
        <v>-0.96926699999999999</v>
      </c>
      <c r="AK1681">
        <v>1.60606</v>
      </c>
      <c r="AL1681">
        <v>0.66488400000000003</v>
      </c>
      <c r="AM1681">
        <v>-1.09432</v>
      </c>
      <c r="AN1681">
        <v>0.83153600000000005</v>
      </c>
      <c r="AO1681">
        <v>1.4878</v>
      </c>
      <c r="AP1681">
        <v>-0.81200600000000001</v>
      </c>
      <c r="AQ1681">
        <v>0.34455200000000002</v>
      </c>
      <c r="AR1681">
        <v>-0.99382599999999999</v>
      </c>
      <c r="AS1681">
        <v>-0.85258299999999998</v>
      </c>
      <c r="AT1681">
        <v>-0.35352699999999998</v>
      </c>
      <c r="AU1681">
        <v>-1.39876</v>
      </c>
      <c r="AV1681">
        <v>1.1133599999999999</v>
      </c>
      <c r="AW1681">
        <v>0.112637</v>
      </c>
      <c r="AX1681">
        <v>-1.4926600000000001</v>
      </c>
      <c r="AY1681">
        <v>0.94763799999999998</v>
      </c>
      <c r="AZ1681">
        <v>-0.15625500000000001</v>
      </c>
      <c r="BA1681">
        <v>0.48162700000000003</v>
      </c>
      <c r="BB1681">
        <v>-1.1845000000000001</v>
      </c>
      <c r="BC1681">
        <v>-0.18551200000000001</v>
      </c>
      <c r="BD1681">
        <v>-1.3625400000000001</v>
      </c>
      <c r="BE1681">
        <v>-2.07029</v>
      </c>
      <c r="BF1681">
        <v>-1.13215</v>
      </c>
      <c r="BG1681">
        <v>-1.6056900000000001</v>
      </c>
      <c r="BH1681">
        <v>-0.89633600000000002</v>
      </c>
      <c r="BI1681">
        <v>2.93086</v>
      </c>
      <c r="BJ1681">
        <v>-1.67574</v>
      </c>
      <c r="BK1681">
        <v>-3.7133100000000002E-2</v>
      </c>
      <c r="BL1681">
        <v>0.73453199999999996</v>
      </c>
      <c r="BM1681">
        <v>7.1154499999999996E-2</v>
      </c>
      <c r="BN1681">
        <v>-0.74298699999999995</v>
      </c>
      <c r="BO1681">
        <v>1.0194700000000001</v>
      </c>
      <c r="BP1681">
        <v>1.56169</v>
      </c>
      <c r="BQ1681">
        <v>-6.5978400000000006E-2</v>
      </c>
      <c r="BR1681">
        <v>2.9753599999999998</v>
      </c>
      <c r="BS1681">
        <v>-0.41464899999999999</v>
      </c>
      <c r="BT1681">
        <v>-1.0299100000000001</v>
      </c>
      <c r="BU1681">
        <v>-0.25098799999999999</v>
      </c>
      <c r="BV1681">
        <v>0.56189</v>
      </c>
      <c r="BW1681">
        <v>-1.01674</v>
      </c>
      <c r="BX1681">
        <v>0.78627400000000003</v>
      </c>
      <c r="BY1681">
        <v>-1.33433</v>
      </c>
      <c r="BZ1681">
        <v>1.0842000000000001</v>
      </c>
      <c r="CA1681">
        <v>0.37851699999999999</v>
      </c>
      <c r="CB1681">
        <v>9.4502000000000003E-2</v>
      </c>
      <c r="CC1681">
        <v>1.6867099999999999</v>
      </c>
      <c r="CD1681">
        <v>0.48769200000000001</v>
      </c>
      <c r="CE1681">
        <v>-0.87806499999999998</v>
      </c>
      <c r="CF1681">
        <v>-2.2457199999999999</v>
      </c>
      <c r="CG1681">
        <v>0.16694600000000001</v>
      </c>
      <c r="CH1681">
        <v>0.15592600000000001</v>
      </c>
      <c r="CI1681">
        <v>-0.24612100000000001</v>
      </c>
      <c r="CJ1681">
        <v>0.73167099999999996</v>
      </c>
      <c r="CK1681">
        <v>-0.196627</v>
      </c>
      <c r="CL1681">
        <v>1.02</v>
      </c>
      <c r="CM1681">
        <v>-1.00532</v>
      </c>
      <c r="CN1681">
        <v>-1.99509</v>
      </c>
      <c r="CO1681">
        <v>0.362155</v>
      </c>
      <c r="CP1681">
        <v>-0.23267299999999999</v>
      </c>
      <c r="CQ1681">
        <v>0.18990699999999999</v>
      </c>
      <c r="CR1681">
        <v>0.24667800000000001</v>
      </c>
      <c r="CS1681">
        <v>-0.57117899999999999</v>
      </c>
      <c r="CT1681">
        <v>-0.29353800000000002</v>
      </c>
      <c r="CU1681">
        <v>0.39158700000000002</v>
      </c>
      <c r="CV1681">
        <v>-1.1845000000000001</v>
      </c>
      <c r="CW1681">
        <v>-0.91217000000000004</v>
      </c>
      <c r="CX1681">
        <v>8.8632299999999997E-2</v>
      </c>
    </row>
    <row r="1682" spans="1:102" x14ac:dyDescent="0.3">
      <c r="A1682" t="s">
        <v>2075</v>
      </c>
      <c r="B1682">
        <v>-51.060099999999998</v>
      </c>
      <c r="C1682">
        <v>-45.2864</v>
      </c>
      <c r="D1682">
        <v>0.73106700000000002</v>
      </c>
      <c r="E1682">
        <v>-46.009700000000002</v>
      </c>
      <c r="F1682">
        <v>-0.40776299999999999</v>
      </c>
      <c r="G1682">
        <v>0.3629</v>
      </c>
      <c r="H1682">
        <v>0.55174000000000001</v>
      </c>
      <c r="I1682">
        <v>-40.489800000000002</v>
      </c>
      <c r="J1682">
        <v>-46.421300000000002</v>
      </c>
      <c r="K1682">
        <v>6.4635799999999993E-2</v>
      </c>
      <c r="L1682">
        <v>0.29676400000000003</v>
      </c>
      <c r="M1682">
        <v>-0.64363700000000001</v>
      </c>
      <c r="N1682">
        <v>0.38706499999999999</v>
      </c>
      <c r="O1682">
        <v>-37.805100000000003</v>
      </c>
      <c r="P1682">
        <v>0.67866499999999996</v>
      </c>
      <c r="Q1682">
        <v>-22.881499999999999</v>
      </c>
      <c r="R1682">
        <v>0.53788899999999995</v>
      </c>
      <c r="S1682">
        <v>0.67052599999999996</v>
      </c>
      <c r="T1682">
        <v>0.95155400000000001</v>
      </c>
      <c r="U1682">
        <v>0.35763800000000001</v>
      </c>
      <c r="V1682">
        <v>-41.426600000000001</v>
      </c>
      <c r="W1682">
        <v>-54.0244</v>
      </c>
      <c r="X1682">
        <v>-41.918900000000001</v>
      </c>
      <c r="Y1682">
        <v>0.27000099999999999</v>
      </c>
      <c r="Z1682">
        <v>0.45948299999999997</v>
      </c>
      <c r="AA1682">
        <v>-48.76</v>
      </c>
      <c r="AB1682">
        <v>-41.895499999999998</v>
      </c>
      <c r="AC1682">
        <v>-48.962699999999998</v>
      </c>
      <c r="AD1682">
        <v>-51.688800000000001</v>
      </c>
      <c r="AE1682">
        <v>0.63750399999999996</v>
      </c>
      <c r="AF1682">
        <v>-9.9371299999999996E-2</v>
      </c>
      <c r="AG1682">
        <v>-54.442500000000003</v>
      </c>
      <c r="AH1682">
        <v>0.58267899999999995</v>
      </c>
      <c r="AI1682">
        <v>0.781698</v>
      </c>
      <c r="AJ1682">
        <v>0.57979700000000001</v>
      </c>
      <c r="AK1682">
        <v>-14.3277</v>
      </c>
      <c r="AL1682">
        <v>-4.3736700000000003E-2</v>
      </c>
      <c r="AM1682">
        <v>-0.26648899999999998</v>
      </c>
      <c r="AN1682">
        <v>0.98236500000000004</v>
      </c>
      <c r="AO1682">
        <v>-4.0226499999999996</v>
      </c>
      <c r="AP1682">
        <v>-49.651000000000003</v>
      </c>
      <c r="AQ1682">
        <v>-46.445500000000003</v>
      </c>
      <c r="AR1682">
        <v>-49.844000000000001</v>
      </c>
      <c r="AS1682">
        <v>-37.148800000000001</v>
      </c>
      <c r="AT1682">
        <v>-43.093000000000004</v>
      </c>
      <c r="AU1682">
        <v>-55.277099999999997</v>
      </c>
      <c r="AV1682">
        <v>1.17439</v>
      </c>
      <c r="AW1682">
        <v>0.83704599999999996</v>
      </c>
      <c r="AX1682">
        <v>-0.56490799999999997</v>
      </c>
      <c r="AY1682">
        <v>-54.2044</v>
      </c>
      <c r="AZ1682">
        <v>-39.635800000000003</v>
      </c>
      <c r="BA1682">
        <v>-45.959299999999999</v>
      </c>
      <c r="BB1682">
        <v>-54.395600000000002</v>
      </c>
      <c r="BC1682">
        <v>-47.474899999999998</v>
      </c>
      <c r="BD1682">
        <v>-21.0381</v>
      </c>
      <c r="BE1682">
        <v>-1.3244899999999999</v>
      </c>
      <c r="BF1682">
        <v>-40.086100000000002</v>
      </c>
      <c r="BG1682">
        <v>-1.6195999999999999</v>
      </c>
      <c r="BH1682">
        <v>-0.87707400000000002</v>
      </c>
      <c r="BI1682">
        <v>0.64899099999999998</v>
      </c>
      <c r="BJ1682">
        <v>-64.563900000000004</v>
      </c>
      <c r="BK1682">
        <v>0.56887200000000004</v>
      </c>
      <c r="BL1682">
        <v>0.70262899999999995</v>
      </c>
      <c r="BM1682">
        <v>-53.282600000000002</v>
      </c>
      <c r="BN1682">
        <v>1.09626</v>
      </c>
      <c r="BO1682">
        <v>-41.622399999999999</v>
      </c>
      <c r="BP1682">
        <v>6.9874500000000006E-2</v>
      </c>
      <c r="BQ1682">
        <v>1.10141</v>
      </c>
      <c r="BR1682">
        <v>-35.558999999999997</v>
      </c>
      <c r="BS1682">
        <v>-37.074300000000001</v>
      </c>
      <c r="BT1682">
        <v>-35.826300000000003</v>
      </c>
      <c r="BU1682">
        <v>0.40121200000000001</v>
      </c>
      <c r="BV1682">
        <v>-0.20169000000000001</v>
      </c>
      <c r="BW1682">
        <v>0.66376299999999999</v>
      </c>
      <c r="BX1682">
        <v>-41.360700000000001</v>
      </c>
      <c r="BY1682">
        <v>0.97869300000000004</v>
      </c>
      <c r="BZ1682">
        <v>3.63881E-2</v>
      </c>
      <c r="CA1682">
        <v>-47.556100000000001</v>
      </c>
      <c r="CB1682">
        <v>-52.519399999999997</v>
      </c>
      <c r="CC1682">
        <v>-47.5625</v>
      </c>
      <c r="CD1682">
        <v>0.147872</v>
      </c>
      <c r="CE1682">
        <v>-32.3857</v>
      </c>
      <c r="CF1682">
        <v>-29.265999999999998</v>
      </c>
      <c r="CG1682">
        <v>-55.197800000000001</v>
      </c>
      <c r="CH1682">
        <v>0.34926499999999999</v>
      </c>
      <c r="CI1682">
        <v>1.0739799999999999</v>
      </c>
      <c r="CJ1682">
        <v>-0.41312700000000002</v>
      </c>
      <c r="CK1682">
        <v>0.40945599999999999</v>
      </c>
      <c r="CL1682">
        <v>0.144652</v>
      </c>
      <c r="CM1682">
        <v>-9.6015200000000005E-3</v>
      </c>
      <c r="CN1682">
        <v>-39.0379</v>
      </c>
      <c r="CO1682">
        <v>-43.720500000000001</v>
      </c>
      <c r="CP1682">
        <v>0.252386</v>
      </c>
      <c r="CQ1682">
        <v>-0.86696399999999996</v>
      </c>
      <c r="CR1682">
        <v>-56.059399999999997</v>
      </c>
      <c r="CS1682">
        <v>-38.469000000000001</v>
      </c>
      <c r="CT1682">
        <v>-37.156700000000001</v>
      </c>
      <c r="CU1682">
        <v>0.40751100000000001</v>
      </c>
      <c r="CV1682">
        <v>-54.395600000000002</v>
      </c>
      <c r="CW1682">
        <v>1.1025100000000001</v>
      </c>
      <c r="CX1682">
        <v>-0.17949000000000001</v>
      </c>
    </row>
    <row r="1683" spans="1:102" x14ac:dyDescent="0.3">
      <c r="A1683" t="s">
        <v>1788</v>
      </c>
      <c r="B1683">
        <v>-2.2407300000000001</v>
      </c>
      <c r="C1683">
        <v>-1.6811700000000001</v>
      </c>
      <c r="D1683">
        <v>-3.1024099999999999</v>
      </c>
      <c r="E1683">
        <v>0.15325900000000001</v>
      </c>
      <c r="F1683">
        <v>-2.26911</v>
      </c>
      <c r="G1683">
        <v>-0.30408099999999999</v>
      </c>
      <c r="H1683">
        <v>-3.15001</v>
      </c>
      <c r="I1683">
        <v>-1.84382</v>
      </c>
      <c r="J1683">
        <v>-0.671713</v>
      </c>
      <c r="K1683">
        <v>-3.4144999999999999</v>
      </c>
      <c r="L1683">
        <v>-2.3018100000000001</v>
      </c>
      <c r="M1683">
        <v>-2.5183800000000001</v>
      </c>
      <c r="N1683">
        <v>-0.69006000000000001</v>
      </c>
      <c r="O1683">
        <v>-0.55118</v>
      </c>
      <c r="P1683">
        <v>-1.19452</v>
      </c>
      <c r="Q1683">
        <v>-7.9261299999999997</v>
      </c>
      <c r="R1683">
        <v>-3.4805299999999999</v>
      </c>
      <c r="S1683">
        <v>-1.52823</v>
      </c>
      <c r="T1683">
        <v>-0.990124</v>
      </c>
      <c r="U1683">
        <v>5.9352700000000001E-2</v>
      </c>
      <c r="V1683">
        <v>-1.3929100000000001</v>
      </c>
      <c r="W1683">
        <v>-2.4075000000000002</v>
      </c>
      <c r="X1683">
        <v>-2.4973200000000002</v>
      </c>
      <c r="Y1683">
        <v>-2.5314299999999998</v>
      </c>
      <c r="Z1683">
        <v>-1.6496</v>
      </c>
      <c r="AA1683">
        <v>-2.9906199999999998</v>
      </c>
      <c r="AB1683">
        <v>-1.6545000000000001</v>
      </c>
      <c r="AC1683">
        <v>-2.0535399999999999</v>
      </c>
      <c r="AD1683">
        <v>-2.4611000000000001</v>
      </c>
      <c r="AE1683">
        <v>-1.9933099999999999</v>
      </c>
      <c r="AF1683">
        <v>-1.56847</v>
      </c>
      <c r="AG1683">
        <v>-2.42258</v>
      </c>
      <c r="AH1683">
        <v>0.135075</v>
      </c>
      <c r="AI1683">
        <v>-2.2238699999999998</v>
      </c>
      <c r="AJ1683">
        <v>-0.89587399999999995</v>
      </c>
      <c r="AK1683">
        <v>-2.3975300000000002</v>
      </c>
      <c r="AL1683">
        <v>-1.7097199999999999</v>
      </c>
      <c r="AM1683">
        <v>-0.71519500000000003</v>
      </c>
      <c r="AN1683">
        <v>-1.8264400000000001</v>
      </c>
      <c r="AO1683">
        <v>0.36184100000000002</v>
      </c>
      <c r="AP1683">
        <v>-1.60354</v>
      </c>
      <c r="AQ1683">
        <v>-1.14297</v>
      </c>
      <c r="AR1683">
        <v>-1.4763900000000001</v>
      </c>
      <c r="AS1683">
        <v>-2.0049199999999998</v>
      </c>
      <c r="AT1683">
        <v>-2.19624</v>
      </c>
      <c r="AU1683">
        <v>-0.53852599999999995</v>
      </c>
      <c r="AV1683">
        <v>-1.8125199999999999</v>
      </c>
      <c r="AW1683">
        <v>-1.1749700000000001</v>
      </c>
      <c r="AX1683">
        <v>-1.5669200000000001</v>
      </c>
      <c r="AY1683">
        <v>-1.3432500000000001</v>
      </c>
      <c r="AZ1683">
        <v>-5.2059699999999998</v>
      </c>
      <c r="BA1683">
        <v>-3.1465299999999998</v>
      </c>
      <c r="BB1683">
        <v>-1.85341</v>
      </c>
      <c r="BC1683">
        <v>-2.7204199999999998</v>
      </c>
      <c r="BD1683">
        <v>-0.247335</v>
      </c>
      <c r="BE1683">
        <v>-0.57376300000000002</v>
      </c>
      <c r="BF1683">
        <v>-0.69315700000000002</v>
      </c>
      <c r="BG1683">
        <v>-1.6401399999999999</v>
      </c>
      <c r="BH1683">
        <v>-1.2559100000000001</v>
      </c>
      <c r="BI1683">
        <v>-1.0657099999999999</v>
      </c>
      <c r="BJ1683">
        <v>-1.9306399999999999</v>
      </c>
      <c r="BK1683">
        <v>-2.61076</v>
      </c>
      <c r="BL1683">
        <v>-2.3753700000000002</v>
      </c>
      <c r="BM1683">
        <v>-3.2191399999999999</v>
      </c>
      <c r="BN1683">
        <v>-0.71792800000000001</v>
      </c>
      <c r="BO1683">
        <v>-2.3823099999999999</v>
      </c>
      <c r="BP1683">
        <v>-1.5773900000000001</v>
      </c>
      <c r="BQ1683">
        <v>-3.7703199999999999</v>
      </c>
      <c r="BR1683">
        <v>-3.6034799999999998</v>
      </c>
      <c r="BS1683">
        <v>-1.6605399999999999</v>
      </c>
      <c r="BT1683">
        <v>-1.5242899999999999</v>
      </c>
      <c r="BU1683">
        <v>-1.5868599999999999</v>
      </c>
      <c r="BV1683">
        <v>-2.1239599999999998</v>
      </c>
      <c r="BW1683">
        <v>-0.180399</v>
      </c>
      <c r="BX1683">
        <v>-2.1020799999999999</v>
      </c>
      <c r="BY1683">
        <v>-0.86866299999999996</v>
      </c>
      <c r="BZ1683">
        <v>-1.62903</v>
      </c>
      <c r="CA1683">
        <v>-2.0818400000000001</v>
      </c>
      <c r="CB1683">
        <v>-1.48916</v>
      </c>
      <c r="CC1683">
        <v>-3.0648200000000001</v>
      </c>
      <c r="CD1683">
        <v>-2.38625</v>
      </c>
      <c r="CE1683">
        <v>-1.24061</v>
      </c>
      <c r="CF1683">
        <v>-0.54912700000000003</v>
      </c>
      <c r="CG1683">
        <v>-1.75071</v>
      </c>
      <c r="CH1683">
        <v>-1.58582</v>
      </c>
      <c r="CI1683">
        <v>-1.36117</v>
      </c>
      <c r="CJ1683">
        <v>-2.4386399999999999</v>
      </c>
      <c r="CK1683">
        <v>-1.8116399999999999</v>
      </c>
      <c r="CL1683">
        <v>-2.1773099999999999</v>
      </c>
      <c r="CM1683">
        <v>-0.89572099999999999</v>
      </c>
      <c r="CN1683">
        <v>-2.9227699999999999</v>
      </c>
      <c r="CO1683">
        <v>-0.91114600000000001</v>
      </c>
      <c r="CP1683">
        <v>-1.2890600000000001</v>
      </c>
      <c r="CQ1683">
        <v>-0.26059199999999999</v>
      </c>
      <c r="CR1683">
        <v>-2.5174300000000001</v>
      </c>
      <c r="CS1683">
        <v>-2.2181099999999998</v>
      </c>
      <c r="CT1683">
        <v>-2.3646099999999999</v>
      </c>
      <c r="CU1683">
        <v>-2.2338300000000002</v>
      </c>
      <c r="CV1683">
        <v>-1.85341</v>
      </c>
      <c r="CW1683">
        <v>-3.40747</v>
      </c>
      <c r="CX1683">
        <v>-1.94706</v>
      </c>
    </row>
    <row r="1684" spans="1:102" x14ac:dyDescent="0.3">
      <c r="A1684" t="s">
        <v>192</v>
      </c>
      <c r="B1684">
        <v>-3.5123899999999999</v>
      </c>
      <c r="C1684">
        <v>-2.7936000000000001</v>
      </c>
      <c r="D1684">
        <v>-2.1536900000000001</v>
      </c>
      <c r="E1684">
        <v>-2.1543999999999999</v>
      </c>
      <c r="F1684">
        <v>-2.5250300000000001</v>
      </c>
      <c r="G1684">
        <v>-6.6847500000000002</v>
      </c>
      <c r="H1684">
        <v>-2.2271000000000001</v>
      </c>
      <c r="I1684">
        <v>-4.1455700000000002</v>
      </c>
      <c r="J1684">
        <v>-2.5722299999999998</v>
      </c>
      <c r="K1684">
        <v>-0.79888899999999996</v>
      </c>
      <c r="L1684">
        <v>-2.43885</v>
      </c>
      <c r="M1684">
        <v>-1.1065199999999999</v>
      </c>
      <c r="N1684">
        <v>-2.05606</v>
      </c>
      <c r="O1684">
        <v>-2.7232099999999999</v>
      </c>
      <c r="P1684">
        <v>-1.9286300000000001</v>
      </c>
      <c r="Q1684">
        <v>-3.9319000000000002</v>
      </c>
      <c r="R1684">
        <v>-2.5405199999999999</v>
      </c>
      <c r="S1684">
        <v>-2.1851500000000001</v>
      </c>
      <c r="T1684">
        <v>-2.5583900000000002</v>
      </c>
      <c r="U1684">
        <v>-1.8492500000000001</v>
      </c>
      <c r="V1684">
        <v>-2.3920300000000001</v>
      </c>
      <c r="W1684">
        <v>-4.4678500000000003</v>
      </c>
      <c r="X1684">
        <v>-4.8959400000000004</v>
      </c>
      <c r="Y1684">
        <v>-2.0470100000000002</v>
      </c>
      <c r="Z1684">
        <v>-2.2600799999999999</v>
      </c>
      <c r="AA1684">
        <v>-3.9362900000000001</v>
      </c>
      <c r="AB1684">
        <v>-3.73664</v>
      </c>
      <c r="AC1684">
        <v>-3.4721000000000002</v>
      </c>
      <c r="AD1684">
        <v>-3.0272100000000002</v>
      </c>
      <c r="AE1684">
        <v>-0.80632499999999996</v>
      </c>
      <c r="AF1684">
        <v>-1.3617900000000001</v>
      </c>
      <c r="AG1684">
        <v>-3.73685</v>
      </c>
      <c r="AH1684">
        <v>-1.0069900000000001</v>
      </c>
      <c r="AI1684">
        <v>-0.43127900000000002</v>
      </c>
      <c r="AJ1684">
        <v>0.700071</v>
      </c>
      <c r="AK1684">
        <v>2.00197</v>
      </c>
      <c r="AL1684">
        <v>-0.99226599999999998</v>
      </c>
      <c r="AM1684">
        <v>-0.69108400000000003</v>
      </c>
      <c r="AN1684">
        <v>-2.4898899999999999</v>
      </c>
      <c r="AO1684">
        <v>-0.13245499999999999</v>
      </c>
      <c r="AP1684">
        <v>-4.0518200000000002</v>
      </c>
      <c r="AQ1684">
        <v>-1.9164699999999999</v>
      </c>
      <c r="AR1684">
        <v>-3.9169200000000002</v>
      </c>
      <c r="AS1684">
        <v>-2.61571</v>
      </c>
      <c r="AT1684">
        <v>-5.1227</v>
      </c>
      <c r="AU1684">
        <v>-5.4998399999999998</v>
      </c>
      <c r="AV1684">
        <v>-3.2056900000000002</v>
      </c>
      <c r="AW1684">
        <v>-2.5017399999999999</v>
      </c>
      <c r="AX1684">
        <v>-0.602912</v>
      </c>
      <c r="AY1684">
        <v>-3.8845200000000002</v>
      </c>
      <c r="AZ1684">
        <v>-5.0812299999999997</v>
      </c>
      <c r="BA1684">
        <v>-3.6071599999999999</v>
      </c>
      <c r="BB1684">
        <v>-5.1988799999999999</v>
      </c>
      <c r="BC1684">
        <v>-4.5469099999999996</v>
      </c>
      <c r="BD1684">
        <v>-1.1694</v>
      </c>
      <c r="BE1684">
        <v>0.52245399999999997</v>
      </c>
      <c r="BF1684">
        <v>-3.08005</v>
      </c>
      <c r="BG1684">
        <v>-1.6634599999999999</v>
      </c>
      <c r="BH1684">
        <v>-0.72824599999999995</v>
      </c>
      <c r="BI1684">
        <v>-2.5755300000000001</v>
      </c>
      <c r="BJ1684">
        <v>-6.7197399999999998</v>
      </c>
      <c r="BK1684">
        <v>-1.23028</v>
      </c>
      <c r="BL1684">
        <v>-1.64994</v>
      </c>
      <c r="BM1684">
        <v>-4.1659800000000002</v>
      </c>
      <c r="BN1684">
        <v>-0.97673900000000002</v>
      </c>
      <c r="BO1684">
        <v>-1.7309300000000001</v>
      </c>
      <c r="BP1684">
        <v>-1.3107599999999999</v>
      </c>
      <c r="BQ1684">
        <v>-2.7918599999999998</v>
      </c>
      <c r="BR1684">
        <v>-2.0057399999999999</v>
      </c>
      <c r="BS1684">
        <v>-3.6057000000000001</v>
      </c>
      <c r="BT1684">
        <v>-3.0674399999999999</v>
      </c>
      <c r="BU1684">
        <v>-6.8690499999999997</v>
      </c>
      <c r="BV1684">
        <v>-6.0685900000000004</v>
      </c>
      <c r="BW1684">
        <v>-1.3528</v>
      </c>
      <c r="BX1684">
        <v>-2.4638200000000001</v>
      </c>
      <c r="BY1684">
        <v>-1.80504</v>
      </c>
      <c r="BZ1684">
        <v>-0.95021800000000001</v>
      </c>
      <c r="CA1684">
        <v>-3.9271500000000001</v>
      </c>
      <c r="CB1684">
        <v>-3.6382400000000001</v>
      </c>
      <c r="CC1684">
        <v>-3.1836199999999999</v>
      </c>
      <c r="CD1684">
        <v>-1.6178699999999999</v>
      </c>
      <c r="CE1684">
        <v>-1.7709699999999999</v>
      </c>
      <c r="CF1684">
        <v>-0.70812299999999995</v>
      </c>
      <c r="CG1684">
        <v>-3.3289</v>
      </c>
      <c r="CH1684">
        <v>-2.1689699999999998</v>
      </c>
      <c r="CI1684">
        <v>-2.7218599999999999</v>
      </c>
      <c r="CJ1684">
        <v>-0.96699500000000005</v>
      </c>
      <c r="CK1684">
        <v>-1.1485099999999999</v>
      </c>
      <c r="CL1684">
        <v>-1.2351399999999999</v>
      </c>
      <c r="CM1684">
        <v>-1.1162300000000001</v>
      </c>
      <c r="CN1684">
        <v>-3.0819200000000002</v>
      </c>
      <c r="CO1684">
        <v>-2.9306299999999998</v>
      </c>
      <c r="CP1684">
        <v>-1.5931999999999999</v>
      </c>
      <c r="CQ1684">
        <v>-1.3605499999999999</v>
      </c>
      <c r="CR1684">
        <v>-4.2073</v>
      </c>
      <c r="CS1684">
        <v>-1.7940400000000001</v>
      </c>
      <c r="CT1684">
        <v>-4.8236499999999998</v>
      </c>
      <c r="CU1684">
        <v>-1.99447</v>
      </c>
      <c r="CV1684">
        <v>-5.1988799999999999</v>
      </c>
      <c r="CW1684">
        <v>-8.1746800000000004</v>
      </c>
      <c r="CX1684">
        <v>-4.4472899999999997</v>
      </c>
    </row>
    <row r="1685" spans="1:102" x14ac:dyDescent="0.3">
      <c r="A1685" t="s">
        <v>1765</v>
      </c>
      <c r="B1685">
        <v>-0.89211600000000002</v>
      </c>
      <c r="C1685">
        <v>-1.0322499999999999</v>
      </c>
      <c r="D1685">
        <v>-0.18135899999999999</v>
      </c>
      <c r="E1685">
        <v>-0.22770499999999999</v>
      </c>
      <c r="F1685">
        <v>0.58014100000000002</v>
      </c>
      <c r="G1685">
        <v>-0.83531900000000003</v>
      </c>
      <c r="H1685">
        <v>-0.597746</v>
      </c>
      <c r="I1685">
        <v>-0.28825000000000001</v>
      </c>
      <c r="J1685">
        <v>-1.19119</v>
      </c>
      <c r="K1685">
        <v>0.15071599999999999</v>
      </c>
      <c r="L1685">
        <v>-1.0364800000000001</v>
      </c>
      <c r="M1685">
        <v>-0.18713299999999999</v>
      </c>
      <c r="N1685">
        <v>-1.09372</v>
      </c>
      <c r="O1685">
        <v>7.4381000000000003E-2</v>
      </c>
      <c r="P1685">
        <v>-0.89759199999999995</v>
      </c>
      <c r="Q1685">
        <v>-0.55082699999999996</v>
      </c>
      <c r="R1685">
        <v>-1.6481699999999999</v>
      </c>
      <c r="S1685">
        <v>-1.12321</v>
      </c>
      <c r="T1685">
        <v>-1.34921</v>
      </c>
      <c r="U1685">
        <v>-1.06288</v>
      </c>
      <c r="V1685">
        <v>-3.1367400000000001</v>
      </c>
      <c r="W1685">
        <v>-1.3185899999999999</v>
      </c>
      <c r="X1685">
        <v>-0.24602199999999999</v>
      </c>
      <c r="Y1685">
        <v>-0.76702800000000004</v>
      </c>
      <c r="Z1685">
        <v>-0.53433799999999998</v>
      </c>
      <c r="AA1685">
        <v>-0.73222299999999996</v>
      </c>
      <c r="AB1685">
        <v>-0.95282800000000001</v>
      </c>
      <c r="AC1685">
        <v>-1.00691</v>
      </c>
      <c r="AD1685">
        <v>-1.2160599999999999</v>
      </c>
      <c r="AE1685">
        <v>-1.32355</v>
      </c>
      <c r="AF1685">
        <v>-0.82707200000000003</v>
      </c>
      <c r="AG1685">
        <v>-1.6649</v>
      </c>
      <c r="AH1685">
        <v>-1.0182199999999999</v>
      </c>
      <c r="AI1685">
        <v>-0.322324</v>
      </c>
      <c r="AJ1685">
        <v>0.21152899999999999</v>
      </c>
      <c r="AK1685">
        <v>-2.1781899999999998</v>
      </c>
      <c r="AL1685">
        <v>0.103937</v>
      </c>
      <c r="AM1685">
        <v>-0.57419600000000004</v>
      </c>
      <c r="AN1685">
        <v>3.3519E-2</v>
      </c>
      <c r="AO1685">
        <v>-9.0668799999999994E-2</v>
      </c>
      <c r="AP1685">
        <v>-1.0194000000000001</v>
      </c>
      <c r="AQ1685">
        <v>-1.5303500000000001</v>
      </c>
      <c r="AR1685">
        <v>-0.88250300000000004</v>
      </c>
      <c r="AS1685">
        <v>-1.5386500000000001</v>
      </c>
      <c r="AT1685">
        <v>-0.72336100000000003</v>
      </c>
      <c r="AU1685">
        <v>-0.56990600000000002</v>
      </c>
      <c r="AV1685">
        <v>-0.79371100000000006</v>
      </c>
      <c r="AW1685">
        <v>-1.2564900000000001</v>
      </c>
      <c r="AX1685">
        <v>6.4040100000000003E-2</v>
      </c>
      <c r="AY1685">
        <v>-1.7072700000000001</v>
      </c>
      <c r="AZ1685">
        <v>-0.70863900000000002</v>
      </c>
      <c r="BA1685">
        <v>-0.39384599999999997</v>
      </c>
      <c r="BB1685">
        <v>-0.21838399999999999</v>
      </c>
      <c r="BC1685">
        <v>-0.61814899999999995</v>
      </c>
      <c r="BD1685">
        <v>-0.799759</v>
      </c>
      <c r="BE1685">
        <v>0.72252799999999995</v>
      </c>
      <c r="BF1685">
        <v>-0.71132600000000001</v>
      </c>
      <c r="BG1685">
        <v>-1.68102</v>
      </c>
      <c r="BH1685">
        <v>-1.63663</v>
      </c>
      <c r="BI1685">
        <v>-1.8565100000000001</v>
      </c>
      <c r="BJ1685">
        <v>0.349221</v>
      </c>
      <c r="BK1685">
        <v>-2.14571E-2</v>
      </c>
      <c r="BL1685">
        <v>-0.70140899999999995</v>
      </c>
      <c r="BM1685">
        <v>-1.46692</v>
      </c>
      <c r="BN1685">
        <v>0.40717300000000001</v>
      </c>
      <c r="BO1685">
        <v>-7.13057E-2</v>
      </c>
      <c r="BP1685">
        <v>-0.91367900000000002</v>
      </c>
      <c r="BQ1685">
        <v>-0.89386500000000002</v>
      </c>
      <c r="BR1685">
        <v>-0.68690399999999996</v>
      </c>
      <c r="BS1685">
        <v>-0.84192699999999998</v>
      </c>
      <c r="BT1685">
        <v>-0.30871199999999999</v>
      </c>
      <c r="BU1685">
        <v>-1.7829900000000001</v>
      </c>
      <c r="BV1685">
        <v>-0.70005600000000001</v>
      </c>
      <c r="BW1685">
        <v>-0.45388699999999998</v>
      </c>
      <c r="BX1685">
        <v>-1.2061900000000001</v>
      </c>
      <c r="BY1685">
        <v>-2.20492</v>
      </c>
      <c r="BZ1685">
        <v>0.173323</v>
      </c>
      <c r="CA1685">
        <v>-0.46098800000000001</v>
      </c>
      <c r="CB1685">
        <v>-0.80683499999999997</v>
      </c>
      <c r="CC1685">
        <v>-1.25983</v>
      </c>
      <c r="CD1685">
        <v>-0.69856600000000002</v>
      </c>
      <c r="CE1685">
        <v>2.2359</v>
      </c>
      <c r="CF1685">
        <v>-0.85483299999999995</v>
      </c>
      <c r="CG1685">
        <v>-0.45424399999999998</v>
      </c>
      <c r="CH1685">
        <v>-1.2033400000000001</v>
      </c>
      <c r="CI1685">
        <v>-0.96794800000000003</v>
      </c>
      <c r="CJ1685">
        <v>0.15282299999999999</v>
      </c>
      <c r="CK1685">
        <v>-0.26322299999999998</v>
      </c>
      <c r="CL1685">
        <v>-0.234402</v>
      </c>
      <c r="CM1685">
        <v>-1.0103800000000001</v>
      </c>
      <c r="CN1685">
        <v>-2.4437799999999998</v>
      </c>
      <c r="CO1685">
        <v>-0.50258999999999998</v>
      </c>
      <c r="CP1685">
        <v>1.8604699999999999E-3</v>
      </c>
      <c r="CQ1685">
        <v>0.38217200000000001</v>
      </c>
      <c r="CR1685">
        <v>-1.2035800000000001</v>
      </c>
      <c r="CS1685">
        <v>-2.1501800000000002</v>
      </c>
      <c r="CT1685">
        <v>-1.8188500000000001</v>
      </c>
      <c r="CU1685">
        <v>-0.73519400000000001</v>
      </c>
      <c r="CV1685">
        <v>-0.21838399999999999</v>
      </c>
      <c r="CW1685">
        <v>-1.2104699999999999</v>
      </c>
      <c r="CX1685">
        <v>-0.299815</v>
      </c>
    </row>
    <row r="1686" spans="1:102" x14ac:dyDescent="0.3">
      <c r="A1686" t="s">
        <v>387</v>
      </c>
      <c r="B1686">
        <v>-3.5314999999999999</v>
      </c>
      <c r="C1686">
        <v>-2.0680200000000002</v>
      </c>
      <c r="D1686">
        <v>-1.1922299999999999</v>
      </c>
      <c r="E1686">
        <v>-1.09663</v>
      </c>
      <c r="F1686">
        <v>-1.4890300000000001</v>
      </c>
      <c r="G1686">
        <v>-1.3056099999999999</v>
      </c>
      <c r="H1686">
        <v>-1.6236600000000001</v>
      </c>
      <c r="I1686">
        <v>-1.736</v>
      </c>
      <c r="J1686">
        <v>-2.8768899999999999</v>
      </c>
      <c r="K1686">
        <v>-1.0059</v>
      </c>
      <c r="L1686">
        <v>-1.7444599999999999</v>
      </c>
      <c r="M1686">
        <v>-1.04962</v>
      </c>
      <c r="N1686">
        <v>-1.8826499999999999</v>
      </c>
      <c r="O1686">
        <v>-2.02407</v>
      </c>
      <c r="P1686">
        <v>-1.6190100000000001</v>
      </c>
      <c r="Q1686">
        <v>-2.2572800000000002</v>
      </c>
      <c r="R1686">
        <v>-1.61957</v>
      </c>
      <c r="S1686">
        <v>-2.6461100000000002</v>
      </c>
      <c r="T1686">
        <v>-1.9768399999999999</v>
      </c>
      <c r="U1686">
        <v>-2.5735600000000001</v>
      </c>
      <c r="V1686">
        <v>-2.1144599999999998</v>
      </c>
      <c r="W1686">
        <v>-2.85738</v>
      </c>
      <c r="X1686">
        <v>-2.3914900000000001</v>
      </c>
      <c r="Y1686">
        <v>-1.0289600000000001</v>
      </c>
      <c r="Z1686">
        <v>-2.6642899999999998</v>
      </c>
      <c r="AA1686">
        <v>-3.0701499999999999</v>
      </c>
      <c r="AB1686">
        <v>-1.76484</v>
      </c>
      <c r="AC1686">
        <v>-3.1209699999999998</v>
      </c>
      <c r="AD1686">
        <v>-3.35683</v>
      </c>
      <c r="AE1686">
        <v>-2.32504</v>
      </c>
      <c r="AF1686">
        <v>-1.69034</v>
      </c>
      <c r="AG1686">
        <v>-3.3180200000000002</v>
      </c>
      <c r="AH1686">
        <v>0.32802399999999998</v>
      </c>
      <c r="AI1686">
        <v>0.69554800000000006</v>
      </c>
      <c r="AJ1686">
        <v>0.72050099999999995</v>
      </c>
      <c r="AK1686">
        <v>0.98349500000000001</v>
      </c>
      <c r="AL1686">
        <v>-1.5665100000000001</v>
      </c>
      <c r="AM1686">
        <v>-0.51317999999999997</v>
      </c>
      <c r="AN1686">
        <v>0.13517799999999999</v>
      </c>
      <c r="AO1686">
        <v>-1.7177899999999999</v>
      </c>
      <c r="AP1686">
        <v>-2.33108</v>
      </c>
      <c r="AQ1686">
        <v>-0.12391000000000001</v>
      </c>
      <c r="AR1686">
        <v>-1.4376800000000001</v>
      </c>
      <c r="AS1686">
        <v>-1.1168499999999999</v>
      </c>
      <c r="AT1686">
        <v>-3.5632899999999998</v>
      </c>
      <c r="AU1686">
        <v>-3.2619400000000001</v>
      </c>
      <c r="AV1686">
        <v>-2.0833400000000002</v>
      </c>
      <c r="AW1686">
        <v>-2.5342099999999999</v>
      </c>
      <c r="AX1686">
        <v>-1.3421400000000001</v>
      </c>
      <c r="AY1686">
        <v>-1.07961</v>
      </c>
      <c r="AZ1686">
        <v>-0.79012300000000002</v>
      </c>
      <c r="BA1686">
        <v>-0.98549799999999999</v>
      </c>
      <c r="BB1686">
        <v>-4.3728499999999997</v>
      </c>
      <c r="BC1686">
        <v>-0.99062899999999998</v>
      </c>
      <c r="BD1686">
        <v>-1.7902400000000001</v>
      </c>
      <c r="BE1686">
        <v>0.19900899999999999</v>
      </c>
      <c r="BF1686">
        <v>-1.3381000000000001</v>
      </c>
      <c r="BG1686">
        <v>-1.71092</v>
      </c>
      <c r="BH1686">
        <v>-3.7650600000000001</v>
      </c>
      <c r="BI1686">
        <v>-2.5692599999999999</v>
      </c>
      <c r="BJ1686">
        <v>-5.6814400000000003</v>
      </c>
      <c r="BK1686">
        <v>-1.13185</v>
      </c>
      <c r="BL1686">
        <v>-1.2588299999999999</v>
      </c>
      <c r="BM1686">
        <v>-2.0522</v>
      </c>
      <c r="BN1686">
        <v>1.6135900000000001</v>
      </c>
      <c r="BO1686">
        <v>-1.30169</v>
      </c>
      <c r="BP1686">
        <v>-1.1652199999999999</v>
      </c>
      <c r="BQ1686">
        <v>-2.5554999999999999</v>
      </c>
      <c r="BR1686">
        <v>-2.2030400000000001</v>
      </c>
      <c r="BS1686">
        <v>-3.0361899999999999</v>
      </c>
      <c r="BT1686">
        <v>-0.73377599999999998</v>
      </c>
      <c r="BU1686">
        <v>-2.2426499999999998</v>
      </c>
      <c r="BV1686">
        <v>-2.2765300000000002</v>
      </c>
      <c r="BW1686">
        <v>-0.918377</v>
      </c>
      <c r="BX1686">
        <v>-0.56302099999999999</v>
      </c>
      <c r="BY1686">
        <v>-3.0283500000000001</v>
      </c>
      <c r="BZ1686">
        <v>-0.92776599999999998</v>
      </c>
      <c r="CA1686">
        <v>-2.0657100000000002</v>
      </c>
      <c r="CB1686">
        <v>-2.5305200000000001</v>
      </c>
      <c r="CC1686">
        <v>-2.1721900000000001</v>
      </c>
      <c r="CD1686">
        <v>-1.9518599999999999</v>
      </c>
      <c r="CE1686">
        <v>-1.27739</v>
      </c>
      <c r="CF1686">
        <v>0.97086700000000004</v>
      </c>
      <c r="CG1686">
        <v>-3.4121700000000001</v>
      </c>
      <c r="CH1686">
        <v>-1.53772</v>
      </c>
      <c r="CI1686">
        <v>-0.52324199999999998</v>
      </c>
      <c r="CJ1686">
        <v>-0.57482500000000003</v>
      </c>
      <c r="CK1686">
        <v>0.202683</v>
      </c>
      <c r="CL1686">
        <v>-1.5288200000000001</v>
      </c>
      <c r="CM1686">
        <v>-1.2966599999999999</v>
      </c>
      <c r="CN1686">
        <v>-2.8708</v>
      </c>
      <c r="CO1686">
        <v>-13.2462</v>
      </c>
      <c r="CP1686">
        <v>-0.59214</v>
      </c>
      <c r="CQ1686">
        <v>-1.1986699999999999</v>
      </c>
      <c r="CR1686">
        <v>-2.90659</v>
      </c>
      <c r="CS1686">
        <v>0.21457399999999999</v>
      </c>
      <c r="CT1686">
        <v>-2.7031299999999998</v>
      </c>
      <c r="CU1686">
        <v>-2.0696300000000001</v>
      </c>
      <c r="CV1686">
        <v>-4.3728499999999997</v>
      </c>
      <c r="CW1686">
        <v>-2.8724400000000001</v>
      </c>
      <c r="CX1686">
        <v>-2.5569700000000002</v>
      </c>
    </row>
    <row r="1687" spans="1:102" x14ac:dyDescent="0.3">
      <c r="A1687" t="s">
        <v>746</v>
      </c>
      <c r="B1687">
        <v>0.35424</v>
      </c>
      <c r="C1687">
        <v>0.292381</v>
      </c>
      <c r="D1687">
        <v>0.63560799999999995</v>
      </c>
      <c r="E1687">
        <v>-1.1457200000000001</v>
      </c>
      <c r="F1687">
        <v>-0.54828299999999996</v>
      </c>
      <c r="G1687">
        <v>0.45374700000000001</v>
      </c>
      <c r="H1687">
        <v>0.16631599999999999</v>
      </c>
      <c r="I1687">
        <v>0.15906200000000001</v>
      </c>
      <c r="J1687">
        <v>0.27917599999999998</v>
      </c>
      <c r="K1687">
        <v>-0.93994100000000003</v>
      </c>
      <c r="L1687">
        <v>0.27983999999999998</v>
      </c>
      <c r="M1687">
        <v>-0.39041999999999999</v>
      </c>
      <c r="N1687">
        <v>-0.33116299999999999</v>
      </c>
      <c r="O1687">
        <v>0.10342800000000001</v>
      </c>
      <c r="P1687">
        <v>2.0420199999999999E-3</v>
      </c>
      <c r="Q1687">
        <v>1.1474599999999999</v>
      </c>
      <c r="R1687">
        <v>0.286084</v>
      </c>
      <c r="S1687">
        <v>0.172873</v>
      </c>
      <c r="T1687">
        <v>-0.31023899999999999</v>
      </c>
      <c r="U1687">
        <v>9.6895899999999993E-2</v>
      </c>
      <c r="V1687">
        <v>-2.6190399999999999E-2</v>
      </c>
      <c r="W1687">
        <v>-0.19553000000000001</v>
      </c>
      <c r="X1687">
        <v>0.29787999999999998</v>
      </c>
      <c r="Y1687">
        <v>-0.79639400000000005</v>
      </c>
      <c r="Z1687">
        <v>-0.25647799999999998</v>
      </c>
      <c r="AA1687">
        <v>0.165796</v>
      </c>
      <c r="AB1687">
        <v>0.64534199999999997</v>
      </c>
      <c r="AC1687">
        <v>0.47750100000000001</v>
      </c>
      <c r="AD1687">
        <v>0.36813400000000002</v>
      </c>
      <c r="AE1687">
        <v>-8.2408999999999996E-2</v>
      </c>
      <c r="AF1687">
        <v>-0.24041100000000001</v>
      </c>
      <c r="AG1687">
        <v>-0.336926</v>
      </c>
      <c r="AH1687">
        <v>0.69954499999999997</v>
      </c>
      <c r="AI1687">
        <v>0.51278299999999999</v>
      </c>
      <c r="AJ1687">
        <v>0.57513300000000001</v>
      </c>
      <c r="AK1687">
        <v>0.177236</v>
      </c>
      <c r="AL1687">
        <v>-1.5196700000000001</v>
      </c>
      <c r="AM1687">
        <v>0.52733699999999994</v>
      </c>
      <c r="AN1687">
        <v>-0.23386699999999999</v>
      </c>
      <c r="AO1687">
        <v>-1.04244</v>
      </c>
      <c r="AP1687">
        <v>0.13766100000000001</v>
      </c>
      <c r="AQ1687">
        <v>-0.42699399999999998</v>
      </c>
      <c r="AR1687">
        <v>0.30977500000000002</v>
      </c>
      <c r="AS1687">
        <v>0.597966</v>
      </c>
      <c r="AT1687">
        <v>0.146013</v>
      </c>
      <c r="AU1687">
        <v>-9.3849299999999997E-3</v>
      </c>
      <c r="AV1687">
        <v>-0.306419</v>
      </c>
      <c r="AW1687">
        <v>0.33280500000000002</v>
      </c>
      <c r="AX1687">
        <v>-1.4328700000000001</v>
      </c>
      <c r="AY1687">
        <v>-0.12662999999999999</v>
      </c>
      <c r="AZ1687">
        <v>0.53469599999999995</v>
      </c>
      <c r="BA1687">
        <v>0.64685700000000002</v>
      </c>
      <c r="BB1687">
        <v>-0.28460400000000002</v>
      </c>
      <c r="BC1687">
        <v>0.37118099999999998</v>
      </c>
      <c r="BD1687">
        <v>-0.53113600000000005</v>
      </c>
      <c r="BE1687">
        <v>0.33218599999999998</v>
      </c>
      <c r="BF1687">
        <v>3.5202300000000002</v>
      </c>
      <c r="BG1687">
        <v>-1.7304200000000001</v>
      </c>
      <c r="BH1687">
        <v>0.26885999999999999</v>
      </c>
      <c r="BI1687">
        <v>-0.42722500000000002</v>
      </c>
      <c r="BJ1687">
        <v>-0.33952100000000002</v>
      </c>
      <c r="BK1687">
        <v>-1.3183800000000001</v>
      </c>
      <c r="BL1687">
        <v>7.8173300000000001E-2</v>
      </c>
      <c r="BM1687">
        <v>1.7248200000000002E-2</v>
      </c>
      <c r="BN1687">
        <v>-0.30178500000000003</v>
      </c>
      <c r="BO1687">
        <v>0.12953200000000001</v>
      </c>
      <c r="BP1687">
        <v>0.89131300000000002</v>
      </c>
      <c r="BQ1687">
        <v>3.6260500000000001E-2</v>
      </c>
      <c r="BR1687">
        <v>1.4226000000000001</v>
      </c>
      <c r="BS1687">
        <v>-0.13974600000000001</v>
      </c>
      <c r="BT1687">
        <v>-0.59238500000000005</v>
      </c>
      <c r="BU1687">
        <v>0.19287799999999999</v>
      </c>
      <c r="BV1687">
        <v>0.15506500000000001</v>
      </c>
      <c r="BW1687">
        <v>-4.6978399999999997E-2</v>
      </c>
      <c r="BX1687">
        <v>-0.39571699999999999</v>
      </c>
      <c r="BY1687">
        <v>0.36539300000000002</v>
      </c>
      <c r="BZ1687">
        <v>-0.81717499999999998</v>
      </c>
      <c r="CA1687">
        <v>0.57575900000000002</v>
      </c>
      <c r="CB1687">
        <v>0.426597</v>
      </c>
      <c r="CC1687">
        <v>-0.18271699999999999</v>
      </c>
      <c r="CD1687">
        <v>-0.59661600000000004</v>
      </c>
      <c r="CE1687">
        <v>-3.7249299999999999E-2</v>
      </c>
      <c r="CF1687">
        <v>-4.5403899999999997E-2</v>
      </c>
      <c r="CG1687">
        <v>-0.18856600000000001</v>
      </c>
      <c r="CH1687">
        <v>0.248366</v>
      </c>
      <c r="CI1687">
        <v>0.41946099999999997</v>
      </c>
      <c r="CJ1687">
        <v>-0.198217</v>
      </c>
      <c r="CK1687">
        <v>0.58695399999999998</v>
      </c>
      <c r="CL1687">
        <v>-0.782111</v>
      </c>
      <c r="CM1687">
        <v>0.71691899999999997</v>
      </c>
      <c r="CN1687">
        <v>0.23200799999999999</v>
      </c>
      <c r="CO1687">
        <v>0.208977</v>
      </c>
      <c r="CP1687">
        <v>-5.70144E-2</v>
      </c>
      <c r="CQ1687">
        <v>-0.46187800000000001</v>
      </c>
      <c r="CR1687">
        <v>0.428566</v>
      </c>
      <c r="CS1687">
        <v>0.96875299999999998</v>
      </c>
      <c r="CT1687">
        <v>-0.41472700000000001</v>
      </c>
      <c r="CU1687">
        <v>0.59295299999999995</v>
      </c>
      <c r="CV1687">
        <v>-0.28460400000000002</v>
      </c>
      <c r="CW1687">
        <v>-0.241228</v>
      </c>
      <c r="CX1687">
        <v>0.30954999999999999</v>
      </c>
    </row>
    <row r="1688" spans="1:102" x14ac:dyDescent="0.3">
      <c r="A1688" t="s">
        <v>1286</v>
      </c>
      <c r="B1688">
        <v>-0.89854299999999998</v>
      </c>
      <c r="C1688">
        <v>-1.0092099999999999</v>
      </c>
      <c r="D1688">
        <v>-0.630305</v>
      </c>
      <c r="E1688">
        <v>-1.4805900000000001</v>
      </c>
      <c r="F1688">
        <v>0.26338400000000001</v>
      </c>
      <c r="G1688">
        <v>-1.15124</v>
      </c>
      <c r="H1688">
        <v>0.36322399999999999</v>
      </c>
      <c r="I1688">
        <v>-1.3613200000000001</v>
      </c>
      <c r="J1688">
        <v>-0.77457200000000004</v>
      </c>
      <c r="K1688">
        <v>0.28806399999999999</v>
      </c>
      <c r="L1688">
        <v>-1.1392500000000001</v>
      </c>
      <c r="M1688">
        <v>-0.76538600000000001</v>
      </c>
      <c r="N1688">
        <v>-1.1654500000000001</v>
      </c>
      <c r="O1688">
        <v>-1.59165</v>
      </c>
      <c r="P1688">
        <v>-1.2156199999999999</v>
      </c>
      <c r="Q1688">
        <v>-1.6761699999999999</v>
      </c>
      <c r="R1688">
        <v>-0.64280300000000001</v>
      </c>
      <c r="S1688">
        <v>-1.1078300000000001</v>
      </c>
      <c r="T1688">
        <v>-1.4365399999999999</v>
      </c>
      <c r="U1688">
        <v>-1.7527600000000001</v>
      </c>
      <c r="V1688">
        <v>-0.21864600000000001</v>
      </c>
      <c r="W1688">
        <v>-0.87615299999999996</v>
      </c>
      <c r="X1688">
        <v>-1.0301</v>
      </c>
      <c r="Y1688">
        <v>-0.336258</v>
      </c>
      <c r="Z1688">
        <v>-0.819295</v>
      </c>
      <c r="AA1688">
        <v>-0.754857</v>
      </c>
      <c r="AB1688">
        <v>-0.72614400000000001</v>
      </c>
      <c r="AC1688">
        <v>-0.41354099999999999</v>
      </c>
      <c r="AD1688">
        <v>-0.46246799999999999</v>
      </c>
      <c r="AE1688">
        <v>-0.60581499999999999</v>
      </c>
      <c r="AF1688">
        <v>-0.75746800000000003</v>
      </c>
      <c r="AG1688">
        <v>-0.85233400000000004</v>
      </c>
      <c r="AH1688">
        <v>0.37139499999999998</v>
      </c>
      <c r="AI1688">
        <v>1.3533800000000001E-4</v>
      </c>
      <c r="AJ1688">
        <v>-0.44427800000000001</v>
      </c>
      <c r="AK1688">
        <v>-0.59293899999999999</v>
      </c>
      <c r="AL1688">
        <v>-0.440909</v>
      </c>
      <c r="AM1688">
        <v>-1.2511699999999999</v>
      </c>
      <c r="AN1688">
        <v>-0.63699799999999995</v>
      </c>
      <c r="AO1688">
        <v>-0.35696499999999998</v>
      </c>
      <c r="AP1688">
        <v>-1.1757299999999999</v>
      </c>
      <c r="AQ1688">
        <v>-1.26064</v>
      </c>
      <c r="AR1688">
        <v>-0.52707499999999996</v>
      </c>
      <c r="AS1688">
        <v>-1.2686500000000001</v>
      </c>
      <c r="AT1688">
        <v>-0.72193399999999996</v>
      </c>
      <c r="AU1688">
        <v>-0.88930799999999999</v>
      </c>
      <c r="AV1688">
        <v>-0.71249700000000005</v>
      </c>
      <c r="AW1688">
        <v>-1.0903799999999999</v>
      </c>
      <c r="AX1688">
        <v>-1.4352499999999999</v>
      </c>
      <c r="AY1688">
        <v>-0.69622899999999999</v>
      </c>
      <c r="AZ1688">
        <v>-0.46550399999999997</v>
      </c>
      <c r="BA1688">
        <v>-1.3866099999999999</v>
      </c>
      <c r="BB1688">
        <v>-1.5307200000000001</v>
      </c>
      <c r="BC1688">
        <v>-0.49410500000000002</v>
      </c>
      <c r="BD1688">
        <v>-1.7132700000000001</v>
      </c>
      <c r="BE1688">
        <v>1.0508</v>
      </c>
      <c r="BF1688">
        <v>-1.98271</v>
      </c>
      <c r="BG1688">
        <v>-1.73108</v>
      </c>
      <c r="BH1688">
        <v>-1.2557700000000001</v>
      </c>
      <c r="BI1688">
        <v>-0.31465900000000002</v>
      </c>
      <c r="BJ1688">
        <v>-1.8492200000000001</v>
      </c>
      <c r="BK1688">
        <v>-0.74073900000000004</v>
      </c>
      <c r="BL1688">
        <v>-1.3830800000000001</v>
      </c>
      <c r="BM1688">
        <v>-0.133081</v>
      </c>
      <c r="BN1688">
        <v>-1.7625999999999999</v>
      </c>
      <c r="BO1688">
        <v>-0.35818699999999998</v>
      </c>
      <c r="BP1688">
        <v>-0.14893600000000001</v>
      </c>
      <c r="BQ1688">
        <v>-1.00343</v>
      </c>
      <c r="BR1688">
        <v>1.6577299999999999</v>
      </c>
      <c r="BS1688">
        <v>0.117391</v>
      </c>
      <c r="BT1688">
        <v>-1.2315400000000001</v>
      </c>
      <c r="BU1688">
        <v>-1.35057</v>
      </c>
      <c r="BV1688">
        <v>-0.31723200000000001</v>
      </c>
      <c r="BW1688">
        <v>-1.8001</v>
      </c>
      <c r="BX1688">
        <v>-0.45046399999999998</v>
      </c>
      <c r="BY1688">
        <v>-2.8723200000000002</v>
      </c>
      <c r="BZ1688">
        <v>0.26277600000000001</v>
      </c>
      <c r="CA1688">
        <v>-1.2023200000000001</v>
      </c>
      <c r="CB1688">
        <v>-0.188558</v>
      </c>
      <c r="CC1688">
        <v>3.9071799999999997E-2</v>
      </c>
      <c r="CD1688">
        <v>-0.34046700000000002</v>
      </c>
      <c r="CE1688">
        <v>-1.6482699999999999</v>
      </c>
      <c r="CF1688">
        <v>-3.2663600000000002</v>
      </c>
      <c r="CG1688">
        <v>-0.117739</v>
      </c>
      <c r="CH1688">
        <v>-1.5141800000000001</v>
      </c>
      <c r="CI1688">
        <v>-0.64127800000000001</v>
      </c>
      <c r="CJ1688">
        <v>-1.0422</v>
      </c>
      <c r="CK1688">
        <v>-0.880332</v>
      </c>
      <c r="CL1688">
        <v>5.86039E-2</v>
      </c>
      <c r="CM1688">
        <v>-1.2890600000000001</v>
      </c>
      <c r="CN1688">
        <v>-1.9365699999999999</v>
      </c>
      <c r="CO1688">
        <v>-0.93175799999999998</v>
      </c>
      <c r="CP1688">
        <v>-1.07697</v>
      </c>
      <c r="CQ1688">
        <v>-1.04036</v>
      </c>
      <c r="CR1688">
        <v>-0.62929599999999997</v>
      </c>
      <c r="CS1688">
        <v>-0.122945</v>
      </c>
      <c r="CT1688">
        <v>-1.4687399999999999</v>
      </c>
      <c r="CU1688">
        <v>-0.46185500000000002</v>
      </c>
      <c r="CV1688">
        <v>-1.5307200000000001</v>
      </c>
      <c r="CW1688">
        <v>-1.0031399999999999</v>
      </c>
      <c r="CX1688">
        <v>-0.37175599999999998</v>
      </c>
    </row>
    <row r="1689" spans="1:102" x14ac:dyDescent="0.3">
      <c r="A1689" t="s">
        <v>1886</v>
      </c>
      <c r="B1689">
        <v>-1.2159</v>
      </c>
      <c r="C1689">
        <v>-2.0543399999999998</v>
      </c>
      <c r="D1689">
        <v>-1.0897600000000001</v>
      </c>
      <c r="E1689">
        <v>-1.6206499999999999</v>
      </c>
      <c r="F1689">
        <v>-2.30281</v>
      </c>
      <c r="G1689">
        <v>-1.8881699999999999</v>
      </c>
      <c r="H1689">
        <v>-0.55224700000000004</v>
      </c>
      <c r="I1689">
        <v>-2.0896499999999998</v>
      </c>
      <c r="J1689">
        <v>-1.05741</v>
      </c>
      <c r="K1689">
        <v>-2.5385499999999999</v>
      </c>
      <c r="L1689">
        <v>-1.1203799999999999</v>
      </c>
      <c r="M1689">
        <v>-2.6208100000000001</v>
      </c>
      <c r="N1689">
        <v>-1.54047</v>
      </c>
      <c r="O1689">
        <v>-3.04589</v>
      </c>
      <c r="P1689">
        <v>-1.5726</v>
      </c>
      <c r="Q1689">
        <v>-5.7150999999999996</v>
      </c>
      <c r="R1689">
        <v>-1.02735</v>
      </c>
      <c r="S1689">
        <v>-0.90322499999999994</v>
      </c>
      <c r="T1689">
        <v>-0.74744999999999995</v>
      </c>
      <c r="U1689">
        <v>-0.78169699999999998</v>
      </c>
      <c r="V1689">
        <v>-0.30240099999999998</v>
      </c>
      <c r="W1689">
        <v>-2.0478999999999998</v>
      </c>
      <c r="X1689">
        <v>-1.5682100000000001</v>
      </c>
      <c r="Y1689">
        <v>-0.88359100000000002</v>
      </c>
      <c r="Z1689">
        <v>-0.97762499999999997</v>
      </c>
      <c r="AA1689">
        <v>-1.69682</v>
      </c>
      <c r="AB1689">
        <v>-1.9540200000000001</v>
      </c>
      <c r="AC1689">
        <v>-0.76326000000000005</v>
      </c>
      <c r="AD1689">
        <v>-1.61714</v>
      </c>
      <c r="AE1689">
        <v>-1.07247</v>
      </c>
      <c r="AF1689">
        <v>-1.6748499999999999</v>
      </c>
      <c r="AG1689">
        <v>-1.6458900000000001</v>
      </c>
      <c r="AH1689">
        <v>-1.8969400000000001</v>
      </c>
      <c r="AI1689">
        <v>-0.99884700000000004</v>
      </c>
      <c r="AJ1689">
        <v>-2.28281</v>
      </c>
      <c r="AK1689">
        <v>-3.83291</v>
      </c>
      <c r="AL1689">
        <v>-1.2265900000000001</v>
      </c>
      <c r="AM1689">
        <v>-1.2620499999999999</v>
      </c>
      <c r="AN1689">
        <v>-2.68973</v>
      </c>
      <c r="AO1689">
        <v>0.426454</v>
      </c>
      <c r="AP1689">
        <v>-1.2123699999999999</v>
      </c>
      <c r="AQ1689">
        <v>-1.3060400000000001</v>
      </c>
      <c r="AR1689">
        <v>-2.4695399999999998</v>
      </c>
      <c r="AS1689">
        <v>-1.3000700000000001</v>
      </c>
      <c r="AT1689">
        <v>-1.23258</v>
      </c>
      <c r="AU1689">
        <v>-1.2886</v>
      </c>
      <c r="AV1689">
        <v>-0.74088799999999999</v>
      </c>
      <c r="AW1689">
        <v>-0.84196400000000005</v>
      </c>
      <c r="AX1689">
        <v>-1.5869599999999999</v>
      </c>
      <c r="AY1689">
        <v>-2.1817600000000001</v>
      </c>
      <c r="AZ1689">
        <v>-5.3251900000000001</v>
      </c>
      <c r="BA1689">
        <v>-3.38036</v>
      </c>
      <c r="BB1689">
        <v>-0.82224200000000003</v>
      </c>
      <c r="BC1689">
        <v>-1.53891</v>
      </c>
      <c r="BD1689">
        <v>-1.06837</v>
      </c>
      <c r="BE1689">
        <v>-1.1493500000000001</v>
      </c>
      <c r="BF1689">
        <v>-1.5319799999999999</v>
      </c>
      <c r="BG1689">
        <v>-1.7369399999999999</v>
      </c>
      <c r="BH1689">
        <v>-1.3382799999999999</v>
      </c>
      <c r="BI1689">
        <v>-0.27710299999999999</v>
      </c>
      <c r="BJ1689">
        <v>-0.947882</v>
      </c>
      <c r="BK1689">
        <v>-2.7269600000000001</v>
      </c>
      <c r="BL1689">
        <v>-2.0192100000000002</v>
      </c>
      <c r="BM1689">
        <v>-1.79739</v>
      </c>
      <c r="BN1689">
        <v>-1.6028899999999999</v>
      </c>
      <c r="BO1689">
        <v>-1.1947300000000001</v>
      </c>
      <c r="BP1689">
        <v>-2.18133</v>
      </c>
      <c r="BQ1689">
        <v>-1.3675299999999999</v>
      </c>
      <c r="BR1689">
        <v>-3.0389699999999999</v>
      </c>
      <c r="BS1689">
        <v>-0.79237599999999997</v>
      </c>
      <c r="BT1689">
        <v>-2.4022399999999999</v>
      </c>
      <c r="BU1689">
        <v>-0.98456399999999999</v>
      </c>
      <c r="BV1689">
        <v>-1.54006</v>
      </c>
      <c r="BW1689">
        <v>-1.9083600000000001</v>
      </c>
      <c r="BX1689">
        <v>-1.50539</v>
      </c>
      <c r="BY1689">
        <v>-1.4667699999999999</v>
      </c>
      <c r="BZ1689">
        <v>-1.9165399999999999</v>
      </c>
      <c r="CA1689">
        <v>-2.6397499999999998</v>
      </c>
      <c r="CB1689">
        <v>-2.52799</v>
      </c>
      <c r="CC1689">
        <v>-2.0154800000000002</v>
      </c>
      <c r="CD1689">
        <v>-4.7294600000000004</v>
      </c>
      <c r="CE1689">
        <v>-4.4173299999999998</v>
      </c>
      <c r="CF1689">
        <v>-3.1898300000000002</v>
      </c>
      <c r="CG1689">
        <v>-1.56778</v>
      </c>
      <c r="CH1689">
        <v>-1.8703099999999999</v>
      </c>
      <c r="CI1689">
        <v>-1.1362000000000001</v>
      </c>
      <c r="CJ1689">
        <v>-1.8947700000000001</v>
      </c>
      <c r="CK1689">
        <v>-0.46643200000000001</v>
      </c>
      <c r="CL1689">
        <v>-2.6224699999999999</v>
      </c>
      <c r="CM1689">
        <v>-0.88311899999999999</v>
      </c>
      <c r="CN1689">
        <v>-0.25635000000000002</v>
      </c>
      <c r="CO1689">
        <v>-4.7923200000000001</v>
      </c>
      <c r="CP1689">
        <v>-2.27345</v>
      </c>
      <c r="CQ1689">
        <v>-1.9899800000000001</v>
      </c>
      <c r="CR1689">
        <v>-1.26959</v>
      </c>
      <c r="CS1689">
        <v>-1.17913</v>
      </c>
      <c r="CT1689">
        <v>-4.7700899999999997</v>
      </c>
      <c r="CU1689">
        <v>-1.0943700000000001</v>
      </c>
      <c r="CV1689">
        <v>-0.82224200000000003</v>
      </c>
      <c r="CW1689">
        <v>-0.38262200000000002</v>
      </c>
      <c r="CX1689">
        <v>-1.40873</v>
      </c>
    </row>
    <row r="1690" spans="1:102" x14ac:dyDescent="0.3">
      <c r="A1690" t="s">
        <v>597</v>
      </c>
      <c r="B1690">
        <v>-1.6702300000000001</v>
      </c>
      <c r="C1690">
        <v>-1.18859</v>
      </c>
      <c r="D1690">
        <v>-0.62696600000000002</v>
      </c>
      <c r="E1690">
        <v>-1.4893700000000001</v>
      </c>
      <c r="F1690">
        <v>-2.5971700000000002</v>
      </c>
      <c r="G1690">
        <v>4.7884599999999999E-2</v>
      </c>
      <c r="H1690">
        <v>0.63252600000000003</v>
      </c>
      <c r="I1690">
        <v>-1.1508400000000001</v>
      </c>
      <c r="J1690">
        <v>-0.946241</v>
      </c>
      <c r="K1690">
        <v>-2.1998000000000002</v>
      </c>
      <c r="L1690">
        <v>-0.73452200000000001</v>
      </c>
      <c r="M1690">
        <v>-1.2990699999999999</v>
      </c>
      <c r="N1690">
        <v>-1.0827199999999999</v>
      </c>
      <c r="O1690">
        <v>-0.25806400000000002</v>
      </c>
      <c r="P1690">
        <v>-1.0507</v>
      </c>
      <c r="Q1690">
        <v>-2.13815</v>
      </c>
      <c r="R1690">
        <v>-0.37218499999999999</v>
      </c>
      <c r="S1690">
        <v>-0.27207999999999999</v>
      </c>
      <c r="T1690">
        <v>-1.13913</v>
      </c>
      <c r="U1690">
        <v>-1.30982</v>
      </c>
      <c r="V1690">
        <v>-0.87549299999999997</v>
      </c>
      <c r="W1690">
        <v>-0.81848200000000004</v>
      </c>
      <c r="X1690">
        <v>-0.88861699999999999</v>
      </c>
      <c r="Y1690">
        <v>-2.1556099999999998</v>
      </c>
      <c r="Z1690">
        <v>-0.88700299999999999</v>
      </c>
      <c r="AA1690">
        <v>-1.36795</v>
      </c>
      <c r="AB1690">
        <v>-0.97583299999999995</v>
      </c>
      <c r="AC1690">
        <v>-1.0540499999999999</v>
      </c>
      <c r="AD1690">
        <v>-1.0502800000000001</v>
      </c>
      <c r="AE1690">
        <v>-0.26714100000000002</v>
      </c>
      <c r="AF1690">
        <v>-1.6049100000000001</v>
      </c>
      <c r="AG1690">
        <v>-0.37430600000000003</v>
      </c>
      <c r="AH1690">
        <v>-1.39154</v>
      </c>
      <c r="AI1690">
        <v>0.60131299999999999</v>
      </c>
      <c r="AJ1690">
        <v>7.4094099999999996E-2</v>
      </c>
      <c r="AK1690">
        <v>0.46150600000000003</v>
      </c>
      <c r="AL1690">
        <v>-1.7987200000000001</v>
      </c>
      <c r="AM1690">
        <v>-0.65708699999999998</v>
      </c>
      <c r="AN1690">
        <v>-1.15604</v>
      </c>
      <c r="AO1690">
        <v>-0.304782</v>
      </c>
      <c r="AP1690">
        <v>-1.22509</v>
      </c>
      <c r="AQ1690">
        <v>-1.0910200000000001</v>
      </c>
      <c r="AR1690">
        <v>-0.81615400000000005</v>
      </c>
      <c r="AS1690">
        <v>-0.98740499999999998</v>
      </c>
      <c r="AT1690">
        <v>-0.66286999999999996</v>
      </c>
      <c r="AU1690">
        <v>-0.89670499999999997</v>
      </c>
      <c r="AV1690">
        <v>-0.752081</v>
      </c>
      <c r="AW1690">
        <v>-0.476933</v>
      </c>
      <c r="AX1690">
        <v>-1.92208</v>
      </c>
      <c r="AY1690">
        <v>-2.94712</v>
      </c>
      <c r="AZ1690">
        <v>-5.1729799999999999</v>
      </c>
      <c r="BA1690">
        <v>-1.4967999999999999</v>
      </c>
      <c r="BB1690">
        <v>-0.47216399999999997</v>
      </c>
      <c r="BC1690">
        <v>-0.53432000000000002</v>
      </c>
      <c r="BD1690">
        <v>-1.10991</v>
      </c>
      <c r="BE1690">
        <v>0.34973300000000002</v>
      </c>
      <c r="BF1690">
        <v>-0.88252399999999998</v>
      </c>
      <c r="BG1690">
        <v>-1.73865</v>
      </c>
      <c r="BH1690">
        <v>-1.5496000000000001</v>
      </c>
      <c r="BI1690">
        <v>-0.73045199999999999</v>
      </c>
      <c r="BJ1690">
        <v>-0.84511800000000004</v>
      </c>
      <c r="BK1690">
        <v>-1.5344100000000001</v>
      </c>
      <c r="BL1690">
        <v>-1.67777</v>
      </c>
      <c r="BM1690">
        <v>-0.91090499999999996</v>
      </c>
      <c r="BN1690">
        <v>-1.64029</v>
      </c>
      <c r="BO1690">
        <v>-0.92298400000000003</v>
      </c>
      <c r="BP1690">
        <v>-6.8248400000000001E-2</v>
      </c>
      <c r="BQ1690">
        <v>-0.77064600000000005</v>
      </c>
      <c r="BR1690">
        <v>0.18635299999999999</v>
      </c>
      <c r="BS1690">
        <v>-0.86559799999999998</v>
      </c>
      <c r="BT1690">
        <v>-2.1032600000000001</v>
      </c>
      <c r="BU1690">
        <v>-1.1229499999999999</v>
      </c>
      <c r="BV1690">
        <v>-0.89740500000000001</v>
      </c>
      <c r="BW1690">
        <v>-1.5880399999999999</v>
      </c>
      <c r="BX1690">
        <v>-0.65409700000000004</v>
      </c>
      <c r="BY1690">
        <v>-2.0363899999999999</v>
      </c>
      <c r="BZ1690">
        <v>-1.5060899999999999</v>
      </c>
      <c r="CA1690">
        <v>-1.0458700000000001</v>
      </c>
      <c r="CB1690">
        <v>-1.6693499999999999</v>
      </c>
      <c r="CC1690">
        <v>-2.7203599999999999</v>
      </c>
      <c r="CD1690">
        <v>-0.46720299999999998</v>
      </c>
      <c r="CE1690">
        <v>-2.6494599999999999</v>
      </c>
      <c r="CF1690">
        <v>-4.4390299999999998</v>
      </c>
      <c r="CG1690">
        <v>-1.21465</v>
      </c>
      <c r="CH1690">
        <v>-1.36893</v>
      </c>
      <c r="CI1690">
        <v>-0.29337299999999999</v>
      </c>
      <c r="CJ1690">
        <v>-1.2486200000000001</v>
      </c>
      <c r="CK1690">
        <v>0.25173400000000001</v>
      </c>
      <c r="CL1690">
        <v>-2.17686</v>
      </c>
      <c r="CM1690">
        <v>-0.30499799999999999</v>
      </c>
      <c r="CN1690">
        <v>-0.61877599999999999</v>
      </c>
      <c r="CO1690">
        <v>-2.99709</v>
      </c>
      <c r="CP1690">
        <v>-0.84257899999999997</v>
      </c>
      <c r="CQ1690">
        <v>-1.72549</v>
      </c>
      <c r="CR1690">
        <v>-1.2449699999999999</v>
      </c>
      <c r="CS1690">
        <v>-1.61734</v>
      </c>
      <c r="CT1690">
        <v>-2.6503299999999999</v>
      </c>
      <c r="CU1690">
        <v>-0.771428</v>
      </c>
      <c r="CV1690">
        <v>-0.47216399999999997</v>
      </c>
      <c r="CW1690">
        <v>-0.84136200000000005</v>
      </c>
      <c r="CX1690">
        <v>-1.5197099999999999</v>
      </c>
    </row>
    <row r="1691" spans="1:102" x14ac:dyDescent="0.3">
      <c r="A1691" t="s">
        <v>580</v>
      </c>
      <c r="B1691">
        <v>0.21082000000000001</v>
      </c>
      <c r="C1691">
        <v>-2.30769</v>
      </c>
      <c r="D1691">
        <v>-3.0645199999999999</v>
      </c>
      <c r="E1691">
        <v>-0.425232</v>
      </c>
      <c r="F1691">
        <v>-2.5564800000000001</v>
      </c>
      <c r="G1691">
        <v>-2.3111799999999998</v>
      </c>
      <c r="H1691">
        <v>-10.3995</v>
      </c>
      <c r="I1691">
        <v>-0.29784500000000003</v>
      </c>
      <c r="J1691">
        <v>1.4209400000000001E-2</v>
      </c>
      <c r="K1691">
        <v>-6.6095600000000001</v>
      </c>
      <c r="L1691">
        <v>-0.14341200000000001</v>
      </c>
      <c r="M1691">
        <v>-2.0470199999999998</v>
      </c>
      <c r="N1691">
        <v>-0.73508600000000002</v>
      </c>
      <c r="O1691">
        <v>-0.37771399999999999</v>
      </c>
      <c r="P1691">
        <v>-3.0830600000000001</v>
      </c>
      <c r="Q1691">
        <v>-2.2306699999999999</v>
      </c>
      <c r="R1691">
        <v>-3.6618400000000002</v>
      </c>
      <c r="S1691">
        <v>0.120295</v>
      </c>
      <c r="T1691">
        <v>-3.41682</v>
      </c>
      <c r="U1691">
        <v>-0.83379700000000001</v>
      </c>
      <c r="V1691">
        <v>-2.14696</v>
      </c>
      <c r="W1691">
        <v>1.16353</v>
      </c>
      <c r="X1691">
        <v>0.32736999999999999</v>
      </c>
      <c r="Y1691">
        <v>-2.3752599999999999</v>
      </c>
      <c r="Z1691">
        <v>-1.50163</v>
      </c>
      <c r="AA1691">
        <v>-0.157666</v>
      </c>
      <c r="AB1691">
        <v>0.48996899999999999</v>
      </c>
      <c r="AC1691">
        <v>-0.63507100000000005</v>
      </c>
      <c r="AD1691">
        <v>0.44528400000000001</v>
      </c>
      <c r="AE1691">
        <v>-2.3276300000000001</v>
      </c>
      <c r="AF1691">
        <v>-1.5727899999999999</v>
      </c>
      <c r="AG1691">
        <v>-6.8808400000000006E-2</v>
      </c>
      <c r="AH1691">
        <v>-2.33053</v>
      </c>
      <c r="AI1691">
        <v>-3.57789</v>
      </c>
      <c r="AJ1691">
        <v>-3.7337899999999999</v>
      </c>
      <c r="AK1691">
        <v>0.50644900000000004</v>
      </c>
      <c r="AL1691">
        <v>-2.4876499999999999</v>
      </c>
      <c r="AM1691">
        <v>-1.21397</v>
      </c>
      <c r="AN1691">
        <v>-4.4511900000000004</v>
      </c>
      <c r="AO1691">
        <v>-0.26523799999999997</v>
      </c>
      <c r="AP1691">
        <v>0.93494500000000003</v>
      </c>
      <c r="AQ1691">
        <v>0.33797300000000002</v>
      </c>
      <c r="AR1691">
        <v>-6.9534499999999999E-2</v>
      </c>
      <c r="AS1691">
        <v>0.36585400000000001</v>
      </c>
      <c r="AT1691">
        <v>0.14175499999999999</v>
      </c>
      <c r="AU1691">
        <v>0.91566099999999995</v>
      </c>
      <c r="AV1691">
        <v>-2.1948699999999999</v>
      </c>
      <c r="AW1691">
        <v>-0.14047599999999999</v>
      </c>
      <c r="AX1691">
        <v>-2.0472100000000002</v>
      </c>
      <c r="AY1691">
        <v>-1.08189</v>
      </c>
      <c r="AZ1691">
        <v>7.6229000000000005E-2</v>
      </c>
      <c r="BA1691">
        <v>-0.47278799999999999</v>
      </c>
      <c r="BB1691">
        <v>-0.28073100000000001</v>
      </c>
      <c r="BC1691">
        <v>-0.597163</v>
      </c>
      <c r="BD1691">
        <v>-1.5723100000000001</v>
      </c>
      <c r="BE1691">
        <v>-4.8868200000000002</v>
      </c>
      <c r="BF1691">
        <v>0.249587</v>
      </c>
      <c r="BG1691">
        <v>-1.75519</v>
      </c>
      <c r="BH1691">
        <v>-1.9411</v>
      </c>
      <c r="BI1691">
        <v>-0.98839200000000005</v>
      </c>
      <c r="BJ1691">
        <v>-0.390401</v>
      </c>
      <c r="BK1691">
        <v>-3.0897199999999998</v>
      </c>
      <c r="BL1691">
        <v>-2.4865900000000001</v>
      </c>
      <c r="BM1691">
        <v>-0.76446999999999998</v>
      </c>
      <c r="BN1691">
        <v>-0.60801499999999997</v>
      </c>
      <c r="BO1691">
        <v>-3.15795</v>
      </c>
      <c r="BP1691">
        <v>-3.35459</v>
      </c>
      <c r="BQ1691">
        <v>-0.18511900000000001</v>
      </c>
      <c r="BR1691">
        <v>-1.25315</v>
      </c>
      <c r="BS1691">
        <v>-0.248114</v>
      </c>
      <c r="BT1691">
        <v>-3.1227999999999998</v>
      </c>
      <c r="BU1691">
        <v>-0.46344600000000002</v>
      </c>
      <c r="BV1691">
        <v>-1.38239</v>
      </c>
      <c r="BW1691">
        <v>-1.9785900000000001</v>
      </c>
      <c r="BX1691">
        <v>-1.6829400000000001</v>
      </c>
      <c r="BY1691">
        <v>-6.6446099999999994E-2</v>
      </c>
      <c r="BZ1691">
        <v>-1.6883900000000001</v>
      </c>
      <c r="CA1691">
        <v>-0.45423400000000003</v>
      </c>
      <c r="CB1691">
        <v>-0.81929799999999997</v>
      </c>
      <c r="CC1691">
        <v>-1.13435</v>
      </c>
      <c r="CD1691">
        <v>-1.8193299999999999</v>
      </c>
      <c r="CE1691">
        <v>5.2699099999999999E-2</v>
      </c>
      <c r="CF1691">
        <v>-1.8629</v>
      </c>
      <c r="CG1691">
        <v>0.44203999999999999</v>
      </c>
      <c r="CH1691">
        <v>-1.8954800000000001</v>
      </c>
      <c r="CI1691">
        <v>-2.20607</v>
      </c>
      <c r="CJ1691">
        <v>-3.2742499999999999</v>
      </c>
      <c r="CK1691">
        <v>-1.46926</v>
      </c>
      <c r="CL1691">
        <v>-1.60351</v>
      </c>
      <c r="CM1691">
        <v>-1.5666</v>
      </c>
      <c r="CN1691">
        <v>0.69226399999999999</v>
      </c>
      <c r="CO1691">
        <v>0.72798300000000005</v>
      </c>
      <c r="CP1691">
        <v>-1.6539900000000001</v>
      </c>
      <c r="CQ1691">
        <v>-1.6109</v>
      </c>
      <c r="CR1691">
        <v>0.63381299999999996</v>
      </c>
      <c r="CS1691">
        <v>-1.7724</v>
      </c>
      <c r="CT1691">
        <v>9.4435899999999998E-4</v>
      </c>
      <c r="CU1691">
        <v>-0.85500399999999999</v>
      </c>
      <c r="CV1691">
        <v>-0.28073100000000001</v>
      </c>
      <c r="CW1691">
        <v>0.119223</v>
      </c>
      <c r="CX1691">
        <v>-0.71374199999999999</v>
      </c>
    </row>
    <row r="1692" spans="1:102" x14ac:dyDescent="0.3">
      <c r="A1692" t="s">
        <v>149</v>
      </c>
      <c r="B1692">
        <v>-6.6062399999999993E-2</v>
      </c>
      <c r="C1692">
        <v>-0.63948499999999997</v>
      </c>
      <c r="D1692">
        <v>-1.88639</v>
      </c>
      <c r="E1692">
        <v>-0.34705999999999998</v>
      </c>
      <c r="F1692">
        <v>-2.1044200000000002</v>
      </c>
      <c r="G1692">
        <v>0.33260699999999999</v>
      </c>
      <c r="H1692">
        <v>-0.230901</v>
      </c>
      <c r="I1692">
        <v>-0.53819799999999995</v>
      </c>
      <c r="J1692">
        <v>-0.64829599999999998</v>
      </c>
      <c r="K1692">
        <v>-0.54281000000000001</v>
      </c>
      <c r="L1692">
        <v>-1.3590599999999999</v>
      </c>
      <c r="M1692">
        <v>7.9480899999999993E-2</v>
      </c>
      <c r="N1692">
        <v>-1.24237</v>
      </c>
      <c r="O1692">
        <v>-6.2290199999999997E-2</v>
      </c>
      <c r="P1692">
        <v>-0.44236500000000001</v>
      </c>
      <c r="Q1692">
        <v>0.41087299999999999</v>
      </c>
      <c r="R1692">
        <v>-2.12046</v>
      </c>
      <c r="S1692">
        <v>-0.30873400000000001</v>
      </c>
      <c r="T1692">
        <v>-1.63022</v>
      </c>
      <c r="U1692">
        <v>-2.3831500000000001</v>
      </c>
      <c r="V1692">
        <v>-0.88889799999999997</v>
      </c>
      <c r="W1692">
        <v>-0.81258699999999995</v>
      </c>
      <c r="X1692">
        <v>0.23636099999999999</v>
      </c>
      <c r="Y1692">
        <v>-2.0377700000000001</v>
      </c>
      <c r="Z1692">
        <v>-0.76995499999999995</v>
      </c>
      <c r="AA1692">
        <v>-0.15865499999999999</v>
      </c>
      <c r="AB1692">
        <v>-0.85842300000000005</v>
      </c>
      <c r="AC1692">
        <v>-0.367726</v>
      </c>
      <c r="AD1692">
        <v>-0.152033</v>
      </c>
      <c r="AE1692">
        <v>-0.81257500000000005</v>
      </c>
      <c r="AF1692">
        <v>-2.0051899999999998</v>
      </c>
      <c r="AG1692">
        <v>-0.75585000000000002</v>
      </c>
      <c r="AH1692">
        <v>-0.39410699999999999</v>
      </c>
      <c r="AI1692">
        <v>3.2544499999999998</v>
      </c>
      <c r="AJ1692">
        <v>-2.2275200000000002</v>
      </c>
      <c r="AK1692">
        <v>2.77359</v>
      </c>
      <c r="AL1692">
        <v>-1.1113200000000001</v>
      </c>
      <c r="AM1692">
        <v>-0.69172699999999998</v>
      </c>
      <c r="AN1692">
        <v>0.25189499999999998</v>
      </c>
      <c r="AO1692">
        <v>0.23072200000000001</v>
      </c>
      <c r="AP1692">
        <v>-0.26718900000000001</v>
      </c>
      <c r="AQ1692">
        <v>0.29131699999999999</v>
      </c>
      <c r="AR1692">
        <v>-0.80770299999999995</v>
      </c>
      <c r="AS1692">
        <v>-0.33801700000000001</v>
      </c>
      <c r="AT1692">
        <v>-1.0441400000000001</v>
      </c>
      <c r="AU1692">
        <v>0.18393100000000001</v>
      </c>
      <c r="AV1692">
        <v>-0.86038000000000003</v>
      </c>
      <c r="AW1692">
        <v>-1.2824199999999999</v>
      </c>
      <c r="AX1692">
        <v>0.24141399999999999</v>
      </c>
      <c r="AY1692">
        <v>-1.1108100000000001</v>
      </c>
      <c r="AZ1692">
        <v>0.41656399999999999</v>
      </c>
      <c r="BA1692">
        <v>-0.73768199999999995</v>
      </c>
      <c r="BB1692">
        <v>0.595665</v>
      </c>
      <c r="BC1692">
        <v>-0.57017200000000001</v>
      </c>
      <c r="BD1692">
        <v>1.4924500000000001</v>
      </c>
      <c r="BE1692">
        <v>1.68163</v>
      </c>
      <c r="BF1692">
        <v>-0.94860599999999995</v>
      </c>
      <c r="BG1692">
        <v>-1.7560199999999999</v>
      </c>
      <c r="BH1692">
        <v>-1.9090400000000001</v>
      </c>
      <c r="BI1692">
        <v>-0.50341000000000002</v>
      </c>
      <c r="BJ1692">
        <v>-0.31762699999999999</v>
      </c>
      <c r="BK1692">
        <v>-0.45124399999999998</v>
      </c>
      <c r="BL1692">
        <v>-1.96007</v>
      </c>
      <c r="BM1692">
        <v>1.5890999999999999E-2</v>
      </c>
      <c r="BN1692">
        <v>0.55969500000000005</v>
      </c>
      <c r="BO1692">
        <v>-0.92834799999999995</v>
      </c>
      <c r="BP1692">
        <v>-1.1800900000000001</v>
      </c>
      <c r="BQ1692">
        <v>-2.1419700000000002</v>
      </c>
      <c r="BR1692">
        <v>-0.46185399999999999</v>
      </c>
      <c r="BS1692">
        <v>-1.0245500000000001</v>
      </c>
      <c r="BT1692">
        <v>-1.0958300000000001</v>
      </c>
      <c r="BU1692">
        <v>-4.3036500000000002</v>
      </c>
      <c r="BV1692">
        <v>-4.4659199999999997</v>
      </c>
      <c r="BW1692">
        <v>-1.8187899999999999</v>
      </c>
      <c r="BX1692">
        <v>0.170047</v>
      </c>
      <c r="BY1692">
        <v>-1.4695</v>
      </c>
      <c r="BZ1692">
        <v>-0.26869999999999999</v>
      </c>
      <c r="CA1692">
        <v>-0.31635200000000002</v>
      </c>
      <c r="CB1692">
        <v>-0.76541000000000003</v>
      </c>
      <c r="CC1692">
        <v>0.19523699999999999</v>
      </c>
      <c r="CD1692">
        <v>0.169298</v>
      </c>
      <c r="CE1692">
        <v>-1.26701</v>
      </c>
      <c r="CF1692">
        <v>0.73432200000000003</v>
      </c>
      <c r="CG1692">
        <v>-1.8349299999999999</v>
      </c>
      <c r="CH1692">
        <v>-2.5989200000000001</v>
      </c>
      <c r="CI1692">
        <v>-1.75837</v>
      </c>
      <c r="CJ1692">
        <v>-0.15313599999999999</v>
      </c>
      <c r="CK1692">
        <v>3.68147</v>
      </c>
      <c r="CL1692">
        <v>-2.8923999999999999</v>
      </c>
      <c r="CM1692">
        <v>-1.06328</v>
      </c>
      <c r="CN1692">
        <v>-0.86887599999999998</v>
      </c>
      <c r="CO1692">
        <v>3.8275799999999999E-2</v>
      </c>
      <c r="CP1692">
        <v>-6.7666300000000001</v>
      </c>
      <c r="CQ1692">
        <v>-4.4247899999999998</v>
      </c>
      <c r="CR1692">
        <v>-0.186113</v>
      </c>
      <c r="CS1692">
        <v>-0.46245199999999997</v>
      </c>
      <c r="CT1692">
        <v>-1.1635</v>
      </c>
      <c r="CU1692">
        <v>-1.3520000000000001</v>
      </c>
      <c r="CV1692">
        <v>0.595665</v>
      </c>
      <c r="CW1692">
        <v>-6.3855599999999999</v>
      </c>
      <c r="CX1692">
        <v>-3.3097599999999998</v>
      </c>
    </row>
    <row r="1693" spans="1:102" x14ac:dyDescent="0.3">
      <c r="A1693" t="s">
        <v>1036</v>
      </c>
      <c r="B1693">
        <v>-0.66238399999999997</v>
      </c>
      <c r="C1693">
        <v>-0.60464399999999996</v>
      </c>
      <c r="D1693">
        <v>4.5775499999999997E-2</v>
      </c>
      <c r="E1693">
        <v>-1.3484499999999999</v>
      </c>
      <c r="F1693">
        <v>-1.0263800000000001</v>
      </c>
      <c r="G1693">
        <v>0.176228</v>
      </c>
      <c r="H1693">
        <v>-0.374612</v>
      </c>
      <c r="I1693">
        <v>-0.884494</v>
      </c>
      <c r="J1693">
        <v>-0.60020899999999999</v>
      </c>
      <c r="K1693">
        <v>-0.93602300000000005</v>
      </c>
      <c r="L1693">
        <v>-0.80717000000000005</v>
      </c>
      <c r="M1693">
        <v>-0.89149699999999998</v>
      </c>
      <c r="N1693">
        <v>-0.96438599999999997</v>
      </c>
      <c r="O1693">
        <v>0.58587100000000003</v>
      </c>
      <c r="P1693">
        <v>-0.47532099999999999</v>
      </c>
      <c r="Q1693">
        <v>4.6248499999999998E-2</v>
      </c>
      <c r="R1693">
        <v>-0.45065500000000003</v>
      </c>
      <c r="S1693">
        <v>-0.39686100000000002</v>
      </c>
      <c r="T1693">
        <v>-1.00495</v>
      </c>
      <c r="U1693">
        <v>-1.3545199999999999</v>
      </c>
      <c r="V1693">
        <v>-0.90365799999999996</v>
      </c>
      <c r="W1693">
        <v>-0.85452399999999995</v>
      </c>
      <c r="X1693">
        <v>-0.42282399999999998</v>
      </c>
      <c r="Y1693">
        <v>-1.17842</v>
      </c>
      <c r="Z1693">
        <v>-0.398835</v>
      </c>
      <c r="AA1693">
        <v>-0.79138699999999995</v>
      </c>
      <c r="AB1693">
        <v>-0.45348699999999997</v>
      </c>
      <c r="AC1693">
        <v>-0.78636399999999995</v>
      </c>
      <c r="AD1693">
        <v>-0.74073299999999997</v>
      </c>
      <c r="AE1693">
        <v>-0.13087599999999999</v>
      </c>
      <c r="AF1693">
        <v>-0.94870299999999996</v>
      </c>
      <c r="AG1693">
        <v>-0.29014899999999999</v>
      </c>
      <c r="AH1693">
        <v>1.94411</v>
      </c>
      <c r="AI1693">
        <v>0.63119499999999995</v>
      </c>
      <c r="AJ1693">
        <v>0.63443799999999995</v>
      </c>
      <c r="AK1693">
        <v>-0.21009800000000001</v>
      </c>
      <c r="AL1693">
        <v>-1.7383599999999999</v>
      </c>
      <c r="AM1693">
        <v>1.89351E-2</v>
      </c>
      <c r="AN1693">
        <v>-0.70130800000000004</v>
      </c>
      <c r="AO1693">
        <v>-0.72031999999999996</v>
      </c>
      <c r="AP1693">
        <v>-1.31559</v>
      </c>
      <c r="AQ1693">
        <v>-0.54690099999999997</v>
      </c>
      <c r="AR1693">
        <v>-0.448436</v>
      </c>
      <c r="AS1693">
        <v>-0.68233500000000002</v>
      </c>
      <c r="AT1693">
        <v>-0.52100800000000003</v>
      </c>
      <c r="AU1693">
        <v>-0.93365200000000004</v>
      </c>
      <c r="AV1693">
        <v>-0.330285</v>
      </c>
      <c r="AW1693">
        <v>-0.64842999999999995</v>
      </c>
      <c r="AX1693">
        <v>-1.6627700000000001</v>
      </c>
      <c r="AY1693">
        <v>-1.54318</v>
      </c>
      <c r="AZ1693">
        <v>-0.44315199999999999</v>
      </c>
      <c r="BA1693">
        <v>0.25244499999999997</v>
      </c>
      <c r="BB1693">
        <v>-0.45974999999999999</v>
      </c>
      <c r="BC1693">
        <v>0.231267</v>
      </c>
      <c r="BD1693">
        <v>-1.3725799999999999</v>
      </c>
      <c r="BE1693">
        <v>1.2538100000000001</v>
      </c>
      <c r="BF1693">
        <v>2.0079099999999999</v>
      </c>
      <c r="BG1693">
        <v>-1.76247</v>
      </c>
      <c r="BH1693">
        <v>-6.1813899999999998E-2</v>
      </c>
      <c r="BI1693">
        <v>-0.402254</v>
      </c>
      <c r="BJ1693">
        <v>-0.93798000000000004</v>
      </c>
      <c r="BK1693">
        <v>-0.87150399999999995</v>
      </c>
      <c r="BL1693">
        <v>-0.92559100000000005</v>
      </c>
      <c r="BM1693">
        <v>-0.72904800000000003</v>
      </c>
      <c r="BN1693">
        <v>-2.1049000000000002</v>
      </c>
      <c r="BO1693">
        <v>-0.24582000000000001</v>
      </c>
      <c r="BP1693">
        <v>0.39698099999999997</v>
      </c>
      <c r="BQ1693">
        <v>-0.51680199999999998</v>
      </c>
      <c r="BR1693">
        <v>2.2757200000000002</v>
      </c>
      <c r="BS1693">
        <v>-0.85375100000000004</v>
      </c>
      <c r="BT1693">
        <v>-0.67726399999999998</v>
      </c>
      <c r="BU1693">
        <v>-0.61696799999999996</v>
      </c>
      <c r="BV1693">
        <v>-0.16181100000000001</v>
      </c>
      <c r="BW1693">
        <v>-0.78188299999999999</v>
      </c>
      <c r="BX1693">
        <v>-0.31309399999999998</v>
      </c>
      <c r="BY1693">
        <v>-2.0152299999999999</v>
      </c>
      <c r="BZ1693">
        <v>-1.0273699999999999</v>
      </c>
      <c r="CA1693">
        <v>-9.3256500000000006E-2</v>
      </c>
      <c r="CB1693">
        <v>-0.698766</v>
      </c>
      <c r="CC1693">
        <v>-0.76248199999999999</v>
      </c>
      <c r="CD1693">
        <v>-0.63761400000000001</v>
      </c>
      <c r="CE1693">
        <v>7.4911699999999998E-2</v>
      </c>
      <c r="CF1693">
        <v>-0.44456499999999999</v>
      </c>
      <c r="CG1693">
        <v>-0.48326200000000002</v>
      </c>
      <c r="CH1693">
        <v>-0.83287599999999995</v>
      </c>
      <c r="CI1693">
        <v>4.5929299999999999E-2</v>
      </c>
      <c r="CJ1693">
        <v>0.20979999999999999</v>
      </c>
      <c r="CK1693">
        <v>0.186915</v>
      </c>
      <c r="CL1693">
        <v>-1.3052699999999999</v>
      </c>
      <c r="CM1693">
        <v>-0.13306999999999999</v>
      </c>
      <c r="CN1693">
        <v>-0.81947099999999995</v>
      </c>
      <c r="CO1693">
        <v>-0.11937200000000001</v>
      </c>
      <c r="CP1693">
        <v>-0.48222799999999999</v>
      </c>
      <c r="CQ1693">
        <v>-0.70222200000000001</v>
      </c>
      <c r="CR1693">
        <v>-0.77841800000000005</v>
      </c>
      <c r="CS1693">
        <v>0.155919</v>
      </c>
      <c r="CT1693">
        <v>-1.4242300000000001</v>
      </c>
      <c r="CU1693">
        <v>-0.19478999999999999</v>
      </c>
      <c r="CV1693">
        <v>-0.45974999999999999</v>
      </c>
      <c r="CW1693">
        <v>-0.29619200000000001</v>
      </c>
      <c r="CX1693">
        <v>-0.43635499999999999</v>
      </c>
    </row>
    <row r="1694" spans="1:102" x14ac:dyDescent="0.3">
      <c r="A1694" t="s">
        <v>214</v>
      </c>
      <c r="B1694">
        <v>-1.9299599999999999</v>
      </c>
      <c r="C1694">
        <v>-0.86182999999999998</v>
      </c>
      <c r="D1694">
        <v>-1.73119</v>
      </c>
      <c r="E1694">
        <v>1.6310800000000001</v>
      </c>
      <c r="F1694">
        <v>-1.2649999999999999</v>
      </c>
      <c r="G1694">
        <v>-1.3962399999999999</v>
      </c>
      <c r="H1694">
        <v>-2.13252</v>
      </c>
      <c r="I1694">
        <v>-1.6534500000000001</v>
      </c>
      <c r="J1694">
        <v>-3.6438100000000002</v>
      </c>
      <c r="K1694">
        <v>-1.6996199999999999</v>
      </c>
      <c r="L1694">
        <v>-2.10392</v>
      </c>
      <c r="M1694">
        <v>0.122614</v>
      </c>
      <c r="N1694">
        <v>-0.87136899999999995</v>
      </c>
      <c r="O1694">
        <v>0.62298299999999995</v>
      </c>
      <c r="P1694">
        <v>-0.82123199999999996</v>
      </c>
      <c r="Q1694">
        <v>-2.9659200000000001</v>
      </c>
      <c r="R1694">
        <v>-1.7447900000000001</v>
      </c>
      <c r="S1694">
        <v>-2.0984099999999999</v>
      </c>
      <c r="T1694">
        <v>-1.73237</v>
      </c>
      <c r="U1694">
        <v>-1.27512</v>
      </c>
      <c r="V1694">
        <v>-0.63397599999999998</v>
      </c>
      <c r="W1694">
        <v>-3.1242800000000002</v>
      </c>
      <c r="X1694">
        <v>-2.4898699999999998</v>
      </c>
      <c r="Y1694">
        <v>-1.8747799999999999</v>
      </c>
      <c r="Z1694">
        <v>-2.6954500000000001</v>
      </c>
      <c r="AA1694">
        <v>-2.5833400000000002</v>
      </c>
      <c r="AB1694">
        <v>-1.95018</v>
      </c>
      <c r="AC1694">
        <v>-0.32486700000000002</v>
      </c>
      <c r="AD1694">
        <v>-2.4495100000000001</v>
      </c>
      <c r="AE1694">
        <v>-0.51786699999999997</v>
      </c>
      <c r="AF1694">
        <v>-1.8470899999999999</v>
      </c>
      <c r="AG1694">
        <v>-1.8420700000000001</v>
      </c>
      <c r="AH1694">
        <v>0.939083</v>
      </c>
      <c r="AI1694">
        <v>0.93484699999999998</v>
      </c>
      <c r="AJ1694">
        <v>0.49711899999999998</v>
      </c>
      <c r="AK1694">
        <v>1.73291</v>
      </c>
      <c r="AL1694">
        <v>-1.1670700000000001</v>
      </c>
      <c r="AM1694">
        <v>1.2611000000000001</v>
      </c>
      <c r="AN1694">
        <v>-2.1836199999999999</v>
      </c>
      <c r="AO1694">
        <v>-1.9167000000000001</v>
      </c>
      <c r="AP1694">
        <v>-2.04162</v>
      </c>
      <c r="AQ1694">
        <v>-1.8470800000000001</v>
      </c>
      <c r="AR1694">
        <v>-1.7136499999999999</v>
      </c>
      <c r="AS1694">
        <v>-3.0451299999999999</v>
      </c>
      <c r="AT1694">
        <v>-4.0106299999999999</v>
      </c>
      <c r="AU1694">
        <v>-1.21296</v>
      </c>
      <c r="AV1694">
        <v>-2.0832999999999999</v>
      </c>
      <c r="AW1694">
        <v>-1.9811099999999999</v>
      </c>
      <c r="AX1694">
        <v>0.166265</v>
      </c>
      <c r="AY1694">
        <v>-0.79366099999999995</v>
      </c>
      <c r="AZ1694">
        <v>-1.9003099999999999</v>
      </c>
      <c r="BA1694">
        <v>-0.54569800000000002</v>
      </c>
      <c r="BB1694">
        <v>-2.0539499999999999</v>
      </c>
      <c r="BC1694">
        <v>-2.0528400000000002</v>
      </c>
      <c r="BD1694">
        <v>0.35810799999999998</v>
      </c>
      <c r="BE1694">
        <v>-0.83299900000000004</v>
      </c>
      <c r="BF1694">
        <v>-1.80775</v>
      </c>
      <c r="BG1694">
        <v>-1.79033</v>
      </c>
      <c r="BH1694">
        <v>-0.27150000000000002</v>
      </c>
      <c r="BI1694">
        <v>-1.57307</v>
      </c>
      <c r="BJ1694">
        <v>-3.1553399999999998</v>
      </c>
      <c r="BK1694">
        <v>-0.96804599999999996</v>
      </c>
      <c r="BL1694">
        <v>-1.19021</v>
      </c>
      <c r="BM1694">
        <v>-2.2033700000000001</v>
      </c>
      <c r="BN1694">
        <v>2.2896700000000001</v>
      </c>
      <c r="BO1694">
        <v>-1.4620899999999999</v>
      </c>
      <c r="BP1694">
        <v>-1.2871600000000001</v>
      </c>
      <c r="BQ1694">
        <v>-1.85673</v>
      </c>
      <c r="BR1694">
        <v>-1.9199299999999999</v>
      </c>
      <c r="BS1694">
        <v>-4.0576600000000003</v>
      </c>
      <c r="BT1694">
        <v>0.86627100000000001</v>
      </c>
      <c r="BU1694">
        <v>-0.374693</v>
      </c>
      <c r="BV1694">
        <v>-1.0990500000000001</v>
      </c>
      <c r="BW1694">
        <v>-0.86917299999999997</v>
      </c>
      <c r="BX1694">
        <v>-6.6185999999999998</v>
      </c>
      <c r="BY1694">
        <v>-0.98935899999999999</v>
      </c>
      <c r="BZ1694">
        <v>-1.01441</v>
      </c>
      <c r="CA1694">
        <v>-0.87140799999999996</v>
      </c>
      <c r="CB1694">
        <v>-2.9372600000000002</v>
      </c>
      <c r="CC1694">
        <v>-1.8034600000000001</v>
      </c>
      <c r="CD1694">
        <v>-0.97051799999999999</v>
      </c>
      <c r="CE1694">
        <v>8.1691399999999997E-2</v>
      </c>
      <c r="CF1694">
        <v>2.6131099999999998</v>
      </c>
      <c r="CG1694">
        <v>-2.0683799999999999</v>
      </c>
      <c r="CH1694">
        <v>-0.472862</v>
      </c>
      <c r="CI1694">
        <v>-1.80999</v>
      </c>
      <c r="CJ1694">
        <v>0.14446800000000001</v>
      </c>
      <c r="CK1694">
        <v>-0.75398799999999999</v>
      </c>
      <c r="CL1694">
        <v>-0.98939999999999995</v>
      </c>
      <c r="CM1694">
        <v>-1.5007999999999999</v>
      </c>
      <c r="CN1694">
        <v>-2.84457</v>
      </c>
      <c r="CO1694">
        <v>-0.93167199999999994</v>
      </c>
      <c r="CP1694">
        <v>-0.149643</v>
      </c>
      <c r="CQ1694">
        <v>1.97163</v>
      </c>
      <c r="CR1694">
        <v>-3.5118299999999998</v>
      </c>
      <c r="CS1694">
        <v>-0.72005699999999995</v>
      </c>
      <c r="CT1694">
        <v>-1.2321299999999999</v>
      </c>
      <c r="CU1694">
        <v>-2.4691299999999998</v>
      </c>
      <c r="CV1694">
        <v>-2.0539499999999999</v>
      </c>
      <c r="CW1694">
        <v>-1.2153499999999999</v>
      </c>
      <c r="CX1694">
        <v>-0.353908</v>
      </c>
    </row>
    <row r="1695" spans="1:102" x14ac:dyDescent="0.3">
      <c r="A1695" t="s">
        <v>1622</v>
      </c>
      <c r="B1695">
        <v>-1.15568</v>
      </c>
      <c r="C1695">
        <v>-1.53721</v>
      </c>
      <c r="D1695">
        <v>-0.25348900000000002</v>
      </c>
      <c r="E1695">
        <v>-0.96955999999999998</v>
      </c>
      <c r="F1695">
        <v>-0.46170899999999998</v>
      </c>
      <c r="G1695">
        <v>-1.2070799999999999</v>
      </c>
      <c r="H1695">
        <v>0.16255700000000001</v>
      </c>
      <c r="I1695">
        <v>-1.93198</v>
      </c>
      <c r="J1695">
        <v>-1.5330900000000001</v>
      </c>
      <c r="K1695">
        <v>-0.20233799999999999</v>
      </c>
      <c r="L1695">
        <v>-0.23974999999999999</v>
      </c>
      <c r="M1695">
        <v>-0.92752599999999996</v>
      </c>
      <c r="N1695">
        <v>-0.35533500000000001</v>
      </c>
      <c r="O1695">
        <v>-1.3351299999999999</v>
      </c>
      <c r="P1695">
        <v>-0.365035</v>
      </c>
      <c r="Q1695">
        <v>-5.9194800000000001</v>
      </c>
      <c r="R1695">
        <v>-0.248473</v>
      </c>
      <c r="S1695">
        <v>-0.55787900000000001</v>
      </c>
      <c r="T1695">
        <v>-0.15141299999999999</v>
      </c>
      <c r="U1695">
        <v>-0.49293100000000001</v>
      </c>
      <c r="V1695">
        <v>-1.4872000000000001</v>
      </c>
      <c r="W1695">
        <v>-2.1353200000000001</v>
      </c>
      <c r="X1695">
        <v>-2.80938</v>
      </c>
      <c r="Y1695">
        <v>7.6600299999999996E-2</v>
      </c>
      <c r="Z1695">
        <v>-0.99537399999999998</v>
      </c>
      <c r="AA1695">
        <v>-1.3194399999999999</v>
      </c>
      <c r="AB1695">
        <v>-2.3263099999999999</v>
      </c>
      <c r="AC1695">
        <v>-1.8998299999999999</v>
      </c>
      <c r="AD1695">
        <v>-1.41031</v>
      </c>
      <c r="AE1695">
        <v>-0.59909199999999996</v>
      </c>
      <c r="AF1695">
        <v>-0.92649000000000004</v>
      </c>
      <c r="AG1695">
        <v>-2.30836</v>
      </c>
      <c r="AH1695">
        <v>-1.75244</v>
      </c>
      <c r="AI1695">
        <v>-6.8445800000000001E-2</v>
      </c>
      <c r="AJ1695">
        <v>-0.84875199999999995</v>
      </c>
      <c r="AK1695">
        <v>-1.3788</v>
      </c>
      <c r="AL1695">
        <v>-6.8346900000000002E-2</v>
      </c>
      <c r="AM1695">
        <v>-0.480099</v>
      </c>
      <c r="AN1695">
        <v>-0.40841300000000003</v>
      </c>
      <c r="AO1695">
        <v>-1.2781499999999999</v>
      </c>
      <c r="AP1695">
        <v>-1.52111</v>
      </c>
      <c r="AQ1695">
        <v>-1.88832</v>
      </c>
      <c r="AR1695">
        <v>-2.0754199999999998</v>
      </c>
      <c r="AS1695">
        <v>-1.4908399999999999</v>
      </c>
      <c r="AT1695">
        <v>-1.83416</v>
      </c>
      <c r="AU1695">
        <v>-1.40412</v>
      </c>
      <c r="AV1695">
        <v>-0.45949299999999998</v>
      </c>
      <c r="AW1695">
        <v>-0.60643899999999995</v>
      </c>
      <c r="AX1695">
        <v>-0.55062500000000003</v>
      </c>
      <c r="AY1695">
        <v>-1.4976400000000001</v>
      </c>
      <c r="AZ1695">
        <v>-16.472200000000001</v>
      </c>
      <c r="BA1695">
        <v>-2.2358899999999999</v>
      </c>
      <c r="BB1695">
        <v>-1.5797699999999999</v>
      </c>
      <c r="BC1695">
        <v>-1.48238</v>
      </c>
      <c r="BD1695">
        <v>-1.1102300000000001</v>
      </c>
      <c r="BE1695">
        <v>-0.118302</v>
      </c>
      <c r="BF1695">
        <v>-4.6302099999999999</v>
      </c>
      <c r="BG1695">
        <v>-1.79816</v>
      </c>
      <c r="BH1695">
        <v>-0.288628</v>
      </c>
      <c r="BI1695">
        <v>-7.1573999999999999E-2</v>
      </c>
      <c r="BJ1695">
        <v>-1.7075199999999999</v>
      </c>
      <c r="BK1695">
        <v>-0.41722599999999999</v>
      </c>
      <c r="BL1695">
        <v>-0.37445299999999998</v>
      </c>
      <c r="BM1695">
        <v>-1.98217</v>
      </c>
      <c r="BN1695">
        <v>-9.1260999999999995E-2</v>
      </c>
      <c r="BO1695">
        <v>-2.01145</v>
      </c>
      <c r="BP1695">
        <v>-0.68064999999999998</v>
      </c>
      <c r="BQ1695">
        <v>-1.0686500000000001</v>
      </c>
      <c r="BR1695">
        <v>-8.5037699999999994</v>
      </c>
      <c r="BS1695">
        <v>-1.5508999999999999</v>
      </c>
      <c r="BT1695">
        <v>-1.98295</v>
      </c>
      <c r="BU1695">
        <v>-0.83617399999999997</v>
      </c>
      <c r="BV1695">
        <v>-1.4909600000000001</v>
      </c>
      <c r="BW1695">
        <v>-2.5552199999999998</v>
      </c>
      <c r="BX1695">
        <v>-1.8358399999999999</v>
      </c>
      <c r="BY1695">
        <v>-0.57274599999999998</v>
      </c>
      <c r="BZ1695">
        <v>-0.336372</v>
      </c>
      <c r="CA1695">
        <v>-1.1570199999999999</v>
      </c>
      <c r="CB1695">
        <v>-1.9844299999999999</v>
      </c>
      <c r="CC1695">
        <v>-1.65926</v>
      </c>
      <c r="CD1695">
        <v>-0.37739299999999998</v>
      </c>
      <c r="CE1695">
        <v>-1.7826</v>
      </c>
      <c r="CF1695">
        <v>-5.0901899999999998</v>
      </c>
      <c r="CG1695">
        <v>-2.2786900000000001</v>
      </c>
      <c r="CH1695">
        <v>-0.64909399999999995</v>
      </c>
      <c r="CI1695">
        <v>-0.457372</v>
      </c>
      <c r="CJ1695">
        <v>-1.2452700000000001</v>
      </c>
      <c r="CK1695">
        <v>-1.26637</v>
      </c>
      <c r="CL1695">
        <v>-0.59190200000000004</v>
      </c>
      <c r="CM1695">
        <v>-0.26451000000000002</v>
      </c>
      <c r="CN1695">
        <v>-1.3886000000000001</v>
      </c>
      <c r="CO1695">
        <v>-3.5036800000000001</v>
      </c>
      <c r="CP1695">
        <v>-0.72598099999999999</v>
      </c>
      <c r="CQ1695">
        <v>-0.58566300000000004</v>
      </c>
      <c r="CR1695">
        <v>-2.1052300000000002</v>
      </c>
      <c r="CS1695">
        <v>-2.15008</v>
      </c>
      <c r="CT1695">
        <v>-7.6998800000000003</v>
      </c>
      <c r="CU1695">
        <v>-1.1738299999999999</v>
      </c>
      <c r="CV1695">
        <v>-1.5797699999999999</v>
      </c>
      <c r="CW1695">
        <v>-4.7155799999999998E-2</v>
      </c>
      <c r="CX1695">
        <v>-1.37012</v>
      </c>
    </row>
    <row r="1696" spans="1:102" x14ac:dyDescent="0.3">
      <c r="A1696" t="s">
        <v>1056</v>
      </c>
      <c r="B1696">
        <v>-0.80210499999999996</v>
      </c>
      <c r="C1696">
        <v>-2.9420299999999999</v>
      </c>
      <c r="D1696">
        <v>-1.61198</v>
      </c>
      <c r="E1696">
        <v>2.33365</v>
      </c>
      <c r="F1696">
        <v>-4.2462999999999997</v>
      </c>
      <c r="G1696">
        <v>-0.23826</v>
      </c>
      <c r="H1696">
        <v>1.1249</v>
      </c>
      <c r="I1696">
        <v>-0.21623999999999999</v>
      </c>
      <c r="J1696">
        <v>-1.8418699999999999</v>
      </c>
      <c r="K1696">
        <v>-0.38485999999999998</v>
      </c>
      <c r="L1696">
        <v>-1.0405500000000001</v>
      </c>
      <c r="M1696">
        <v>-1.4009799999999999</v>
      </c>
      <c r="N1696">
        <v>-0.81503099999999995</v>
      </c>
      <c r="O1696">
        <v>2.4763299999999999</v>
      </c>
      <c r="P1696">
        <v>-1.5583800000000001</v>
      </c>
      <c r="Q1696">
        <v>-5.5132700000000003</v>
      </c>
      <c r="R1696">
        <v>-0.78017199999999998</v>
      </c>
      <c r="S1696">
        <v>-1.8562700000000001</v>
      </c>
      <c r="T1696">
        <v>-1.6603699999999999</v>
      </c>
      <c r="U1696">
        <v>-2.84632</v>
      </c>
      <c r="V1696">
        <v>-0.253718</v>
      </c>
      <c r="W1696">
        <v>-1.3602099999999999</v>
      </c>
      <c r="X1696">
        <v>-1.04183</v>
      </c>
      <c r="Y1696">
        <v>-2.9799799999999999</v>
      </c>
      <c r="Z1696">
        <v>-2.0744699999999998</v>
      </c>
      <c r="AA1696">
        <v>-1.0658000000000001</v>
      </c>
      <c r="AB1696">
        <v>-1.20163</v>
      </c>
      <c r="AC1696">
        <v>-1.1353599999999999</v>
      </c>
      <c r="AD1696">
        <v>-1.4287099999999999</v>
      </c>
      <c r="AE1696">
        <v>-1.89602</v>
      </c>
      <c r="AF1696">
        <v>-2.03877</v>
      </c>
      <c r="AG1696">
        <v>-1.11077</v>
      </c>
      <c r="AH1696">
        <v>-2.7076199999999999</v>
      </c>
      <c r="AI1696">
        <v>0.80404799999999998</v>
      </c>
      <c r="AJ1696">
        <v>-4.9890999999999996</v>
      </c>
      <c r="AK1696">
        <v>-0.23250399999999999</v>
      </c>
      <c r="AL1696">
        <v>-0.99811000000000005</v>
      </c>
      <c r="AM1696">
        <v>-2.30524</v>
      </c>
      <c r="AN1696">
        <v>-1.1914</v>
      </c>
      <c r="AO1696">
        <v>1.22495</v>
      </c>
      <c r="AP1696">
        <v>-1.2597700000000001</v>
      </c>
      <c r="AQ1696">
        <v>-6.2065700000000001E-2</v>
      </c>
      <c r="AR1696">
        <v>-1.3792</v>
      </c>
      <c r="AS1696">
        <v>-0.40545100000000001</v>
      </c>
      <c r="AT1696">
        <v>-1.95421</v>
      </c>
      <c r="AU1696">
        <v>7.7494800000000003E-2</v>
      </c>
      <c r="AV1696">
        <v>-1.25949</v>
      </c>
      <c r="AW1696">
        <v>-1.2694799999999999</v>
      </c>
      <c r="AX1696">
        <v>-0.61145400000000005</v>
      </c>
      <c r="AY1696">
        <v>1.19397</v>
      </c>
      <c r="AZ1696">
        <v>-2.3476599999999999</v>
      </c>
      <c r="BA1696">
        <v>-3.6820200000000001</v>
      </c>
      <c r="BB1696">
        <v>-1.9605300000000001</v>
      </c>
      <c r="BC1696">
        <v>-1.0276799999999999</v>
      </c>
      <c r="BD1696">
        <v>-1.35297</v>
      </c>
      <c r="BE1696">
        <v>-0.35671999999999998</v>
      </c>
      <c r="BF1696">
        <v>-1.78373E-2</v>
      </c>
      <c r="BG1696">
        <v>-1.8002400000000001</v>
      </c>
      <c r="BH1696">
        <v>-6.6699000000000002</v>
      </c>
      <c r="BI1696">
        <v>-0.85950300000000002</v>
      </c>
      <c r="BJ1696">
        <v>-1.9856199999999999</v>
      </c>
      <c r="BK1696">
        <v>-1.51623</v>
      </c>
      <c r="BL1696">
        <v>-2.5870600000000001</v>
      </c>
      <c r="BM1696">
        <v>-0.71436299999999997</v>
      </c>
      <c r="BN1696">
        <v>0.54310499999999995</v>
      </c>
      <c r="BO1696">
        <v>-2.3421099999999999</v>
      </c>
      <c r="BP1696">
        <v>-2.3273600000000001</v>
      </c>
      <c r="BQ1696">
        <v>-1.7173499999999999</v>
      </c>
      <c r="BR1696">
        <v>-2.2916699999999999</v>
      </c>
      <c r="BS1696">
        <v>-1.4633700000000001</v>
      </c>
      <c r="BT1696">
        <v>-2.1684100000000002</v>
      </c>
      <c r="BU1696">
        <v>-4.5583600000000004</v>
      </c>
      <c r="BV1696">
        <v>-4.45913</v>
      </c>
      <c r="BW1696">
        <v>-1.8843000000000001</v>
      </c>
      <c r="BX1696">
        <v>-0.337835</v>
      </c>
      <c r="BY1696">
        <v>-3.0618599999999998</v>
      </c>
      <c r="BZ1696">
        <v>-0.84437899999999999</v>
      </c>
      <c r="CA1696">
        <v>-0.26820300000000002</v>
      </c>
      <c r="CB1696">
        <v>-1.0263599999999999</v>
      </c>
      <c r="CC1696">
        <v>-2.4395099999999998</v>
      </c>
      <c r="CD1696">
        <v>-1.66882</v>
      </c>
      <c r="CE1696">
        <v>0.17679700000000001</v>
      </c>
      <c r="CF1696">
        <v>-6.2708399999999997</v>
      </c>
      <c r="CG1696">
        <v>-1.33304</v>
      </c>
      <c r="CH1696">
        <v>-2.0652900000000001</v>
      </c>
      <c r="CI1696">
        <v>-0.21037400000000001</v>
      </c>
      <c r="CJ1696">
        <v>-3.0976499999999998</v>
      </c>
      <c r="CK1696">
        <v>-1.19777</v>
      </c>
      <c r="CL1696">
        <v>-1.2033400000000001</v>
      </c>
      <c r="CM1696">
        <v>-0.96196199999999998</v>
      </c>
      <c r="CN1696">
        <v>-1.0547899999999999</v>
      </c>
      <c r="CO1696">
        <v>-1.1383799999999999</v>
      </c>
      <c r="CP1696">
        <v>-0.47646300000000003</v>
      </c>
      <c r="CQ1696">
        <v>-0.54218500000000003</v>
      </c>
      <c r="CR1696">
        <v>-1.2514400000000001</v>
      </c>
      <c r="CS1696">
        <v>-3.1707999999999998</v>
      </c>
      <c r="CT1696">
        <v>0.47398899999999999</v>
      </c>
      <c r="CU1696">
        <v>-1.52738</v>
      </c>
      <c r="CV1696">
        <v>-1.9605300000000001</v>
      </c>
      <c r="CW1696">
        <v>-11.5313</v>
      </c>
      <c r="CX1696">
        <v>-4.6753200000000001</v>
      </c>
    </row>
    <row r="1697" spans="1:102" x14ac:dyDescent="0.3">
      <c r="A1697" t="s">
        <v>1780</v>
      </c>
      <c r="B1697">
        <v>-0.80161400000000005</v>
      </c>
      <c r="C1697">
        <v>-5.4677199999999999</v>
      </c>
      <c r="D1697">
        <v>-1.00806</v>
      </c>
      <c r="E1697">
        <v>-5.0590400000000004</v>
      </c>
      <c r="F1697">
        <v>-1.1387400000000001</v>
      </c>
      <c r="G1697">
        <v>-1.3451200000000001</v>
      </c>
      <c r="H1697">
        <v>-0.45502399999999998</v>
      </c>
      <c r="I1697">
        <v>-3.0184600000000001</v>
      </c>
      <c r="J1697">
        <v>-1.4854799999999999</v>
      </c>
      <c r="K1697">
        <v>-1.78722</v>
      </c>
      <c r="L1697">
        <v>-2.3457599999999998</v>
      </c>
      <c r="M1697">
        <v>-2.84497</v>
      </c>
      <c r="N1697">
        <v>-2.52332</v>
      </c>
      <c r="O1697">
        <v>-3.9126799999999999</v>
      </c>
      <c r="P1697">
        <v>-2.3445399999999998</v>
      </c>
      <c r="Q1697">
        <v>-2.1265700000000001</v>
      </c>
      <c r="R1697">
        <v>-1.69255</v>
      </c>
      <c r="S1697">
        <v>-0.83326</v>
      </c>
      <c r="T1697">
        <v>-1.78051</v>
      </c>
      <c r="U1697">
        <v>-2.1605699999999999</v>
      </c>
      <c r="V1697">
        <v>-3.7409699999999999</v>
      </c>
      <c r="W1697">
        <v>-0.44082700000000002</v>
      </c>
      <c r="X1697">
        <v>-0.93455100000000002</v>
      </c>
      <c r="Y1697">
        <v>-1.53138</v>
      </c>
      <c r="Z1697">
        <v>-0.73236699999999999</v>
      </c>
      <c r="AA1697">
        <v>-0.54132999999999998</v>
      </c>
      <c r="AB1697">
        <v>-1.4644600000000001</v>
      </c>
      <c r="AC1697">
        <v>0.77240500000000001</v>
      </c>
      <c r="AD1697">
        <v>-1.1899500000000001</v>
      </c>
      <c r="AE1697">
        <v>-1.55549</v>
      </c>
      <c r="AF1697">
        <v>-2.29657</v>
      </c>
      <c r="AG1697">
        <v>-3.1352699999999998</v>
      </c>
      <c r="AH1697">
        <v>-1.0838399999999999</v>
      </c>
      <c r="AI1697">
        <v>-0.89041599999999999</v>
      </c>
      <c r="AJ1697">
        <v>-0.67535100000000003</v>
      </c>
      <c r="AK1697">
        <v>-2.3158799999999999</v>
      </c>
      <c r="AL1697">
        <v>-2.7513700000000001</v>
      </c>
      <c r="AM1697">
        <v>-2.2595700000000001</v>
      </c>
      <c r="AN1697">
        <v>-1.1492899999999999</v>
      </c>
      <c r="AO1697">
        <v>-0.49571399999999999</v>
      </c>
      <c r="AP1697">
        <v>-1.3182499999999999</v>
      </c>
      <c r="AQ1697">
        <v>-2.1662499999999998</v>
      </c>
      <c r="AR1697">
        <v>-0.87573500000000004</v>
      </c>
      <c r="AS1697">
        <v>-2.6115699999999999</v>
      </c>
      <c r="AT1697">
        <v>-2.7139300000000002E-2</v>
      </c>
      <c r="AU1697">
        <v>-0.60890999999999995</v>
      </c>
      <c r="AV1697">
        <v>-0.52508999999999995</v>
      </c>
      <c r="AW1697">
        <v>-1.8386100000000001</v>
      </c>
      <c r="AX1697">
        <v>-2.7223899999999999</v>
      </c>
      <c r="AY1697">
        <v>-2.0679599999999998</v>
      </c>
      <c r="AZ1697">
        <v>-1.7282999999999999</v>
      </c>
      <c r="BA1697">
        <v>-2.5014400000000001</v>
      </c>
      <c r="BB1697">
        <v>-0.52617899999999995</v>
      </c>
      <c r="BC1697">
        <v>-0.23072699999999999</v>
      </c>
      <c r="BD1697">
        <v>-1.76755</v>
      </c>
      <c r="BE1697">
        <v>0.80249700000000002</v>
      </c>
      <c r="BF1697">
        <v>-1.52512</v>
      </c>
      <c r="BG1697">
        <v>-1.81646</v>
      </c>
      <c r="BH1697">
        <v>-3.1460300000000001</v>
      </c>
      <c r="BI1697">
        <v>-0.72792699999999999</v>
      </c>
      <c r="BJ1697">
        <v>-2.6152100000000001E-2</v>
      </c>
      <c r="BK1697">
        <v>-1.36348</v>
      </c>
      <c r="BL1697">
        <v>-1.3152900000000001</v>
      </c>
      <c r="BM1697">
        <v>-2.7919499999999999</v>
      </c>
      <c r="BN1697">
        <v>-4.4729799999999997</v>
      </c>
      <c r="BO1697">
        <v>-0.57103800000000005</v>
      </c>
      <c r="BP1697">
        <v>-0.18988099999999999</v>
      </c>
      <c r="BQ1697">
        <v>-2.2090700000000001</v>
      </c>
      <c r="BR1697">
        <v>-0.380158</v>
      </c>
      <c r="BS1697">
        <v>-2.5545499999999999</v>
      </c>
      <c r="BT1697">
        <v>-6.9077700000000002</v>
      </c>
      <c r="BU1697">
        <v>-1.12839</v>
      </c>
      <c r="BV1697">
        <v>5.8022900000000002E-2</v>
      </c>
      <c r="BW1697">
        <v>-2.2034600000000002</v>
      </c>
      <c r="BX1697">
        <v>-6.1160300000000003</v>
      </c>
      <c r="BY1697">
        <v>-2.3986900000000002</v>
      </c>
      <c r="BZ1697">
        <v>-0.30574600000000002</v>
      </c>
      <c r="CA1697">
        <v>-3.5296799999999999</v>
      </c>
      <c r="CB1697">
        <v>-1.1532</v>
      </c>
      <c r="CC1697">
        <v>-0.79708400000000001</v>
      </c>
      <c r="CD1697">
        <v>-0.76206099999999999</v>
      </c>
      <c r="CE1697">
        <v>-3.9424600000000001</v>
      </c>
      <c r="CF1697">
        <v>-5.1390799999999999</v>
      </c>
      <c r="CG1697">
        <v>-1.4155</v>
      </c>
      <c r="CH1697">
        <v>-0.91705499999999995</v>
      </c>
      <c r="CI1697">
        <v>-0.88740399999999997</v>
      </c>
      <c r="CJ1697">
        <v>-2.02922</v>
      </c>
      <c r="CK1697">
        <v>-0.68034399999999995</v>
      </c>
      <c r="CL1697">
        <v>-0.97460800000000003</v>
      </c>
      <c r="CM1697">
        <v>-2.3691200000000001</v>
      </c>
      <c r="CN1697">
        <v>-2.6684600000000001</v>
      </c>
      <c r="CO1697">
        <v>-4.1751300000000002</v>
      </c>
      <c r="CP1697">
        <v>-3.0165500000000001</v>
      </c>
      <c r="CQ1697">
        <v>-2.8242400000000001</v>
      </c>
      <c r="CR1697">
        <v>-1.06884</v>
      </c>
      <c r="CS1697">
        <v>-1.7621199999999999</v>
      </c>
      <c r="CT1697">
        <v>-4.8494799999999998</v>
      </c>
      <c r="CU1697">
        <v>-0.85338400000000003</v>
      </c>
      <c r="CV1697">
        <v>-0.52617899999999995</v>
      </c>
      <c r="CW1697">
        <v>-1.99787</v>
      </c>
      <c r="CX1697">
        <v>0.64028099999999999</v>
      </c>
    </row>
    <row r="1698" spans="1:102" x14ac:dyDescent="0.3">
      <c r="A1698" t="s">
        <v>657</v>
      </c>
      <c r="B1698">
        <v>-1.5484</v>
      </c>
      <c r="C1698">
        <v>-0.86013899999999999</v>
      </c>
      <c r="D1698">
        <v>-0.77723299999999995</v>
      </c>
      <c r="E1698">
        <v>-0.53549800000000003</v>
      </c>
      <c r="F1698">
        <v>-0.67492799999999997</v>
      </c>
      <c r="G1698">
        <v>-0.21521999999999999</v>
      </c>
      <c r="H1698">
        <v>0.128661</v>
      </c>
      <c r="I1698">
        <v>-1.2474799999999999</v>
      </c>
      <c r="J1698">
        <v>-0.85616899999999996</v>
      </c>
      <c r="K1698">
        <v>-0.88339500000000004</v>
      </c>
      <c r="L1698">
        <v>-1.65229</v>
      </c>
      <c r="M1698">
        <v>-2.2610100000000002</v>
      </c>
      <c r="N1698">
        <v>-1.5678099999999999</v>
      </c>
      <c r="O1698">
        <v>-1.97926</v>
      </c>
      <c r="P1698">
        <v>-1.1337699999999999</v>
      </c>
      <c r="Q1698">
        <v>-3.45356</v>
      </c>
      <c r="R1698">
        <v>-0.53245399999999998</v>
      </c>
      <c r="S1698">
        <v>-1.4819899999999999</v>
      </c>
      <c r="T1698">
        <v>-1.04603</v>
      </c>
      <c r="U1698">
        <v>-2.07626</v>
      </c>
      <c r="V1698">
        <v>-1.38595</v>
      </c>
      <c r="W1698">
        <v>-0.543022</v>
      </c>
      <c r="X1698">
        <v>-0.87830699999999995</v>
      </c>
      <c r="Y1698">
        <v>-1.4564699999999999</v>
      </c>
      <c r="Z1698">
        <v>-1.78081</v>
      </c>
      <c r="AA1698">
        <v>-1.6419299999999999</v>
      </c>
      <c r="AB1698">
        <v>-1.4034899999999999</v>
      </c>
      <c r="AC1698">
        <v>-1.1046</v>
      </c>
      <c r="AD1698">
        <v>-1.01867</v>
      </c>
      <c r="AE1698">
        <v>-1.2961100000000001</v>
      </c>
      <c r="AF1698">
        <v>-2.4632000000000001</v>
      </c>
      <c r="AG1698">
        <v>-0.72856299999999996</v>
      </c>
      <c r="AH1698">
        <v>0.21299499999999999</v>
      </c>
      <c r="AI1698">
        <v>-0.12296799999999999</v>
      </c>
      <c r="AJ1698">
        <v>1.26622E-2</v>
      </c>
      <c r="AK1698">
        <v>0.34467100000000001</v>
      </c>
      <c r="AL1698">
        <v>-2.4653900000000002</v>
      </c>
      <c r="AM1698">
        <v>-0.81040199999999996</v>
      </c>
      <c r="AN1698">
        <v>-1.8560099999999999</v>
      </c>
      <c r="AO1698">
        <v>-0.199741</v>
      </c>
      <c r="AP1698">
        <v>-0.95216400000000001</v>
      </c>
      <c r="AQ1698">
        <v>-0.76514599999999999</v>
      </c>
      <c r="AR1698">
        <v>-0.85661500000000002</v>
      </c>
      <c r="AS1698">
        <v>-1.1686399999999999</v>
      </c>
      <c r="AT1698">
        <v>-2.00068</v>
      </c>
      <c r="AU1698">
        <v>-1.01783</v>
      </c>
      <c r="AV1698">
        <v>-1.2417499999999999</v>
      </c>
      <c r="AW1698">
        <v>-1.36402</v>
      </c>
      <c r="AX1698">
        <v>-2.5213700000000001</v>
      </c>
      <c r="AY1698">
        <v>0.581924</v>
      </c>
      <c r="AZ1698">
        <v>-1.2695099999999999</v>
      </c>
      <c r="BA1698">
        <v>-0.20716499999999999</v>
      </c>
      <c r="BB1698">
        <v>-3.1316899999999999</v>
      </c>
      <c r="BC1698">
        <v>-1.0738700000000001</v>
      </c>
      <c r="BD1698">
        <v>-1.04545</v>
      </c>
      <c r="BE1698">
        <v>-0.16977100000000001</v>
      </c>
      <c r="BF1698">
        <v>-0.95632300000000003</v>
      </c>
      <c r="BG1698">
        <v>-1.85625</v>
      </c>
      <c r="BH1698">
        <v>-3.2887900000000001</v>
      </c>
      <c r="BI1698">
        <v>-2.2600699999999998</v>
      </c>
      <c r="BJ1698">
        <v>-1.25915</v>
      </c>
      <c r="BK1698">
        <v>-1.94092</v>
      </c>
      <c r="BL1698">
        <v>-1.1929700000000001</v>
      </c>
      <c r="BM1698">
        <v>-0.54727800000000004</v>
      </c>
      <c r="BN1698">
        <v>0.41217199999999998</v>
      </c>
      <c r="BO1698">
        <v>-0.53555200000000003</v>
      </c>
      <c r="BP1698">
        <v>-0.85619100000000004</v>
      </c>
      <c r="BQ1698">
        <v>-1.0855399999999999</v>
      </c>
      <c r="BR1698">
        <v>-2.8122600000000002</v>
      </c>
      <c r="BS1698">
        <v>-2.06915</v>
      </c>
      <c r="BT1698">
        <v>0.22476599999999999</v>
      </c>
      <c r="BU1698">
        <v>-2.3590100000000001</v>
      </c>
      <c r="BV1698">
        <v>-3.23915</v>
      </c>
      <c r="BW1698">
        <v>-1.54321</v>
      </c>
      <c r="BX1698">
        <v>-0.62328099999999997</v>
      </c>
      <c r="BY1698">
        <v>-2.13212</v>
      </c>
      <c r="BZ1698">
        <v>-1.89499</v>
      </c>
      <c r="CA1698">
        <v>-0.91306200000000004</v>
      </c>
      <c r="CB1698">
        <v>-0.93728500000000003</v>
      </c>
      <c r="CC1698">
        <v>-2.5263399999999998</v>
      </c>
      <c r="CD1698">
        <v>-2.2293099999999999</v>
      </c>
      <c r="CE1698">
        <v>-2.49952</v>
      </c>
      <c r="CF1698">
        <v>-1.30053</v>
      </c>
      <c r="CG1698">
        <v>-1.2822100000000001</v>
      </c>
      <c r="CH1698">
        <v>-1.0631999999999999</v>
      </c>
      <c r="CI1698">
        <v>-0.239343</v>
      </c>
      <c r="CJ1698">
        <v>0.69814900000000002</v>
      </c>
      <c r="CK1698">
        <v>-0.120032</v>
      </c>
      <c r="CL1698">
        <v>-2.0804800000000001</v>
      </c>
      <c r="CM1698">
        <v>-2.04237</v>
      </c>
      <c r="CN1698">
        <v>-2.2632500000000002</v>
      </c>
      <c r="CO1698">
        <v>-1.5838699999999999</v>
      </c>
      <c r="CP1698">
        <v>-0.92166400000000004</v>
      </c>
      <c r="CQ1698">
        <v>-1.3503099999999999</v>
      </c>
      <c r="CR1698">
        <v>-0.129998</v>
      </c>
      <c r="CS1698">
        <v>-8.1351500000000007E-3</v>
      </c>
      <c r="CT1698">
        <v>-1.1353599999999999</v>
      </c>
      <c r="CU1698">
        <v>-1.3772200000000001</v>
      </c>
      <c r="CV1698">
        <v>-3.1316899999999999</v>
      </c>
      <c r="CW1698">
        <v>-2.9188900000000002</v>
      </c>
      <c r="CX1698">
        <v>-2.5365700000000002</v>
      </c>
    </row>
    <row r="1699" spans="1:102" x14ac:dyDescent="0.3">
      <c r="A1699" t="s">
        <v>1951</v>
      </c>
      <c r="B1699">
        <v>-3.0288300000000001</v>
      </c>
      <c r="C1699">
        <v>-4.3693999999999997</v>
      </c>
      <c r="D1699">
        <v>-4.8277900000000002</v>
      </c>
      <c r="E1699">
        <v>-3.4168099999999999</v>
      </c>
      <c r="F1699">
        <v>-2.4493299999999998</v>
      </c>
      <c r="G1699">
        <v>-4.0535500000000004</v>
      </c>
      <c r="H1699">
        <v>-1.1931099999999999</v>
      </c>
      <c r="I1699">
        <v>-3.4120300000000001</v>
      </c>
      <c r="J1699">
        <v>-4.9233200000000004</v>
      </c>
      <c r="K1699">
        <v>-2.6609799999999999</v>
      </c>
      <c r="L1699">
        <v>-3.3525900000000002</v>
      </c>
      <c r="M1699">
        <v>-3.66499</v>
      </c>
      <c r="N1699">
        <v>-2.9317600000000001</v>
      </c>
      <c r="O1699">
        <v>-3.9828399999999999</v>
      </c>
      <c r="P1699">
        <v>-4.2524300000000004</v>
      </c>
      <c r="Q1699">
        <v>-2.6960700000000002</v>
      </c>
      <c r="R1699">
        <v>-1.8634900000000001</v>
      </c>
      <c r="S1699">
        <v>-3.2580300000000002</v>
      </c>
      <c r="T1699">
        <v>-3.50204</v>
      </c>
      <c r="U1699">
        <v>-3.7854000000000001</v>
      </c>
      <c r="V1699">
        <v>-4.8125600000000004</v>
      </c>
      <c r="W1699">
        <v>-3.4936199999999999</v>
      </c>
      <c r="X1699">
        <v>-2.92835</v>
      </c>
      <c r="Y1699">
        <v>-2.7193100000000001</v>
      </c>
      <c r="Z1699">
        <v>-3.2950300000000001</v>
      </c>
      <c r="AA1699">
        <v>-2.8486799999999999</v>
      </c>
      <c r="AB1699">
        <v>-4.5013100000000001</v>
      </c>
      <c r="AC1699">
        <v>-5.4558799999999996</v>
      </c>
      <c r="AD1699">
        <v>-2.9733900000000002</v>
      </c>
      <c r="AE1699">
        <v>-1.6473599999999999</v>
      </c>
      <c r="AF1699">
        <v>-2.42177</v>
      </c>
      <c r="AG1699">
        <v>-4.2295800000000003</v>
      </c>
      <c r="AH1699">
        <v>-2.1426799999999999</v>
      </c>
      <c r="AI1699">
        <v>-0.89850399999999997</v>
      </c>
      <c r="AJ1699">
        <v>-3.8133400000000002</v>
      </c>
      <c r="AK1699">
        <v>-5.4090499999999997</v>
      </c>
      <c r="AL1699">
        <v>-0.78212499999999996</v>
      </c>
      <c r="AM1699">
        <v>-4.5539699999999996</v>
      </c>
      <c r="AN1699">
        <v>-1.7723</v>
      </c>
      <c r="AO1699">
        <v>-1.9181600000000001</v>
      </c>
      <c r="AP1699">
        <v>-3.5341300000000002</v>
      </c>
      <c r="AQ1699">
        <v>-0.867336</v>
      </c>
      <c r="AR1699">
        <v>-3.0710899999999999</v>
      </c>
      <c r="AS1699">
        <v>-0.86877499999999996</v>
      </c>
      <c r="AT1699">
        <v>-4.6843300000000001</v>
      </c>
      <c r="AU1699">
        <v>-6.0838299999999998</v>
      </c>
      <c r="AV1699">
        <v>-3.43723</v>
      </c>
      <c r="AW1699">
        <v>-3.7586499999999998</v>
      </c>
      <c r="AX1699">
        <v>-1.80206</v>
      </c>
      <c r="AY1699">
        <v>-4.4174800000000003</v>
      </c>
      <c r="AZ1699">
        <v>-1.3819600000000001</v>
      </c>
      <c r="BA1699">
        <v>-4.5303800000000001</v>
      </c>
      <c r="BB1699">
        <v>-2.2884600000000002</v>
      </c>
      <c r="BC1699">
        <v>-3.0744799999999999</v>
      </c>
      <c r="BD1699">
        <v>9.1027299999999993</v>
      </c>
      <c r="BE1699">
        <v>-5.0791000000000004</v>
      </c>
      <c r="BF1699">
        <v>-3.1607500000000002</v>
      </c>
      <c r="BG1699">
        <v>-1.8648199999999999</v>
      </c>
      <c r="BH1699">
        <v>-2.3286799999999999</v>
      </c>
      <c r="BI1699">
        <v>-2.1629999999999998</v>
      </c>
      <c r="BJ1699">
        <v>1.31067</v>
      </c>
      <c r="BK1699">
        <v>-1.80908</v>
      </c>
      <c r="BL1699">
        <v>-3.1844700000000001</v>
      </c>
      <c r="BM1699">
        <v>-3.40584</v>
      </c>
      <c r="BN1699">
        <v>-4.5079099999999999</v>
      </c>
      <c r="BO1699">
        <v>-5.9202399999999997</v>
      </c>
      <c r="BP1699">
        <v>-5.0431600000000003</v>
      </c>
      <c r="BQ1699">
        <v>-2.7176499999999999</v>
      </c>
      <c r="BR1699">
        <v>-4.15869</v>
      </c>
      <c r="BS1699">
        <v>-5.8061699999999998</v>
      </c>
      <c r="BT1699">
        <v>-7.18004</v>
      </c>
      <c r="BU1699">
        <v>-0.31197599999999998</v>
      </c>
      <c r="BV1699">
        <v>-0.80311900000000003</v>
      </c>
      <c r="BW1699">
        <v>-3.5683600000000002</v>
      </c>
      <c r="BX1699">
        <v>-3.4565000000000001</v>
      </c>
      <c r="BY1699">
        <v>-2.4232999999999998</v>
      </c>
      <c r="BZ1699">
        <v>-2.3736000000000002</v>
      </c>
      <c r="CA1699">
        <v>-4.8647900000000002</v>
      </c>
      <c r="CB1699">
        <v>-4.8589500000000001</v>
      </c>
      <c r="CC1699">
        <v>-3.1067399999999998</v>
      </c>
      <c r="CD1699">
        <v>-2.78355</v>
      </c>
      <c r="CE1699">
        <v>-2.6821999999999999</v>
      </c>
      <c r="CF1699">
        <v>-10.273</v>
      </c>
      <c r="CG1699">
        <v>-3.9407800000000002</v>
      </c>
      <c r="CH1699">
        <v>-2.5170499999999998</v>
      </c>
      <c r="CI1699">
        <v>-2.6050599999999999</v>
      </c>
      <c r="CJ1699">
        <v>-2.9719899999999999</v>
      </c>
      <c r="CK1699">
        <v>-1.91797</v>
      </c>
      <c r="CL1699">
        <v>-3.3254000000000001</v>
      </c>
      <c r="CM1699">
        <v>-4.9038899999999996</v>
      </c>
      <c r="CN1699">
        <v>-3.38442</v>
      </c>
      <c r="CO1699">
        <v>-5.0427900000000001</v>
      </c>
      <c r="CP1699">
        <v>-3.3968500000000001</v>
      </c>
      <c r="CQ1699">
        <v>-2.2820200000000002</v>
      </c>
      <c r="CR1699">
        <v>-3.36958</v>
      </c>
      <c r="CS1699">
        <v>-4.9376800000000003</v>
      </c>
      <c r="CT1699">
        <v>-3.10087</v>
      </c>
      <c r="CU1699">
        <v>-3.7006600000000001</v>
      </c>
      <c r="CV1699">
        <v>-2.2884600000000002</v>
      </c>
      <c r="CW1699">
        <v>-0.78540399999999999</v>
      </c>
      <c r="CX1699">
        <v>-1.6017999999999999</v>
      </c>
    </row>
    <row r="1700" spans="1:102" x14ac:dyDescent="0.3">
      <c r="A1700" t="s">
        <v>1407</v>
      </c>
      <c r="B1700">
        <v>-1.2207600000000001</v>
      </c>
      <c r="C1700">
        <v>-2.1467700000000001</v>
      </c>
      <c r="D1700">
        <v>-2.1923699999999999</v>
      </c>
      <c r="E1700">
        <v>-1.10362</v>
      </c>
      <c r="F1700">
        <v>-2.1329799999999999</v>
      </c>
      <c r="G1700">
        <v>-2.3032499999999998</v>
      </c>
      <c r="H1700">
        <v>0.26131700000000002</v>
      </c>
      <c r="I1700">
        <v>0.123238</v>
      </c>
      <c r="J1700">
        <v>-1.0472600000000001</v>
      </c>
      <c r="K1700">
        <v>-5.7688100000000002</v>
      </c>
      <c r="L1700">
        <v>-0.60324800000000001</v>
      </c>
      <c r="M1700">
        <v>-1.52834</v>
      </c>
      <c r="N1700">
        <v>-2.43736</v>
      </c>
      <c r="O1700">
        <v>-2.6968700000000001</v>
      </c>
      <c r="P1700">
        <v>-2.6916899999999999</v>
      </c>
      <c r="Q1700">
        <v>-4.43926</v>
      </c>
      <c r="R1700">
        <v>-5.7204800000000002</v>
      </c>
      <c r="S1700">
        <v>-1.46576</v>
      </c>
      <c r="T1700">
        <v>-1.3920399999999999</v>
      </c>
      <c r="U1700">
        <v>-0.79030100000000003</v>
      </c>
      <c r="V1700">
        <v>-0.76791500000000001</v>
      </c>
      <c r="W1700">
        <v>-1.4635400000000001</v>
      </c>
      <c r="X1700">
        <v>-1.23824</v>
      </c>
      <c r="Y1700">
        <v>-4.3304</v>
      </c>
      <c r="Z1700">
        <v>-0.73190900000000003</v>
      </c>
      <c r="AA1700">
        <v>-0.344858</v>
      </c>
      <c r="AB1700">
        <v>-1.7092700000000001</v>
      </c>
      <c r="AC1700">
        <v>-0.25470799999999999</v>
      </c>
      <c r="AD1700">
        <v>-1.53434</v>
      </c>
      <c r="AE1700">
        <v>-1.70156</v>
      </c>
      <c r="AF1700">
        <v>-1.5142800000000001</v>
      </c>
      <c r="AG1700">
        <v>-1.5644199999999999</v>
      </c>
      <c r="AH1700">
        <v>-3.9882499999999999</v>
      </c>
      <c r="AI1700">
        <v>-0.43223400000000001</v>
      </c>
      <c r="AJ1700">
        <v>-0.27812300000000001</v>
      </c>
      <c r="AK1700">
        <v>-0.81686099999999995</v>
      </c>
      <c r="AL1700">
        <v>-2.21095</v>
      </c>
      <c r="AM1700">
        <v>-1.77084</v>
      </c>
      <c r="AN1700">
        <v>-2.3900600000000001</v>
      </c>
      <c r="AO1700">
        <v>-1.2999799999999999</v>
      </c>
      <c r="AP1700">
        <v>-0.39321699999999998</v>
      </c>
      <c r="AQ1700">
        <v>-1.7205000000000002E-2</v>
      </c>
      <c r="AR1700">
        <v>-1.1043400000000001</v>
      </c>
      <c r="AS1700">
        <v>-0.81230999999999998</v>
      </c>
      <c r="AT1700">
        <v>-0.389266</v>
      </c>
      <c r="AU1700">
        <v>-0.11108</v>
      </c>
      <c r="AV1700">
        <v>-3.0089999999999999</v>
      </c>
      <c r="AW1700">
        <v>-0.53684699999999996</v>
      </c>
      <c r="AX1700">
        <v>-2.1132300000000002</v>
      </c>
      <c r="AY1700">
        <v>-4.1045299999999996</v>
      </c>
      <c r="AZ1700">
        <v>-13.946199999999999</v>
      </c>
      <c r="BA1700">
        <v>-2.2833899999999998</v>
      </c>
      <c r="BB1700">
        <v>-1.242</v>
      </c>
      <c r="BC1700">
        <v>-1.88073</v>
      </c>
      <c r="BD1700">
        <v>-1.4227099999999999</v>
      </c>
      <c r="BE1700">
        <v>0.193443</v>
      </c>
      <c r="BF1700">
        <v>-0.58942099999999997</v>
      </c>
      <c r="BG1700">
        <v>-1.87212</v>
      </c>
      <c r="BH1700">
        <v>-5.49831</v>
      </c>
      <c r="BI1700">
        <v>-0.47165899999999999</v>
      </c>
      <c r="BJ1700">
        <v>3.3824399999999999</v>
      </c>
      <c r="BK1700">
        <v>-5.2848199999999999</v>
      </c>
      <c r="BL1700">
        <v>-3.36551</v>
      </c>
      <c r="BM1700">
        <v>-1.41384</v>
      </c>
      <c r="BN1700">
        <v>-3.10717</v>
      </c>
      <c r="BO1700">
        <v>-0.15448100000000001</v>
      </c>
      <c r="BP1700">
        <v>-4.91892</v>
      </c>
      <c r="BQ1700">
        <v>-1.2273000000000001</v>
      </c>
      <c r="BR1700">
        <v>-2.63754</v>
      </c>
      <c r="BS1700">
        <v>2.2178699999999999E-2</v>
      </c>
      <c r="BT1700">
        <v>-1.48258</v>
      </c>
      <c r="BU1700">
        <v>-2.9996399999999999</v>
      </c>
      <c r="BV1700">
        <v>-4.4052199999999999</v>
      </c>
      <c r="BW1700">
        <v>-3.7606999999999999</v>
      </c>
      <c r="BX1700">
        <v>-1.1782699999999999</v>
      </c>
      <c r="BY1700">
        <v>-1.2040299999999999</v>
      </c>
      <c r="BZ1700">
        <v>-1.70252</v>
      </c>
      <c r="CA1700">
        <v>-1.8709899999999999</v>
      </c>
      <c r="CB1700">
        <v>-0.499056</v>
      </c>
      <c r="CC1700">
        <v>-2.56148</v>
      </c>
      <c r="CD1700">
        <v>-1.18496</v>
      </c>
      <c r="CE1700">
        <v>-2.5947399999999998</v>
      </c>
      <c r="CF1700">
        <v>-5.9171699999999996</v>
      </c>
      <c r="CG1700">
        <v>-0.47248600000000002</v>
      </c>
      <c r="CH1700">
        <v>-1.5720000000000001</v>
      </c>
      <c r="CI1700">
        <v>-0.77930299999999997</v>
      </c>
      <c r="CJ1700">
        <v>-5.8719599999999996</v>
      </c>
      <c r="CK1700">
        <v>-1.02728</v>
      </c>
      <c r="CL1700">
        <v>-1.90479</v>
      </c>
      <c r="CM1700">
        <v>-1.73247</v>
      </c>
      <c r="CN1700">
        <v>-0.26661499999999999</v>
      </c>
      <c r="CO1700">
        <v>-7.1195000000000004</v>
      </c>
      <c r="CP1700">
        <v>-2.9079000000000002</v>
      </c>
      <c r="CQ1700">
        <v>-2.8915700000000002</v>
      </c>
      <c r="CR1700">
        <v>-1.7326299999999999</v>
      </c>
      <c r="CS1700">
        <v>-1.1996899999999999</v>
      </c>
      <c r="CT1700">
        <v>-4.5046600000000003</v>
      </c>
      <c r="CU1700">
        <v>-1.0012099999999999</v>
      </c>
      <c r="CV1700">
        <v>-1.242</v>
      </c>
      <c r="CW1700">
        <v>-6.5859500000000004</v>
      </c>
      <c r="CX1700">
        <v>-4.5882199999999997</v>
      </c>
    </row>
    <row r="1701" spans="1:102" x14ac:dyDescent="0.3">
      <c r="A1701" t="s">
        <v>1021</v>
      </c>
      <c r="B1701">
        <v>-0.37820700000000002</v>
      </c>
      <c r="C1701">
        <v>-0.67938200000000004</v>
      </c>
      <c r="D1701">
        <v>-0.585947</v>
      </c>
      <c r="E1701">
        <v>0.40673599999999999</v>
      </c>
      <c r="F1701">
        <v>-1.6615</v>
      </c>
      <c r="G1701">
        <v>-0.60835799999999995</v>
      </c>
      <c r="H1701">
        <v>0.27984100000000001</v>
      </c>
      <c r="I1701">
        <v>0.76564399999999999</v>
      </c>
      <c r="J1701">
        <v>-0.10981200000000001</v>
      </c>
      <c r="K1701">
        <v>-0.48874200000000001</v>
      </c>
      <c r="L1701">
        <v>-0.193607</v>
      </c>
      <c r="M1701">
        <v>-1.0760799999999999</v>
      </c>
      <c r="N1701">
        <v>-0.271455</v>
      </c>
      <c r="O1701">
        <v>-0.211479</v>
      </c>
      <c r="P1701">
        <v>-0.87809199999999998</v>
      </c>
      <c r="Q1701">
        <v>-2.3531200000000001</v>
      </c>
      <c r="R1701">
        <v>-0.386654</v>
      </c>
      <c r="S1701">
        <v>-0.16852700000000001</v>
      </c>
      <c r="T1701">
        <v>-0.50389700000000004</v>
      </c>
      <c r="U1701">
        <v>-9.6284300000000003E-2</v>
      </c>
      <c r="V1701">
        <v>0.28453200000000001</v>
      </c>
      <c r="W1701">
        <v>0.26105200000000001</v>
      </c>
      <c r="X1701">
        <v>0.10763399999999999</v>
      </c>
      <c r="Y1701">
        <v>-0.37681799999999999</v>
      </c>
      <c r="Z1701">
        <v>-8.5577799999999996E-2</v>
      </c>
      <c r="AA1701">
        <v>0.34434500000000001</v>
      </c>
      <c r="AB1701">
        <v>-0.71296700000000002</v>
      </c>
      <c r="AC1701">
        <v>0.69653699999999996</v>
      </c>
      <c r="AD1701">
        <v>0.49730200000000002</v>
      </c>
      <c r="AE1701">
        <v>-0.178726</v>
      </c>
      <c r="AF1701">
        <v>0.44533800000000001</v>
      </c>
      <c r="AG1701">
        <v>0.16514599999999999</v>
      </c>
      <c r="AH1701">
        <v>-1.38365</v>
      </c>
      <c r="AI1701">
        <v>-0.25442599999999999</v>
      </c>
      <c r="AJ1701">
        <v>-2.3223799999999999</v>
      </c>
      <c r="AK1701">
        <v>-0.18715999999999999</v>
      </c>
      <c r="AL1701">
        <v>-5.37785E-2</v>
      </c>
      <c r="AM1701">
        <v>-0.17443800000000001</v>
      </c>
      <c r="AN1701">
        <v>-0.13700399999999999</v>
      </c>
      <c r="AO1701">
        <v>-0.93674199999999996</v>
      </c>
      <c r="AP1701">
        <v>0.20617099999999999</v>
      </c>
      <c r="AQ1701">
        <v>0.50690000000000002</v>
      </c>
      <c r="AR1701">
        <v>0.21446299999999999</v>
      </c>
      <c r="AS1701">
        <v>0.14028099999999999</v>
      </c>
      <c r="AT1701">
        <v>-0.37812800000000002</v>
      </c>
      <c r="AU1701">
        <v>0.36596299999999998</v>
      </c>
      <c r="AV1701">
        <v>0.22620399999999999</v>
      </c>
      <c r="AW1701">
        <v>-0.25251000000000001</v>
      </c>
      <c r="AX1701">
        <v>0.14491499999999999</v>
      </c>
      <c r="AY1701">
        <v>-1.17404</v>
      </c>
      <c r="AZ1701">
        <v>-0.37795499999999999</v>
      </c>
      <c r="BA1701">
        <v>-0.52236899999999997</v>
      </c>
      <c r="BB1701">
        <v>-0.276148</v>
      </c>
      <c r="BC1701">
        <v>0.25051299999999999</v>
      </c>
      <c r="BD1701">
        <v>0.33742</v>
      </c>
      <c r="BE1701">
        <v>-0.195081</v>
      </c>
      <c r="BF1701">
        <v>-2.5840900000000002</v>
      </c>
      <c r="BG1701">
        <v>-1.89202</v>
      </c>
      <c r="BH1701">
        <v>-0.97528999999999999</v>
      </c>
      <c r="BI1701">
        <v>-0.102301</v>
      </c>
      <c r="BJ1701">
        <v>0.26605200000000001</v>
      </c>
      <c r="BK1701">
        <v>-0.73267800000000005</v>
      </c>
      <c r="BL1701">
        <v>-0.30529800000000001</v>
      </c>
      <c r="BM1701">
        <v>0.25688</v>
      </c>
      <c r="BN1701">
        <v>0.59671600000000002</v>
      </c>
      <c r="BO1701">
        <v>-0.46127099999999999</v>
      </c>
      <c r="BP1701">
        <v>5.8532399999999998E-2</v>
      </c>
      <c r="BQ1701">
        <v>-0.29362500000000002</v>
      </c>
      <c r="BR1701">
        <v>-1.1387400000000001</v>
      </c>
      <c r="BS1701">
        <v>0.61266900000000002</v>
      </c>
      <c r="BT1701">
        <v>0.113395</v>
      </c>
      <c r="BU1701">
        <v>-0.53488199999999997</v>
      </c>
      <c r="BV1701">
        <v>-2.8690099999999998</v>
      </c>
      <c r="BW1701">
        <v>-0.55385399999999996</v>
      </c>
      <c r="BX1701">
        <v>-0.80355299999999996</v>
      </c>
      <c r="BY1701">
        <v>-0.17330000000000001</v>
      </c>
      <c r="BZ1701">
        <v>-0.28295100000000001</v>
      </c>
      <c r="CA1701">
        <v>6.4571600000000007E-2</v>
      </c>
      <c r="CB1701">
        <v>0.21199799999999999</v>
      </c>
      <c r="CC1701">
        <v>6.4408499999999994E-2</v>
      </c>
      <c r="CD1701">
        <v>-8.2380900000000007E-2</v>
      </c>
      <c r="CE1701">
        <v>-0.58863299999999996</v>
      </c>
      <c r="CF1701">
        <v>-1.10076</v>
      </c>
      <c r="CG1701">
        <v>-0.30521199999999998</v>
      </c>
      <c r="CH1701">
        <v>-0.38605600000000001</v>
      </c>
      <c r="CI1701">
        <v>-0.12053800000000001</v>
      </c>
      <c r="CJ1701">
        <v>-1.8956900000000001</v>
      </c>
      <c r="CK1701">
        <v>5.2363300000000002E-2</v>
      </c>
      <c r="CL1701">
        <v>-0.20799000000000001</v>
      </c>
      <c r="CM1701">
        <v>0.11404499999999999</v>
      </c>
      <c r="CN1701">
        <v>0.31872299999999998</v>
      </c>
      <c r="CO1701">
        <v>0.22561500000000001</v>
      </c>
      <c r="CP1701">
        <v>-0.50603299999999996</v>
      </c>
      <c r="CQ1701">
        <v>-0.80770399999999998</v>
      </c>
      <c r="CR1701">
        <v>6.9631999999999999E-2</v>
      </c>
      <c r="CS1701">
        <v>-0.41108800000000001</v>
      </c>
      <c r="CT1701">
        <v>-0.90860600000000002</v>
      </c>
      <c r="CU1701">
        <v>-0.20625499999999999</v>
      </c>
      <c r="CV1701">
        <v>-0.276148</v>
      </c>
      <c r="CW1701">
        <v>-2.3675999999999999</v>
      </c>
      <c r="CX1701">
        <v>-2.0793200000000001</v>
      </c>
    </row>
    <row r="1702" spans="1:102" x14ac:dyDescent="0.3">
      <c r="A1702" t="s">
        <v>1902</v>
      </c>
      <c r="B1702">
        <v>0.57389500000000004</v>
      </c>
      <c r="C1702">
        <v>-2.1589299999999998</v>
      </c>
      <c r="D1702">
        <v>0.19678399999999999</v>
      </c>
      <c r="E1702">
        <v>-0.72732799999999997</v>
      </c>
      <c r="F1702">
        <v>-1.8333299999999999</v>
      </c>
      <c r="G1702">
        <v>0.26582699999999998</v>
      </c>
      <c r="H1702">
        <v>0.97937600000000002</v>
      </c>
      <c r="I1702">
        <v>-0.798539</v>
      </c>
      <c r="J1702">
        <v>-2.1692399999999998</v>
      </c>
      <c r="K1702">
        <v>-0.55472399999999999</v>
      </c>
      <c r="L1702">
        <v>-0.80089500000000002</v>
      </c>
      <c r="M1702">
        <v>-2.7155800000000001</v>
      </c>
      <c r="N1702">
        <v>-0.34261999999999998</v>
      </c>
      <c r="O1702">
        <v>-1.2418899999999999</v>
      </c>
      <c r="P1702">
        <v>0.77467900000000001</v>
      </c>
      <c r="Q1702">
        <v>-2.1008399999999998</v>
      </c>
      <c r="R1702">
        <v>-0.23815700000000001</v>
      </c>
      <c r="S1702">
        <v>-0.17785100000000001</v>
      </c>
      <c r="T1702">
        <v>-0.991201</v>
      </c>
      <c r="U1702">
        <v>0.116007</v>
      </c>
      <c r="V1702">
        <v>-2.0605000000000002</v>
      </c>
      <c r="W1702">
        <v>-0.59016599999999997</v>
      </c>
      <c r="X1702">
        <v>-0.62356999999999996</v>
      </c>
      <c r="Y1702">
        <v>-1.0024900000000001</v>
      </c>
      <c r="Z1702">
        <v>-0.171958</v>
      </c>
      <c r="AA1702">
        <v>-1.0059499999999999</v>
      </c>
      <c r="AB1702">
        <v>-0.98442099999999999</v>
      </c>
      <c r="AC1702">
        <v>-1.7249099999999999</v>
      </c>
      <c r="AD1702">
        <v>-0.40273900000000001</v>
      </c>
      <c r="AE1702">
        <v>0.12693399999999999</v>
      </c>
      <c r="AF1702">
        <v>-2.2520500000000001</v>
      </c>
      <c r="AG1702">
        <v>-0.89712899999999995</v>
      </c>
      <c r="AH1702">
        <v>0.20766399999999999</v>
      </c>
      <c r="AI1702">
        <v>0.93213100000000004</v>
      </c>
      <c r="AJ1702">
        <v>0.91266499999999995</v>
      </c>
      <c r="AK1702">
        <v>-4.11538</v>
      </c>
      <c r="AL1702">
        <v>-3.4024800000000002</v>
      </c>
      <c r="AM1702">
        <v>-0.83550800000000003</v>
      </c>
      <c r="AN1702">
        <v>0.121963</v>
      </c>
      <c r="AO1702">
        <v>-0.40045399999999998</v>
      </c>
      <c r="AP1702">
        <v>-0.218503</v>
      </c>
      <c r="AQ1702">
        <v>-1.46879</v>
      </c>
      <c r="AR1702">
        <v>-2.0910099999999998</v>
      </c>
      <c r="AS1702">
        <v>-0.99943400000000004</v>
      </c>
      <c r="AT1702">
        <v>0.17371</v>
      </c>
      <c r="AU1702">
        <v>0.76327999999999996</v>
      </c>
      <c r="AV1702">
        <v>0.23560600000000001</v>
      </c>
      <c r="AW1702">
        <v>9.5878599999999994E-2</v>
      </c>
      <c r="AX1702">
        <v>-0.78973599999999999</v>
      </c>
      <c r="AY1702">
        <v>-1.7429399999999999</v>
      </c>
      <c r="AZ1702">
        <v>0.430674</v>
      </c>
      <c r="BA1702">
        <v>-1.7346900000000001</v>
      </c>
      <c r="BB1702">
        <v>-9.7083000000000003E-2</v>
      </c>
      <c r="BC1702">
        <v>-1.5284500000000001</v>
      </c>
      <c r="BD1702">
        <v>-3.3319000000000001</v>
      </c>
      <c r="BE1702">
        <v>-0.53174699999999997</v>
      </c>
      <c r="BF1702">
        <v>-1.19818</v>
      </c>
      <c r="BG1702">
        <v>-1.90848</v>
      </c>
      <c r="BH1702">
        <v>-0.61739999999999995</v>
      </c>
      <c r="BI1702">
        <v>-0.206596</v>
      </c>
      <c r="BJ1702">
        <v>-5.6661499999999997E-2</v>
      </c>
      <c r="BK1702">
        <v>-0.59434900000000002</v>
      </c>
      <c r="BL1702">
        <v>-1.7424299999999999</v>
      </c>
      <c r="BM1702">
        <v>-1.0667500000000001</v>
      </c>
      <c r="BN1702">
        <v>-2.2136900000000002</v>
      </c>
      <c r="BO1702">
        <v>-3.43872</v>
      </c>
      <c r="BP1702">
        <v>-1.29782</v>
      </c>
      <c r="BQ1702">
        <v>-0.46755099999999999</v>
      </c>
      <c r="BR1702">
        <v>-4.0777900000000002</v>
      </c>
      <c r="BS1702">
        <v>-5.6933299999999996</v>
      </c>
      <c r="BT1702">
        <v>-11.0792</v>
      </c>
      <c r="BU1702">
        <v>0.75851900000000005</v>
      </c>
      <c r="BV1702">
        <v>1.03182</v>
      </c>
      <c r="BW1702">
        <v>1.29389E-2</v>
      </c>
      <c r="BX1702">
        <v>-2.31602</v>
      </c>
      <c r="BY1702">
        <v>-8.7396299999999996E-2</v>
      </c>
      <c r="BZ1702">
        <v>-0.66325599999999996</v>
      </c>
      <c r="CA1702">
        <v>-5.0844399999999998</v>
      </c>
      <c r="CB1702">
        <v>4.4133199999999997E-2</v>
      </c>
      <c r="CC1702">
        <v>-2.1159300000000001</v>
      </c>
      <c r="CD1702">
        <v>-0.81738599999999995</v>
      </c>
      <c r="CE1702">
        <v>-1.05654</v>
      </c>
      <c r="CF1702">
        <v>-0.18727199999999999</v>
      </c>
      <c r="CG1702">
        <v>-1.02085</v>
      </c>
      <c r="CH1702">
        <v>-0.46473300000000001</v>
      </c>
      <c r="CI1702">
        <v>7.8778899999999999E-2</v>
      </c>
      <c r="CJ1702">
        <v>1.13768</v>
      </c>
      <c r="CK1702">
        <v>-0.53209200000000001</v>
      </c>
      <c r="CL1702">
        <v>-0.57566099999999998</v>
      </c>
      <c r="CM1702">
        <v>-3.50488</v>
      </c>
      <c r="CN1702">
        <v>-2.6332599999999999</v>
      </c>
      <c r="CO1702">
        <v>-5.43431</v>
      </c>
      <c r="CP1702">
        <v>-1.72279</v>
      </c>
      <c r="CQ1702">
        <v>-1.30349</v>
      </c>
      <c r="CR1702">
        <v>8.4050399999999997E-2</v>
      </c>
      <c r="CS1702">
        <v>-2.6137199999999998</v>
      </c>
      <c r="CT1702">
        <v>-3.9103500000000002</v>
      </c>
      <c r="CU1702">
        <v>-0.67825599999999997</v>
      </c>
      <c r="CV1702">
        <v>-9.7083000000000003E-2</v>
      </c>
      <c r="CW1702">
        <v>-0.411387</v>
      </c>
      <c r="CX1702">
        <v>0.56778700000000004</v>
      </c>
    </row>
    <row r="1703" spans="1:102" x14ac:dyDescent="0.3">
      <c r="A1703" t="s">
        <v>1764</v>
      </c>
      <c r="B1703">
        <v>0.65085400000000004</v>
      </c>
      <c r="C1703">
        <v>-2.6228199999999999</v>
      </c>
      <c r="D1703">
        <v>-6.9554499999999999</v>
      </c>
      <c r="E1703">
        <v>-2.1123699999999999</v>
      </c>
      <c r="F1703">
        <v>-5.0239700000000003</v>
      </c>
      <c r="G1703">
        <v>-4.1673900000000001</v>
      </c>
      <c r="H1703">
        <v>0.915829</v>
      </c>
      <c r="I1703">
        <v>-0.534327</v>
      </c>
      <c r="J1703">
        <v>-1.0913600000000001</v>
      </c>
      <c r="K1703">
        <v>-6.3404100000000003</v>
      </c>
      <c r="L1703">
        <v>-7.1897599999999997</v>
      </c>
      <c r="M1703">
        <v>-4.6638999999999999</v>
      </c>
      <c r="N1703">
        <v>-2.02617</v>
      </c>
      <c r="O1703">
        <v>-5.62859</v>
      </c>
      <c r="P1703">
        <v>-7.5234500000000004</v>
      </c>
      <c r="Q1703">
        <v>-10.946899999999999</v>
      </c>
      <c r="R1703">
        <v>-4.4718200000000001</v>
      </c>
      <c r="S1703">
        <v>-1.0589500000000001</v>
      </c>
      <c r="T1703">
        <v>-2.6976100000000001</v>
      </c>
      <c r="U1703">
        <v>-1.6255999999999999</v>
      </c>
      <c r="V1703">
        <v>-1.5283500000000001</v>
      </c>
      <c r="W1703">
        <v>0.39137699999999997</v>
      </c>
      <c r="X1703">
        <v>0.59025700000000003</v>
      </c>
      <c r="Y1703">
        <v>-3.1143999999999998</v>
      </c>
      <c r="Z1703">
        <v>-5.8873499999999996</v>
      </c>
      <c r="AA1703">
        <v>0.36452499999999999</v>
      </c>
      <c r="AB1703">
        <v>-0.11662699999999999</v>
      </c>
      <c r="AC1703">
        <v>-0.60086700000000004</v>
      </c>
      <c r="AD1703">
        <v>0.55007899999999998</v>
      </c>
      <c r="AE1703">
        <v>-7.1871499999999999</v>
      </c>
      <c r="AF1703">
        <v>-0.74814800000000004</v>
      </c>
      <c r="AG1703">
        <v>0.52812899999999996</v>
      </c>
      <c r="AH1703">
        <v>-4.7548000000000004</v>
      </c>
      <c r="AI1703">
        <v>-0.93801999999999996</v>
      </c>
      <c r="AJ1703">
        <v>-3.21007</v>
      </c>
      <c r="AK1703">
        <v>-2.1766200000000002</v>
      </c>
      <c r="AL1703">
        <v>-6.1010600000000004</v>
      </c>
      <c r="AM1703">
        <v>-3.83561</v>
      </c>
      <c r="AN1703">
        <v>-5.4458799999999998</v>
      </c>
      <c r="AO1703">
        <v>-3.5615899999999998</v>
      </c>
      <c r="AP1703">
        <v>0.451901</v>
      </c>
      <c r="AQ1703">
        <v>-1.2143200000000001</v>
      </c>
      <c r="AR1703">
        <v>-1.1768000000000001</v>
      </c>
      <c r="AS1703">
        <v>-0.71964399999999995</v>
      </c>
      <c r="AT1703">
        <v>-1.0170699999999999</v>
      </c>
      <c r="AU1703">
        <v>-1.92316</v>
      </c>
      <c r="AV1703">
        <v>-4.4389799999999999</v>
      </c>
      <c r="AW1703">
        <v>0.160944</v>
      </c>
      <c r="AX1703">
        <v>-3.6448399999999999</v>
      </c>
      <c r="AY1703">
        <v>-5.4856400000000001</v>
      </c>
      <c r="AZ1703">
        <v>-9.4253699999999991</v>
      </c>
      <c r="BA1703">
        <v>-3.56318</v>
      </c>
      <c r="BB1703">
        <v>-3.2563700000000002E-3</v>
      </c>
      <c r="BC1703">
        <v>0.28308499999999998</v>
      </c>
      <c r="BD1703">
        <v>1.0914900000000001</v>
      </c>
      <c r="BE1703">
        <v>-0.20441500000000001</v>
      </c>
      <c r="BF1703">
        <v>-0.98546800000000001</v>
      </c>
      <c r="BG1703">
        <v>-1.91161</v>
      </c>
      <c r="BH1703">
        <v>-4.0863899999999997</v>
      </c>
      <c r="BI1703">
        <v>-2.4092699999999998</v>
      </c>
      <c r="BJ1703">
        <v>-0.70982900000000004</v>
      </c>
      <c r="BK1703">
        <v>-6.5974700000000004</v>
      </c>
      <c r="BL1703">
        <v>-2.7698</v>
      </c>
      <c r="BM1703">
        <v>1.5658200000000001E-2</v>
      </c>
      <c r="BN1703">
        <v>-6.1943799999999998</v>
      </c>
      <c r="BO1703">
        <v>7.1314100000000005E-2</v>
      </c>
      <c r="BP1703">
        <v>-1.6114999999999999</v>
      </c>
      <c r="BQ1703">
        <v>-1.3176000000000001</v>
      </c>
      <c r="BR1703">
        <v>-5.6850100000000001</v>
      </c>
      <c r="BS1703">
        <v>-2.28911</v>
      </c>
      <c r="BT1703">
        <v>-1.61388</v>
      </c>
      <c r="BU1703">
        <v>-0.41229300000000002</v>
      </c>
      <c r="BV1703">
        <v>-1.80809</v>
      </c>
      <c r="BW1703">
        <v>-4.5896800000000004</v>
      </c>
      <c r="BX1703">
        <v>-5.1864699999999999</v>
      </c>
      <c r="BY1703">
        <v>-0.33507500000000001</v>
      </c>
      <c r="BZ1703">
        <v>-2.9527199999999998</v>
      </c>
      <c r="CA1703">
        <v>-3.1363599999999998</v>
      </c>
      <c r="CB1703">
        <v>-1.46939</v>
      </c>
      <c r="CC1703">
        <v>-4.3167</v>
      </c>
      <c r="CD1703">
        <v>-3.8148200000000001</v>
      </c>
      <c r="CE1703">
        <v>-5.0639599999999998</v>
      </c>
      <c r="CF1703">
        <v>-3.6709700000000001</v>
      </c>
      <c r="CG1703">
        <v>-0.89462600000000003</v>
      </c>
      <c r="CH1703">
        <v>-0.817608</v>
      </c>
      <c r="CI1703">
        <v>-5.0000499999999999</v>
      </c>
      <c r="CJ1703">
        <v>-13.142799999999999</v>
      </c>
      <c r="CK1703">
        <v>-1.8226100000000001</v>
      </c>
      <c r="CL1703">
        <v>-2.5493100000000002</v>
      </c>
      <c r="CM1703">
        <v>-3.59823</v>
      </c>
      <c r="CN1703">
        <v>-1.18601</v>
      </c>
      <c r="CO1703">
        <v>-2.0464099999999998</v>
      </c>
      <c r="CP1703">
        <v>-7.4363700000000001</v>
      </c>
      <c r="CQ1703">
        <v>-4.2136100000000001</v>
      </c>
      <c r="CR1703">
        <v>6.7084299999999999E-2</v>
      </c>
      <c r="CS1703">
        <v>-4.3945999999999996</v>
      </c>
      <c r="CT1703">
        <v>-5.6620499999999998</v>
      </c>
      <c r="CU1703">
        <v>-0.17543500000000001</v>
      </c>
      <c r="CV1703">
        <v>-3.2563700000000002E-3</v>
      </c>
      <c r="CW1703">
        <v>-0.75630600000000003</v>
      </c>
      <c r="CX1703">
        <v>-1.2365900000000001</v>
      </c>
    </row>
    <row r="1704" spans="1:102" x14ac:dyDescent="0.3">
      <c r="A1704" t="s">
        <v>613</v>
      </c>
      <c r="B1704">
        <v>-0.58349300000000004</v>
      </c>
      <c r="C1704">
        <v>-1.49</v>
      </c>
      <c r="D1704">
        <v>-1.1186499999999999</v>
      </c>
      <c r="E1704">
        <v>-1.1159600000000001</v>
      </c>
      <c r="F1704">
        <v>-1.8956299999999999</v>
      </c>
      <c r="G1704">
        <v>-1.6076299999999999</v>
      </c>
      <c r="H1704">
        <v>-0.76429899999999995</v>
      </c>
      <c r="I1704">
        <v>-0.73510600000000004</v>
      </c>
      <c r="J1704">
        <v>3.5988600000000003E-2</v>
      </c>
      <c r="K1704">
        <v>-4.8490599999999997</v>
      </c>
      <c r="L1704">
        <v>-1.0707500000000001</v>
      </c>
      <c r="M1704">
        <v>-3.3235199999999998</v>
      </c>
      <c r="N1704">
        <v>-1.08226</v>
      </c>
      <c r="O1704">
        <v>-2.4934500000000002</v>
      </c>
      <c r="P1704">
        <v>-2.68797</v>
      </c>
      <c r="Q1704">
        <v>-3.65686</v>
      </c>
      <c r="R1704">
        <v>-0.49027599999999999</v>
      </c>
      <c r="S1704">
        <v>-1.15482</v>
      </c>
      <c r="T1704">
        <v>-0.91637500000000005</v>
      </c>
      <c r="U1704">
        <v>-1.2298899999999999</v>
      </c>
      <c r="V1704">
        <v>-1.6696500000000001</v>
      </c>
      <c r="W1704">
        <v>-0.28089599999999998</v>
      </c>
      <c r="X1704">
        <v>0.25531999999999999</v>
      </c>
      <c r="Y1704">
        <v>-1.0958399999999999</v>
      </c>
      <c r="Z1704">
        <v>-1.96272</v>
      </c>
      <c r="AA1704">
        <v>-0.42567199999999999</v>
      </c>
      <c r="AB1704">
        <v>-0.222994</v>
      </c>
      <c r="AC1704">
        <v>-2.0142500000000001</v>
      </c>
      <c r="AD1704">
        <v>-0.103952</v>
      </c>
      <c r="AE1704">
        <v>-0.68141499999999999</v>
      </c>
      <c r="AF1704">
        <v>-1.5261800000000001</v>
      </c>
      <c r="AG1704">
        <v>-0.83643199999999995</v>
      </c>
      <c r="AH1704">
        <v>1.70018</v>
      </c>
      <c r="AI1704">
        <v>-5.7535000000000003E-2</v>
      </c>
      <c r="AJ1704">
        <v>-0.956619</v>
      </c>
      <c r="AK1704">
        <v>0.437973</v>
      </c>
      <c r="AL1704">
        <v>-2.6211199999999999</v>
      </c>
      <c r="AM1704">
        <v>-1.4973700000000001</v>
      </c>
      <c r="AN1704">
        <v>-2.3874900000000001</v>
      </c>
      <c r="AO1704">
        <v>4.5851100000000002</v>
      </c>
      <c r="AP1704">
        <v>0.14695800000000001</v>
      </c>
      <c r="AQ1704">
        <v>-1.32473</v>
      </c>
      <c r="AR1704">
        <v>-1.9932099999999999</v>
      </c>
      <c r="AS1704">
        <v>8.6507600000000004E-2</v>
      </c>
      <c r="AT1704">
        <v>-1.40205</v>
      </c>
      <c r="AU1704">
        <v>-1.9496899999999999</v>
      </c>
      <c r="AV1704">
        <v>-1.3653900000000001</v>
      </c>
      <c r="AW1704">
        <v>2.5847499999999999E-2</v>
      </c>
      <c r="AX1704">
        <v>-3.4150700000000001</v>
      </c>
      <c r="AY1704">
        <v>0.25766800000000001</v>
      </c>
      <c r="AZ1704">
        <v>-0.84545400000000004</v>
      </c>
      <c r="BA1704">
        <v>-0.74670700000000001</v>
      </c>
      <c r="BB1704">
        <v>-0.133686</v>
      </c>
      <c r="BC1704">
        <v>-0.74328499999999997</v>
      </c>
      <c r="BD1704">
        <v>0.21928800000000001</v>
      </c>
      <c r="BE1704">
        <v>-0.68263300000000005</v>
      </c>
      <c r="BF1704">
        <v>-0.68481000000000003</v>
      </c>
      <c r="BG1704">
        <v>-1.9134100000000001</v>
      </c>
      <c r="BH1704">
        <v>-3.4845700000000002</v>
      </c>
      <c r="BI1704">
        <v>-1.12849</v>
      </c>
      <c r="BJ1704">
        <v>-1.4881800000000001</v>
      </c>
      <c r="BK1704">
        <v>-1.8839600000000001</v>
      </c>
      <c r="BL1704">
        <v>-1.2704200000000001</v>
      </c>
      <c r="BM1704">
        <v>-0.23252300000000001</v>
      </c>
      <c r="BN1704">
        <v>-0.82547199999999998</v>
      </c>
      <c r="BO1704">
        <v>2.6782199999999999E-2</v>
      </c>
      <c r="BP1704">
        <v>-0.99934599999999996</v>
      </c>
      <c r="BQ1704">
        <v>-0.159391</v>
      </c>
      <c r="BR1704">
        <v>-2.73977</v>
      </c>
      <c r="BS1704">
        <v>-0.28178199999999998</v>
      </c>
      <c r="BT1704">
        <v>-1.14113</v>
      </c>
      <c r="BU1704">
        <v>-1.2426299999999999</v>
      </c>
      <c r="BV1704">
        <v>-1.69493</v>
      </c>
      <c r="BW1704">
        <v>-1.9468799999999999</v>
      </c>
      <c r="BX1704">
        <v>0.36926399999999998</v>
      </c>
      <c r="BY1704">
        <v>-1.7057899999999999</v>
      </c>
      <c r="BZ1704">
        <v>-2.2078899999999999</v>
      </c>
      <c r="CA1704">
        <v>-1.9610300000000001E-2</v>
      </c>
      <c r="CB1704">
        <v>-0.35515999999999998</v>
      </c>
      <c r="CC1704">
        <v>-2.43126</v>
      </c>
      <c r="CD1704">
        <v>-3.5905300000000002</v>
      </c>
      <c r="CE1704">
        <v>-1.9212400000000001</v>
      </c>
      <c r="CF1704">
        <v>0.23547799999999999</v>
      </c>
      <c r="CG1704">
        <v>-0.247003</v>
      </c>
      <c r="CH1704">
        <v>-1.3400799999999999</v>
      </c>
      <c r="CI1704">
        <v>-0.17685500000000001</v>
      </c>
      <c r="CJ1704">
        <v>-2.9407800000000002</v>
      </c>
      <c r="CK1704">
        <v>-0.87131400000000003</v>
      </c>
      <c r="CL1704">
        <v>-3.4083600000000001</v>
      </c>
      <c r="CM1704">
        <v>-3.3762599999999998</v>
      </c>
      <c r="CN1704">
        <v>-1.6054900000000001</v>
      </c>
      <c r="CO1704">
        <v>-0.88558400000000004</v>
      </c>
      <c r="CP1704">
        <v>-0.70949700000000004</v>
      </c>
      <c r="CQ1704">
        <v>-0.97984300000000002</v>
      </c>
      <c r="CR1704">
        <v>-0.32599899999999998</v>
      </c>
      <c r="CS1704">
        <v>-1.7189099999999999</v>
      </c>
      <c r="CT1704">
        <v>-2.9113699999999998</v>
      </c>
      <c r="CU1704">
        <v>-0.16123999999999999</v>
      </c>
      <c r="CV1704">
        <v>-0.133686</v>
      </c>
      <c r="CW1704">
        <v>-1.0549900000000001</v>
      </c>
      <c r="CX1704">
        <v>-1.49407</v>
      </c>
    </row>
    <row r="1705" spans="1:102" x14ac:dyDescent="0.3">
      <c r="A1705" t="s">
        <v>1843</v>
      </c>
      <c r="B1705">
        <v>-1.02189</v>
      </c>
      <c r="C1705">
        <v>-0.85990800000000001</v>
      </c>
      <c r="D1705">
        <v>-0.76132900000000003</v>
      </c>
      <c r="E1705">
        <v>-4.1411300000000004</v>
      </c>
      <c r="F1705">
        <v>-1.84277</v>
      </c>
      <c r="G1705">
        <v>-0.606572</v>
      </c>
      <c r="H1705">
        <v>-0.71130499999999997</v>
      </c>
      <c r="I1705">
        <v>-5.3218800000000002</v>
      </c>
      <c r="J1705">
        <v>-1.3461799999999999</v>
      </c>
      <c r="K1705">
        <v>-2.3456399999999999</v>
      </c>
      <c r="L1705">
        <v>-1.22898</v>
      </c>
      <c r="M1705">
        <v>-1.6956500000000001</v>
      </c>
      <c r="N1705">
        <v>-1.4043699999999999</v>
      </c>
      <c r="O1705">
        <v>-1.7452799999999999</v>
      </c>
      <c r="P1705">
        <v>-1.0304500000000001</v>
      </c>
      <c r="Q1705">
        <v>-1.1226400000000001</v>
      </c>
      <c r="R1705">
        <v>-0.33036500000000002</v>
      </c>
      <c r="S1705">
        <v>-0.59965999999999997</v>
      </c>
      <c r="T1705">
        <v>-1.2649999999999999</v>
      </c>
      <c r="U1705">
        <v>-1.6245099999999999</v>
      </c>
      <c r="V1705">
        <v>-0.95831</v>
      </c>
      <c r="W1705">
        <v>-1.67313</v>
      </c>
      <c r="X1705">
        <v>-1.4938499999999999</v>
      </c>
      <c r="Y1705">
        <v>-1.3547100000000001</v>
      </c>
      <c r="Z1705">
        <v>-0.268484</v>
      </c>
      <c r="AA1705">
        <v>-1.55443</v>
      </c>
      <c r="AB1705">
        <v>-0.93149700000000002</v>
      </c>
      <c r="AC1705">
        <v>-1.4470099999999999</v>
      </c>
      <c r="AD1705">
        <v>-1.0878300000000001</v>
      </c>
      <c r="AE1705">
        <v>-0.60559200000000002</v>
      </c>
      <c r="AF1705">
        <v>-2.08256</v>
      </c>
      <c r="AG1705">
        <v>-0.70318499999999995</v>
      </c>
      <c r="AH1705">
        <v>-1.3730100000000001</v>
      </c>
      <c r="AI1705">
        <v>-1.56219</v>
      </c>
      <c r="AJ1705">
        <v>1.18743</v>
      </c>
      <c r="AK1705">
        <v>-3.16174</v>
      </c>
      <c r="AL1705">
        <v>-3.0804299999999998</v>
      </c>
      <c r="AM1705">
        <v>-0.96724399999999999</v>
      </c>
      <c r="AN1705">
        <v>-0.61601799999999995</v>
      </c>
      <c r="AO1705">
        <v>-0.13916899999999999</v>
      </c>
      <c r="AP1705">
        <v>-1.3680000000000001</v>
      </c>
      <c r="AQ1705">
        <v>-1.61988</v>
      </c>
      <c r="AR1705">
        <v>-2.2910400000000002</v>
      </c>
      <c r="AS1705">
        <v>-1.15117</v>
      </c>
      <c r="AT1705">
        <v>-1.13114</v>
      </c>
      <c r="AU1705">
        <v>-2.17611</v>
      </c>
      <c r="AV1705">
        <v>-0.32516899999999999</v>
      </c>
      <c r="AW1705">
        <v>-0.86951299999999998</v>
      </c>
      <c r="AX1705">
        <v>-1.5975299999999999</v>
      </c>
      <c r="AY1705">
        <v>-3.69312</v>
      </c>
      <c r="AZ1705">
        <v>-1.7731399999999999</v>
      </c>
      <c r="BA1705">
        <v>-2.4210799999999999</v>
      </c>
      <c r="BB1705">
        <v>-1.89106</v>
      </c>
      <c r="BC1705">
        <v>-1.5129699999999999</v>
      </c>
      <c r="BD1705">
        <v>-2.5300799999999999</v>
      </c>
      <c r="BE1705">
        <v>0.590893</v>
      </c>
      <c r="BF1705">
        <v>-0.77934499999999995</v>
      </c>
      <c r="BG1705">
        <v>-1.9144000000000001</v>
      </c>
      <c r="BH1705">
        <v>-0.44000400000000001</v>
      </c>
      <c r="BI1705">
        <v>-0.46338200000000002</v>
      </c>
      <c r="BJ1705">
        <v>-1.22237</v>
      </c>
      <c r="BK1705">
        <v>-1.8010299999999999</v>
      </c>
      <c r="BL1705">
        <v>-1.9822599999999999</v>
      </c>
      <c r="BM1705">
        <v>-1.36992</v>
      </c>
      <c r="BN1705">
        <v>-0.88086699999999996</v>
      </c>
      <c r="BO1705">
        <v>-1.1128400000000001</v>
      </c>
      <c r="BP1705">
        <v>-0.74727900000000003</v>
      </c>
      <c r="BQ1705">
        <v>-0.74827399999999999</v>
      </c>
      <c r="BR1705">
        <v>0.170742</v>
      </c>
      <c r="BS1705">
        <v>-1.66313</v>
      </c>
      <c r="BT1705">
        <v>-3.8610600000000002</v>
      </c>
      <c r="BU1705">
        <v>0.38849699999999998</v>
      </c>
      <c r="BV1705">
        <v>2.8278599999999998</v>
      </c>
      <c r="BW1705">
        <v>-2.4658600000000002</v>
      </c>
      <c r="BX1705">
        <v>-1.66459</v>
      </c>
      <c r="BY1705">
        <v>-2.3418999999999999</v>
      </c>
      <c r="BZ1705">
        <v>-2.2454499999999999</v>
      </c>
      <c r="CA1705">
        <v>-1.74434</v>
      </c>
      <c r="CB1705">
        <v>-1.28302</v>
      </c>
      <c r="CC1705">
        <v>-2.6537299999999999</v>
      </c>
      <c r="CD1705">
        <v>-2.00989</v>
      </c>
      <c r="CE1705">
        <v>-1.8206599999999999</v>
      </c>
      <c r="CF1705">
        <v>0.365539</v>
      </c>
      <c r="CG1705">
        <v>-1.01291</v>
      </c>
      <c r="CH1705">
        <v>-1.6014699999999999</v>
      </c>
      <c r="CI1705">
        <v>-0.50597400000000003</v>
      </c>
      <c r="CJ1705">
        <v>-0.98088699999999995</v>
      </c>
      <c r="CK1705">
        <v>-0.389845</v>
      </c>
      <c r="CL1705">
        <v>-3.1751499999999999</v>
      </c>
      <c r="CM1705">
        <v>-0.436718</v>
      </c>
      <c r="CN1705">
        <v>-0.93890300000000004</v>
      </c>
      <c r="CO1705">
        <v>-3.40848</v>
      </c>
      <c r="CP1705">
        <v>-1.4065000000000001</v>
      </c>
      <c r="CQ1705">
        <v>-1.8163899999999999</v>
      </c>
      <c r="CR1705">
        <v>-0.99458400000000002</v>
      </c>
      <c r="CS1705">
        <v>-0.30936999999999998</v>
      </c>
      <c r="CT1705">
        <v>-1.25884</v>
      </c>
      <c r="CU1705">
        <v>-0.78370099999999998</v>
      </c>
      <c r="CV1705">
        <v>-1.89106</v>
      </c>
      <c r="CW1705">
        <v>-1.10327</v>
      </c>
      <c r="CX1705">
        <v>3.4340199999999999</v>
      </c>
    </row>
    <row r="1706" spans="1:102" x14ac:dyDescent="0.3">
      <c r="A1706" t="s">
        <v>258</v>
      </c>
      <c r="B1706">
        <v>-0.55718500000000004</v>
      </c>
      <c r="C1706">
        <v>0.199438</v>
      </c>
      <c r="D1706">
        <v>-3.4740000000000002</v>
      </c>
      <c r="E1706">
        <v>-0.12523500000000001</v>
      </c>
      <c r="F1706">
        <v>-1.20137</v>
      </c>
      <c r="G1706">
        <v>-1.7585599999999999</v>
      </c>
      <c r="H1706">
        <v>1.8680699999999999</v>
      </c>
      <c r="I1706">
        <v>-0.371421</v>
      </c>
      <c r="J1706">
        <v>-0.67515700000000001</v>
      </c>
      <c r="K1706">
        <v>-0.86797000000000002</v>
      </c>
      <c r="L1706">
        <v>-1.6284400000000001</v>
      </c>
      <c r="M1706">
        <v>0.15595999999999999</v>
      </c>
      <c r="N1706">
        <v>-2.8272200000000001</v>
      </c>
      <c r="O1706">
        <v>-1.21519</v>
      </c>
      <c r="P1706">
        <v>-3.8434200000000001</v>
      </c>
      <c r="Q1706">
        <v>-0.62804899999999997</v>
      </c>
      <c r="R1706">
        <v>-1.21953</v>
      </c>
      <c r="S1706">
        <v>-1.06697</v>
      </c>
      <c r="T1706">
        <v>-3.6043500000000002</v>
      </c>
      <c r="U1706">
        <v>-2.9844599999999999</v>
      </c>
      <c r="V1706">
        <v>-1.1294299999999999</v>
      </c>
      <c r="W1706">
        <v>0.37934099999999998</v>
      </c>
      <c r="X1706">
        <v>0.18737300000000001</v>
      </c>
      <c r="Y1706">
        <v>-1.3059000000000001</v>
      </c>
      <c r="Z1706">
        <v>-2.6089099999999998</v>
      </c>
      <c r="AA1706">
        <v>-0.56660500000000003</v>
      </c>
      <c r="AB1706">
        <v>-9.9589499999999997E-2</v>
      </c>
      <c r="AC1706">
        <v>-0.70198199999999999</v>
      </c>
      <c r="AD1706">
        <v>1.2643</v>
      </c>
      <c r="AE1706">
        <v>-0.970055</v>
      </c>
      <c r="AF1706">
        <v>-1.53674</v>
      </c>
      <c r="AG1706">
        <v>0.64946300000000001</v>
      </c>
      <c r="AH1706">
        <v>-0.370278</v>
      </c>
      <c r="AI1706">
        <v>4.9867600000000003</v>
      </c>
      <c r="AJ1706">
        <v>1.68588</v>
      </c>
      <c r="AK1706">
        <v>1.46214</v>
      </c>
      <c r="AL1706">
        <v>-2.7872599999999998</v>
      </c>
      <c r="AM1706">
        <v>-1.37948</v>
      </c>
      <c r="AN1706">
        <v>-0.88370000000000004</v>
      </c>
      <c r="AO1706">
        <v>-1.3399300000000001</v>
      </c>
      <c r="AP1706">
        <v>-0.53070700000000004</v>
      </c>
      <c r="AQ1706">
        <v>-0.34094200000000002</v>
      </c>
      <c r="AR1706">
        <v>-0.292798</v>
      </c>
      <c r="AS1706">
        <v>-0.68242400000000003</v>
      </c>
      <c r="AT1706">
        <v>-0.94635100000000005</v>
      </c>
      <c r="AU1706">
        <v>-0.60893299999999995</v>
      </c>
      <c r="AV1706">
        <v>-4.0798399999999999</v>
      </c>
      <c r="AW1706">
        <v>-0.89068499999999995</v>
      </c>
      <c r="AX1706">
        <v>-0.13039999999999999</v>
      </c>
      <c r="AY1706">
        <v>4.7306699999999999</v>
      </c>
      <c r="AZ1706">
        <v>-1.55999</v>
      </c>
      <c r="BA1706">
        <v>-0.62641599999999997</v>
      </c>
      <c r="BB1706">
        <v>0.15831899999999999</v>
      </c>
      <c r="BC1706">
        <v>-0.52429400000000004</v>
      </c>
      <c r="BD1706">
        <v>0.63178400000000001</v>
      </c>
      <c r="BE1706">
        <v>-0.65908999999999995</v>
      </c>
      <c r="BF1706">
        <v>0.65401900000000002</v>
      </c>
      <c r="BG1706">
        <v>-1.9582599999999999</v>
      </c>
      <c r="BH1706">
        <v>-2.1450300000000002</v>
      </c>
      <c r="BI1706">
        <v>-2.12046</v>
      </c>
      <c r="BJ1706">
        <v>-1.3377699999999999</v>
      </c>
      <c r="BK1706">
        <v>-2.3511299999999999</v>
      </c>
      <c r="BL1706">
        <v>-4.4294500000000001</v>
      </c>
      <c r="BM1706">
        <v>-0.61055599999999999</v>
      </c>
      <c r="BN1706">
        <v>-1.8228500000000001</v>
      </c>
      <c r="BO1706">
        <v>-0.311228</v>
      </c>
      <c r="BP1706">
        <v>-2.9562300000000001</v>
      </c>
      <c r="BQ1706">
        <v>-2.1957900000000001</v>
      </c>
      <c r="BR1706">
        <v>-1.11507</v>
      </c>
      <c r="BS1706">
        <v>-1.17167</v>
      </c>
      <c r="BT1706">
        <v>-9.1698600000000005E-2</v>
      </c>
      <c r="BU1706">
        <v>-0.91167799999999999</v>
      </c>
      <c r="BV1706">
        <v>-0.546844</v>
      </c>
      <c r="BW1706">
        <v>-3.5849899999999999</v>
      </c>
      <c r="BX1706">
        <v>-0.17907500000000001</v>
      </c>
      <c r="BY1706">
        <v>-2.44618</v>
      </c>
      <c r="BZ1706">
        <v>-1.4545699999999999</v>
      </c>
      <c r="CA1706">
        <v>-0.59123400000000004</v>
      </c>
      <c r="CB1706">
        <v>-0.78232999999999997</v>
      </c>
      <c r="CC1706">
        <v>-1.13809</v>
      </c>
      <c r="CD1706">
        <v>-1.6400999999999999</v>
      </c>
      <c r="CE1706">
        <v>-1.28237</v>
      </c>
      <c r="CF1706">
        <v>-1.31867</v>
      </c>
      <c r="CG1706">
        <v>-0.46507599999999999</v>
      </c>
      <c r="CH1706">
        <v>-3.2385799999999998</v>
      </c>
      <c r="CI1706">
        <v>-1.69157</v>
      </c>
      <c r="CJ1706">
        <v>-1.67231</v>
      </c>
      <c r="CK1706">
        <v>-0.65126799999999996</v>
      </c>
      <c r="CL1706">
        <v>-3.2321599999999999</v>
      </c>
      <c r="CM1706">
        <v>-0.36061799999999999</v>
      </c>
      <c r="CN1706">
        <v>-1.35951</v>
      </c>
      <c r="CO1706">
        <v>-0.158108</v>
      </c>
      <c r="CP1706">
        <v>-4.89147</v>
      </c>
      <c r="CQ1706">
        <v>-1.4578</v>
      </c>
      <c r="CR1706">
        <v>6.0504799999999997E-2</v>
      </c>
      <c r="CS1706">
        <v>-1.1909700000000001</v>
      </c>
      <c r="CT1706">
        <v>-1.50983</v>
      </c>
      <c r="CU1706">
        <v>-1.09382</v>
      </c>
      <c r="CV1706">
        <v>0.15831899999999999</v>
      </c>
      <c r="CW1706">
        <v>-0.80899699999999997</v>
      </c>
      <c r="CX1706">
        <v>0.37810500000000002</v>
      </c>
    </row>
    <row r="1707" spans="1:102" x14ac:dyDescent="0.3">
      <c r="A1707" t="s">
        <v>312</v>
      </c>
      <c r="B1707">
        <v>-1.7743100000000001</v>
      </c>
      <c r="C1707">
        <v>-18.8902</v>
      </c>
      <c r="D1707">
        <v>-0.76450200000000001</v>
      </c>
      <c r="E1707">
        <v>-0.54405300000000001</v>
      </c>
      <c r="F1707">
        <v>-2.0144899999999999</v>
      </c>
      <c r="G1707">
        <v>-1.09032</v>
      </c>
      <c r="H1707">
        <v>-0.95245000000000002</v>
      </c>
      <c r="I1707">
        <v>-1.37826</v>
      </c>
      <c r="J1707">
        <v>-0.91463300000000003</v>
      </c>
      <c r="K1707">
        <v>-1.8553900000000001</v>
      </c>
      <c r="L1707">
        <v>-3.1762199999999998</v>
      </c>
      <c r="M1707">
        <v>-3.7880799999999999</v>
      </c>
      <c r="N1707">
        <v>-1.14838</v>
      </c>
      <c r="O1707">
        <v>-2.17449</v>
      </c>
      <c r="P1707">
        <v>-2.3178200000000002</v>
      </c>
      <c r="Q1707">
        <v>-0.63649299999999998</v>
      </c>
      <c r="R1707">
        <v>-0.48006500000000002</v>
      </c>
      <c r="S1707">
        <v>-1.73651</v>
      </c>
      <c r="T1707">
        <v>-0.98087500000000005</v>
      </c>
      <c r="U1707">
        <v>-1.61574</v>
      </c>
      <c r="V1707">
        <v>-2.5858300000000001</v>
      </c>
      <c r="W1707">
        <v>-0.88196600000000003</v>
      </c>
      <c r="X1707">
        <v>-0.26845799999999997</v>
      </c>
      <c r="Y1707">
        <v>-2.3701500000000002</v>
      </c>
      <c r="Z1707">
        <v>-1.75037</v>
      </c>
      <c r="AA1707">
        <v>-1.5466899999999999</v>
      </c>
      <c r="AB1707">
        <v>-1.4606300000000001</v>
      </c>
      <c r="AC1707">
        <v>-12.2784</v>
      </c>
      <c r="AD1707">
        <v>-1.0890599999999999</v>
      </c>
      <c r="AE1707">
        <v>-0.104712</v>
      </c>
      <c r="AF1707">
        <v>-2.1721300000000001</v>
      </c>
      <c r="AG1707">
        <v>-0.780223</v>
      </c>
      <c r="AH1707">
        <v>-1.88635</v>
      </c>
      <c r="AI1707">
        <v>0.52569600000000005</v>
      </c>
      <c r="AJ1707">
        <v>-1.0809500000000001</v>
      </c>
      <c r="AK1707">
        <v>1.1933</v>
      </c>
      <c r="AL1707">
        <v>-2.6551200000000001</v>
      </c>
      <c r="AM1707">
        <v>-1.1237200000000001</v>
      </c>
      <c r="AN1707">
        <v>-2.1629999999999998</v>
      </c>
      <c r="AO1707">
        <v>-3.3191600000000001</v>
      </c>
      <c r="AP1707">
        <v>-0.82769700000000002</v>
      </c>
      <c r="AQ1707">
        <v>-0.469053</v>
      </c>
      <c r="AR1707">
        <v>-0.47706799999999999</v>
      </c>
      <c r="AS1707">
        <v>-0.49607299999999999</v>
      </c>
      <c r="AT1707">
        <v>-3.8534099999999998</v>
      </c>
      <c r="AU1707">
        <v>-2.8995500000000001</v>
      </c>
      <c r="AV1707">
        <v>-1.5373399999999999</v>
      </c>
      <c r="AW1707">
        <v>-0.85466399999999998</v>
      </c>
      <c r="AX1707">
        <v>-4.49878</v>
      </c>
      <c r="AY1707">
        <v>0.72262000000000004</v>
      </c>
      <c r="AZ1707">
        <v>-0.32947799999999999</v>
      </c>
      <c r="BA1707">
        <v>0.52235600000000004</v>
      </c>
      <c r="BB1707">
        <v>-3.5499700000000001</v>
      </c>
      <c r="BC1707">
        <v>-1.1268</v>
      </c>
      <c r="BD1707">
        <v>-8.8383199999999995</v>
      </c>
      <c r="BE1707">
        <v>-8.3595400000000009</v>
      </c>
      <c r="BF1707">
        <v>-3.4128099999999999</v>
      </c>
      <c r="BG1707">
        <v>-1.97946</v>
      </c>
      <c r="BH1707">
        <v>-3.97105</v>
      </c>
      <c r="BI1707">
        <v>-0.83937899999999999</v>
      </c>
      <c r="BJ1707">
        <v>-4.5185199999999996</v>
      </c>
      <c r="BK1707">
        <v>-1.35029</v>
      </c>
      <c r="BL1707">
        <v>-0.77964100000000003</v>
      </c>
      <c r="BM1707">
        <v>-0.38392799999999999</v>
      </c>
      <c r="BN1707">
        <v>-1.2753399999999999</v>
      </c>
      <c r="BO1707">
        <v>-2.44232</v>
      </c>
      <c r="BP1707">
        <v>-0.99625600000000003</v>
      </c>
      <c r="BQ1707">
        <v>-0.67470200000000002</v>
      </c>
      <c r="BR1707">
        <v>-2.2125499999999998</v>
      </c>
      <c r="BS1707">
        <v>-13.158799999999999</v>
      </c>
      <c r="BT1707">
        <v>-2.7605200000000001</v>
      </c>
      <c r="BU1707">
        <v>-17.588699999999999</v>
      </c>
      <c r="BV1707">
        <v>-9.96495</v>
      </c>
      <c r="BW1707">
        <v>-0.96969700000000003</v>
      </c>
      <c r="BX1707">
        <v>-1.0232399999999999</v>
      </c>
      <c r="BY1707">
        <v>-2.19434</v>
      </c>
      <c r="BZ1707">
        <v>-1.9330400000000001</v>
      </c>
      <c r="CA1707">
        <v>-1.0266500000000001</v>
      </c>
      <c r="CB1707">
        <v>-0.74378</v>
      </c>
      <c r="CC1707">
        <v>-3.7330800000000002</v>
      </c>
      <c r="CD1707">
        <v>-2.4125200000000002</v>
      </c>
      <c r="CE1707">
        <v>-2.1791</v>
      </c>
      <c r="CF1707">
        <v>-0.54977100000000001</v>
      </c>
      <c r="CG1707">
        <v>-0.94618500000000005</v>
      </c>
      <c r="CH1707">
        <v>-1.25664</v>
      </c>
      <c r="CI1707">
        <v>-0.26128699999999999</v>
      </c>
      <c r="CJ1707">
        <v>-6.8859300000000001</v>
      </c>
      <c r="CK1707">
        <v>-0.44642199999999999</v>
      </c>
      <c r="CL1707">
        <v>-2.1086999999999998</v>
      </c>
      <c r="CM1707">
        <v>-6.0134699999999999</v>
      </c>
      <c r="CN1707">
        <v>-39.454700000000003</v>
      </c>
      <c r="CO1707">
        <v>-1.3771599999999999</v>
      </c>
      <c r="CP1707">
        <v>-14.8903</v>
      </c>
      <c r="CQ1707">
        <v>-7.7340400000000002</v>
      </c>
      <c r="CR1707">
        <v>-0.418879</v>
      </c>
      <c r="CS1707">
        <v>3.5789399999999999E-2</v>
      </c>
      <c r="CT1707">
        <v>-33.463700000000003</v>
      </c>
      <c r="CU1707">
        <v>-1.88985</v>
      </c>
      <c r="CV1707">
        <v>-3.5499700000000001</v>
      </c>
      <c r="CW1707">
        <v>-30.53</v>
      </c>
      <c r="CX1707">
        <v>-8.9719700000000007</v>
      </c>
    </row>
    <row r="1708" spans="1:102" x14ac:dyDescent="0.3">
      <c r="A1708" t="s">
        <v>191</v>
      </c>
      <c r="B1708">
        <v>-0.47753000000000001</v>
      </c>
      <c r="C1708">
        <v>-2.4017499999999998</v>
      </c>
      <c r="D1708">
        <v>-3.17699</v>
      </c>
      <c r="E1708">
        <v>-1.10467</v>
      </c>
      <c r="F1708">
        <v>-1.8744000000000001</v>
      </c>
      <c r="G1708">
        <v>0.62009899999999996</v>
      </c>
      <c r="H1708">
        <v>0.18012400000000001</v>
      </c>
      <c r="I1708">
        <v>-0.89472600000000002</v>
      </c>
      <c r="J1708">
        <v>-2.2847400000000002</v>
      </c>
      <c r="K1708">
        <v>-1.04156</v>
      </c>
      <c r="L1708">
        <v>-1.8378699999999999</v>
      </c>
      <c r="M1708">
        <v>-1.1673100000000001</v>
      </c>
      <c r="N1708">
        <v>-1.7162900000000001</v>
      </c>
      <c r="O1708">
        <v>-2.2337799999999999</v>
      </c>
      <c r="P1708">
        <v>-5.13924</v>
      </c>
      <c r="Q1708">
        <v>-2.9138600000000001</v>
      </c>
      <c r="R1708">
        <v>-1.42113</v>
      </c>
      <c r="S1708">
        <v>-0.85414900000000005</v>
      </c>
      <c r="T1708">
        <v>-1.6505799999999999</v>
      </c>
      <c r="U1708">
        <v>-1.80999</v>
      </c>
      <c r="V1708">
        <v>-1.5093700000000001</v>
      </c>
      <c r="W1708">
        <v>-0.51043499999999997</v>
      </c>
      <c r="X1708">
        <v>-0.206595</v>
      </c>
      <c r="Y1708">
        <v>-1.92266</v>
      </c>
      <c r="Z1708">
        <v>-2.06</v>
      </c>
      <c r="AA1708">
        <v>-0.58808300000000002</v>
      </c>
      <c r="AB1708">
        <v>-0.65776000000000001</v>
      </c>
      <c r="AC1708">
        <v>-1.6281000000000001</v>
      </c>
      <c r="AD1708">
        <v>-0.36257299999999998</v>
      </c>
      <c r="AE1708">
        <v>-8.1865299999999994</v>
      </c>
      <c r="AF1708">
        <v>-1.53712</v>
      </c>
      <c r="AG1708">
        <v>-0.45824399999999998</v>
      </c>
      <c r="AH1708">
        <v>-0.33888099999999999</v>
      </c>
      <c r="AI1708">
        <v>1.5620099999999999</v>
      </c>
      <c r="AJ1708">
        <v>-2.8108300000000002</v>
      </c>
      <c r="AK1708">
        <v>2.0150899999999998</v>
      </c>
      <c r="AL1708">
        <v>-2.5708099999999998</v>
      </c>
      <c r="AM1708">
        <v>-2.0005199999999999</v>
      </c>
      <c r="AN1708">
        <v>-1.2691699999999999</v>
      </c>
      <c r="AO1708">
        <v>-1.1415999999999999</v>
      </c>
      <c r="AP1708">
        <v>-0.334457</v>
      </c>
      <c r="AQ1708">
        <v>-0.61532500000000001</v>
      </c>
      <c r="AR1708">
        <v>-0.31508000000000003</v>
      </c>
      <c r="AS1708">
        <v>-0.75995400000000002</v>
      </c>
      <c r="AT1708">
        <v>-1.88368</v>
      </c>
      <c r="AU1708">
        <v>-1.81568</v>
      </c>
      <c r="AV1708">
        <v>-0.60388600000000003</v>
      </c>
      <c r="AW1708">
        <v>-1.23976</v>
      </c>
      <c r="AX1708">
        <v>-3.1125600000000002</v>
      </c>
      <c r="AY1708">
        <v>-1.5639000000000001</v>
      </c>
      <c r="AZ1708">
        <v>-0.84021900000000005</v>
      </c>
      <c r="BA1708">
        <v>-0.44519300000000001</v>
      </c>
      <c r="BB1708">
        <v>-0.573936</v>
      </c>
      <c r="BC1708">
        <v>-0.11400200000000001</v>
      </c>
      <c r="BD1708">
        <v>-0.86218600000000001</v>
      </c>
      <c r="BE1708">
        <v>0.27417399999999997</v>
      </c>
      <c r="BF1708">
        <v>-1.9067700000000001</v>
      </c>
      <c r="BG1708">
        <v>-2.0039699999999998</v>
      </c>
      <c r="BH1708">
        <v>-4.9213399999999998</v>
      </c>
      <c r="BI1708">
        <v>-2.1693099999999998</v>
      </c>
      <c r="BJ1708">
        <v>-0.47872500000000001</v>
      </c>
      <c r="BK1708">
        <v>-2.0475599999999998</v>
      </c>
      <c r="BL1708">
        <v>-1.91231</v>
      </c>
      <c r="BM1708">
        <v>-0.32053799999999999</v>
      </c>
      <c r="BN1708">
        <v>-1.29626</v>
      </c>
      <c r="BO1708">
        <v>-1.7783800000000001</v>
      </c>
      <c r="BP1708">
        <v>-1.00624</v>
      </c>
      <c r="BQ1708">
        <v>-2.1799599999999999</v>
      </c>
      <c r="BR1708">
        <v>-1.5822000000000001</v>
      </c>
      <c r="BS1708">
        <v>-1.7290300000000001</v>
      </c>
      <c r="BT1708">
        <v>0.31250600000000001</v>
      </c>
      <c r="BU1708">
        <v>-0.72998399999999997</v>
      </c>
      <c r="BV1708">
        <v>-0.80088599999999999</v>
      </c>
      <c r="BW1708">
        <v>-3.1583700000000001</v>
      </c>
      <c r="BX1708">
        <v>-2.4950899999999998</v>
      </c>
      <c r="BY1708">
        <v>-0.57026699999999997</v>
      </c>
      <c r="BZ1708">
        <v>-2.3842099999999999</v>
      </c>
      <c r="CA1708">
        <v>-1.24139</v>
      </c>
      <c r="CB1708">
        <v>-0.42122900000000002</v>
      </c>
      <c r="CC1708">
        <v>-2.0371100000000002</v>
      </c>
      <c r="CD1708">
        <v>-2.20025</v>
      </c>
      <c r="CE1708">
        <v>-2.6379100000000002</v>
      </c>
      <c r="CF1708">
        <v>-1.70936</v>
      </c>
      <c r="CG1708">
        <v>-1.54132</v>
      </c>
      <c r="CH1708">
        <v>-2.3378800000000002</v>
      </c>
      <c r="CI1708">
        <v>-1.32525</v>
      </c>
      <c r="CJ1708">
        <v>-5.5945299999999998</v>
      </c>
      <c r="CK1708">
        <v>-1.2553300000000001</v>
      </c>
      <c r="CL1708">
        <v>-3.6223299999999998</v>
      </c>
      <c r="CM1708">
        <v>-3.0633699999999999</v>
      </c>
      <c r="CN1708">
        <v>-3.3881999999999999</v>
      </c>
      <c r="CO1708">
        <v>-0.60889000000000004</v>
      </c>
      <c r="CP1708">
        <v>-5.8514900000000001</v>
      </c>
      <c r="CQ1708">
        <v>-4.2255599999999998</v>
      </c>
      <c r="CR1708">
        <v>-0.21938299999999999</v>
      </c>
      <c r="CS1708">
        <v>-1.59585</v>
      </c>
      <c r="CT1708">
        <v>-3.15002</v>
      </c>
      <c r="CU1708">
        <v>-1.29844</v>
      </c>
      <c r="CV1708">
        <v>-0.573936</v>
      </c>
      <c r="CW1708">
        <v>-0.45263199999999998</v>
      </c>
      <c r="CX1708">
        <v>-0.64338700000000004</v>
      </c>
    </row>
    <row r="1709" spans="1:102" x14ac:dyDescent="0.3">
      <c r="A1709" t="s">
        <v>1817</v>
      </c>
      <c r="B1709">
        <v>-0.57532700000000003</v>
      </c>
      <c r="C1709">
        <v>-3.3062800000000001</v>
      </c>
      <c r="D1709">
        <v>-1.2657499999999999</v>
      </c>
      <c r="E1709">
        <v>1.4234100000000001</v>
      </c>
      <c r="F1709">
        <v>-3.3236400000000001</v>
      </c>
      <c r="G1709">
        <v>-0.249003</v>
      </c>
      <c r="H1709">
        <v>0.64652399999999999</v>
      </c>
      <c r="I1709">
        <v>-5.9919800000000002E-2</v>
      </c>
      <c r="J1709">
        <v>-1.1455900000000001</v>
      </c>
      <c r="K1709">
        <v>-2.0880899999999998</v>
      </c>
      <c r="L1709">
        <v>-1.3707</v>
      </c>
      <c r="M1709">
        <v>-1.12314</v>
      </c>
      <c r="N1709">
        <v>-1.6603600000000001</v>
      </c>
      <c r="O1709">
        <v>0.77648099999999998</v>
      </c>
      <c r="P1709">
        <v>-1.1963200000000001</v>
      </c>
      <c r="Q1709">
        <v>-6.2136699999999996</v>
      </c>
      <c r="R1709">
        <v>-0.74688900000000003</v>
      </c>
      <c r="S1709">
        <v>-0.292041</v>
      </c>
      <c r="T1709">
        <v>-0.655609</v>
      </c>
      <c r="U1709">
        <v>-1.64971</v>
      </c>
      <c r="V1709">
        <v>-0.92214799999999997</v>
      </c>
      <c r="W1709">
        <v>9.3382699999999999E-2</v>
      </c>
      <c r="X1709">
        <v>-0.28787200000000002</v>
      </c>
      <c r="Y1709">
        <v>-1.45438</v>
      </c>
      <c r="Z1709">
        <v>-0.79312099999999996</v>
      </c>
      <c r="AA1709">
        <v>-0.62405500000000003</v>
      </c>
      <c r="AB1709">
        <v>-0.84620200000000001</v>
      </c>
      <c r="AC1709">
        <v>-1.0323100000000001</v>
      </c>
      <c r="AD1709">
        <v>-1.1871100000000001</v>
      </c>
      <c r="AE1709">
        <v>-1.8452599999999999</v>
      </c>
      <c r="AF1709">
        <v>-1.103</v>
      </c>
      <c r="AG1709">
        <v>-0.44863399999999998</v>
      </c>
      <c r="AH1709">
        <v>-1.0357499999999999</v>
      </c>
      <c r="AI1709">
        <v>-0.978047</v>
      </c>
      <c r="AJ1709">
        <v>-1.23769</v>
      </c>
      <c r="AK1709">
        <v>-2.7535500000000002</v>
      </c>
      <c r="AL1709">
        <v>-1.60609</v>
      </c>
      <c r="AM1709">
        <v>-1.2845500000000001</v>
      </c>
      <c r="AN1709">
        <v>-0.99429999999999996</v>
      </c>
      <c r="AO1709">
        <v>-0.81919200000000003</v>
      </c>
      <c r="AP1709">
        <v>-0.71693099999999998</v>
      </c>
      <c r="AQ1709">
        <v>-0.348441</v>
      </c>
      <c r="AR1709">
        <v>-0.42139799999999999</v>
      </c>
      <c r="AS1709">
        <v>-0.81085499999999999</v>
      </c>
      <c r="AT1709">
        <v>-0.56972299999999998</v>
      </c>
      <c r="AU1709">
        <v>-0.75973100000000005</v>
      </c>
      <c r="AV1709">
        <v>-0.512853</v>
      </c>
      <c r="AW1709">
        <v>-1.02722</v>
      </c>
      <c r="AX1709">
        <v>-1.58786</v>
      </c>
      <c r="AY1709">
        <v>-0.18174199999999999</v>
      </c>
      <c r="AZ1709">
        <v>-6.77597</v>
      </c>
      <c r="BA1709">
        <v>-3.8016899999999998</v>
      </c>
      <c r="BB1709">
        <v>-0.58657400000000004</v>
      </c>
      <c r="BC1709">
        <v>-2.00962</v>
      </c>
      <c r="BD1709">
        <v>-1.76342</v>
      </c>
      <c r="BE1709">
        <v>1.4334199999999999</v>
      </c>
      <c r="BF1709">
        <v>0.41737999999999997</v>
      </c>
      <c r="BG1709">
        <v>-2.0178699999999998</v>
      </c>
      <c r="BH1709">
        <v>-1.3878600000000001</v>
      </c>
      <c r="BI1709">
        <v>-0.96626100000000004</v>
      </c>
      <c r="BJ1709">
        <v>-0.44773299999999999</v>
      </c>
      <c r="BK1709">
        <v>-1.7313400000000001</v>
      </c>
      <c r="BL1709">
        <v>-2.81575</v>
      </c>
      <c r="BM1709">
        <v>-0.63065099999999996</v>
      </c>
      <c r="BN1709">
        <v>-1.16368</v>
      </c>
      <c r="BO1709">
        <v>-0.90651999999999999</v>
      </c>
      <c r="BP1709">
        <v>-3.4372500000000001</v>
      </c>
      <c r="BQ1709">
        <v>-0.22042400000000001</v>
      </c>
      <c r="BR1709">
        <v>-2.21956</v>
      </c>
      <c r="BS1709">
        <v>-1.3722399999999999</v>
      </c>
      <c r="BT1709">
        <v>-3.8039000000000001</v>
      </c>
      <c r="BU1709">
        <v>-3.1756000000000002</v>
      </c>
      <c r="BV1709">
        <v>-3.7103899999999999</v>
      </c>
      <c r="BW1709">
        <v>-1.4318200000000001</v>
      </c>
      <c r="BX1709">
        <v>-0.50527200000000005</v>
      </c>
      <c r="BY1709">
        <v>-1.8435600000000001</v>
      </c>
      <c r="BZ1709">
        <v>-0.37218000000000001</v>
      </c>
      <c r="CA1709">
        <v>-2.1042399999999999</v>
      </c>
      <c r="CB1709">
        <v>-2.03688</v>
      </c>
      <c r="CC1709">
        <v>-2.7172700000000001</v>
      </c>
      <c r="CD1709">
        <v>-1.3272200000000001</v>
      </c>
      <c r="CE1709">
        <v>-0.91006900000000002</v>
      </c>
      <c r="CF1709">
        <v>-1.71702</v>
      </c>
      <c r="CG1709">
        <v>-0.24236099999999999</v>
      </c>
      <c r="CH1709">
        <v>-1.2167600000000001</v>
      </c>
      <c r="CI1709">
        <v>0.127638</v>
      </c>
      <c r="CJ1709">
        <v>-1.90401</v>
      </c>
      <c r="CK1709">
        <v>-0.77972300000000005</v>
      </c>
      <c r="CL1709">
        <v>-0.94606599999999996</v>
      </c>
      <c r="CM1709">
        <v>-0.58248200000000006</v>
      </c>
      <c r="CN1709">
        <v>-0.76738200000000001</v>
      </c>
      <c r="CO1709">
        <v>-1.07013</v>
      </c>
      <c r="CP1709">
        <v>-0.85502500000000003</v>
      </c>
      <c r="CQ1709">
        <v>6.1201899999999997E-2</v>
      </c>
      <c r="CR1709">
        <v>-0.28663100000000002</v>
      </c>
      <c r="CS1709">
        <v>-3.1099899999999998</v>
      </c>
      <c r="CT1709">
        <v>-3.43309</v>
      </c>
      <c r="CU1709">
        <v>-0.65761400000000003</v>
      </c>
      <c r="CV1709">
        <v>-0.58657400000000004</v>
      </c>
      <c r="CW1709">
        <v>-6.6050300000000002</v>
      </c>
      <c r="CX1709">
        <v>-3.4288699999999999</v>
      </c>
    </row>
    <row r="1710" spans="1:102" x14ac:dyDescent="0.3">
      <c r="A1710" t="s">
        <v>1522</v>
      </c>
      <c r="B1710">
        <v>-0.46144200000000002</v>
      </c>
      <c r="C1710">
        <v>-1.9561900000000001</v>
      </c>
      <c r="D1710">
        <v>-0.208564</v>
      </c>
      <c r="E1710">
        <v>-1.2422500000000001</v>
      </c>
      <c r="F1710">
        <v>-0.37262400000000001</v>
      </c>
      <c r="G1710">
        <v>8.1968799999999994E-2</v>
      </c>
      <c r="H1710">
        <v>-0.57726900000000003</v>
      </c>
      <c r="I1710">
        <v>-1.0793999999999999</v>
      </c>
      <c r="J1710">
        <v>-0.21953500000000001</v>
      </c>
      <c r="K1710">
        <v>-0.11085299999999999</v>
      </c>
      <c r="L1710">
        <v>0.63246000000000002</v>
      </c>
      <c r="M1710">
        <v>-1.3332599999999999</v>
      </c>
      <c r="N1710">
        <v>-0.73880800000000002</v>
      </c>
      <c r="O1710">
        <v>-1.09738</v>
      </c>
      <c r="P1710">
        <v>-0.143319</v>
      </c>
      <c r="Q1710">
        <v>-1.5596399999999999</v>
      </c>
      <c r="R1710">
        <v>0.446494</v>
      </c>
      <c r="S1710">
        <v>-0.796072</v>
      </c>
      <c r="T1710">
        <v>0.42304999999999998</v>
      </c>
      <c r="U1710">
        <v>-0.14997199999999999</v>
      </c>
      <c r="V1710">
        <v>-0.35886400000000002</v>
      </c>
      <c r="W1710">
        <v>-8.1993999999999997E-2</v>
      </c>
      <c r="X1710">
        <v>0.23219899999999999</v>
      </c>
      <c r="Y1710">
        <v>0.810589</v>
      </c>
      <c r="Z1710">
        <v>0.357763</v>
      </c>
      <c r="AA1710">
        <v>-0.10381</v>
      </c>
      <c r="AB1710">
        <v>0.101511</v>
      </c>
      <c r="AC1710">
        <v>0.396922</v>
      </c>
      <c r="AD1710">
        <v>-0.71231199999999995</v>
      </c>
      <c r="AE1710">
        <v>-0.31396200000000002</v>
      </c>
      <c r="AF1710">
        <v>0.55615099999999995</v>
      </c>
      <c r="AG1710">
        <v>-0.34024100000000002</v>
      </c>
      <c r="AH1710">
        <v>-0.29310900000000001</v>
      </c>
      <c r="AI1710">
        <v>-9.1340400000000006</v>
      </c>
      <c r="AJ1710">
        <v>-1.8333299999999999</v>
      </c>
      <c r="AK1710">
        <v>-1.06806</v>
      </c>
      <c r="AL1710">
        <v>2.0133399999999999</v>
      </c>
      <c r="AM1710">
        <v>0.33318199999999998</v>
      </c>
      <c r="AN1710">
        <v>3.1764599999999997E-2</v>
      </c>
      <c r="AO1710">
        <v>2.6184599999999998</v>
      </c>
      <c r="AP1710">
        <v>0.67557</v>
      </c>
      <c r="AQ1710">
        <v>-0.21343400000000001</v>
      </c>
      <c r="AR1710">
        <v>9.2866900000000002E-2</v>
      </c>
      <c r="AS1710">
        <v>0.30052000000000001</v>
      </c>
      <c r="AT1710">
        <v>7.1138400000000004E-2</v>
      </c>
      <c r="AU1710">
        <v>-1.0419799999999999</v>
      </c>
      <c r="AV1710">
        <v>0.35614800000000002</v>
      </c>
      <c r="AW1710">
        <v>-0.20857999999999999</v>
      </c>
      <c r="AX1710">
        <v>-0.95796999999999999</v>
      </c>
      <c r="AY1710">
        <v>-1.19191</v>
      </c>
      <c r="AZ1710">
        <v>-0.45932800000000001</v>
      </c>
      <c r="BA1710">
        <v>-0.76837</v>
      </c>
      <c r="BB1710">
        <v>-5.9924100000000001E-2</v>
      </c>
      <c r="BC1710">
        <v>-2.9853000000000002E-3</v>
      </c>
      <c r="BD1710">
        <v>-0.25612499999999999</v>
      </c>
      <c r="BE1710">
        <v>0.58849899999999999</v>
      </c>
      <c r="BF1710">
        <v>-5.8157300000000003</v>
      </c>
      <c r="BG1710">
        <v>-2.0838299999999998</v>
      </c>
      <c r="BH1710">
        <v>0.199494</v>
      </c>
      <c r="BI1710">
        <v>0.26482099999999997</v>
      </c>
      <c r="BJ1710">
        <v>0.19533700000000001</v>
      </c>
      <c r="BK1710">
        <v>0.68387500000000001</v>
      </c>
      <c r="BL1710">
        <v>0.62373100000000004</v>
      </c>
      <c r="BM1710">
        <v>-0.67528699999999997</v>
      </c>
      <c r="BN1710">
        <v>0.49506800000000001</v>
      </c>
      <c r="BO1710">
        <v>-0.30710999999999999</v>
      </c>
      <c r="BP1710">
        <v>-0.11475399999999999</v>
      </c>
      <c r="BQ1710">
        <v>-6.2243199999999999E-2</v>
      </c>
      <c r="BR1710">
        <v>2.02508</v>
      </c>
      <c r="BS1710">
        <v>2.2554699999999999</v>
      </c>
      <c r="BT1710">
        <v>-0.756633</v>
      </c>
      <c r="BU1710">
        <v>0.65388800000000002</v>
      </c>
      <c r="BV1710">
        <v>0.98003200000000001</v>
      </c>
      <c r="BW1710">
        <v>-0.10582</v>
      </c>
      <c r="BX1710">
        <v>-9.6431500000000003E-2</v>
      </c>
      <c r="BY1710">
        <v>-9.8108899999999999E-2</v>
      </c>
      <c r="BZ1710">
        <v>0.402366</v>
      </c>
      <c r="CA1710">
        <v>3.03468E-2</v>
      </c>
      <c r="CB1710">
        <v>-0.33675500000000003</v>
      </c>
      <c r="CC1710">
        <v>0.46771499999999999</v>
      </c>
      <c r="CD1710">
        <v>-0.13103300000000001</v>
      </c>
      <c r="CE1710">
        <v>-0.77059800000000001</v>
      </c>
      <c r="CF1710">
        <v>-4.6665799999999997</v>
      </c>
      <c r="CG1710">
        <v>1.0376399999999999</v>
      </c>
      <c r="CH1710">
        <v>-2.2532699999999999E-2</v>
      </c>
      <c r="CI1710">
        <v>0.702094</v>
      </c>
      <c r="CJ1710">
        <v>9.3658500000000006E-2</v>
      </c>
      <c r="CK1710">
        <v>0.66642599999999996</v>
      </c>
      <c r="CL1710">
        <v>0.58598899999999998</v>
      </c>
      <c r="CM1710">
        <v>0.19057299999999999</v>
      </c>
      <c r="CN1710">
        <v>6.0587700000000001E-2</v>
      </c>
      <c r="CO1710">
        <v>-0.58782599999999996</v>
      </c>
      <c r="CP1710">
        <v>1.20932</v>
      </c>
      <c r="CQ1710">
        <v>9.6861900000000001E-2</v>
      </c>
      <c r="CR1710">
        <v>-0.95266099999999998</v>
      </c>
      <c r="CS1710">
        <v>0.546794</v>
      </c>
      <c r="CT1710">
        <v>-1.51677</v>
      </c>
      <c r="CU1710">
        <v>0.13045899999999999</v>
      </c>
      <c r="CV1710">
        <v>-5.9924100000000001E-2</v>
      </c>
      <c r="CW1710">
        <v>1.72583</v>
      </c>
      <c r="CX1710">
        <v>0.22814400000000001</v>
      </c>
    </row>
    <row r="1711" spans="1:102" x14ac:dyDescent="0.3">
      <c r="A1711" t="s">
        <v>1946</v>
      </c>
      <c r="B1711">
        <v>-0.41200100000000001</v>
      </c>
      <c r="C1711">
        <v>-6.5092699999999999</v>
      </c>
      <c r="D1711">
        <v>-1.9880599999999999</v>
      </c>
      <c r="E1711">
        <v>-2.6192299999999999</v>
      </c>
      <c r="F1711">
        <v>-5.0167799999999998</v>
      </c>
      <c r="G1711">
        <v>-1.48428</v>
      </c>
      <c r="H1711">
        <v>2.2311399999999999</v>
      </c>
      <c r="I1711">
        <v>-2.2898499999999999</v>
      </c>
      <c r="J1711">
        <v>-5.3328199999999999</v>
      </c>
      <c r="K1711">
        <v>-3.09951</v>
      </c>
      <c r="L1711">
        <v>-2.4561199999999999</v>
      </c>
      <c r="M1711">
        <v>-3.6884000000000001</v>
      </c>
      <c r="N1711">
        <v>-2.12818</v>
      </c>
      <c r="O1711">
        <v>-2.2795100000000001</v>
      </c>
      <c r="P1711">
        <v>-1.8756900000000001</v>
      </c>
      <c r="Q1711">
        <v>-7.49674</v>
      </c>
      <c r="R1711">
        <v>-2.4418199999999999</v>
      </c>
      <c r="S1711">
        <v>0.45899600000000002</v>
      </c>
      <c r="T1711">
        <v>-0.31487100000000001</v>
      </c>
      <c r="U1711">
        <v>-2.7865799999999998</v>
      </c>
      <c r="V1711">
        <v>-7.89818</v>
      </c>
      <c r="W1711">
        <v>0.49506499999999998</v>
      </c>
      <c r="X1711">
        <v>-6.2370200000000001E-2</v>
      </c>
      <c r="Y1711">
        <v>-1.2624299999999999</v>
      </c>
      <c r="Z1711">
        <v>-0.999359</v>
      </c>
      <c r="AA1711">
        <v>-0.98949799999999999</v>
      </c>
      <c r="AB1711">
        <v>-1.4991399999999999</v>
      </c>
      <c r="AC1711">
        <v>-2.95743</v>
      </c>
      <c r="AD1711">
        <v>-1.3069500000000001</v>
      </c>
      <c r="AE1711">
        <v>-3.4320300000000001</v>
      </c>
      <c r="AF1711">
        <v>-0.81149099999999996</v>
      </c>
      <c r="AG1711">
        <v>-2.88781</v>
      </c>
      <c r="AH1711">
        <v>-5.4174300000000004</v>
      </c>
      <c r="AI1711">
        <v>-6.0785900000000002</v>
      </c>
      <c r="AJ1711">
        <v>-2.2772800000000002</v>
      </c>
      <c r="AK1711">
        <v>-5.2725299999999997</v>
      </c>
      <c r="AL1711">
        <v>-4.3119899999999998</v>
      </c>
      <c r="AM1711">
        <v>-6.0624900000000004</v>
      </c>
      <c r="AN1711">
        <v>-1.7827299999999999</v>
      </c>
      <c r="AO1711">
        <v>2.4452799999999999</v>
      </c>
      <c r="AP1711">
        <v>-0.17294300000000001</v>
      </c>
      <c r="AQ1711">
        <v>-0.313052</v>
      </c>
      <c r="AR1711">
        <v>-0.49871199999999999</v>
      </c>
      <c r="AS1711">
        <v>-1.67815</v>
      </c>
      <c r="AT1711">
        <v>2.3266599999999998E-2</v>
      </c>
      <c r="AU1711">
        <v>-0.62174799999999997</v>
      </c>
      <c r="AV1711">
        <v>-0.51745099999999999</v>
      </c>
      <c r="AW1711">
        <v>0.76159600000000005</v>
      </c>
      <c r="AX1711">
        <v>-2.5270100000000002</v>
      </c>
      <c r="AY1711">
        <v>-1.7130799999999999</v>
      </c>
      <c r="AZ1711">
        <v>-11.817</v>
      </c>
      <c r="BA1711">
        <v>-5.1395799999999996</v>
      </c>
      <c r="BB1711">
        <v>-1.6479299999999999</v>
      </c>
      <c r="BC1711">
        <v>-3.9744100000000002</v>
      </c>
      <c r="BD1711">
        <v>-3.1006200000000002</v>
      </c>
      <c r="BE1711">
        <v>-0.69583899999999999</v>
      </c>
      <c r="BF1711">
        <v>-1.8608800000000001</v>
      </c>
      <c r="BG1711">
        <v>-2.0857100000000002</v>
      </c>
      <c r="BH1711">
        <v>-14.711600000000001</v>
      </c>
      <c r="BI1711">
        <v>0.26183800000000002</v>
      </c>
      <c r="BJ1711">
        <v>-0.78396500000000002</v>
      </c>
      <c r="BK1711">
        <v>-2.4735399999999998</v>
      </c>
      <c r="BL1711">
        <v>-3.1821100000000002</v>
      </c>
      <c r="BM1711">
        <v>-1.39764</v>
      </c>
      <c r="BN1711">
        <v>-3.2723</v>
      </c>
      <c r="BO1711">
        <v>-16.448699999999999</v>
      </c>
      <c r="BP1711">
        <v>-5.1355700000000004</v>
      </c>
      <c r="BQ1711">
        <v>-0.58394500000000005</v>
      </c>
      <c r="BR1711">
        <v>-5.4644599999999999</v>
      </c>
      <c r="BS1711">
        <v>-4.1936099999999996</v>
      </c>
      <c r="BT1711">
        <v>-7.6011300000000004</v>
      </c>
      <c r="BU1711">
        <v>-8.5910499999999992</v>
      </c>
      <c r="BV1711">
        <v>-6.0989899999999997</v>
      </c>
      <c r="BW1711">
        <v>-6.1417599999999997</v>
      </c>
      <c r="BX1711">
        <v>-1.9581999999999999</v>
      </c>
      <c r="BY1711">
        <v>-1.71252</v>
      </c>
      <c r="BZ1711">
        <v>-0.43313699999999999</v>
      </c>
      <c r="CA1711">
        <v>-3.6155400000000002</v>
      </c>
      <c r="CB1711">
        <v>-7.7809900000000001</v>
      </c>
      <c r="CC1711">
        <v>-8.3667599999999993</v>
      </c>
      <c r="CD1711">
        <v>-0.54140500000000003</v>
      </c>
      <c r="CE1711">
        <v>-2.5321400000000001</v>
      </c>
      <c r="CF1711">
        <v>-10.7615</v>
      </c>
      <c r="CG1711">
        <v>8.63915E-3</v>
      </c>
      <c r="CH1711">
        <v>-1.55776</v>
      </c>
      <c r="CI1711">
        <v>-1.2674399999999999</v>
      </c>
      <c r="CJ1711">
        <v>-1.03243</v>
      </c>
      <c r="CK1711">
        <v>-2.6738599999999999</v>
      </c>
      <c r="CL1711">
        <v>-2.39357</v>
      </c>
      <c r="CM1711">
        <v>-0.75866</v>
      </c>
      <c r="CN1711">
        <v>-2.8348399999999998</v>
      </c>
      <c r="CO1711">
        <v>-5.4382400000000004</v>
      </c>
      <c r="CP1711">
        <v>-4.9858900000000004</v>
      </c>
      <c r="CQ1711">
        <v>-4.0959500000000002</v>
      </c>
      <c r="CR1711">
        <v>-0.23951700000000001</v>
      </c>
      <c r="CS1711">
        <v>-5.5890300000000002</v>
      </c>
      <c r="CT1711">
        <v>-5.55009</v>
      </c>
      <c r="CU1711">
        <v>8.0618800000000004E-2</v>
      </c>
      <c r="CV1711">
        <v>-1.6479299999999999</v>
      </c>
      <c r="CW1711">
        <v>-10.733000000000001</v>
      </c>
      <c r="CX1711">
        <v>-5.2458299999999998</v>
      </c>
    </row>
    <row r="1712" spans="1:102" x14ac:dyDescent="0.3">
      <c r="A1712" t="s">
        <v>882</v>
      </c>
      <c r="B1712">
        <v>-0.92691900000000005</v>
      </c>
      <c r="C1712">
        <v>-0.19778799999999999</v>
      </c>
      <c r="D1712">
        <v>-0.136244</v>
      </c>
      <c r="E1712">
        <v>0.226517</v>
      </c>
      <c r="F1712">
        <v>5.67019E-2</v>
      </c>
      <c r="G1712">
        <v>1.1890099999999999</v>
      </c>
      <c r="H1712">
        <v>0.27355099999999999</v>
      </c>
      <c r="I1712">
        <v>2.4687799999999999E-2</v>
      </c>
      <c r="J1712">
        <v>-2.0517599999999998</v>
      </c>
      <c r="K1712">
        <v>1.8747E-3</v>
      </c>
      <c r="L1712">
        <v>-1.2631600000000001</v>
      </c>
      <c r="M1712">
        <v>-2.4504800000000002</v>
      </c>
      <c r="N1712">
        <v>-1.20068</v>
      </c>
      <c r="O1712">
        <v>-2.0181499999999999</v>
      </c>
      <c r="P1712">
        <v>-5.2079000000000004</v>
      </c>
      <c r="Q1712">
        <v>-1.3556299999999999</v>
      </c>
      <c r="R1712">
        <v>-0.35968499999999998</v>
      </c>
      <c r="S1712">
        <v>-0.96199599999999996</v>
      </c>
      <c r="T1712">
        <v>-0.261513</v>
      </c>
      <c r="U1712">
        <v>-0.64829700000000001</v>
      </c>
      <c r="V1712">
        <v>-2.04196</v>
      </c>
      <c r="W1712">
        <v>-0.88438499999999998</v>
      </c>
      <c r="X1712">
        <v>0.24687300000000001</v>
      </c>
      <c r="Y1712">
        <v>-4.64968</v>
      </c>
      <c r="Z1712">
        <v>-4.3208399999999996</v>
      </c>
      <c r="AA1712">
        <v>-5.4879900000000002E-2</v>
      </c>
      <c r="AB1712">
        <v>-1.67041</v>
      </c>
      <c r="AC1712">
        <v>1.2881699999999999E-2</v>
      </c>
      <c r="AD1712">
        <v>0.42031000000000002</v>
      </c>
      <c r="AE1712">
        <v>-2.11008</v>
      </c>
      <c r="AF1712">
        <v>-0.67146099999999997</v>
      </c>
      <c r="AG1712">
        <v>0.26532600000000001</v>
      </c>
      <c r="AH1712">
        <v>-3.43804</v>
      </c>
      <c r="AI1712">
        <v>1.5237799999999999</v>
      </c>
      <c r="AJ1712">
        <v>-1.98325</v>
      </c>
      <c r="AK1712">
        <v>-1.3933299999999999E-2</v>
      </c>
      <c r="AL1712">
        <v>0.17432800000000001</v>
      </c>
      <c r="AM1712">
        <v>-4.6253900000000003</v>
      </c>
      <c r="AN1712">
        <v>-0.16814399999999999</v>
      </c>
      <c r="AO1712">
        <v>-2.0074999999999998</v>
      </c>
      <c r="AP1712">
        <v>-0.100771</v>
      </c>
      <c r="AQ1712">
        <v>-0.44335599999999997</v>
      </c>
      <c r="AR1712">
        <v>-0.83011900000000005</v>
      </c>
      <c r="AS1712">
        <v>-1.1288800000000001</v>
      </c>
      <c r="AT1712">
        <v>-0.40373500000000001</v>
      </c>
      <c r="AU1712">
        <v>-2.33419</v>
      </c>
      <c r="AV1712">
        <v>-1.2800400000000001</v>
      </c>
      <c r="AW1712">
        <v>-0.87445499999999998</v>
      </c>
      <c r="AX1712">
        <v>-2.59971</v>
      </c>
      <c r="AY1712">
        <v>2.4280499999999998</v>
      </c>
      <c r="AZ1712">
        <v>-0.28714200000000001</v>
      </c>
      <c r="BA1712">
        <v>-0.15881500000000001</v>
      </c>
      <c r="BB1712">
        <v>-0.50655300000000003</v>
      </c>
      <c r="BC1712">
        <v>0.18377399999999999</v>
      </c>
      <c r="BD1712">
        <v>3.77983</v>
      </c>
      <c r="BE1712">
        <v>-0.869502</v>
      </c>
      <c r="BF1712">
        <v>-0.72940099999999997</v>
      </c>
      <c r="BG1712">
        <v>-2.1357300000000001</v>
      </c>
      <c r="BH1712">
        <v>-3.2919700000000001</v>
      </c>
      <c r="BI1712">
        <v>-0.71137499999999998</v>
      </c>
      <c r="BJ1712">
        <v>-0.95349799999999996</v>
      </c>
      <c r="BK1712">
        <v>-0.14960100000000001</v>
      </c>
      <c r="BL1712">
        <v>5.31878E-2</v>
      </c>
      <c r="BM1712">
        <v>-0.29148200000000002</v>
      </c>
      <c r="BN1712">
        <v>-3.4467599999999998</v>
      </c>
      <c r="BO1712">
        <v>-1.6049199999999999</v>
      </c>
      <c r="BP1712">
        <v>-0.332125</v>
      </c>
      <c r="BQ1712">
        <v>-2.1993499999999999</v>
      </c>
      <c r="BR1712">
        <v>0.49596600000000002</v>
      </c>
      <c r="BS1712">
        <v>-3.0985499999999999E-2</v>
      </c>
      <c r="BT1712">
        <v>1.9365399999999999</v>
      </c>
      <c r="BU1712">
        <v>-1.5894999999999999</v>
      </c>
      <c r="BV1712">
        <v>-3.01675</v>
      </c>
      <c r="BW1712">
        <v>-5.1690100000000001</v>
      </c>
      <c r="BX1712">
        <v>-1.79924</v>
      </c>
      <c r="BY1712">
        <v>1.3797500000000001E-2</v>
      </c>
      <c r="BZ1712">
        <v>-1.39523</v>
      </c>
      <c r="CA1712">
        <v>-0.57296400000000003</v>
      </c>
      <c r="CB1712">
        <v>0.237622</v>
      </c>
      <c r="CC1712">
        <v>-0.44609100000000002</v>
      </c>
      <c r="CD1712">
        <v>-0.97140400000000005</v>
      </c>
      <c r="CE1712">
        <v>-3.76844</v>
      </c>
      <c r="CF1712">
        <v>-1.58806</v>
      </c>
      <c r="CG1712">
        <v>-0.85722699999999996</v>
      </c>
      <c r="CH1712">
        <v>4.2217900000000003E-2</v>
      </c>
      <c r="CI1712">
        <v>-0.98199800000000004</v>
      </c>
      <c r="CJ1712">
        <v>-4.83155</v>
      </c>
      <c r="CK1712">
        <v>-3.3284099999999999</v>
      </c>
      <c r="CL1712">
        <v>-2.0242800000000001</v>
      </c>
      <c r="CM1712">
        <v>-7.88856</v>
      </c>
      <c r="CN1712">
        <v>-2.8616100000000002</v>
      </c>
      <c r="CO1712">
        <v>0.29769000000000001</v>
      </c>
      <c r="CP1712">
        <v>-4.9505400000000002</v>
      </c>
      <c r="CQ1712">
        <v>-4.0186799999999998</v>
      </c>
      <c r="CR1712">
        <v>-0.38661600000000002</v>
      </c>
      <c r="CS1712">
        <v>-0.38437500000000002</v>
      </c>
      <c r="CT1712">
        <v>0.370228</v>
      </c>
      <c r="CU1712">
        <v>-0.396123</v>
      </c>
      <c r="CV1712">
        <v>-0.50655300000000003</v>
      </c>
      <c r="CW1712">
        <v>-1.2239500000000001</v>
      </c>
      <c r="CX1712">
        <v>-1.7629900000000001</v>
      </c>
    </row>
    <row r="1713" spans="1:102" x14ac:dyDescent="0.3">
      <c r="A1713" t="s">
        <v>1842</v>
      </c>
      <c r="B1713">
        <v>-3.0058500000000001</v>
      </c>
      <c r="C1713">
        <v>-3.6060500000000002</v>
      </c>
      <c r="D1713">
        <v>-2.1640100000000002</v>
      </c>
      <c r="E1713">
        <v>-2.5146799999999998</v>
      </c>
      <c r="F1713">
        <v>-1.0752999999999999</v>
      </c>
      <c r="G1713">
        <v>-2.6551499999999999</v>
      </c>
      <c r="H1713">
        <v>-1.7537499999999999</v>
      </c>
      <c r="I1713">
        <v>-2.9753400000000001</v>
      </c>
      <c r="J1713">
        <v>-3.4714200000000002</v>
      </c>
      <c r="K1713">
        <v>-1.5520700000000001</v>
      </c>
      <c r="L1713">
        <v>-4.5559200000000004</v>
      </c>
      <c r="M1713">
        <v>-1.2162200000000001</v>
      </c>
      <c r="N1713">
        <v>-3.0855899999999998</v>
      </c>
      <c r="O1713">
        <v>-2.1015100000000002</v>
      </c>
      <c r="P1713">
        <v>-2.9045100000000001</v>
      </c>
      <c r="Q1713">
        <v>-5.8835600000000001</v>
      </c>
      <c r="R1713">
        <v>-3.5953400000000002</v>
      </c>
      <c r="S1713">
        <v>-3.2073</v>
      </c>
      <c r="T1713">
        <v>-3.5964800000000001</v>
      </c>
      <c r="U1713">
        <v>-3.0315400000000001</v>
      </c>
      <c r="V1713">
        <v>-4.65876</v>
      </c>
      <c r="W1713">
        <v>-2.8081700000000001</v>
      </c>
      <c r="X1713">
        <v>-3.2854999999999999</v>
      </c>
      <c r="Y1713">
        <v>-1.5553300000000001</v>
      </c>
      <c r="Z1713">
        <v>-2.4717699999999998</v>
      </c>
      <c r="AA1713">
        <v>-3.12466</v>
      </c>
      <c r="AB1713">
        <v>-2.7206100000000002</v>
      </c>
      <c r="AC1713">
        <v>-2.38232</v>
      </c>
      <c r="AD1713">
        <v>-3.3429799999999998</v>
      </c>
      <c r="AE1713">
        <v>-2.4000499999999998</v>
      </c>
      <c r="AF1713">
        <v>-2.5857999999999999</v>
      </c>
      <c r="AG1713">
        <v>-5.6544100000000004</v>
      </c>
      <c r="AH1713">
        <v>-1.5048699999999999</v>
      </c>
      <c r="AI1713">
        <v>-0.88512900000000005</v>
      </c>
      <c r="AJ1713">
        <v>-1.2224200000000001</v>
      </c>
      <c r="AK1713">
        <v>-3.1510199999999999</v>
      </c>
      <c r="AL1713">
        <v>-1.4260699999999999</v>
      </c>
      <c r="AM1713">
        <v>-2.6209199999999999</v>
      </c>
      <c r="AN1713">
        <v>-1.7479899999999999</v>
      </c>
      <c r="AO1713">
        <v>-0.93928900000000004</v>
      </c>
      <c r="AP1713">
        <v>-3.2788900000000001</v>
      </c>
      <c r="AQ1713">
        <v>-3.53356</v>
      </c>
      <c r="AR1713">
        <v>-2.7206000000000001</v>
      </c>
      <c r="AS1713">
        <v>-4.7752100000000004</v>
      </c>
      <c r="AT1713">
        <v>-3.9220600000000001</v>
      </c>
      <c r="AU1713">
        <v>-5.0124199999999997</v>
      </c>
      <c r="AV1713">
        <v>-3.2957800000000002</v>
      </c>
      <c r="AW1713">
        <v>-2.7338499999999999</v>
      </c>
      <c r="AX1713">
        <v>-1.53532</v>
      </c>
      <c r="AY1713">
        <v>-1.66161</v>
      </c>
      <c r="AZ1713">
        <v>-2.9552800000000001</v>
      </c>
      <c r="BA1713">
        <v>-3.4337800000000001</v>
      </c>
      <c r="BB1713">
        <v>-6.4734800000000003</v>
      </c>
      <c r="BC1713">
        <v>-4.53878</v>
      </c>
      <c r="BD1713">
        <v>-1.0220499999999999</v>
      </c>
      <c r="BE1713">
        <v>-2.6671999999999998</v>
      </c>
      <c r="BF1713">
        <v>-2.47316</v>
      </c>
      <c r="BG1713">
        <v>-2.1504699999999999</v>
      </c>
      <c r="BH1713">
        <v>-3.1958099999999998</v>
      </c>
      <c r="BI1713">
        <v>-2.7261799999999998</v>
      </c>
      <c r="BJ1713">
        <v>-5.9376300000000004</v>
      </c>
      <c r="BK1713">
        <v>-1.41476</v>
      </c>
      <c r="BL1713">
        <v>-1.5870899999999999</v>
      </c>
      <c r="BM1713">
        <v>-3.53301</v>
      </c>
      <c r="BN1713">
        <v>-3.7853300000000001</v>
      </c>
      <c r="BO1713">
        <v>-1.0563</v>
      </c>
      <c r="BP1713">
        <v>-1.5883799999999999</v>
      </c>
      <c r="BQ1713">
        <v>-2.8159200000000002</v>
      </c>
      <c r="BR1713">
        <v>-2.9300700000000002</v>
      </c>
      <c r="BS1713">
        <v>-5.43086</v>
      </c>
      <c r="BT1713">
        <v>-4.2733999999999996</v>
      </c>
      <c r="BU1713">
        <v>-2.2101999999999999</v>
      </c>
      <c r="BV1713">
        <v>-1.50692</v>
      </c>
      <c r="BW1713">
        <v>-2.2879299999999998</v>
      </c>
      <c r="BX1713">
        <v>-2.4271500000000001</v>
      </c>
      <c r="BY1713">
        <v>-3.7898499999999999</v>
      </c>
      <c r="BZ1713">
        <v>-0.67040200000000005</v>
      </c>
      <c r="CA1713">
        <v>-3.0741399999999999</v>
      </c>
      <c r="CB1713">
        <v>-3.4392299999999998</v>
      </c>
      <c r="CC1713">
        <v>-4.94597</v>
      </c>
      <c r="CD1713">
        <v>-1.9309000000000001</v>
      </c>
      <c r="CE1713">
        <v>-2.1636899999999999</v>
      </c>
      <c r="CF1713">
        <v>-3.35704</v>
      </c>
      <c r="CG1713">
        <v>-5.1467599999999996</v>
      </c>
      <c r="CH1713">
        <v>-3.31514</v>
      </c>
      <c r="CI1713">
        <v>-4.3043300000000002</v>
      </c>
      <c r="CJ1713">
        <v>-3.69468</v>
      </c>
      <c r="CK1713">
        <v>-1.0523899999999999</v>
      </c>
      <c r="CL1713">
        <v>-1.4420999999999999</v>
      </c>
      <c r="CM1713">
        <v>-1.5317099999999999</v>
      </c>
      <c r="CN1713">
        <v>-6.6272900000000003</v>
      </c>
      <c r="CO1713">
        <v>-2.8948700000000001</v>
      </c>
      <c r="CP1713">
        <v>-1.23767</v>
      </c>
      <c r="CQ1713">
        <v>0.176256</v>
      </c>
      <c r="CR1713">
        <v>-4.1756599999999997</v>
      </c>
      <c r="CS1713">
        <v>-3.3147000000000002</v>
      </c>
      <c r="CT1713">
        <v>-6.4311299999999996</v>
      </c>
      <c r="CU1713">
        <v>-2.35303</v>
      </c>
      <c r="CV1713">
        <v>-6.4734800000000003</v>
      </c>
      <c r="CW1713">
        <v>-2.45709</v>
      </c>
      <c r="CX1713">
        <v>-1.85385</v>
      </c>
    </row>
    <row r="1714" spans="1:102" x14ac:dyDescent="0.3">
      <c r="A1714" t="s">
        <v>1240</v>
      </c>
      <c r="B1714">
        <v>-1.4607399999999999</v>
      </c>
      <c r="C1714">
        <v>-6.49024</v>
      </c>
      <c r="D1714">
        <v>-3.0415299999999998</v>
      </c>
      <c r="E1714">
        <v>-2.1686999999999999</v>
      </c>
      <c r="F1714">
        <v>-3.7677</v>
      </c>
      <c r="G1714">
        <v>-1.87802</v>
      </c>
      <c r="H1714">
        <v>-0.21687100000000001</v>
      </c>
      <c r="I1714">
        <v>-2.22885</v>
      </c>
      <c r="J1714">
        <v>-1.59436</v>
      </c>
      <c r="K1714">
        <v>-2.3971900000000002</v>
      </c>
      <c r="L1714">
        <v>-0.58365999999999996</v>
      </c>
      <c r="M1714">
        <v>-2.3131499999999998</v>
      </c>
      <c r="N1714">
        <v>-1.5769200000000001</v>
      </c>
      <c r="O1714">
        <v>-3.9505300000000001</v>
      </c>
      <c r="P1714">
        <v>-1.2147300000000001</v>
      </c>
      <c r="Q1714">
        <v>-7.4924799999999996</v>
      </c>
      <c r="R1714">
        <v>-2.9978899999999999</v>
      </c>
      <c r="S1714">
        <v>-0.482186</v>
      </c>
      <c r="T1714">
        <v>-1.1868700000000001</v>
      </c>
      <c r="U1714">
        <v>-1.5011399999999999</v>
      </c>
      <c r="V1714">
        <v>-1.99803</v>
      </c>
      <c r="W1714">
        <v>-1.1047</v>
      </c>
      <c r="X1714">
        <v>-1.3417699999999999</v>
      </c>
      <c r="Y1714">
        <v>-4.6243699999999999</v>
      </c>
      <c r="Z1714">
        <v>-0.93040900000000004</v>
      </c>
      <c r="AA1714">
        <v>-1.64618</v>
      </c>
      <c r="AB1714">
        <v>-1.1853899999999999</v>
      </c>
      <c r="AC1714">
        <v>-0.79121699999999995</v>
      </c>
      <c r="AD1714">
        <v>-1.15486</v>
      </c>
      <c r="AE1714">
        <v>-1.9566699999999999</v>
      </c>
      <c r="AF1714">
        <v>-4.6402099999999997</v>
      </c>
      <c r="AG1714">
        <v>-1.5273699999999999</v>
      </c>
      <c r="AH1714">
        <v>-4.1178900000000001</v>
      </c>
      <c r="AI1714">
        <v>3.1364700000000002E-2</v>
      </c>
      <c r="AJ1714">
        <v>-4.0419200000000002</v>
      </c>
      <c r="AK1714">
        <v>-0.52687499999999998</v>
      </c>
      <c r="AL1714">
        <v>-1.47183</v>
      </c>
      <c r="AM1714">
        <v>-1.0875999999999999</v>
      </c>
      <c r="AN1714">
        <v>-2.1298499999999998</v>
      </c>
      <c r="AO1714">
        <v>-0.42072300000000001</v>
      </c>
      <c r="AP1714">
        <v>-1.3794500000000001</v>
      </c>
      <c r="AQ1714">
        <v>-1.8426199999999999</v>
      </c>
      <c r="AR1714">
        <v>-1.54878</v>
      </c>
      <c r="AS1714">
        <v>-1.3810800000000001</v>
      </c>
      <c r="AT1714">
        <v>-2.4383300000000001</v>
      </c>
      <c r="AU1714">
        <v>-1.2209399999999999</v>
      </c>
      <c r="AV1714">
        <v>-0.147511</v>
      </c>
      <c r="AW1714">
        <v>-0.97450899999999996</v>
      </c>
      <c r="AX1714">
        <v>-1.5605500000000001</v>
      </c>
      <c r="AY1714">
        <v>-4.7220599999999999</v>
      </c>
      <c r="AZ1714">
        <v>-7.19055</v>
      </c>
      <c r="BA1714">
        <v>-2.1722600000000001</v>
      </c>
      <c r="BB1714">
        <v>-1.6327100000000001</v>
      </c>
      <c r="BC1714">
        <v>-1.68228</v>
      </c>
      <c r="BD1714">
        <v>-1.77494</v>
      </c>
      <c r="BE1714">
        <v>-0.20663999999999999</v>
      </c>
      <c r="BF1714">
        <v>-2.1470699999999998</v>
      </c>
      <c r="BG1714">
        <v>-2.1774900000000001</v>
      </c>
      <c r="BH1714">
        <v>-10.446199999999999</v>
      </c>
      <c r="BI1714">
        <v>-0.65371299999999999</v>
      </c>
      <c r="BJ1714">
        <v>-2.35033</v>
      </c>
      <c r="BK1714">
        <v>-1.65574</v>
      </c>
      <c r="BL1714">
        <v>-2.9227400000000001</v>
      </c>
      <c r="BM1714">
        <v>-1.7114199999999999</v>
      </c>
      <c r="BN1714">
        <v>1.5465899999999999</v>
      </c>
      <c r="BO1714">
        <v>-4.3683800000000002</v>
      </c>
      <c r="BP1714">
        <v>-1.61408</v>
      </c>
      <c r="BQ1714">
        <v>-1.37256</v>
      </c>
      <c r="BR1714">
        <v>-2.4220799999999998</v>
      </c>
      <c r="BS1714">
        <v>-0.75200699999999998</v>
      </c>
      <c r="BT1714">
        <v>-1.2262299999999999</v>
      </c>
      <c r="BU1714">
        <v>-4.2885400000000002</v>
      </c>
      <c r="BV1714">
        <v>-5.0047100000000002</v>
      </c>
      <c r="BW1714">
        <v>-1.4805699999999999</v>
      </c>
      <c r="BX1714">
        <v>-1.0738799999999999</v>
      </c>
      <c r="BY1714">
        <v>-0.99528399999999995</v>
      </c>
      <c r="BZ1714">
        <v>-1.88961</v>
      </c>
      <c r="CA1714">
        <v>-0.80055600000000005</v>
      </c>
      <c r="CB1714">
        <v>-1.7386600000000001</v>
      </c>
      <c r="CC1714">
        <v>-4.3354100000000004</v>
      </c>
      <c r="CD1714">
        <v>-1.76196</v>
      </c>
      <c r="CE1714">
        <v>-2.9910000000000001</v>
      </c>
      <c r="CF1714">
        <v>-8.6949199999999998</v>
      </c>
      <c r="CG1714">
        <v>-1.80582</v>
      </c>
      <c r="CH1714">
        <v>-1.5324199999999999</v>
      </c>
      <c r="CI1714">
        <v>-2.56996</v>
      </c>
      <c r="CJ1714">
        <v>-1.4939</v>
      </c>
      <c r="CK1714">
        <v>-0.63773899999999994</v>
      </c>
      <c r="CL1714">
        <v>-2.0720299999999998</v>
      </c>
      <c r="CM1714">
        <v>-0.935087</v>
      </c>
      <c r="CN1714">
        <v>-1.39239</v>
      </c>
      <c r="CO1714">
        <v>-6.2738699999999996</v>
      </c>
      <c r="CP1714">
        <v>-4.3176500000000004</v>
      </c>
      <c r="CQ1714">
        <v>-3.8854600000000001</v>
      </c>
      <c r="CR1714">
        <v>-0.855854</v>
      </c>
      <c r="CS1714">
        <v>-2.4218700000000002</v>
      </c>
      <c r="CT1714">
        <v>-8.4077199999999994</v>
      </c>
      <c r="CU1714">
        <v>-1.36398</v>
      </c>
      <c r="CV1714">
        <v>-1.6327100000000001</v>
      </c>
      <c r="CW1714">
        <v>-6.2504600000000003</v>
      </c>
      <c r="CX1714">
        <v>-4.8609200000000001</v>
      </c>
    </row>
    <row r="1715" spans="1:102" x14ac:dyDescent="0.3">
      <c r="A1715" t="s">
        <v>1948</v>
      </c>
      <c r="B1715">
        <v>-3.9075000000000002</v>
      </c>
      <c r="C1715">
        <v>-7.3405500000000004</v>
      </c>
      <c r="D1715">
        <v>-3.74146</v>
      </c>
      <c r="E1715">
        <v>-5.1071099999999996</v>
      </c>
      <c r="F1715">
        <v>-3.6132</v>
      </c>
      <c r="G1715">
        <v>-1.61449</v>
      </c>
      <c r="H1715">
        <v>-8.2403499999999994</v>
      </c>
      <c r="I1715">
        <v>-3.8519999999999999</v>
      </c>
      <c r="J1715">
        <v>-3.84971</v>
      </c>
      <c r="K1715">
        <v>-5.3948200000000002</v>
      </c>
      <c r="L1715">
        <v>-2.4961099999999998</v>
      </c>
      <c r="M1715">
        <v>-3.3062800000000001</v>
      </c>
      <c r="N1715">
        <v>-2.0125999999999999</v>
      </c>
      <c r="O1715">
        <v>-4.13626</v>
      </c>
      <c r="P1715">
        <v>-5.4081799999999998</v>
      </c>
      <c r="Q1715">
        <v>-10.314399999999999</v>
      </c>
      <c r="R1715">
        <v>-5.4406299999999996</v>
      </c>
      <c r="S1715">
        <v>-16.759899999999998</v>
      </c>
      <c r="T1715">
        <v>-3.7399200000000001</v>
      </c>
      <c r="U1715">
        <v>-0.71814599999999995</v>
      </c>
      <c r="V1715">
        <v>-3.1531600000000002</v>
      </c>
      <c r="W1715">
        <v>-4.9586100000000002</v>
      </c>
      <c r="X1715">
        <v>-4.1237300000000001</v>
      </c>
      <c r="Y1715">
        <v>-4.3687899999999997</v>
      </c>
      <c r="Z1715">
        <v>-1.3786700000000001</v>
      </c>
      <c r="AA1715">
        <v>-4.2626299999999997</v>
      </c>
      <c r="AB1715">
        <v>-4.5483500000000001</v>
      </c>
      <c r="AC1715">
        <v>-3.31928</v>
      </c>
      <c r="AD1715">
        <v>-4.8251099999999996</v>
      </c>
      <c r="AE1715">
        <v>-7.31114</v>
      </c>
      <c r="AF1715">
        <v>-3.84172</v>
      </c>
      <c r="AG1715">
        <v>-5.6597999999999997</v>
      </c>
      <c r="AH1715">
        <v>-0.26900200000000002</v>
      </c>
      <c r="AI1715">
        <v>-0.26092300000000002</v>
      </c>
      <c r="AJ1715">
        <v>-4.1280700000000001</v>
      </c>
      <c r="AK1715">
        <v>-5.3250999999999999</v>
      </c>
      <c r="AL1715">
        <v>-9.3654600000000006</v>
      </c>
      <c r="AM1715">
        <v>-1.2819499999999999</v>
      </c>
      <c r="AN1715">
        <v>-2.4218700000000002</v>
      </c>
      <c r="AO1715">
        <v>0.11221</v>
      </c>
      <c r="AP1715">
        <v>-3.9051300000000002</v>
      </c>
      <c r="AQ1715">
        <v>-4.2711899999999998</v>
      </c>
      <c r="AR1715">
        <v>-4.0434599999999996</v>
      </c>
      <c r="AS1715">
        <v>-4.2866999999999997</v>
      </c>
      <c r="AT1715">
        <v>-3.8239899999999998</v>
      </c>
      <c r="AU1715">
        <v>-4.4796199999999997</v>
      </c>
      <c r="AV1715">
        <v>-4.2046000000000001</v>
      </c>
      <c r="AW1715">
        <v>-1.6945699999999999</v>
      </c>
      <c r="AX1715">
        <v>-1.62832</v>
      </c>
      <c r="AY1715">
        <v>-8.8314500000000002</v>
      </c>
      <c r="AZ1715">
        <v>-11.931800000000001</v>
      </c>
      <c r="BA1715">
        <v>-6.9854000000000003</v>
      </c>
      <c r="BB1715">
        <v>-3.3246600000000002</v>
      </c>
      <c r="BC1715">
        <v>-6.6518100000000002</v>
      </c>
      <c r="BD1715">
        <v>-3.3573599999999999</v>
      </c>
      <c r="BE1715">
        <v>-3.06534</v>
      </c>
      <c r="BF1715">
        <v>-3.4082499999999998</v>
      </c>
      <c r="BG1715">
        <v>-2.1886000000000001</v>
      </c>
      <c r="BH1715">
        <v>-2.8479399999999999</v>
      </c>
      <c r="BI1715">
        <v>-2.32124</v>
      </c>
      <c r="BJ1715">
        <v>-5.36259</v>
      </c>
      <c r="BK1715">
        <v>-5.3881199999999998</v>
      </c>
      <c r="BL1715">
        <v>-4.2877799999999997</v>
      </c>
      <c r="BM1715">
        <v>-6.57897</v>
      </c>
      <c r="BN1715">
        <v>-0.93744099999999997</v>
      </c>
      <c r="BO1715">
        <v>-3.1918299999999999</v>
      </c>
      <c r="BP1715">
        <v>-4.1005500000000001</v>
      </c>
      <c r="BQ1715">
        <v>-1.2299100000000001</v>
      </c>
      <c r="BR1715">
        <v>-7.3530600000000002</v>
      </c>
      <c r="BS1715">
        <v>-3.8720300000000001</v>
      </c>
      <c r="BT1715">
        <v>-5.0276899999999998</v>
      </c>
      <c r="BU1715">
        <v>-3.1961200000000001</v>
      </c>
      <c r="BV1715">
        <v>-4.0230800000000002</v>
      </c>
      <c r="BW1715">
        <v>-1.7540800000000001</v>
      </c>
      <c r="BX1715">
        <v>-7.9147299999999996</v>
      </c>
      <c r="BY1715">
        <v>-0.90297899999999998</v>
      </c>
      <c r="BZ1715">
        <v>-2.43283</v>
      </c>
      <c r="CA1715">
        <v>-6.6651899999999999</v>
      </c>
      <c r="CB1715">
        <v>-5.0474699999999997</v>
      </c>
      <c r="CC1715">
        <v>-7.1880499999999996</v>
      </c>
      <c r="CD1715">
        <v>-3.37046</v>
      </c>
      <c r="CE1715">
        <v>-2.9754399999999999</v>
      </c>
      <c r="CF1715">
        <v>-8.6553599999999999</v>
      </c>
      <c r="CG1715">
        <v>-5.04589</v>
      </c>
      <c r="CH1715">
        <v>-2.7325900000000001</v>
      </c>
      <c r="CI1715">
        <v>-1.7318199999999999</v>
      </c>
      <c r="CJ1715">
        <v>-3.6985100000000002</v>
      </c>
      <c r="CK1715">
        <v>-2.4924300000000001</v>
      </c>
      <c r="CL1715">
        <v>-2.7709600000000001</v>
      </c>
      <c r="CM1715">
        <v>-1.1976500000000001</v>
      </c>
      <c r="CN1715">
        <v>-3.57307</v>
      </c>
      <c r="CO1715">
        <v>-6.8102999999999998</v>
      </c>
      <c r="CP1715">
        <v>-5.2859299999999996</v>
      </c>
      <c r="CQ1715">
        <v>-3.5933099999999998</v>
      </c>
      <c r="CR1715">
        <v>-5.3283500000000004</v>
      </c>
      <c r="CS1715">
        <v>-4.9882999999999997</v>
      </c>
      <c r="CT1715">
        <v>-8.0398700000000005</v>
      </c>
      <c r="CU1715">
        <v>-2.1943299999999999</v>
      </c>
      <c r="CV1715">
        <v>-3.3246600000000002</v>
      </c>
      <c r="CW1715">
        <v>-6.3629199999999999</v>
      </c>
      <c r="CX1715">
        <v>-3.24471</v>
      </c>
    </row>
    <row r="1716" spans="1:102" x14ac:dyDescent="0.3">
      <c r="A1716" t="s">
        <v>1829</v>
      </c>
      <c r="B1716">
        <v>-6.4691900000000002</v>
      </c>
      <c r="C1716">
        <v>-5.6054000000000004</v>
      </c>
      <c r="D1716">
        <v>-4.2126000000000001</v>
      </c>
      <c r="E1716">
        <v>-4.6176899999999996</v>
      </c>
      <c r="F1716">
        <v>-2.1915399999999998</v>
      </c>
      <c r="G1716">
        <v>-3.2080199999999999</v>
      </c>
      <c r="H1716">
        <v>-8.0946599999999993</v>
      </c>
      <c r="I1716">
        <v>-5.2708399999999997</v>
      </c>
      <c r="J1716">
        <v>-10.180300000000001</v>
      </c>
      <c r="K1716">
        <v>-3.0542799999999999</v>
      </c>
      <c r="L1716">
        <v>-5.4415699999999996</v>
      </c>
      <c r="M1716">
        <v>-2.3359899999999998</v>
      </c>
      <c r="N1716">
        <v>-3.39323</v>
      </c>
      <c r="O1716">
        <v>-3.6725099999999999</v>
      </c>
      <c r="P1716">
        <v>-2.5423900000000001</v>
      </c>
      <c r="Q1716">
        <v>-4.68553</v>
      </c>
      <c r="R1716">
        <v>-5.0658000000000003</v>
      </c>
      <c r="S1716">
        <v>-4.4129100000000001</v>
      </c>
      <c r="T1716">
        <v>-4.1993600000000004</v>
      </c>
      <c r="U1716">
        <v>-3.1618400000000002</v>
      </c>
      <c r="V1716">
        <v>-20.316700000000001</v>
      </c>
      <c r="W1716">
        <v>-8.2842400000000005</v>
      </c>
      <c r="X1716">
        <v>-7.2291999999999996</v>
      </c>
      <c r="Y1716">
        <v>-1.5545899999999999</v>
      </c>
      <c r="Z1716">
        <v>-2.7155399999999998</v>
      </c>
      <c r="AA1716">
        <v>-6.4719600000000002</v>
      </c>
      <c r="AB1716">
        <v>-7.2443900000000001</v>
      </c>
      <c r="AC1716">
        <v>-9.6709399999999999</v>
      </c>
      <c r="AD1716">
        <v>-6.7290299999999998</v>
      </c>
      <c r="AE1716">
        <v>-4.8285499999999999</v>
      </c>
      <c r="AF1716">
        <v>-2.3281100000000001</v>
      </c>
      <c r="AG1716">
        <v>-7.8872900000000001</v>
      </c>
      <c r="AH1716">
        <v>-1.7065699999999999</v>
      </c>
      <c r="AI1716">
        <v>-4.2773300000000001</v>
      </c>
      <c r="AJ1716">
        <v>-2.0657700000000001</v>
      </c>
      <c r="AK1716">
        <v>-2.96984</v>
      </c>
      <c r="AL1716">
        <v>-2.5361699999999998</v>
      </c>
      <c r="AM1716">
        <v>-0.46906799999999998</v>
      </c>
      <c r="AN1716">
        <v>-3.22471</v>
      </c>
      <c r="AO1716">
        <v>1.11267</v>
      </c>
      <c r="AP1716">
        <v>-6.3967599999999996</v>
      </c>
      <c r="AQ1716">
        <v>-3.0990799999999998</v>
      </c>
      <c r="AR1716">
        <v>-6.0449299999999999</v>
      </c>
      <c r="AS1716">
        <v>-4.5735799999999998</v>
      </c>
      <c r="AT1716">
        <v>-9.2583699999999993</v>
      </c>
      <c r="AU1716">
        <v>-16.705100000000002</v>
      </c>
      <c r="AV1716">
        <v>-3.4790800000000002</v>
      </c>
      <c r="AW1716">
        <v>-5.0227599999999999</v>
      </c>
      <c r="AX1716">
        <v>-2.0555599999999998</v>
      </c>
      <c r="AY1716">
        <v>-5.15198</v>
      </c>
      <c r="AZ1716">
        <v>-6.5032500000000004</v>
      </c>
      <c r="BA1716">
        <v>-5.64954</v>
      </c>
      <c r="BB1716">
        <v>-19.123000000000001</v>
      </c>
      <c r="BC1716">
        <v>-6.3975099999999996</v>
      </c>
      <c r="BD1716">
        <v>-18.173400000000001</v>
      </c>
      <c r="BE1716">
        <v>0.49426900000000001</v>
      </c>
      <c r="BF1716">
        <v>-2.8485999999999998</v>
      </c>
      <c r="BG1716">
        <v>-2.1920600000000001</v>
      </c>
      <c r="BH1716">
        <v>-1.12948</v>
      </c>
      <c r="BI1716">
        <v>-2.8369399999999998</v>
      </c>
      <c r="BJ1716">
        <v>-13.8826</v>
      </c>
      <c r="BK1716">
        <v>-2.6204000000000001</v>
      </c>
      <c r="BL1716">
        <v>-3.16987</v>
      </c>
      <c r="BM1716">
        <v>-7.5083900000000003</v>
      </c>
      <c r="BN1716">
        <v>-1.63639</v>
      </c>
      <c r="BO1716">
        <v>-4.3131599999999999</v>
      </c>
      <c r="BP1716">
        <v>-1.52963</v>
      </c>
      <c r="BQ1716">
        <v>-4.5538400000000001</v>
      </c>
      <c r="BR1716">
        <v>-3.5335100000000002</v>
      </c>
      <c r="BS1716">
        <v>-9.2536199999999997</v>
      </c>
      <c r="BT1716">
        <v>-3.8601899999999998</v>
      </c>
      <c r="BU1716">
        <v>-2.99275</v>
      </c>
      <c r="BV1716">
        <v>-2.2821699999999998</v>
      </c>
      <c r="BW1716">
        <v>-1.84992</v>
      </c>
      <c r="BX1716">
        <v>-4.4931200000000002</v>
      </c>
      <c r="BY1716">
        <v>-3.9930699999999999</v>
      </c>
      <c r="BZ1716">
        <v>-2.0682499999999999</v>
      </c>
      <c r="CA1716">
        <v>-6.60806</v>
      </c>
      <c r="CB1716">
        <v>-6.9253400000000003</v>
      </c>
      <c r="CC1716">
        <v>-4.8651299999999997</v>
      </c>
      <c r="CD1716">
        <v>-3.8038699999999999</v>
      </c>
      <c r="CE1716">
        <v>-3.2694999999999999</v>
      </c>
      <c r="CF1716">
        <v>-3.1335299999999999</v>
      </c>
      <c r="CG1716">
        <v>-7.5066199999999998</v>
      </c>
      <c r="CH1716">
        <v>-3.1551</v>
      </c>
      <c r="CI1716">
        <v>-3.9309799999999999</v>
      </c>
      <c r="CJ1716">
        <v>-2.4978699999999998</v>
      </c>
      <c r="CK1716">
        <v>-0.97404599999999997</v>
      </c>
      <c r="CL1716">
        <v>-2.8312400000000002</v>
      </c>
      <c r="CM1716">
        <v>-1.5855900000000001</v>
      </c>
      <c r="CN1716">
        <v>-24.142299999999999</v>
      </c>
      <c r="CO1716">
        <v>-4.3974099999999998</v>
      </c>
      <c r="CP1716">
        <v>-3.0755400000000002</v>
      </c>
      <c r="CQ1716">
        <v>-1.6000099999999999</v>
      </c>
      <c r="CR1716">
        <v>-7.9015899999999997</v>
      </c>
      <c r="CS1716">
        <v>-4.1106699999999998</v>
      </c>
      <c r="CT1716">
        <v>-6.7419900000000004</v>
      </c>
      <c r="CU1716">
        <v>-4.0557699999999999</v>
      </c>
      <c r="CV1716">
        <v>-19.123000000000001</v>
      </c>
      <c r="CW1716">
        <v>-1.8656600000000001</v>
      </c>
      <c r="CX1716">
        <v>-1.42902</v>
      </c>
    </row>
    <row r="1717" spans="1:102" x14ac:dyDescent="0.3">
      <c r="A1717" t="s">
        <v>617</v>
      </c>
      <c r="B1717">
        <v>-0.96940499999999996</v>
      </c>
      <c r="C1717">
        <v>-2.0289700000000002</v>
      </c>
      <c r="D1717">
        <v>-0.59268200000000004</v>
      </c>
      <c r="E1717">
        <v>-1.14218</v>
      </c>
      <c r="F1717">
        <v>-1.0063599999999999</v>
      </c>
      <c r="G1717">
        <v>-0.83271099999999998</v>
      </c>
      <c r="H1717">
        <v>-2.3095500000000002</v>
      </c>
      <c r="I1717">
        <v>-1.2595099999999999</v>
      </c>
      <c r="J1717">
        <v>-2.8912</v>
      </c>
      <c r="K1717">
        <v>-0.71355100000000005</v>
      </c>
      <c r="L1717">
        <v>-1.8139799999999999</v>
      </c>
      <c r="M1717">
        <v>0.50766299999999998</v>
      </c>
      <c r="N1717">
        <v>-0.59873799999999999</v>
      </c>
      <c r="O1717">
        <v>-1.2924599999999999</v>
      </c>
      <c r="P1717">
        <v>-0.91291</v>
      </c>
      <c r="Q1717">
        <v>-2.68981</v>
      </c>
      <c r="R1717">
        <v>-1.9822200000000001</v>
      </c>
      <c r="S1717">
        <v>-1.8749199999999999</v>
      </c>
      <c r="T1717">
        <v>-1.8397600000000001</v>
      </c>
      <c r="U1717">
        <v>-0.75551000000000001</v>
      </c>
      <c r="V1717">
        <v>-1.40848</v>
      </c>
      <c r="W1717">
        <v>-1.97221</v>
      </c>
      <c r="X1717">
        <v>-0.574021</v>
      </c>
      <c r="Y1717">
        <v>-1.67032</v>
      </c>
      <c r="Z1717">
        <v>-1.31436</v>
      </c>
      <c r="AA1717">
        <v>-1.0113099999999999</v>
      </c>
      <c r="AB1717">
        <v>-0.44406099999999998</v>
      </c>
      <c r="AC1717">
        <v>0.73744799999999999</v>
      </c>
      <c r="AD1717">
        <v>-1.5357400000000001</v>
      </c>
      <c r="AE1717">
        <v>-1.35527</v>
      </c>
      <c r="AF1717">
        <v>-1.1059600000000001</v>
      </c>
      <c r="AG1717">
        <v>-2.12839</v>
      </c>
      <c r="AH1717">
        <v>0.81452599999999997</v>
      </c>
      <c r="AI1717">
        <v>1.14483</v>
      </c>
      <c r="AJ1717">
        <v>-1.35388</v>
      </c>
      <c r="AK1717">
        <v>0.43157099999999998</v>
      </c>
      <c r="AL1717">
        <v>-0.89241700000000002</v>
      </c>
      <c r="AM1717">
        <v>0.37430099999999999</v>
      </c>
      <c r="AN1717">
        <v>-2.03321</v>
      </c>
      <c r="AO1717">
        <v>-1.6734100000000001</v>
      </c>
      <c r="AP1717">
        <v>0.16574900000000001</v>
      </c>
      <c r="AQ1717">
        <v>-2.4013100000000001</v>
      </c>
      <c r="AR1717">
        <v>-1.00223</v>
      </c>
      <c r="AS1717">
        <v>-1.8227599999999999</v>
      </c>
      <c r="AT1717">
        <v>-2.4157600000000001</v>
      </c>
      <c r="AU1717">
        <v>-2.2115399999999998</v>
      </c>
      <c r="AV1717">
        <v>-1.5654300000000001</v>
      </c>
      <c r="AW1717">
        <v>-1.83053</v>
      </c>
      <c r="AX1717">
        <v>-0.49524400000000002</v>
      </c>
      <c r="AY1717">
        <v>-1.32501</v>
      </c>
      <c r="AZ1717">
        <v>-1.3878299999999999</v>
      </c>
      <c r="BA1717">
        <v>-3.54149</v>
      </c>
      <c r="BB1717">
        <v>-3.1045099999999999</v>
      </c>
      <c r="BC1717">
        <v>-2.2309399999999999</v>
      </c>
      <c r="BD1717">
        <v>1.3648499999999999</v>
      </c>
      <c r="BE1717">
        <v>-0.83357000000000003</v>
      </c>
      <c r="BF1717">
        <v>-2.0865</v>
      </c>
      <c r="BG1717">
        <v>-2.2065899999999998</v>
      </c>
      <c r="BH1717">
        <v>-2.9395500000000001</v>
      </c>
      <c r="BI1717">
        <v>-1.2734000000000001</v>
      </c>
      <c r="BJ1717">
        <v>-3.9518599999999999</v>
      </c>
      <c r="BK1717">
        <v>-1.0137499999999999</v>
      </c>
      <c r="BL1717">
        <v>-1.23326</v>
      </c>
      <c r="BM1717">
        <v>-2.6447799999999999</v>
      </c>
      <c r="BN1717">
        <v>0.20331199999999999</v>
      </c>
      <c r="BO1717">
        <v>-2.7988</v>
      </c>
      <c r="BP1717">
        <v>-1.1341000000000001</v>
      </c>
      <c r="BQ1717">
        <v>-2.2081</v>
      </c>
      <c r="BR1717">
        <v>-1.0094799999999999</v>
      </c>
      <c r="BS1717">
        <v>-1.8674200000000001</v>
      </c>
      <c r="BT1717">
        <v>-3.90049</v>
      </c>
      <c r="BU1717">
        <v>-4.2979399999999996</v>
      </c>
      <c r="BV1717">
        <v>-3.5668799999999998</v>
      </c>
      <c r="BW1717">
        <v>-0.80439899999999998</v>
      </c>
      <c r="BX1717">
        <v>-1.49072</v>
      </c>
      <c r="BY1717">
        <v>-0.97692699999999999</v>
      </c>
      <c r="BZ1717">
        <v>-1.0089699999999999</v>
      </c>
      <c r="CA1717">
        <v>-1.94638</v>
      </c>
      <c r="CB1717">
        <v>-1.9111400000000001</v>
      </c>
      <c r="CC1717">
        <v>-2.9802900000000001</v>
      </c>
      <c r="CD1717">
        <v>-1.57395</v>
      </c>
      <c r="CE1717">
        <v>-2.6716299999999999</v>
      </c>
      <c r="CF1717">
        <v>-2.5704899999999999</v>
      </c>
      <c r="CG1717">
        <v>-2.6378200000000001</v>
      </c>
      <c r="CH1717">
        <v>-1.88202</v>
      </c>
      <c r="CI1717">
        <v>-1.83308</v>
      </c>
      <c r="CJ1717">
        <v>-0.49660799999999999</v>
      </c>
      <c r="CK1717">
        <v>-0.101436</v>
      </c>
      <c r="CL1717">
        <v>-1.2883899999999999</v>
      </c>
      <c r="CM1717">
        <v>-0.69297799999999998</v>
      </c>
      <c r="CN1717">
        <v>-3.9131999999999998</v>
      </c>
      <c r="CO1717">
        <v>-0.23883099999999999</v>
      </c>
      <c r="CP1717">
        <v>-1.8535600000000001</v>
      </c>
      <c r="CQ1717">
        <v>-1.1559999999999999</v>
      </c>
      <c r="CR1717">
        <v>-2.1453199999999999</v>
      </c>
      <c r="CS1717">
        <v>-2.3125300000000002</v>
      </c>
      <c r="CT1717">
        <v>-3.9624199999999998</v>
      </c>
      <c r="CU1717">
        <v>-1.5599400000000001</v>
      </c>
      <c r="CV1717">
        <v>-3.1045099999999999</v>
      </c>
      <c r="CW1717">
        <v>-2.8050000000000002</v>
      </c>
      <c r="CX1717">
        <v>-1.81599</v>
      </c>
    </row>
    <row r="1718" spans="1:102" x14ac:dyDescent="0.3">
      <c r="A1718" t="s">
        <v>687</v>
      </c>
      <c r="B1718">
        <v>-1.39279</v>
      </c>
      <c r="C1718">
        <v>-1.97478</v>
      </c>
      <c r="D1718">
        <v>-0.93540299999999998</v>
      </c>
      <c r="E1718">
        <v>-2.2276699999999998</v>
      </c>
      <c r="F1718">
        <v>-3.2397100000000001</v>
      </c>
      <c r="G1718">
        <v>-1.61649</v>
      </c>
      <c r="H1718">
        <v>-2.85703</v>
      </c>
      <c r="I1718">
        <v>-1.20438</v>
      </c>
      <c r="J1718">
        <v>-2.4951599999999998</v>
      </c>
      <c r="K1718">
        <v>-3.9287200000000002</v>
      </c>
      <c r="L1718">
        <v>0.52571100000000004</v>
      </c>
      <c r="M1718">
        <v>-0.552674</v>
      </c>
      <c r="N1718">
        <v>-2.67117</v>
      </c>
      <c r="O1718">
        <v>-4.2953000000000001</v>
      </c>
      <c r="P1718">
        <v>-0.41433799999999998</v>
      </c>
      <c r="Q1718">
        <v>-5.4417799999999996</v>
      </c>
      <c r="R1718">
        <v>-2.3744700000000001</v>
      </c>
      <c r="S1718">
        <v>-8.2214400000000007E-2</v>
      </c>
      <c r="T1718">
        <v>-0.49977500000000002</v>
      </c>
      <c r="U1718">
        <v>-0.229406</v>
      </c>
      <c r="V1718">
        <v>-3.1010599999999999</v>
      </c>
      <c r="W1718">
        <v>-2.00617</v>
      </c>
      <c r="X1718">
        <v>-1.8010299999999999</v>
      </c>
      <c r="Y1718">
        <v>-5.0139399999999998</v>
      </c>
      <c r="Z1718">
        <v>-0.104016</v>
      </c>
      <c r="AA1718">
        <v>-1.7382500000000001</v>
      </c>
      <c r="AB1718">
        <v>-1.4570000000000001</v>
      </c>
      <c r="AC1718">
        <v>-1.4080999999999999</v>
      </c>
      <c r="AD1718">
        <v>-2.3637899999999998</v>
      </c>
      <c r="AE1718">
        <v>-8.5848999999999993</v>
      </c>
      <c r="AF1718">
        <v>-1.50684</v>
      </c>
      <c r="AG1718">
        <v>-1.77397</v>
      </c>
      <c r="AH1718">
        <v>0.61351</v>
      </c>
      <c r="AI1718">
        <v>0.82466200000000001</v>
      </c>
      <c r="AJ1718">
        <v>-1.32555</v>
      </c>
      <c r="AK1718">
        <v>0.279003</v>
      </c>
      <c r="AL1718">
        <v>-8.5548300000000008</v>
      </c>
      <c r="AM1718">
        <v>-0.27826600000000001</v>
      </c>
      <c r="AN1718">
        <v>-2.02955</v>
      </c>
      <c r="AO1718">
        <v>-0.56428400000000001</v>
      </c>
      <c r="AP1718">
        <v>-1.46749</v>
      </c>
      <c r="AQ1718">
        <v>-2.4433600000000002</v>
      </c>
      <c r="AR1718">
        <v>-2.3156599999999998</v>
      </c>
      <c r="AS1718">
        <v>-1.22157</v>
      </c>
      <c r="AT1718">
        <v>-1.9213499999999999</v>
      </c>
      <c r="AU1718">
        <v>-2.2057099999999998</v>
      </c>
      <c r="AV1718">
        <v>-0.23744899999999999</v>
      </c>
      <c r="AW1718">
        <v>-0.28078900000000001</v>
      </c>
      <c r="AX1718">
        <v>-1.34483</v>
      </c>
      <c r="AY1718">
        <v>-3.3868</v>
      </c>
      <c r="AZ1718">
        <v>-6.4324500000000002</v>
      </c>
      <c r="BA1718">
        <v>-4.3199100000000001</v>
      </c>
      <c r="BB1718">
        <v>-1.75468</v>
      </c>
      <c r="BC1718">
        <v>-1.4312199999999999</v>
      </c>
      <c r="BD1718">
        <v>-1.1460399999999999</v>
      </c>
      <c r="BE1718">
        <v>-1.18733</v>
      </c>
      <c r="BF1718">
        <v>-2.5407199999999999</v>
      </c>
      <c r="BG1718">
        <v>-2.2635000000000001</v>
      </c>
      <c r="BH1718">
        <v>-2.85886</v>
      </c>
      <c r="BI1718">
        <v>-7.2760400000000003E-2</v>
      </c>
      <c r="BJ1718">
        <v>-1.86635</v>
      </c>
      <c r="BK1718">
        <v>-3.9226999999999999</v>
      </c>
      <c r="BL1718">
        <v>-3.6816900000000001</v>
      </c>
      <c r="BM1718">
        <v>-2.7776700000000001</v>
      </c>
      <c r="BN1718">
        <v>-0.277752</v>
      </c>
      <c r="BO1718">
        <v>-0.40751599999999999</v>
      </c>
      <c r="BP1718">
        <v>-2.20451</v>
      </c>
      <c r="BQ1718">
        <v>-0.58025000000000004</v>
      </c>
      <c r="BR1718">
        <v>-2.6787800000000002</v>
      </c>
      <c r="BS1718">
        <v>-1.01624</v>
      </c>
      <c r="BT1718">
        <v>-4.23428</v>
      </c>
      <c r="BU1718">
        <v>-1.9331799999999999</v>
      </c>
      <c r="BV1718">
        <v>-3.19815</v>
      </c>
      <c r="BW1718">
        <v>-0.16638900000000001</v>
      </c>
      <c r="BX1718">
        <v>-6.4423500000000002</v>
      </c>
      <c r="BY1718">
        <v>9.5764000000000002E-2</v>
      </c>
      <c r="BZ1718">
        <v>-1.30619</v>
      </c>
      <c r="CA1718">
        <v>-1.5120100000000001</v>
      </c>
      <c r="CB1718">
        <v>-1.59195</v>
      </c>
      <c r="CC1718">
        <v>-3.6383700000000001</v>
      </c>
      <c r="CD1718">
        <v>-1.61006</v>
      </c>
      <c r="CE1718">
        <v>-3.59076</v>
      </c>
      <c r="CF1718">
        <v>-10.2105</v>
      </c>
      <c r="CG1718">
        <v>-1.7693399999999999</v>
      </c>
      <c r="CH1718">
        <v>-1.16869</v>
      </c>
      <c r="CI1718">
        <v>-1.0706899999999999</v>
      </c>
      <c r="CJ1718">
        <v>-1.7508999999999999</v>
      </c>
      <c r="CK1718">
        <v>-0.59361200000000003</v>
      </c>
      <c r="CL1718">
        <v>-1.28373</v>
      </c>
      <c r="CM1718">
        <v>-0.93754300000000002</v>
      </c>
      <c r="CN1718">
        <v>-0.59483600000000003</v>
      </c>
      <c r="CO1718">
        <v>-0.78017899999999996</v>
      </c>
      <c r="CP1718">
        <v>-2.3849399999999998</v>
      </c>
      <c r="CQ1718">
        <v>-2.2804899999999999</v>
      </c>
      <c r="CR1718">
        <v>-1.70773</v>
      </c>
      <c r="CS1718">
        <v>-5.7708899999999996</v>
      </c>
      <c r="CT1718">
        <v>-7.4273899999999999</v>
      </c>
      <c r="CU1718">
        <v>-0.19830900000000001</v>
      </c>
      <c r="CV1718">
        <v>-1.75468</v>
      </c>
      <c r="CW1718">
        <v>-3.5479500000000002</v>
      </c>
      <c r="CX1718">
        <v>-3.4959899999999999</v>
      </c>
    </row>
    <row r="1719" spans="1:102" x14ac:dyDescent="0.3">
      <c r="A1719" t="s">
        <v>1453</v>
      </c>
      <c r="B1719">
        <v>-1.72377</v>
      </c>
      <c r="C1719">
        <v>-0.77083100000000004</v>
      </c>
      <c r="D1719">
        <v>-0.91118600000000005</v>
      </c>
      <c r="E1719">
        <v>-1.62364</v>
      </c>
      <c r="F1719">
        <v>-1.4458</v>
      </c>
      <c r="G1719">
        <v>-1.2363</v>
      </c>
      <c r="H1719">
        <v>-1.4522299999999999</v>
      </c>
      <c r="I1719">
        <v>-1.21862</v>
      </c>
      <c r="J1719">
        <v>-0.20816799999999999</v>
      </c>
      <c r="K1719">
        <v>-1.9092100000000001</v>
      </c>
      <c r="L1719">
        <v>-1.2537400000000001</v>
      </c>
      <c r="M1719">
        <v>-2.2978999999999998</v>
      </c>
      <c r="N1719">
        <v>-1.58561</v>
      </c>
      <c r="O1719">
        <v>-1.1395200000000001</v>
      </c>
      <c r="P1719">
        <v>-1.68649</v>
      </c>
      <c r="Q1719">
        <v>-0.93928699999999998</v>
      </c>
      <c r="R1719">
        <v>-0.91989100000000001</v>
      </c>
      <c r="S1719">
        <v>-1.6031</v>
      </c>
      <c r="T1719">
        <v>-1.9883599999999999</v>
      </c>
      <c r="U1719">
        <v>-2.2523200000000001</v>
      </c>
      <c r="V1719">
        <v>-1.3749</v>
      </c>
      <c r="W1719">
        <v>-2.6138400000000002</v>
      </c>
      <c r="X1719">
        <v>-1.76783</v>
      </c>
      <c r="Y1719">
        <v>-1.02091</v>
      </c>
      <c r="Z1719">
        <v>-1.94204</v>
      </c>
      <c r="AA1719">
        <v>-1.81907</v>
      </c>
      <c r="AB1719">
        <v>-1.6460300000000001</v>
      </c>
      <c r="AC1719">
        <v>-1.0448200000000001</v>
      </c>
      <c r="AD1719">
        <v>-1.07752</v>
      </c>
      <c r="AE1719">
        <v>-1.3792899999999999</v>
      </c>
      <c r="AF1719">
        <v>-1.14835</v>
      </c>
      <c r="AG1719">
        <v>-1.9870000000000001</v>
      </c>
      <c r="AH1719">
        <v>0.647119</v>
      </c>
      <c r="AI1719">
        <v>-1.28233</v>
      </c>
      <c r="AJ1719">
        <v>1.14327</v>
      </c>
      <c r="AK1719">
        <v>-0.90758099999999997</v>
      </c>
      <c r="AL1719">
        <v>-1.67279</v>
      </c>
      <c r="AM1719">
        <v>-0.83133000000000001</v>
      </c>
      <c r="AN1719">
        <v>-1.3992100000000001</v>
      </c>
      <c r="AO1719">
        <v>0.468248</v>
      </c>
      <c r="AP1719">
        <v>-1.1388199999999999</v>
      </c>
      <c r="AQ1719">
        <v>-0.89388199999999995</v>
      </c>
      <c r="AR1719">
        <v>-1.25718</v>
      </c>
      <c r="AS1719">
        <v>-0.62762899999999999</v>
      </c>
      <c r="AT1719">
        <v>-1.41039</v>
      </c>
      <c r="AU1719">
        <v>-1.9696800000000001</v>
      </c>
      <c r="AV1719">
        <v>-1.6005</v>
      </c>
      <c r="AW1719">
        <v>-1.1989399999999999</v>
      </c>
      <c r="AX1719">
        <v>-2.7062900000000001</v>
      </c>
      <c r="AY1719">
        <v>-2.4024299999999998</v>
      </c>
      <c r="AZ1719">
        <v>-1.78857</v>
      </c>
      <c r="BA1719">
        <v>-1.39174</v>
      </c>
      <c r="BB1719">
        <v>-2.27298</v>
      </c>
      <c r="BC1719">
        <v>-1.27515</v>
      </c>
      <c r="BD1719">
        <v>-1.4286000000000001</v>
      </c>
      <c r="BE1719">
        <v>-1.1848099999999999</v>
      </c>
      <c r="BF1719">
        <v>-1.61331</v>
      </c>
      <c r="BG1719">
        <v>-2.2661600000000002</v>
      </c>
      <c r="BH1719">
        <v>-0.778528</v>
      </c>
      <c r="BI1719">
        <v>-1.1631400000000001</v>
      </c>
      <c r="BJ1719">
        <v>-1.9633799999999999</v>
      </c>
      <c r="BK1719">
        <v>-1.5388900000000001</v>
      </c>
      <c r="BL1719">
        <v>-2.16052</v>
      </c>
      <c r="BM1719">
        <v>-1.8686400000000001</v>
      </c>
      <c r="BN1719">
        <v>-0.659049</v>
      </c>
      <c r="BO1719">
        <v>-0.73068100000000002</v>
      </c>
      <c r="BP1719">
        <v>-0.51918399999999998</v>
      </c>
      <c r="BQ1719">
        <v>-1.2978000000000001</v>
      </c>
      <c r="BR1719">
        <v>-0.52601100000000001</v>
      </c>
      <c r="BS1719">
        <v>-1.1256299999999999</v>
      </c>
      <c r="BT1719">
        <v>-1.08687</v>
      </c>
      <c r="BU1719">
        <v>-1.827</v>
      </c>
      <c r="BV1719">
        <v>-1.98017</v>
      </c>
      <c r="BW1719">
        <v>-1.52092</v>
      </c>
      <c r="BX1719">
        <v>-0.856707</v>
      </c>
      <c r="BY1719">
        <v>-2.8302900000000002</v>
      </c>
      <c r="BZ1719">
        <v>-1.2839799999999999</v>
      </c>
      <c r="CA1719">
        <v>-1.86389</v>
      </c>
      <c r="CB1719">
        <v>-1.1421600000000001</v>
      </c>
      <c r="CC1719">
        <v>-1.55305</v>
      </c>
      <c r="CD1719">
        <v>-1.1932100000000001</v>
      </c>
      <c r="CE1719">
        <v>-0.48605100000000001</v>
      </c>
      <c r="CF1719">
        <v>-2.9478499999999999</v>
      </c>
      <c r="CG1719">
        <v>-2.1627200000000002</v>
      </c>
      <c r="CH1719">
        <v>-1.17577</v>
      </c>
      <c r="CI1719">
        <v>-0.57277</v>
      </c>
      <c r="CJ1719">
        <v>-0.95277000000000001</v>
      </c>
      <c r="CK1719">
        <v>-0.36424800000000002</v>
      </c>
      <c r="CL1719">
        <v>-1.29386</v>
      </c>
      <c r="CM1719">
        <v>-0.37063000000000001</v>
      </c>
      <c r="CN1719">
        <v>-0.73056699999999997</v>
      </c>
      <c r="CO1719">
        <v>-0.965499</v>
      </c>
      <c r="CP1719">
        <v>-1.3100799999999999</v>
      </c>
      <c r="CQ1719">
        <v>-1.7640899999999999</v>
      </c>
      <c r="CR1719">
        <v>-2.0807899999999999</v>
      </c>
      <c r="CS1719">
        <v>-0.67041099999999998</v>
      </c>
      <c r="CT1719">
        <v>-0.79318500000000003</v>
      </c>
      <c r="CU1719">
        <v>-0.69486300000000001</v>
      </c>
      <c r="CV1719">
        <v>-2.27298</v>
      </c>
      <c r="CW1719">
        <v>-4.2948399999999998</v>
      </c>
      <c r="CX1719">
        <v>-2.7393800000000001</v>
      </c>
    </row>
    <row r="1720" spans="1:102" x14ac:dyDescent="0.3">
      <c r="A1720" t="s">
        <v>611</v>
      </c>
      <c r="B1720">
        <v>-0.57470699999999997</v>
      </c>
      <c r="C1720">
        <v>-1.3421099999999999</v>
      </c>
      <c r="D1720">
        <v>-0.443525</v>
      </c>
      <c r="E1720">
        <v>1.2602599999999999</v>
      </c>
      <c r="F1720">
        <v>-1.9063099999999999</v>
      </c>
      <c r="G1720">
        <v>-0.672176</v>
      </c>
      <c r="H1720">
        <v>6.4970799999999995E-2</v>
      </c>
      <c r="I1720">
        <v>-0.72532700000000006</v>
      </c>
      <c r="J1720">
        <v>-0.90269999999999995</v>
      </c>
      <c r="K1720">
        <v>-0.116304</v>
      </c>
      <c r="L1720">
        <v>-1.4101699999999999</v>
      </c>
      <c r="M1720">
        <v>0.41899199999999998</v>
      </c>
      <c r="N1720">
        <v>-0.67574500000000004</v>
      </c>
      <c r="O1720">
        <v>1.4214800000000001</v>
      </c>
      <c r="P1720">
        <v>-0.491954</v>
      </c>
      <c r="Q1720">
        <v>-2.8904800000000002</v>
      </c>
      <c r="R1720">
        <v>4.4964200000000003E-2</v>
      </c>
      <c r="S1720">
        <v>-0.75409000000000004</v>
      </c>
      <c r="T1720">
        <v>-0.96015799999999996</v>
      </c>
      <c r="U1720">
        <v>-1.92018</v>
      </c>
      <c r="V1720">
        <v>-0.115314</v>
      </c>
      <c r="W1720">
        <v>-0.45227699999999998</v>
      </c>
      <c r="X1720">
        <v>2.7864099999999999E-2</v>
      </c>
      <c r="Y1720">
        <v>-2.0932900000000001</v>
      </c>
      <c r="Z1720">
        <v>-0.70443199999999995</v>
      </c>
      <c r="AA1720">
        <v>-0.54389600000000005</v>
      </c>
      <c r="AB1720">
        <v>-0.65141000000000004</v>
      </c>
      <c r="AC1720">
        <v>2.0186799999999998</v>
      </c>
      <c r="AD1720">
        <v>4.6722300000000001E-2</v>
      </c>
      <c r="AE1720">
        <v>-0.54288599999999998</v>
      </c>
      <c r="AF1720">
        <v>-1.2753399999999999</v>
      </c>
      <c r="AG1720">
        <v>-0.732738</v>
      </c>
      <c r="AH1720">
        <v>-0.63841099999999995</v>
      </c>
      <c r="AI1720">
        <v>2.45153</v>
      </c>
      <c r="AJ1720">
        <v>-0.57367900000000005</v>
      </c>
      <c r="AK1720">
        <v>0.44267099999999998</v>
      </c>
      <c r="AL1720">
        <v>-1.14777</v>
      </c>
      <c r="AM1720">
        <v>-0.216751</v>
      </c>
      <c r="AN1720">
        <v>-1.1928099999999999</v>
      </c>
      <c r="AO1720">
        <v>1.4507099999999999</v>
      </c>
      <c r="AP1720">
        <v>-1.43681E-2</v>
      </c>
      <c r="AQ1720">
        <v>-0.33422099999999999</v>
      </c>
      <c r="AR1720">
        <v>-0.16197900000000001</v>
      </c>
      <c r="AS1720">
        <v>-1.12645</v>
      </c>
      <c r="AT1720">
        <v>-0.85756299999999996</v>
      </c>
      <c r="AU1720">
        <v>-0.17560700000000001</v>
      </c>
      <c r="AV1720">
        <v>-1.18777</v>
      </c>
      <c r="AW1720">
        <v>-0.87014999999999998</v>
      </c>
      <c r="AX1720">
        <v>-0.43434</v>
      </c>
      <c r="AY1720">
        <v>1.1487499999999999</v>
      </c>
      <c r="AZ1720">
        <v>-0.22541900000000001</v>
      </c>
      <c r="BA1720">
        <v>-1.89499</v>
      </c>
      <c r="BB1720">
        <v>-1.67154</v>
      </c>
      <c r="BC1720">
        <v>-3.0566699999999999E-2</v>
      </c>
      <c r="BD1720">
        <v>-2.1541399999999999</v>
      </c>
      <c r="BE1720">
        <v>1.4395899999999999</v>
      </c>
      <c r="BF1720">
        <v>-1.0935999999999999</v>
      </c>
      <c r="BG1720">
        <v>-2.2848899999999999</v>
      </c>
      <c r="BH1720">
        <v>-2.1533899999999999</v>
      </c>
      <c r="BI1720">
        <v>-0.417408</v>
      </c>
      <c r="BJ1720">
        <v>-1.21791</v>
      </c>
      <c r="BK1720">
        <v>-1.1189899999999999</v>
      </c>
      <c r="BL1720">
        <v>-1.6352500000000001</v>
      </c>
      <c r="BM1720">
        <v>-0.32800600000000002</v>
      </c>
      <c r="BN1720">
        <v>0.26439800000000002</v>
      </c>
      <c r="BO1720">
        <v>0.480244</v>
      </c>
      <c r="BP1720">
        <v>-1.17218</v>
      </c>
      <c r="BQ1720">
        <v>-1.24217</v>
      </c>
      <c r="BR1720">
        <v>-1.30244</v>
      </c>
      <c r="BS1720">
        <v>-0.52459800000000001</v>
      </c>
      <c r="BT1720">
        <v>-3.5971899999999999</v>
      </c>
      <c r="BU1720">
        <v>-4.0392000000000001</v>
      </c>
      <c r="BV1720">
        <v>-3.6419700000000002</v>
      </c>
      <c r="BW1720">
        <v>-1.0396300000000001</v>
      </c>
      <c r="BX1720">
        <v>-7.4991399999999997</v>
      </c>
      <c r="BY1720">
        <v>-2.1104699999999998</v>
      </c>
      <c r="BZ1720">
        <v>-0.60389099999999996</v>
      </c>
      <c r="CA1720">
        <v>-1.8490200000000001</v>
      </c>
      <c r="CB1720">
        <v>-0.52333799999999997</v>
      </c>
      <c r="CC1720">
        <v>0.63361999999999996</v>
      </c>
      <c r="CD1720">
        <v>-1.2847999999999999</v>
      </c>
      <c r="CE1720">
        <v>-0.177313</v>
      </c>
      <c r="CF1720">
        <v>-0.50753899999999996</v>
      </c>
      <c r="CG1720">
        <v>-0.68297799999999997</v>
      </c>
      <c r="CH1720">
        <v>-1.9570799999999999</v>
      </c>
      <c r="CI1720">
        <v>-0.323685</v>
      </c>
      <c r="CJ1720">
        <v>-0.63290100000000005</v>
      </c>
      <c r="CK1720">
        <v>-0.82579599999999997</v>
      </c>
      <c r="CL1720">
        <v>-1.0781700000000001</v>
      </c>
      <c r="CM1720">
        <v>-0.73426000000000002</v>
      </c>
      <c r="CN1720">
        <v>-1.6118399999999999</v>
      </c>
      <c r="CO1720">
        <v>0.49628699999999998</v>
      </c>
      <c r="CP1720">
        <v>-1.7300199999999999</v>
      </c>
      <c r="CQ1720">
        <v>-0.85419</v>
      </c>
      <c r="CR1720">
        <v>-0.42299900000000001</v>
      </c>
      <c r="CS1720">
        <v>-1.41029</v>
      </c>
      <c r="CT1720">
        <v>-2.4544000000000001</v>
      </c>
      <c r="CU1720">
        <v>-1.0316799999999999</v>
      </c>
      <c r="CV1720">
        <v>-1.67154</v>
      </c>
      <c r="CW1720">
        <v>-4.0490899999999996</v>
      </c>
      <c r="CX1720">
        <v>-2.7489300000000001</v>
      </c>
    </row>
    <row r="1721" spans="1:102" x14ac:dyDescent="0.3">
      <c r="A1721" t="s">
        <v>965</v>
      </c>
      <c r="B1721">
        <v>-0.38460800000000001</v>
      </c>
      <c r="C1721">
        <v>-0.42390299999999997</v>
      </c>
      <c r="D1721">
        <v>0.195659</v>
      </c>
      <c r="E1721">
        <v>-0.74275599999999997</v>
      </c>
      <c r="F1721">
        <v>-0.33393600000000001</v>
      </c>
      <c r="G1721">
        <v>0.29675400000000002</v>
      </c>
      <c r="H1721">
        <v>4.0818E-2</v>
      </c>
      <c r="I1721">
        <v>-1.8713E-2</v>
      </c>
      <c r="J1721">
        <v>0.14485600000000001</v>
      </c>
      <c r="K1721">
        <v>0.48970399999999997</v>
      </c>
      <c r="L1721">
        <v>0.73010900000000001</v>
      </c>
      <c r="M1721">
        <v>-0.21589900000000001</v>
      </c>
      <c r="N1721">
        <v>0.204512</v>
      </c>
      <c r="O1721">
        <v>0.43443599999999999</v>
      </c>
      <c r="P1721">
        <v>0.136213</v>
      </c>
      <c r="Q1721">
        <v>0.61944399999999999</v>
      </c>
      <c r="R1721">
        <v>0.44364199999999998</v>
      </c>
      <c r="S1721">
        <v>-0.47401300000000002</v>
      </c>
      <c r="T1721">
        <v>-0.202319</v>
      </c>
      <c r="U1721">
        <v>-0.108574</v>
      </c>
      <c r="V1721">
        <v>0.15534800000000001</v>
      </c>
      <c r="W1721">
        <v>-1.0753200000000001</v>
      </c>
      <c r="X1721">
        <v>-0.84506199999999998</v>
      </c>
      <c r="Y1721">
        <v>0.59889099999999995</v>
      </c>
      <c r="Z1721">
        <v>0.31840800000000002</v>
      </c>
      <c r="AA1721">
        <v>-0.67200700000000002</v>
      </c>
      <c r="AB1721">
        <v>-0.75537699999999997</v>
      </c>
      <c r="AC1721">
        <v>-0.318218</v>
      </c>
      <c r="AD1721">
        <v>-0.59867800000000004</v>
      </c>
      <c r="AE1721">
        <v>0.46160499999999999</v>
      </c>
      <c r="AF1721">
        <v>0.25095099999999998</v>
      </c>
      <c r="AG1721">
        <v>-1.32758</v>
      </c>
      <c r="AH1721">
        <v>-0.64814000000000005</v>
      </c>
      <c r="AI1721">
        <v>-0.436581</v>
      </c>
      <c r="AJ1721">
        <v>-0.80639499999999997</v>
      </c>
      <c r="AK1721">
        <v>-0.12267699999999999</v>
      </c>
      <c r="AL1721">
        <v>0.40463100000000002</v>
      </c>
      <c r="AM1721">
        <v>0.131604</v>
      </c>
      <c r="AN1721">
        <v>0.29680800000000002</v>
      </c>
      <c r="AO1721">
        <v>-0.81615899999999997</v>
      </c>
      <c r="AP1721">
        <v>-0.37748900000000002</v>
      </c>
      <c r="AQ1721">
        <v>0.72756500000000002</v>
      </c>
      <c r="AR1721">
        <v>-0.63874799999999998</v>
      </c>
      <c r="AS1721">
        <v>-0.11569599999999999</v>
      </c>
      <c r="AT1721">
        <v>0.53172299999999995</v>
      </c>
      <c r="AU1721">
        <v>-0.34221000000000001</v>
      </c>
      <c r="AV1721">
        <v>0.16894300000000001</v>
      </c>
      <c r="AW1721">
        <v>0.29125200000000001</v>
      </c>
      <c r="AX1721">
        <v>0.25800699999999999</v>
      </c>
      <c r="AY1721">
        <v>0.50953000000000004</v>
      </c>
      <c r="AZ1721">
        <v>-0.44621</v>
      </c>
      <c r="BA1721">
        <v>-0.29429699999999998</v>
      </c>
      <c r="BB1721">
        <v>1.5263500000000001</v>
      </c>
      <c r="BC1721">
        <v>0.105334</v>
      </c>
      <c r="BD1721">
        <v>2.0985299999999998</v>
      </c>
      <c r="BE1721">
        <v>0.52477399999999996</v>
      </c>
      <c r="BF1721">
        <v>-3.3949199999999999</v>
      </c>
      <c r="BG1721">
        <v>-2.3203999999999998</v>
      </c>
      <c r="BH1721">
        <v>-9.5005199999999998E-2</v>
      </c>
      <c r="BI1721">
        <v>0.170157</v>
      </c>
      <c r="BJ1721">
        <v>-2.8305299999999999E-2</v>
      </c>
      <c r="BK1721">
        <v>0.32195099999999999</v>
      </c>
      <c r="BL1721">
        <v>0.18142800000000001</v>
      </c>
      <c r="BM1721">
        <v>-0.71142499999999997</v>
      </c>
      <c r="BN1721">
        <v>0.36594599999999999</v>
      </c>
      <c r="BO1721">
        <v>-0.87523600000000001</v>
      </c>
      <c r="BP1721">
        <v>-0.12183099999999999</v>
      </c>
      <c r="BQ1721">
        <v>-6.0107899999999999E-2</v>
      </c>
      <c r="BR1721">
        <v>-7.3839500000000002E-2</v>
      </c>
      <c r="BS1721">
        <v>0.46879100000000001</v>
      </c>
      <c r="BT1721">
        <v>-0.30595299999999997</v>
      </c>
      <c r="BU1721">
        <v>-0.94193099999999996</v>
      </c>
      <c r="BV1721">
        <v>-1.4908399999999999</v>
      </c>
      <c r="BW1721">
        <v>6.1196800000000003E-2</v>
      </c>
      <c r="BX1721">
        <v>-0.502695</v>
      </c>
      <c r="BY1721">
        <v>-0.15676300000000001</v>
      </c>
      <c r="BZ1721">
        <v>0.249302</v>
      </c>
      <c r="CA1721">
        <v>-0.13317100000000001</v>
      </c>
      <c r="CB1721">
        <v>-0.34847</v>
      </c>
      <c r="CC1721">
        <v>-0.98899199999999998</v>
      </c>
      <c r="CD1721">
        <v>-0.232435</v>
      </c>
      <c r="CE1721">
        <v>4.62348E-2</v>
      </c>
      <c r="CF1721">
        <v>0.59794599999999998</v>
      </c>
      <c r="CG1721">
        <v>-0.77132100000000003</v>
      </c>
      <c r="CH1721">
        <v>6.9990499999999997E-2</v>
      </c>
      <c r="CI1721">
        <v>0.70227700000000004</v>
      </c>
      <c r="CJ1721">
        <v>-0.42848000000000003</v>
      </c>
      <c r="CK1721">
        <v>-0.37878499999999998</v>
      </c>
      <c r="CL1721">
        <v>0.43699900000000003</v>
      </c>
      <c r="CM1721">
        <v>0.71680699999999997</v>
      </c>
      <c r="CN1721">
        <v>0.42113200000000001</v>
      </c>
      <c r="CO1721">
        <v>-0.73833800000000005</v>
      </c>
      <c r="CP1721">
        <v>0.66964999999999997</v>
      </c>
      <c r="CQ1721">
        <v>0.122546</v>
      </c>
      <c r="CR1721">
        <v>-1.2598800000000001</v>
      </c>
      <c r="CS1721">
        <v>0.14186699999999999</v>
      </c>
      <c r="CT1721">
        <v>-0.98675000000000002</v>
      </c>
      <c r="CU1721">
        <v>3.1816200000000003E-2</v>
      </c>
      <c r="CV1721">
        <v>1.5263500000000001</v>
      </c>
      <c r="CW1721">
        <v>5.5263E-2</v>
      </c>
      <c r="CX1721">
        <v>-0.40077600000000002</v>
      </c>
    </row>
    <row r="1722" spans="1:102" x14ac:dyDescent="0.3">
      <c r="A1722" t="s">
        <v>855</v>
      </c>
      <c r="B1722">
        <v>-1.5841499999999999</v>
      </c>
      <c r="C1722">
        <v>-0.86432900000000001</v>
      </c>
      <c r="D1722">
        <v>-7.7869800000000003E-2</v>
      </c>
      <c r="E1722">
        <v>-0.477213</v>
      </c>
      <c r="F1722">
        <v>-9.9174899999999996E-2</v>
      </c>
      <c r="G1722">
        <v>-0.93913999999999997</v>
      </c>
      <c r="H1722">
        <v>-0.83620499999999998</v>
      </c>
      <c r="I1722">
        <v>-1.0063800000000001</v>
      </c>
      <c r="J1722">
        <v>-0.963426</v>
      </c>
      <c r="K1722">
        <v>-0.55416699999999997</v>
      </c>
      <c r="L1722">
        <v>-0.64344800000000002</v>
      </c>
      <c r="M1722">
        <v>-0.78798100000000004</v>
      </c>
      <c r="N1722">
        <v>-1.19278</v>
      </c>
      <c r="O1722">
        <v>-1.24614</v>
      </c>
      <c r="P1722">
        <v>-0.79362100000000002</v>
      </c>
      <c r="Q1722">
        <v>-1.30009</v>
      </c>
      <c r="R1722">
        <v>-0.96082900000000004</v>
      </c>
      <c r="S1722">
        <v>0.51391900000000001</v>
      </c>
      <c r="T1722">
        <v>-1.2937000000000001</v>
      </c>
      <c r="U1722">
        <v>-1.7529999999999999</v>
      </c>
      <c r="V1722">
        <v>-0.89113200000000004</v>
      </c>
      <c r="W1722">
        <v>-0.79797300000000004</v>
      </c>
      <c r="X1722">
        <v>-0.91231899999999999</v>
      </c>
      <c r="Y1722">
        <v>-1.1377600000000001</v>
      </c>
      <c r="Z1722">
        <v>-1.6046800000000001</v>
      </c>
      <c r="AA1722">
        <v>-1.94855</v>
      </c>
      <c r="AB1722">
        <v>-1.0348999999999999</v>
      </c>
      <c r="AC1722">
        <v>-1.7923</v>
      </c>
      <c r="AD1722">
        <v>-1.55199</v>
      </c>
      <c r="AE1722">
        <v>-0.78539000000000003</v>
      </c>
      <c r="AF1722">
        <v>-2.1565599999999998</v>
      </c>
      <c r="AG1722">
        <v>-0.57376499999999997</v>
      </c>
      <c r="AH1722">
        <v>0.102935</v>
      </c>
      <c r="AI1722">
        <v>0.292576</v>
      </c>
      <c r="AJ1722">
        <v>-0.99780500000000005</v>
      </c>
      <c r="AK1722">
        <v>1.45994E-2</v>
      </c>
      <c r="AL1722">
        <v>-1.1520600000000001</v>
      </c>
      <c r="AM1722">
        <v>-0.56296900000000005</v>
      </c>
      <c r="AN1722">
        <v>-0.96369199999999999</v>
      </c>
      <c r="AO1722">
        <v>-0.62772700000000003</v>
      </c>
      <c r="AP1722">
        <v>-0.57900099999999999</v>
      </c>
      <c r="AQ1722">
        <v>-0.48314499999999999</v>
      </c>
      <c r="AR1722">
        <v>-1.2259599999999999</v>
      </c>
      <c r="AS1722">
        <v>-0.87968299999999999</v>
      </c>
      <c r="AT1722">
        <v>-2.1130399999999998</v>
      </c>
      <c r="AU1722">
        <v>-0.64095100000000005</v>
      </c>
      <c r="AV1722">
        <v>-1.04975</v>
      </c>
      <c r="AW1722">
        <v>-1.40079</v>
      </c>
      <c r="AX1722">
        <v>-0.97365699999999999</v>
      </c>
      <c r="AY1722">
        <v>-0.107796</v>
      </c>
      <c r="AZ1722">
        <v>-0.47512300000000002</v>
      </c>
      <c r="BA1722">
        <v>-0.26491599999999998</v>
      </c>
      <c r="BB1722">
        <v>-1.15333</v>
      </c>
      <c r="BC1722">
        <v>-1.91893</v>
      </c>
      <c r="BD1722">
        <v>-0.80037599999999998</v>
      </c>
      <c r="BE1722">
        <v>8.5693599999999998E-3</v>
      </c>
      <c r="BF1722">
        <v>-1.19648</v>
      </c>
      <c r="BG1722">
        <v>-2.3264499999999999</v>
      </c>
      <c r="BH1722">
        <v>-1.3705700000000001</v>
      </c>
      <c r="BI1722">
        <v>-1.54881</v>
      </c>
      <c r="BJ1722">
        <v>-1.56829</v>
      </c>
      <c r="BK1722">
        <v>-0.57300099999999998</v>
      </c>
      <c r="BL1722">
        <v>-0.97151299999999996</v>
      </c>
      <c r="BM1722">
        <v>-1.15398</v>
      </c>
      <c r="BN1722">
        <v>-0.19017600000000001</v>
      </c>
      <c r="BO1722">
        <v>-1.03335</v>
      </c>
      <c r="BP1722">
        <v>-0.661887</v>
      </c>
      <c r="BQ1722">
        <v>-1.0195799999999999</v>
      </c>
      <c r="BR1722">
        <v>-1.08525</v>
      </c>
      <c r="BS1722">
        <v>-1.1667799999999999</v>
      </c>
      <c r="BT1722">
        <v>-5.1700500000000003E-2</v>
      </c>
      <c r="BU1722">
        <v>-0.61681600000000003</v>
      </c>
      <c r="BV1722">
        <v>-0.87220600000000004</v>
      </c>
      <c r="BW1722">
        <v>-0.73650700000000002</v>
      </c>
      <c r="BX1722">
        <v>-0.79952500000000004</v>
      </c>
      <c r="BY1722">
        <v>-2.3621099999999999</v>
      </c>
      <c r="BZ1722">
        <v>-0.91101900000000002</v>
      </c>
      <c r="CA1722">
        <v>-0.98176600000000003</v>
      </c>
      <c r="CB1722">
        <v>-0.91237699999999999</v>
      </c>
      <c r="CC1722">
        <v>-1.35019</v>
      </c>
      <c r="CD1722">
        <v>-1.11643</v>
      </c>
      <c r="CE1722">
        <v>-1.3518399999999999</v>
      </c>
      <c r="CF1722">
        <v>-0.56364700000000001</v>
      </c>
      <c r="CG1722">
        <v>-1.0373399999999999</v>
      </c>
      <c r="CH1722">
        <v>-1.3694999999999999</v>
      </c>
      <c r="CI1722">
        <v>-0.75238700000000003</v>
      </c>
      <c r="CJ1722">
        <v>-0.53233399999999997</v>
      </c>
      <c r="CK1722">
        <v>-0.61502999999999997</v>
      </c>
      <c r="CL1722">
        <v>-0.82891999999999999</v>
      </c>
      <c r="CM1722">
        <v>-0.75541999999999998</v>
      </c>
      <c r="CN1722">
        <v>-0.79029099999999997</v>
      </c>
      <c r="CO1722">
        <v>-0.498776</v>
      </c>
      <c r="CP1722">
        <v>-0.83618800000000004</v>
      </c>
      <c r="CQ1722">
        <v>-0.98654600000000003</v>
      </c>
      <c r="CR1722">
        <v>-0.98502000000000001</v>
      </c>
      <c r="CS1722">
        <v>-0.48969600000000002</v>
      </c>
      <c r="CT1722">
        <v>-1.23783</v>
      </c>
      <c r="CU1722">
        <v>-0.40547299999999997</v>
      </c>
      <c r="CV1722">
        <v>-1.15333</v>
      </c>
      <c r="CW1722">
        <v>-1.0887500000000001</v>
      </c>
      <c r="CX1722">
        <v>-1.5939300000000001</v>
      </c>
    </row>
    <row r="1723" spans="1:102" x14ac:dyDescent="0.3">
      <c r="A1723" t="s">
        <v>1721</v>
      </c>
      <c r="B1723">
        <v>0.43426100000000001</v>
      </c>
      <c r="C1723">
        <v>0.61661999999999995</v>
      </c>
      <c r="D1723">
        <v>-0.12994800000000001</v>
      </c>
      <c r="E1723">
        <v>-9.8099699999999998E-2</v>
      </c>
      <c r="F1723">
        <v>-1.08599</v>
      </c>
      <c r="G1723">
        <v>7.7908599999999995E-2</v>
      </c>
      <c r="H1723">
        <v>-3.1973599999999998E-2</v>
      </c>
      <c r="I1723">
        <v>0.82975299999999996</v>
      </c>
      <c r="J1723">
        <v>1.06715</v>
      </c>
      <c r="K1723">
        <v>-0.44573400000000002</v>
      </c>
      <c r="L1723">
        <v>0.365089</v>
      </c>
      <c r="M1723">
        <v>-0.86753899999999995</v>
      </c>
      <c r="N1723">
        <v>-3.2798300000000002E-2</v>
      </c>
      <c r="O1723">
        <v>0.33058199999999999</v>
      </c>
      <c r="P1723">
        <v>-0.55615599999999998</v>
      </c>
      <c r="Q1723">
        <v>-1.9730399999999999</v>
      </c>
      <c r="R1723">
        <v>8.0997399999999997E-2</v>
      </c>
      <c r="S1723">
        <v>0.26974599999999999</v>
      </c>
      <c r="T1723">
        <v>-1.6608999999999999E-2</v>
      </c>
      <c r="U1723">
        <v>-8.4396700000000005E-2</v>
      </c>
      <c r="V1723">
        <v>0.48538599999999998</v>
      </c>
      <c r="W1723">
        <v>4.5411600000000003E-2</v>
      </c>
      <c r="X1723">
        <v>-0.239063</v>
      </c>
      <c r="Y1723">
        <v>-1.0798300000000001</v>
      </c>
      <c r="Z1723">
        <v>-8.9966699999999997E-2</v>
      </c>
      <c r="AA1723">
        <v>-4.9812200000000001E-2</v>
      </c>
      <c r="AB1723">
        <v>-0.17213899999999999</v>
      </c>
      <c r="AC1723">
        <v>0.32927299999999998</v>
      </c>
      <c r="AD1723">
        <v>0.10772900000000001</v>
      </c>
      <c r="AE1723">
        <v>0.57618000000000003</v>
      </c>
      <c r="AF1723">
        <v>-0.69075200000000003</v>
      </c>
      <c r="AG1723">
        <v>-0.49608000000000002</v>
      </c>
      <c r="AH1723">
        <v>-2.83343E-2</v>
      </c>
      <c r="AI1723">
        <v>-0.18038699999999999</v>
      </c>
      <c r="AJ1723">
        <v>-1.29192</v>
      </c>
      <c r="AK1723">
        <v>-1.8006</v>
      </c>
      <c r="AL1723">
        <v>-0.29006799999999999</v>
      </c>
      <c r="AM1723">
        <v>-0.79860600000000004</v>
      </c>
      <c r="AN1723">
        <v>-1.6935100000000001</v>
      </c>
      <c r="AO1723">
        <v>1.7134499999999999</v>
      </c>
      <c r="AP1723">
        <v>0.50374200000000002</v>
      </c>
      <c r="AQ1723">
        <v>2.8849699999999999E-2</v>
      </c>
      <c r="AR1723">
        <v>0.28559099999999998</v>
      </c>
      <c r="AS1723">
        <v>0.42981599999999998</v>
      </c>
      <c r="AT1723">
        <v>6.2590800000000002E-2</v>
      </c>
      <c r="AU1723">
        <v>-0.65694699999999995</v>
      </c>
      <c r="AV1723">
        <v>-2.19087E-2</v>
      </c>
      <c r="AW1723">
        <v>0.47458699999999998</v>
      </c>
      <c r="AX1723">
        <v>-1.18669</v>
      </c>
      <c r="AY1723">
        <v>-0.832507</v>
      </c>
      <c r="AZ1723">
        <v>-0.63411700000000004</v>
      </c>
      <c r="BA1723">
        <v>0.15565699999999999</v>
      </c>
      <c r="BB1723">
        <v>-6.0235300000000002E-4</v>
      </c>
      <c r="BC1723">
        <v>2.06842E-2</v>
      </c>
      <c r="BD1723">
        <v>0.50398900000000002</v>
      </c>
      <c r="BE1723">
        <v>-3.2122299999999999</v>
      </c>
      <c r="BF1723">
        <v>-0.50878699999999999</v>
      </c>
      <c r="BG1723">
        <v>-2.3702899999999998</v>
      </c>
      <c r="BH1723">
        <v>-1.48126</v>
      </c>
      <c r="BI1723">
        <v>0.383523</v>
      </c>
      <c r="BJ1723">
        <v>-0.10029399999999999</v>
      </c>
      <c r="BK1723">
        <v>-1.0468500000000001</v>
      </c>
      <c r="BL1723">
        <v>-0.75693200000000005</v>
      </c>
      <c r="BM1723">
        <v>-3.3518100000000002E-2</v>
      </c>
      <c r="BN1723">
        <v>-0.66104300000000005</v>
      </c>
      <c r="BO1723">
        <v>0.579484</v>
      </c>
      <c r="BP1723">
        <v>-1.3848400000000001</v>
      </c>
      <c r="BQ1723">
        <v>-2.7595600000000001E-2</v>
      </c>
      <c r="BR1723">
        <v>0.691716</v>
      </c>
      <c r="BS1723">
        <v>0.14561399999999999</v>
      </c>
      <c r="BT1723">
        <v>0.124612</v>
      </c>
      <c r="BU1723">
        <v>-0.52208399999999999</v>
      </c>
      <c r="BV1723">
        <v>-1.84196</v>
      </c>
      <c r="BW1723">
        <v>-1.63472</v>
      </c>
      <c r="BX1723">
        <v>0.107044</v>
      </c>
      <c r="BY1723">
        <v>-0.29137200000000002</v>
      </c>
      <c r="BZ1723">
        <v>-0.21010000000000001</v>
      </c>
      <c r="CA1723">
        <v>0.93651399999999996</v>
      </c>
      <c r="CB1723">
        <v>0.59564099999999998</v>
      </c>
      <c r="CC1723">
        <v>-0.113163</v>
      </c>
      <c r="CD1723">
        <v>4.3781399999999998E-2</v>
      </c>
      <c r="CE1723">
        <v>-0.83398099999999997</v>
      </c>
      <c r="CF1723">
        <v>-2.3614700000000002</v>
      </c>
      <c r="CG1723">
        <v>0.29966500000000001</v>
      </c>
      <c r="CH1723">
        <v>-0.477933</v>
      </c>
      <c r="CI1723">
        <v>0.42062100000000002</v>
      </c>
      <c r="CJ1723">
        <v>-1.3422499999999999</v>
      </c>
      <c r="CK1723">
        <v>0.35854799999999998</v>
      </c>
      <c r="CL1723">
        <v>-0.58373600000000003</v>
      </c>
      <c r="CM1723">
        <v>-0.184061</v>
      </c>
      <c r="CN1723">
        <v>0.58613599999999999</v>
      </c>
      <c r="CO1723">
        <v>0.57684100000000005</v>
      </c>
      <c r="CP1723">
        <v>-0.57838100000000003</v>
      </c>
      <c r="CQ1723">
        <v>-0.90604300000000004</v>
      </c>
      <c r="CR1723">
        <v>-8.3939200000000005E-2</v>
      </c>
      <c r="CS1723">
        <v>0.14566799999999999</v>
      </c>
      <c r="CT1723">
        <v>-6.0211699999999997</v>
      </c>
      <c r="CU1723">
        <v>0.40420400000000001</v>
      </c>
      <c r="CV1723">
        <v>-6.0235300000000002E-4</v>
      </c>
      <c r="CW1723">
        <v>-5.9257600000000001E-2</v>
      </c>
      <c r="CX1723">
        <v>-1.78546</v>
      </c>
    </row>
    <row r="1724" spans="1:102" x14ac:dyDescent="0.3">
      <c r="A1724" t="s">
        <v>1316</v>
      </c>
      <c r="B1724">
        <v>-1.15567</v>
      </c>
      <c r="C1724">
        <v>-1.0873299999999999</v>
      </c>
      <c r="D1724">
        <v>-0.214528</v>
      </c>
      <c r="E1724">
        <v>-0.46950900000000001</v>
      </c>
      <c r="F1724">
        <v>-0.183838</v>
      </c>
      <c r="G1724">
        <v>-1.2606999999999999</v>
      </c>
      <c r="H1724">
        <v>-0.95204699999999998</v>
      </c>
      <c r="I1724">
        <v>-1.2174799999999999</v>
      </c>
      <c r="J1724">
        <v>-1.2211399999999999</v>
      </c>
      <c r="K1724">
        <v>-1.7469200000000001E-2</v>
      </c>
      <c r="L1724">
        <v>-0.15417900000000001</v>
      </c>
      <c r="M1724">
        <v>0.30985099999999999</v>
      </c>
      <c r="N1724">
        <v>-0.53927899999999995</v>
      </c>
      <c r="O1724">
        <v>-1.3609199999999999</v>
      </c>
      <c r="P1724">
        <v>-0.549014</v>
      </c>
      <c r="Q1724">
        <v>-3.05606</v>
      </c>
      <c r="R1724">
        <v>-0.45207700000000001</v>
      </c>
      <c r="S1724">
        <v>-0.69902299999999995</v>
      </c>
      <c r="T1724">
        <v>-0.32038800000000001</v>
      </c>
      <c r="U1724">
        <v>-0.296902</v>
      </c>
      <c r="V1724">
        <v>-1.8605400000000001</v>
      </c>
      <c r="W1724">
        <v>-1.5835600000000001</v>
      </c>
      <c r="X1724">
        <v>-2.1691799999999999</v>
      </c>
      <c r="Y1724">
        <v>-0.23896999999999999</v>
      </c>
      <c r="Z1724">
        <v>-0.15339700000000001</v>
      </c>
      <c r="AA1724">
        <v>-1.4045700000000001</v>
      </c>
      <c r="AB1724">
        <v>-2.1411799999999999</v>
      </c>
      <c r="AC1724">
        <v>-1.28207</v>
      </c>
      <c r="AD1724">
        <v>-1.5087200000000001</v>
      </c>
      <c r="AE1724">
        <v>-0.74256800000000001</v>
      </c>
      <c r="AF1724">
        <v>-0.35400900000000002</v>
      </c>
      <c r="AG1724">
        <v>-2.0415199999999998</v>
      </c>
      <c r="AH1724">
        <v>-1.63988</v>
      </c>
      <c r="AI1724">
        <v>-0.12173100000000001</v>
      </c>
      <c r="AJ1724">
        <v>-0.34099699999999999</v>
      </c>
      <c r="AK1724">
        <v>-0.65153399999999995</v>
      </c>
      <c r="AL1724">
        <v>-0.39428800000000003</v>
      </c>
      <c r="AM1724">
        <v>-0.78687700000000005</v>
      </c>
      <c r="AN1724">
        <v>-0.49797599999999997</v>
      </c>
      <c r="AO1724">
        <v>0.30814799999999998</v>
      </c>
      <c r="AP1724">
        <v>-1.35463</v>
      </c>
      <c r="AQ1724">
        <v>-1.08555</v>
      </c>
      <c r="AR1724">
        <v>-1.86365</v>
      </c>
      <c r="AS1724">
        <v>-0.76546999999999998</v>
      </c>
      <c r="AT1724">
        <v>-1.7341899999999999</v>
      </c>
      <c r="AU1724">
        <v>-1.23691</v>
      </c>
      <c r="AV1724">
        <v>-0.71245400000000003</v>
      </c>
      <c r="AW1724">
        <v>-0.76940500000000001</v>
      </c>
      <c r="AX1724">
        <v>-0.323017</v>
      </c>
      <c r="AY1724">
        <v>-1.09565</v>
      </c>
      <c r="AZ1724">
        <v>-9.4940599999999993</v>
      </c>
      <c r="BA1724">
        <v>-1.4219900000000001</v>
      </c>
      <c r="BB1724">
        <v>-1.5735699999999999</v>
      </c>
      <c r="BC1724">
        <v>-1.1108100000000001</v>
      </c>
      <c r="BD1724">
        <v>-1.13822</v>
      </c>
      <c r="BE1724">
        <v>-0.478549</v>
      </c>
      <c r="BF1724">
        <v>-6.4782000000000002</v>
      </c>
      <c r="BG1724">
        <v>-2.37988</v>
      </c>
      <c r="BH1724">
        <v>-0.30413699999999999</v>
      </c>
      <c r="BI1724">
        <v>-3.5577400000000002E-2</v>
      </c>
      <c r="BJ1724">
        <v>-1.1614800000000001</v>
      </c>
      <c r="BK1724">
        <v>-0.29258299999999998</v>
      </c>
      <c r="BL1724">
        <v>-0.31812099999999999</v>
      </c>
      <c r="BM1724">
        <v>-1.6021300000000001</v>
      </c>
      <c r="BN1724">
        <v>-0.599522</v>
      </c>
      <c r="BO1724">
        <v>-1.73014</v>
      </c>
      <c r="BP1724">
        <v>-0.51372799999999996</v>
      </c>
      <c r="BQ1724">
        <v>-0.69603800000000005</v>
      </c>
      <c r="BR1724">
        <v>-1.1168800000000001</v>
      </c>
      <c r="BS1724">
        <v>-1.96069</v>
      </c>
      <c r="BT1724">
        <v>-1.86588</v>
      </c>
      <c r="BU1724">
        <v>-0.98987899999999995</v>
      </c>
      <c r="BV1724">
        <v>-1.42893</v>
      </c>
      <c r="BW1724">
        <v>-1.3726499999999999</v>
      </c>
      <c r="BX1724">
        <v>-1.4052899999999999</v>
      </c>
      <c r="BY1724">
        <v>-0.62657099999999999</v>
      </c>
      <c r="BZ1724">
        <v>-0.22766</v>
      </c>
      <c r="CA1724">
        <v>-1.1530100000000001</v>
      </c>
      <c r="CB1724">
        <v>-2.2779600000000002</v>
      </c>
      <c r="CC1724">
        <v>-1.2962</v>
      </c>
      <c r="CD1724">
        <v>-0.420742</v>
      </c>
      <c r="CE1724">
        <v>-1.0470999999999999</v>
      </c>
      <c r="CF1724">
        <v>-3.8119299999999998</v>
      </c>
      <c r="CG1724">
        <v>-1.27606</v>
      </c>
      <c r="CH1724">
        <v>-0.63545700000000005</v>
      </c>
      <c r="CI1724">
        <v>-1.7164200000000001</v>
      </c>
      <c r="CJ1724">
        <v>-0.78492300000000004</v>
      </c>
      <c r="CK1724">
        <v>-1.4375899999999999</v>
      </c>
      <c r="CL1724">
        <v>-0.513015</v>
      </c>
      <c r="CM1724">
        <v>-0.211476</v>
      </c>
      <c r="CN1724">
        <v>-0.44420100000000001</v>
      </c>
      <c r="CO1724">
        <v>-2.5325799999999998</v>
      </c>
      <c r="CP1724">
        <v>-0.70743800000000001</v>
      </c>
      <c r="CQ1724">
        <v>-0.62933799999999995</v>
      </c>
      <c r="CR1724">
        <v>-1.4129499999999999</v>
      </c>
      <c r="CS1724">
        <v>-1.52596</v>
      </c>
      <c r="CT1724">
        <v>-1.44038</v>
      </c>
      <c r="CU1724">
        <v>-0.83570500000000003</v>
      </c>
      <c r="CV1724">
        <v>-1.5735699999999999</v>
      </c>
      <c r="CW1724">
        <v>6.5673400000000007E-2</v>
      </c>
      <c r="CX1724">
        <v>-1.1748700000000001</v>
      </c>
    </row>
    <row r="1725" spans="1:102" x14ac:dyDescent="0.3">
      <c r="A1725" t="s">
        <v>1274</v>
      </c>
      <c r="B1725">
        <v>-1.5162</v>
      </c>
      <c r="C1725">
        <v>-2.9072</v>
      </c>
      <c r="D1725">
        <v>-1.01694</v>
      </c>
      <c r="E1725">
        <v>-3.4674399999999999</v>
      </c>
      <c r="F1725">
        <v>-0.36923600000000001</v>
      </c>
      <c r="G1725">
        <v>-1.7081200000000001</v>
      </c>
      <c r="H1725">
        <v>-0.10877000000000001</v>
      </c>
      <c r="I1725">
        <v>-1.7574099999999999</v>
      </c>
      <c r="J1725">
        <v>-1.8030900000000001</v>
      </c>
      <c r="K1725">
        <v>-0.490118</v>
      </c>
      <c r="L1725">
        <v>-1.53749</v>
      </c>
      <c r="M1725">
        <v>-1.33239</v>
      </c>
      <c r="N1725">
        <v>-2.24709</v>
      </c>
      <c r="O1725">
        <v>-2.5832199999999998</v>
      </c>
      <c r="P1725">
        <v>-1.9420900000000001</v>
      </c>
      <c r="Q1725">
        <v>-1.22898</v>
      </c>
      <c r="R1725">
        <v>-1.7268600000000001</v>
      </c>
      <c r="S1725">
        <v>-1.19543</v>
      </c>
      <c r="T1725">
        <v>-1.58938</v>
      </c>
      <c r="U1725">
        <v>-2.7315900000000002</v>
      </c>
      <c r="V1725">
        <v>-1.3351900000000001</v>
      </c>
      <c r="W1725">
        <v>-0.88880700000000001</v>
      </c>
      <c r="X1725">
        <v>-1.46193</v>
      </c>
      <c r="Y1725">
        <v>-0.58946299999999996</v>
      </c>
      <c r="Z1725">
        <v>-1.23336</v>
      </c>
      <c r="AA1725">
        <v>-1.8001</v>
      </c>
      <c r="AB1725">
        <v>-1.1749700000000001</v>
      </c>
      <c r="AC1725">
        <v>1.21269</v>
      </c>
      <c r="AD1725">
        <v>-1.6931</v>
      </c>
      <c r="AE1725">
        <v>-1.1813</v>
      </c>
      <c r="AF1725">
        <v>-1.23996</v>
      </c>
      <c r="AG1725">
        <v>-1.7030000000000001</v>
      </c>
      <c r="AH1725">
        <v>-1.64222</v>
      </c>
      <c r="AI1725">
        <v>-5.5568300000000001E-2</v>
      </c>
      <c r="AJ1725">
        <v>-1.2551399999999999</v>
      </c>
      <c r="AK1725">
        <v>-0.57885699999999995</v>
      </c>
      <c r="AL1725">
        <v>-0.55885700000000005</v>
      </c>
      <c r="AM1725">
        <v>-1.57396</v>
      </c>
      <c r="AN1725">
        <v>-0.65926399999999996</v>
      </c>
      <c r="AO1725">
        <v>0.34467700000000001</v>
      </c>
      <c r="AP1725">
        <v>-1.7471300000000001</v>
      </c>
      <c r="AQ1725">
        <v>-0.94046300000000005</v>
      </c>
      <c r="AR1725">
        <v>-1.34815</v>
      </c>
      <c r="AS1725">
        <v>-1.65689</v>
      </c>
      <c r="AT1725">
        <v>-1.3118700000000001</v>
      </c>
      <c r="AU1725">
        <v>-1.8827499999999999</v>
      </c>
      <c r="AV1725">
        <v>-1.05999</v>
      </c>
      <c r="AW1725">
        <v>-1.38473</v>
      </c>
      <c r="AX1725">
        <v>-1.94821</v>
      </c>
      <c r="AY1725">
        <v>-1.22759</v>
      </c>
      <c r="AZ1725">
        <v>-1.66913</v>
      </c>
      <c r="BA1725">
        <v>-1.49397</v>
      </c>
      <c r="BB1725">
        <v>-4.7549000000000001E-2</v>
      </c>
      <c r="BC1725">
        <v>-0.73019199999999995</v>
      </c>
      <c r="BD1725">
        <v>0.53865700000000005</v>
      </c>
      <c r="BE1725">
        <v>0.190523</v>
      </c>
      <c r="BF1725">
        <v>-2.2864599999999999</v>
      </c>
      <c r="BG1725">
        <v>-2.3866499999999999</v>
      </c>
      <c r="BH1725">
        <v>-1.1402099999999999</v>
      </c>
      <c r="BI1725">
        <v>-0.95811999999999997</v>
      </c>
      <c r="BJ1725">
        <v>-0.48257299999999997</v>
      </c>
      <c r="BK1725">
        <v>-0.50517400000000001</v>
      </c>
      <c r="BL1725">
        <v>-0.95676899999999998</v>
      </c>
      <c r="BM1725">
        <v>-1.7281500000000001</v>
      </c>
      <c r="BN1725">
        <v>-0.517239</v>
      </c>
      <c r="BO1725">
        <v>-1.1039300000000001</v>
      </c>
      <c r="BP1725">
        <v>2.75183</v>
      </c>
      <c r="BQ1725">
        <v>-2.5017399999999999</v>
      </c>
      <c r="BR1725">
        <v>1.0930800000000001</v>
      </c>
      <c r="BS1725">
        <v>7.97818E-2</v>
      </c>
      <c r="BT1725">
        <v>-2.7120600000000001</v>
      </c>
      <c r="BU1725">
        <v>-2.2764899999999999</v>
      </c>
      <c r="BV1725">
        <v>-1.64832</v>
      </c>
      <c r="BW1725">
        <v>-2.83629</v>
      </c>
      <c r="BX1725">
        <v>-4.36355</v>
      </c>
      <c r="BY1725">
        <v>-2.6271499999999999</v>
      </c>
      <c r="BZ1725">
        <v>0.55406699999999998</v>
      </c>
      <c r="CA1725">
        <v>-0.70831100000000002</v>
      </c>
      <c r="CB1725">
        <v>-0.97042700000000004</v>
      </c>
      <c r="CC1725">
        <v>-0.84669099999999997</v>
      </c>
      <c r="CD1725">
        <v>-0.90882600000000002</v>
      </c>
      <c r="CE1725">
        <v>-3.0964900000000002</v>
      </c>
      <c r="CF1725">
        <v>-2.4505599999999998</v>
      </c>
      <c r="CG1725">
        <v>-1.20034</v>
      </c>
      <c r="CH1725">
        <v>-1.9085799999999999</v>
      </c>
      <c r="CI1725">
        <v>-0.97633000000000003</v>
      </c>
      <c r="CJ1725">
        <v>-0.85274700000000003</v>
      </c>
      <c r="CK1725">
        <v>9.7878400000000004E-2</v>
      </c>
      <c r="CL1725">
        <v>-0.69973099999999999</v>
      </c>
      <c r="CM1725">
        <v>-1.7579400000000001</v>
      </c>
      <c r="CN1725">
        <v>-1.39852</v>
      </c>
      <c r="CO1725">
        <v>-2.05619</v>
      </c>
      <c r="CP1725">
        <v>-1.8390299999999999</v>
      </c>
      <c r="CQ1725">
        <v>-1.62652</v>
      </c>
      <c r="CR1725">
        <v>-1.5765199999999999</v>
      </c>
      <c r="CS1725">
        <v>-0.65474200000000005</v>
      </c>
      <c r="CT1725">
        <v>-0.149423</v>
      </c>
      <c r="CU1725">
        <v>-1.0177700000000001</v>
      </c>
      <c r="CV1725">
        <v>-4.7549000000000001E-2</v>
      </c>
      <c r="CW1725">
        <v>-1.7671600000000001</v>
      </c>
      <c r="CX1725">
        <v>-1.45753</v>
      </c>
    </row>
    <row r="1726" spans="1:102" x14ac:dyDescent="0.3">
      <c r="A1726" t="s">
        <v>1277</v>
      </c>
      <c r="B1726">
        <v>1.8097799999999999</v>
      </c>
      <c r="C1726">
        <v>-0.116857</v>
      </c>
      <c r="D1726">
        <v>-1.60632</v>
      </c>
      <c r="E1726">
        <v>3.2151399999999999</v>
      </c>
      <c r="F1726">
        <v>-1.4477500000000001</v>
      </c>
      <c r="G1726">
        <v>2.4227799999999999</v>
      </c>
      <c r="H1726">
        <v>2.6430799999999999</v>
      </c>
      <c r="I1726">
        <v>1.68058</v>
      </c>
      <c r="J1726">
        <v>0.37712699999999999</v>
      </c>
      <c r="K1726">
        <v>-0.938828</v>
      </c>
      <c r="L1726">
        <v>-1.21251</v>
      </c>
      <c r="M1726">
        <v>-1.8197300000000001</v>
      </c>
      <c r="N1726">
        <v>7.6753600000000005E-2</v>
      </c>
      <c r="O1726">
        <v>1.29895</v>
      </c>
      <c r="P1726">
        <v>-7.51837</v>
      </c>
      <c r="Q1726">
        <v>-1.1541300000000001</v>
      </c>
      <c r="R1726">
        <v>0.51756599999999997</v>
      </c>
      <c r="S1726">
        <v>-0.36061700000000002</v>
      </c>
      <c r="T1726">
        <v>-1.96736</v>
      </c>
      <c r="U1726">
        <v>-0.84017500000000001</v>
      </c>
      <c r="V1726">
        <v>0.55243399999999998</v>
      </c>
      <c r="W1726">
        <v>0.98619500000000004</v>
      </c>
      <c r="X1726">
        <v>2.1194500000000001</v>
      </c>
      <c r="Y1726">
        <v>-2.37364</v>
      </c>
      <c r="Z1726">
        <v>-4.5508699999999997</v>
      </c>
      <c r="AA1726">
        <v>1.99766</v>
      </c>
      <c r="AB1726">
        <v>2.17327</v>
      </c>
      <c r="AC1726">
        <v>0.99787899999999996</v>
      </c>
      <c r="AD1726">
        <v>1.5380799999999999</v>
      </c>
      <c r="AE1726">
        <v>-5.6210199999999997</v>
      </c>
      <c r="AF1726">
        <v>-2.0193400000000001</v>
      </c>
      <c r="AG1726">
        <v>1.5967100000000001</v>
      </c>
      <c r="AH1726">
        <v>-2.6872099999999999</v>
      </c>
      <c r="AI1726">
        <v>1.17862</v>
      </c>
      <c r="AJ1726">
        <v>-1.83422</v>
      </c>
      <c r="AK1726">
        <v>-0.58363100000000001</v>
      </c>
      <c r="AL1726">
        <v>-0.84050599999999998</v>
      </c>
      <c r="AM1726">
        <v>-2.6778499999999998</v>
      </c>
      <c r="AN1726">
        <v>-0.63399099999999997</v>
      </c>
      <c r="AO1726">
        <v>-2.5983200000000002</v>
      </c>
      <c r="AP1726">
        <v>2.5006400000000002</v>
      </c>
      <c r="AQ1726">
        <v>2.4078200000000001</v>
      </c>
      <c r="AR1726">
        <v>1.62419</v>
      </c>
      <c r="AS1726">
        <v>1.8872599999999999</v>
      </c>
      <c r="AT1726">
        <v>0.55471199999999998</v>
      </c>
      <c r="AU1726">
        <v>0.59084800000000004</v>
      </c>
      <c r="AV1726">
        <v>-5.1358499999999996</v>
      </c>
      <c r="AW1726">
        <v>-7.2444700000000001E-2</v>
      </c>
      <c r="AX1726">
        <v>-3.37358</v>
      </c>
      <c r="AY1726">
        <v>1.1430899999999999</v>
      </c>
      <c r="AZ1726">
        <v>1.01006</v>
      </c>
      <c r="BA1726">
        <v>0.59717900000000002</v>
      </c>
      <c r="BB1726">
        <v>0.99359299999999995</v>
      </c>
      <c r="BC1726">
        <v>2.2075900000000002</v>
      </c>
      <c r="BD1726">
        <v>5.1001300000000001</v>
      </c>
      <c r="BE1726">
        <v>0.913883</v>
      </c>
      <c r="BF1726">
        <v>0.46450799999999998</v>
      </c>
      <c r="BG1726">
        <v>-2.4422000000000001</v>
      </c>
      <c r="BH1726">
        <v>-5.1951799999999997</v>
      </c>
      <c r="BI1726">
        <v>-0.56265399999999999</v>
      </c>
      <c r="BJ1726">
        <v>1.12975</v>
      </c>
      <c r="BK1726">
        <v>-1.1722300000000001</v>
      </c>
      <c r="BL1726">
        <v>-2.3900899999999998</v>
      </c>
      <c r="BM1726">
        <v>1.6557299999999999</v>
      </c>
      <c r="BN1726">
        <v>-3.6917900000000001</v>
      </c>
      <c r="BO1726">
        <v>0.24917</v>
      </c>
      <c r="BP1726">
        <v>-2.0676000000000001</v>
      </c>
      <c r="BQ1726">
        <v>-3.12357</v>
      </c>
      <c r="BR1726">
        <v>-0.57845999999999997</v>
      </c>
      <c r="BS1726">
        <v>8.2913200000000006E-2</v>
      </c>
      <c r="BT1726">
        <v>1.98716</v>
      </c>
      <c r="BU1726">
        <v>-0.190474</v>
      </c>
      <c r="BV1726">
        <v>-1.8313699999999999</v>
      </c>
      <c r="BW1726">
        <v>-3.5547800000000001</v>
      </c>
      <c r="BX1726">
        <v>-1.78237</v>
      </c>
      <c r="BY1726">
        <v>-0.190772</v>
      </c>
      <c r="BZ1726">
        <v>-1.2944100000000001</v>
      </c>
      <c r="CA1726">
        <v>1.5422499999999999</v>
      </c>
      <c r="CB1726">
        <v>1.44215</v>
      </c>
      <c r="CC1726">
        <v>0.59037099999999998</v>
      </c>
      <c r="CD1726">
        <v>-1.19693</v>
      </c>
      <c r="CE1726">
        <v>0.42825400000000002</v>
      </c>
      <c r="CF1726">
        <v>1.3051999999999999</v>
      </c>
      <c r="CG1726">
        <v>0.67713800000000002</v>
      </c>
      <c r="CH1726">
        <v>-2.9467699999999999</v>
      </c>
      <c r="CI1726">
        <v>-7.04018E-2</v>
      </c>
      <c r="CJ1726">
        <v>-9.2397200000000002</v>
      </c>
      <c r="CK1726">
        <v>-2.3014700000000001</v>
      </c>
      <c r="CL1726">
        <v>-5.1757200000000001</v>
      </c>
      <c r="CM1726">
        <v>-4.1046500000000004</v>
      </c>
      <c r="CN1726">
        <v>-0.108374</v>
      </c>
      <c r="CO1726">
        <v>1.1176900000000001</v>
      </c>
      <c r="CP1726">
        <v>-6.2086100000000002</v>
      </c>
      <c r="CQ1726">
        <v>-4.1691099999999999</v>
      </c>
      <c r="CR1726">
        <v>1.7958700000000001</v>
      </c>
      <c r="CS1726">
        <v>0.55085899999999999</v>
      </c>
      <c r="CT1726">
        <v>2.34423</v>
      </c>
      <c r="CU1726">
        <v>-0.447745</v>
      </c>
      <c r="CV1726">
        <v>0.99359299999999995</v>
      </c>
      <c r="CW1726">
        <v>-0.184332</v>
      </c>
      <c r="CX1726">
        <v>-0.66781400000000002</v>
      </c>
    </row>
    <row r="1727" spans="1:102" x14ac:dyDescent="0.3">
      <c r="A1727" t="s">
        <v>1339</v>
      </c>
      <c r="B1727">
        <v>-2.2962600000000002</v>
      </c>
      <c r="C1727">
        <v>-1.9638899999999999</v>
      </c>
      <c r="D1727">
        <v>-1.4051499999999999</v>
      </c>
      <c r="E1727">
        <v>-1.9505999999999999</v>
      </c>
      <c r="F1727">
        <v>-1.0916399999999999</v>
      </c>
      <c r="G1727">
        <v>-1.9443900000000001</v>
      </c>
      <c r="H1727">
        <v>-2.3887800000000001</v>
      </c>
      <c r="I1727">
        <v>-2.7464900000000001</v>
      </c>
      <c r="J1727">
        <v>9.7332699999999994E-2</v>
      </c>
      <c r="K1727">
        <v>-1.0908500000000001</v>
      </c>
      <c r="L1727">
        <v>-2.5792099999999998</v>
      </c>
      <c r="M1727">
        <v>-0.59684199999999998</v>
      </c>
      <c r="N1727">
        <v>-0.85785699999999998</v>
      </c>
      <c r="O1727">
        <v>-1.68581</v>
      </c>
      <c r="P1727">
        <v>-0.345524</v>
      </c>
      <c r="Q1727">
        <v>-4.2453599999999998</v>
      </c>
      <c r="R1727">
        <v>-1.9586300000000001</v>
      </c>
      <c r="S1727">
        <v>-3.4825200000000001</v>
      </c>
      <c r="T1727">
        <v>-2.05783</v>
      </c>
      <c r="U1727">
        <v>-1.7037500000000001</v>
      </c>
      <c r="V1727">
        <v>-1.6672899999999999</v>
      </c>
      <c r="W1727">
        <v>-4.13889</v>
      </c>
      <c r="X1727">
        <v>-4.7445899999999996</v>
      </c>
      <c r="Y1727">
        <v>-1.0746199999999999</v>
      </c>
      <c r="Z1727">
        <v>-2.9454400000000001</v>
      </c>
      <c r="AA1727">
        <v>-4.3400800000000004</v>
      </c>
      <c r="AB1727">
        <v>-2.6269399999999998</v>
      </c>
      <c r="AC1727">
        <v>-0.52092499999999997</v>
      </c>
      <c r="AD1727">
        <v>-2.3106100000000001</v>
      </c>
      <c r="AE1727">
        <v>-1.8281499999999999</v>
      </c>
      <c r="AF1727">
        <v>-1.4337500000000001</v>
      </c>
      <c r="AG1727">
        <v>-3.64886</v>
      </c>
      <c r="AH1727">
        <v>-0.21187</v>
      </c>
      <c r="AI1727">
        <v>-1.46976</v>
      </c>
      <c r="AJ1727">
        <v>1.00668</v>
      </c>
      <c r="AK1727">
        <v>-0.68842800000000004</v>
      </c>
      <c r="AL1727">
        <v>-1.6256299999999999</v>
      </c>
      <c r="AM1727">
        <v>3.7422900000000002E-2</v>
      </c>
      <c r="AN1727">
        <v>-1.55372</v>
      </c>
      <c r="AO1727">
        <v>-0.74473500000000004</v>
      </c>
      <c r="AP1727">
        <v>-3.2227700000000001</v>
      </c>
      <c r="AQ1727">
        <v>-2.0343599999999999</v>
      </c>
      <c r="AR1727">
        <v>-2.5352199999999998</v>
      </c>
      <c r="AS1727">
        <v>-2.0454300000000001</v>
      </c>
      <c r="AT1727">
        <v>-1.9610700000000001</v>
      </c>
      <c r="AU1727">
        <v>-1.28955</v>
      </c>
      <c r="AV1727">
        <v>-2.7908599999999999</v>
      </c>
      <c r="AW1727">
        <v>-3.18567</v>
      </c>
      <c r="AX1727">
        <v>8.2751599999999995E-2</v>
      </c>
      <c r="AY1727">
        <v>-2.9282499999999998</v>
      </c>
      <c r="AZ1727">
        <v>-6.8105700000000002</v>
      </c>
      <c r="BA1727">
        <v>-3.1472899999999999</v>
      </c>
      <c r="BB1727">
        <v>-1.7373499999999999</v>
      </c>
      <c r="BC1727">
        <v>-3.03477</v>
      </c>
      <c r="BD1727">
        <v>-2.15605</v>
      </c>
      <c r="BE1727">
        <v>-0.11107599999999999</v>
      </c>
      <c r="BF1727">
        <v>-3.9318599999999999</v>
      </c>
      <c r="BG1727">
        <v>-2.4958</v>
      </c>
      <c r="BH1727">
        <v>-0.96569400000000005</v>
      </c>
      <c r="BI1727">
        <v>-2.8858100000000002</v>
      </c>
      <c r="BJ1727">
        <v>-2.0949300000000002</v>
      </c>
      <c r="BK1727">
        <v>-0.453627</v>
      </c>
      <c r="BL1727">
        <v>-0.75758999999999999</v>
      </c>
      <c r="BM1727">
        <v>-4.2118700000000002</v>
      </c>
      <c r="BN1727">
        <v>-0.37713000000000002</v>
      </c>
      <c r="BO1727">
        <v>-2.5495100000000002</v>
      </c>
      <c r="BP1727">
        <v>-0.71379199999999998</v>
      </c>
      <c r="BQ1727">
        <v>-2.1167099999999999</v>
      </c>
      <c r="BR1727">
        <v>-2.6149399999999998</v>
      </c>
      <c r="BS1727">
        <v>-3.4422299999999999</v>
      </c>
      <c r="BT1727">
        <v>-4.1683399999999997</v>
      </c>
      <c r="BU1727">
        <v>-0.812056</v>
      </c>
      <c r="BV1727">
        <v>0.14502300000000001</v>
      </c>
      <c r="BW1727">
        <v>-1.31132</v>
      </c>
      <c r="BX1727">
        <v>-0.90665499999999999</v>
      </c>
      <c r="BY1727">
        <v>-2.2936800000000002</v>
      </c>
      <c r="BZ1727">
        <v>-0.981012</v>
      </c>
      <c r="CA1727">
        <v>-2.7591800000000002</v>
      </c>
      <c r="CB1727">
        <v>-4.2269300000000003</v>
      </c>
      <c r="CC1727">
        <v>-5.4939499999999999</v>
      </c>
      <c r="CD1727">
        <v>-1.59151</v>
      </c>
      <c r="CE1727">
        <v>-3.1428600000000002</v>
      </c>
      <c r="CF1727">
        <v>-0.89516499999999999</v>
      </c>
      <c r="CG1727">
        <v>-4.0792999999999999</v>
      </c>
      <c r="CH1727">
        <v>-1.8873800000000001</v>
      </c>
      <c r="CI1727">
        <v>-2.1802000000000001</v>
      </c>
      <c r="CJ1727">
        <v>1.8666</v>
      </c>
      <c r="CK1727">
        <v>-0.99653800000000003</v>
      </c>
      <c r="CL1727">
        <v>-1.7032799999999999</v>
      </c>
      <c r="CM1727">
        <v>-7.8241699999999997E-2</v>
      </c>
      <c r="CN1727">
        <v>-2.3370600000000001</v>
      </c>
      <c r="CO1727">
        <v>-4.3246000000000002</v>
      </c>
      <c r="CP1727">
        <v>2.2654299999999998</v>
      </c>
      <c r="CQ1727">
        <v>2.21224</v>
      </c>
      <c r="CR1727">
        <v>-2.3750599999999999</v>
      </c>
      <c r="CS1727">
        <v>-2.9474900000000002</v>
      </c>
      <c r="CT1727">
        <v>-1.1652100000000001</v>
      </c>
      <c r="CU1727">
        <v>-2.5872999999999999</v>
      </c>
      <c r="CV1727">
        <v>-1.7373499999999999</v>
      </c>
      <c r="CW1727">
        <v>-1.04636</v>
      </c>
      <c r="CX1727">
        <v>-0.12696499999999999</v>
      </c>
    </row>
    <row r="1728" spans="1:102" x14ac:dyDescent="0.3">
      <c r="A1728" t="s">
        <v>1790</v>
      </c>
      <c r="B1728">
        <v>-0.76161900000000005</v>
      </c>
      <c r="C1728">
        <v>-8.1734899999999993</v>
      </c>
      <c r="D1728">
        <v>-2.9841000000000002</v>
      </c>
      <c r="E1728">
        <v>-3.1201599999999998</v>
      </c>
      <c r="F1728">
        <v>-5.9543799999999996</v>
      </c>
      <c r="G1728">
        <v>-4.3091499999999998</v>
      </c>
      <c r="H1728">
        <v>-5.9883100000000002</v>
      </c>
      <c r="I1728">
        <v>-1.36449</v>
      </c>
      <c r="J1728">
        <v>-2.4264800000000002</v>
      </c>
      <c r="K1728">
        <v>-6.4576099999999999</v>
      </c>
      <c r="L1728">
        <v>-0.58703099999999997</v>
      </c>
      <c r="M1728">
        <v>-4.3348000000000004</v>
      </c>
      <c r="N1728">
        <v>-2.6883699999999999</v>
      </c>
      <c r="O1728">
        <v>-3.1531199999999999</v>
      </c>
      <c r="P1728">
        <v>-3.8842099999999999</v>
      </c>
      <c r="Q1728">
        <v>-6.0771199999999999</v>
      </c>
      <c r="R1728">
        <v>-4.4307499999999997</v>
      </c>
      <c r="S1728">
        <v>-1.12957</v>
      </c>
      <c r="T1728">
        <v>-2.0811799999999998</v>
      </c>
      <c r="U1728">
        <v>-4.15205</v>
      </c>
      <c r="V1728">
        <v>-4.9901299999999997</v>
      </c>
      <c r="W1728">
        <v>-3.3231099999999998</v>
      </c>
      <c r="X1728">
        <v>-1.44011</v>
      </c>
      <c r="Y1728">
        <v>-2.14635</v>
      </c>
      <c r="Z1728">
        <v>-1.54741</v>
      </c>
      <c r="AA1728">
        <v>-0.87846599999999997</v>
      </c>
      <c r="AB1728">
        <v>-0.69608199999999998</v>
      </c>
      <c r="AC1728">
        <v>-1.88262</v>
      </c>
      <c r="AD1728">
        <v>-1.63574</v>
      </c>
      <c r="AE1728">
        <v>-3.38985</v>
      </c>
      <c r="AF1728">
        <v>-2.0159699999999998</v>
      </c>
      <c r="AG1728">
        <v>-2.75637</v>
      </c>
      <c r="AH1728">
        <v>-6.8227599999999997</v>
      </c>
      <c r="AI1728">
        <v>0.67160399999999998</v>
      </c>
      <c r="AJ1728">
        <v>-5.8071999999999999</v>
      </c>
      <c r="AK1728">
        <v>-2.4532699999999998</v>
      </c>
      <c r="AL1728">
        <v>-0.78417499999999996</v>
      </c>
      <c r="AM1728">
        <v>-3.4008699999999998</v>
      </c>
      <c r="AN1728">
        <v>-2.1044900000000002</v>
      </c>
      <c r="AO1728">
        <v>0.21609900000000001</v>
      </c>
      <c r="AP1728">
        <v>1.0820300000000001E-3</v>
      </c>
      <c r="AQ1728">
        <v>-1.92083</v>
      </c>
      <c r="AR1728">
        <v>-1.4096900000000001</v>
      </c>
      <c r="AS1728">
        <v>-0.19364300000000001</v>
      </c>
      <c r="AT1728">
        <v>-1.5001100000000001</v>
      </c>
      <c r="AU1728">
        <v>-3.5711300000000001</v>
      </c>
      <c r="AV1728">
        <v>-3.3800400000000002</v>
      </c>
      <c r="AW1728">
        <v>-0.931975</v>
      </c>
      <c r="AX1728">
        <v>-2.8289300000000002</v>
      </c>
      <c r="AY1728">
        <v>-6.0881699999999999</v>
      </c>
      <c r="AZ1728">
        <v>-2.4594900000000002</v>
      </c>
      <c r="BA1728">
        <v>-3.3988499999999999</v>
      </c>
      <c r="BB1728">
        <v>-3.2660200000000001</v>
      </c>
      <c r="BC1728">
        <v>-0.73952200000000001</v>
      </c>
      <c r="BD1728">
        <v>-4.8432300000000001</v>
      </c>
      <c r="BE1728">
        <v>-2.2953999999999999</v>
      </c>
      <c r="BF1728">
        <v>-2.95505</v>
      </c>
      <c r="BG1728">
        <v>-2.5302199999999999</v>
      </c>
      <c r="BH1728">
        <v>-3.13259</v>
      </c>
      <c r="BI1728">
        <v>-0.69918100000000005</v>
      </c>
      <c r="BJ1728">
        <v>-2.4224700000000001</v>
      </c>
      <c r="BK1728">
        <v>-1.72153</v>
      </c>
      <c r="BL1728">
        <v>-2.6444100000000001</v>
      </c>
      <c r="BM1728">
        <v>-2.0392299999999999</v>
      </c>
      <c r="BN1728">
        <v>-1.6580699999999999</v>
      </c>
      <c r="BO1728">
        <v>-7.1042800000000002</v>
      </c>
      <c r="BP1728">
        <v>-3.6534900000000001</v>
      </c>
      <c r="BQ1728">
        <v>-1.1631499999999999</v>
      </c>
      <c r="BR1728">
        <v>-2.5884100000000001</v>
      </c>
      <c r="BS1728">
        <v>-1.1911400000000001</v>
      </c>
      <c r="BT1728">
        <v>-1.9564999999999999</v>
      </c>
      <c r="BU1728">
        <v>-4.5178099999999999</v>
      </c>
      <c r="BV1728">
        <v>-5.2831400000000004</v>
      </c>
      <c r="BW1728">
        <v>-2.9245100000000002</v>
      </c>
      <c r="BX1728">
        <v>-14.5037</v>
      </c>
      <c r="BY1728">
        <v>-0.785327</v>
      </c>
      <c r="BZ1728">
        <v>-1.95137</v>
      </c>
      <c r="CA1728">
        <v>-2.77115</v>
      </c>
      <c r="CB1728">
        <v>-1.55155</v>
      </c>
      <c r="CC1728">
        <v>-3.76389</v>
      </c>
      <c r="CD1728">
        <v>-2.0236499999999999</v>
      </c>
      <c r="CE1728">
        <v>-2.88666</v>
      </c>
      <c r="CF1728">
        <v>-9.38096</v>
      </c>
      <c r="CG1728">
        <v>-0.40154099999999998</v>
      </c>
      <c r="CH1728">
        <v>-1.88212</v>
      </c>
      <c r="CI1728">
        <v>-9.1271900000000006</v>
      </c>
      <c r="CJ1728">
        <v>-7.2809499999999998</v>
      </c>
      <c r="CK1728">
        <v>-2.0552299999999999</v>
      </c>
      <c r="CL1728">
        <v>-2.2919900000000002</v>
      </c>
      <c r="CM1728">
        <v>-1.98265</v>
      </c>
      <c r="CN1728">
        <v>-0.37348399999999998</v>
      </c>
      <c r="CO1728">
        <v>-1.60077</v>
      </c>
      <c r="CP1728">
        <v>-0.86551500000000003</v>
      </c>
      <c r="CQ1728">
        <v>-1.40184</v>
      </c>
      <c r="CR1728">
        <v>-1.64141</v>
      </c>
      <c r="CS1728">
        <v>-2.9213</v>
      </c>
      <c r="CT1728">
        <v>-8.7232400000000005</v>
      </c>
      <c r="CU1728">
        <v>-1.8272999999999999</v>
      </c>
      <c r="CV1728">
        <v>-3.2660200000000001</v>
      </c>
      <c r="CW1728">
        <v>-7.7491899999999996</v>
      </c>
      <c r="CX1728">
        <v>-5.1196599999999997</v>
      </c>
    </row>
    <row r="1729" spans="1:102" x14ac:dyDescent="0.3">
      <c r="A1729" t="s">
        <v>1854</v>
      </c>
      <c r="B1729">
        <v>-0.87703699999999996</v>
      </c>
      <c r="C1729">
        <v>-0.88861100000000004</v>
      </c>
      <c r="D1729">
        <v>-0.54797200000000001</v>
      </c>
      <c r="E1729">
        <v>-1.23468</v>
      </c>
      <c r="F1729">
        <v>-2.1415000000000002</v>
      </c>
      <c r="G1729">
        <v>-0.38824199999999998</v>
      </c>
      <c r="H1729">
        <v>-3.2952000000000002E-2</v>
      </c>
      <c r="I1729">
        <v>0.24291499999999999</v>
      </c>
      <c r="J1729">
        <v>-3.0481500000000001</v>
      </c>
      <c r="K1729">
        <v>-0.98813499999999999</v>
      </c>
      <c r="L1729">
        <v>-0.22946800000000001</v>
      </c>
      <c r="M1729">
        <v>-0.90857699999999997</v>
      </c>
      <c r="N1729">
        <v>-0.25147700000000001</v>
      </c>
      <c r="O1729">
        <v>-0.53459000000000001</v>
      </c>
      <c r="P1729">
        <v>-0.99180500000000005</v>
      </c>
      <c r="Q1729">
        <v>-4.3207100000000001</v>
      </c>
      <c r="R1729">
        <v>-1.16194</v>
      </c>
      <c r="S1729">
        <v>-1.0246900000000001</v>
      </c>
      <c r="T1729">
        <v>-0.44125399999999998</v>
      </c>
      <c r="U1729">
        <v>-0.86806899999999998</v>
      </c>
      <c r="V1729">
        <v>-2.5043299999999999</v>
      </c>
      <c r="W1729">
        <v>-0.40706300000000001</v>
      </c>
      <c r="X1729">
        <v>-0.97239500000000001</v>
      </c>
      <c r="Y1729">
        <v>-1.9528700000000001</v>
      </c>
      <c r="Z1729">
        <v>-0.39078200000000002</v>
      </c>
      <c r="AA1729">
        <v>-1.2283200000000001</v>
      </c>
      <c r="AB1729">
        <v>-1.0526800000000001</v>
      </c>
      <c r="AC1729">
        <v>-2.2260399999999998</v>
      </c>
      <c r="AD1729">
        <v>-0.64024999999999999</v>
      </c>
      <c r="AE1729">
        <v>-0.35932900000000001</v>
      </c>
      <c r="AF1729">
        <v>-0.93432499999999996</v>
      </c>
      <c r="AG1729">
        <v>-1.66605</v>
      </c>
      <c r="AH1729">
        <v>8.8473800000000005E-2</v>
      </c>
      <c r="AI1729">
        <v>-1.5305</v>
      </c>
      <c r="AJ1729">
        <v>-1.0300800000000001</v>
      </c>
      <c r="AK1729">
        <v>-3.3372199999999999</v>
      </c>
      <c r="AL1729">
        <v>-1.4050400000000001</v>
      </c>
      <c r="AM1729">
        <v>-2.0657199999999998</v>
      </c>
      <c r="AN1729">
        <v>-0.77742900000000004</v>
      </c>
      <c r="AO1729">
        <v>0.113159</v>
      </c>
      <c r="AP1729">
        <v>6.191E-2</v>
      </c>
      <c r="AQ1729">
        <v>-0.66281699999999999</v>
      </c>
      <c r="AR1729">
        <v>0.17296900000000001</v>
      </c>
      <c r="AS1729">
        <v>-1.10599</v>
      </c>
      <c r="AT1729">
        <v>-0.24877199999999999</v>
      </c>
      <c r="AU1729">
        <v>0.163464</v>
      </c>
      <c r="AV1729">
        <v>-0.85316599999999998</v>
      </c>
      <c r="AW1729">
        <v>-0.617421</v>
      </c>
      <c r="AX1729">
        <v>-0.74702299999999999</v>
      </c>
      <c r="AY1729">
        <v>-0.75649200000000005</v>
      </c>
      <c r="AZ1729">
        <v>-1.0503800000000001</v>
      </c>
      <c r="BA1729">
        <v>-2.2516500000000002</v>
      </c>
      <c r="BB1729">
        <v>0.154086</v>
      </c>
      <c r="BC1729">
        <v>-1.0097799999999999</v>
      </c>
      <c r="BD1729">
        <v>-1.4122699999999999</v>
      </c>
      <c r="BE1729">
        <v>-0.59858100000000003</v>
      </c>
      <c r="BF1729">
        <v>-0.82023199999999996</v>
      </c>
      <c r="BG1729">
        <v>-2.5331399999999999</v>
      </c>
      <c r="BH1729">
        <v>-4.0852300000000001</v>
      </c>
      <c r="BI1729">
        <v>-0.469698</v>
      </c>
      <c r="BJ1729">
        <v>-0.55592900000000001</v>
      </c>
      <c r="BK1729">
        <v>-1.4879199999999999</v>
      </c>
      <c r="BL1729">
        <v>-2.1722700000000001</v>
      </c>
      <c r="BM1729">
        <v>-0.81943100000000002</v>
      </c>
      <c r="BN1729">
        <v>-0.60635899999999998</v>
      </c>
      <c r="BO1729">
        <v>-0.76410699999999998</v>
      </c>
      <c r="BP1729">
        <v>-2.41052</v>
      </c>
      <c r="BQ1729">
        <v>-0.90485199999999999</v>
      </c>
      <c r="BR1729">
        <v>-1.86283</v>
      </c>
      <c r="BS1729">
        <v>-0.34141700000000003</v>
      </c>
      <c r="BT1729">
        <v>-1.25013</v>
      </c>
      <c r="BU1729">
        <v>0.27622600000000003</v>
      </c>
      <c r="BV1729">
        <v>0.61658000000000002</v>
      </c>
      <c r="BW1729">
        <v>-2.1811199999999999</v>
      </c>
      <c r="BX1729">
        <v>-0.27145399999999997</v>
      </c>
      <c r="BY1729">
        <v>-0.67694100000000001</v>
      </c>
      <c r="BZ1729">
        <v>-1.1835500000000001</v>
      </c>
      <c r="CA1729">
        <v>-1.21096</v>
      </c>
      <c r="CB1729">
        <v>-0.308336</v>
      </c>
      <c r="CC1729">
        <v>-2.2534800000000001</v>
      </c>
      <c r="CD1729">
        <v>-0.70411000000000001</v>
      </c>
      <c r="CE1729">
        <v>-0.78692499999999999</v>
      </c>
      <c r="CF1729">
        <v>-4.4050200000000004</v>
      </c>
      <c r="CG1729">
        <v>-1.02382</v>
      </c>
      <c r="CH1729">
        <v>-0.94335500000000005</v>
      </c>
      <c r="CI1729">
        <v>-0.54857299999999998</v>
      </c>
      <c r="CJ1729">
        <v>-2.4258500000000001</v>
      </c>
      <c r="CK1729">
        <v>-0.67466400000000004</v>
      </c>
      <c r="CL1729">
        <v>-1.2842499999999999</v>
      </c>
      <c r="CM1729">
        <v>-0.51725299999999996</v>
      </c>
      <c r="CN1729">
        <v>-1.86591</v>
      </c>
      <c r="CO1729">
        <v>-1.2583200000000001</v>
      </c>
      <c r="CP1729">
        <v>-2.4976699999999998</v>
      </c>
      <c r="CQ1729">
        <v>-2.0775199999999998</v>
      </c>
      <c r="CR1729">
        <v>-1.5601799999999999</v>
      </c>
      <c r="CS1729">
        <v>-2.25292</v>
      </c>
      <c r="CT1729">
        <v>-0.114944</v>
      </c>
      <c r="CU1729">
        <v>-0.90815100000000004</v>
      </c>
      <c r="CV1729">
        <v>0.154086</v>
      </c>
      <c r="CW1729">
        <v>-0.25832300000000002</v>
      </c>
      <c r="CX1729">
        <v>0.16190399999999999</v>
      </c>
    </row>
    <row r="1730" spans="1:102" x14ac:dyDescent="0.3">
      <c r="A1730" t="s">
        <v>1703</v>
      </c>
      <c r="B1730">
        <v>-0.66638900000000001</v>
      </c>
      <c r="C1730">
        <v>-11.3383</v>
      </c>
      <c r="D1730">
        <v>-9.6546400000000006</v>
      </c>
      <c r="E1730">
        <v>-6.39534</v>
      </c>
      <c r="F1730">
        <v>-14.4</v>
      </c>
      <c r="G1730">
        <v>-8.0624000000000002</v>
      </c>
      <c r="H1730">
        <v>-6.4754899999999997</v>
      </c>
      <c r="I1730">
        <v>-4.0867599999999999</v>
      </c>
      <c r="J1730">
        <v>-2.64568</v>
      </c>
      <c r="K1730">
        <v>-5.4659199999999997</v>
      </c>
      <c r="L1730">
        <v>-4.0758000000000001</v>
      </c>
      <c r="M1730">
        <v>-5.6835100000000001</v>
      </c>
      <c r="N1730">
        <v>-6.0111299999999996</v>
      </c>
      <c r="O1730">
        <v>-7.3778699999999997</v>
      </c>
      <c r="P1730">
        <v>-14.402900000000001</v>
      </c>
      <c r="Q1730">
        <v>-12.403</v>
      </c>
      <c r="R1730">
        <v>-7.5610600000000003</v>
      </c>
      <c r="S1730">
        <v>-3.4820500000000001</v>
      </c>
      <c r="T1730">
        <v>-6.0079500000000001</v>
      </c>
      <c r="U1730">
        <v>-6.0861799999999997</v>
      </c>
      <c r="V1730">
        <v>-1.6303399999999999</v>
      </c>
      <c r="W1730">
        <v>-2.5348199999999999</v>
      </c>
      <c r="X1730">
        <v>-0.96385299999999996</v>
      </c>
      <c r="Y1730">
        <v>-5.1103699999999996</v>
      </c>
      <c r="Z1730">
        <v>-8.3953299999999995</v>
      </c>
      <c r="AA1730">
        <v>-1.09239</v>
      </c>
      <c r="AB1730">
        <v>-1.24251</v>
      </c>
      <c r="AC1730">
        <v>-9.2529399999999998E-2</v>
      </c>
      <c r="AD1730">
        <v>-3.20641</v>
      </c>
      <c r="AE1730">
        <v>-3.9949699999999999</v>
      </c>
      <c r="AF1730">
        <v>-6.2132199999999997</v>
      </c>
      <c r="AG1730">
        <v>-7.0191499999999998</v>
      </c>
      <c r="AH1730">
        <v>-4.3631500000000001</v>
      </c>
      <c r="AI1730">
        <v>0.67991299999999999</v>
      </c>
      <c r="AJ1730">
        <v>-6.84185</v>
      </c>
      <c r="AK1730">
        <v>-1.67811</v>
      </c>
      <c r="AL1730">
        <v>-4.8033299999999999</v>
      </c>
      <c r="AM1730">
        <v>-6.15707</v>
      </c>
      <c r="AN1730">
        <v>-3.1640700000000002</v>
      </c>
      <c r="AO1730">
        <v>-3.62446</v>
      </c>
      <c r="AP1730">
        <v>-1.4193499999999999</v>
      </c>
      <c r="AQ1730">
        <v>-2.9883899999999999</v>
      </c>
      <c r="AR1730">
        <v>-1.1314599999999999</v>
      </c>
      <c r="AS1730">
        <v>-1.8558600000000001</v>
      </c>
      <c r="AT1730">
        <v>-1.78606</v>
      </c>
      <c r="AU1730">
        <v>-2.2622200000000001</v>
      </c>
      <c r="AV1730">
        <v>-4.1833299999999998</v>
      </c>
      <c r="AW1730">
        <v>-3.9403700000000002</v>
      </c>
      <c r="AX1730">
        <v>-4.4776699999999998</v>
      </c>
      <c r="AY1730">
        <v>-8.5354799999999997</v>
      </c>
      <c r="AZ1730">
        <v>-23.999300000000002</v>
      </c>
      <c r="BA1730">
        <v>-9.3298000000000005</v>
      </c>
      <c r="BB1730">
        <v>-1.75997</v>
      </c>
      <c r="BC1730">
        <v>-3.0806</v>
      </c>
      <c r="BD1730">
        <v>3.99708</v>
      </c>
      <c r="BE1730">
        <v>-1.0986199999999999</v>
      </c>
      <c r="BF1730">
        <v>-0.65989600000000004</v>
      </c>
      <c r="BG1730">
        <v>-2.5473599999999998</v>
      </c>
      <c r="BH1730">
        <v>-15.358000000000001</v>
      </c>
      <c r="BI1730">
        <v>-4.0579200000000002</v>
      </c>
      <c r="BJ1730">
        <v>-1.2666900000000001</v>
      </c>
      <c r="BK1730">
        <v>-6.65245</v>
      </c>
      <c r="BL1730">
        <v>-7.4927200000000003</v>
      </c>
      <c r="BM1730">
        <v>-7.6951099999999997</v>
      </c>
      <c r="BN1730">
        <v>-4.9701399999999998</v>
      </c>
      <c r="BO1730">
        <v>-7.22</v>
      </c>
      <c r="BP1730">
        <v>-8.0886099999999992</v>
      </c>
      <c r="BQ1730">
        <v>-4.6830400000000001</v>
      </c>
      <c r="BR1730">
        <v>-5.2304899999999996</v>
      </c>
      <c r="BS1730">
        <v>-1.74577</v>
      </c>
      <c r="BT1730">
        <v>-7.2404000000000002</v>
      </c>
      <c r="BU1730">
        <v>-13.538600000000001</v>
      </c>
      <c r="BV1730">
        <v>-7.7979000000000003</v>
      </c>
      <c r="BW1730">
        <v>-5.8158599999999998</v>
      </c>
      <c r="BX1730">
        <v>-11.5121</v>
      </c>
      <c r="BY1730">
        <v>-4.6002999999999998</v>
      </c>
      <c r="BZ1730">
        <v>-2.4424100000000002</v>
      </c>
      <c r="CA1730">
        <v>-2.40984</v>
      </c>
      <c r="CB1730">
        <v>-6.4887800000000002</v>
      </c>
      <c r="CC1730">
        <v>-6.9046700000000003</v>
      </c>
      <c r="CD1730">
        <v>-2.29474</v>
      </c>
      <c r="CE1730">
        <v>-7.9165700000000001</v>
      </c>
      <c r="CF1730">
        <v>-11.5837</v>
      </c>
      <c r="CG1730">
        <v>-1.69025</v>
      </c>
      <c r="CH1730">
        <v>-7.3077399999999999</v>
      </c>
      <c r="CI1730">
        <v>-24.619700000000002</v>
      </c>
      <c r="CJ1730">
        <v>-11.3848</v>
      </c>
      <c r="CK1730">
        <v>-1.55443</v>
      </c>
      <c r="CL1730">
        <v>-6.32423</v>
      </c>
      <c r="CM1730">
        <v>-5.37371</v>
      </c>
      <c r="CN1730">
        <v>-1.5058199999999999</v>
      </c>
      <c r="CO1730">
        <v>-22.3733</v>
      </c>
      <c r="CP1730">
        <v>-7.2020799999999996</v>
      </c>
      <c r="CQ1730">
        <v>-4.3554199999999996</v>
      </c>
      <c r="CR1730">
        <v>-3.12792</v>
      </c>
      <c r="CS1730">
        <v>-7.2241200000000001</v>
      </c>
      <c r="CT1730">
        <v>-10.357799999999999</v>
      </c>
      <c r="CU1730">
        <v>-8.2873199999999994</v>
      </c>
      <c r="CV1730">
        <v>-1.75997</v>
      </c>
      <c r="CW1730">
        <v>-20.1189</v>
      </c>
      <c r="CX1730">
        <v>-6.2330399999999999</v>
      </c>
    </row>
    <row r="1731" spans="1:102" x14ac:dyDescent="0.3">
      <c r="A1731" t="s">
        <v>1880</v>
      </c>
      <c r="B1731">
        <v>-2.4292699999999998</v>
      </c>
      <c r="C1731">
        <v>-2.02501</v>
      </c>
      <c r="D1731">
        <v>-1.6851799999999999</v>
      </c>
      <c r="E1731">
        <v>-1.4079699999999999</v>
      </c>
      <c r="F1731">
        <v>-1.8948799999999999</v>
      </c>
      <c r="G1731">
        <v>-0.80118500000000004</v>
      </c>
      <c r="H1731">
        <v>-2.0077400000000001</v>
      </c>
      <c r="I1731">
        <v>-2.0922700000000001</v>
      </c>
      <c r="J1731">
        <v>-2.3722799999999999</v>
      </c>
      <c r="K1731">
        <v>-2.9195500000000001</v>
      </c>
      <c r="L1731">
        <v>-0.87611300000000003</v>
      </c>
      <c r="M1731">
        <v>-1.1501300000000001</v>
      </c>
      <c r="N1731">
        <v>-1.05505</v>
      </c>
      <c r="O1731">
        <v>-1.99285</v>
      </c>
      <c r="P1731">
        <v>-1.0847</v>
      </c>
      <c r="Q1731">
        <v>-4.7953200000000002</v>
      </c>
      <c r="R1731">
        <v>-2.3637800000000002</v>
      </c>
      <c r="S1731">
        <v>-1.5360499999999999</v>
      </c>
      <c r="T1731">
        <v>-1.2079599999999999</v>
      </c>
      <c r="U1731">
        <v>-1.31189</v>
      </c>
      <c r="V1731">
        <v>-1.8196399999999999</v>
      </c>
      <c r="W1731">
        <v>-2.8622800000000002</v>
      </c>
      <c r="X1731">
        <v>-2.5155599999999998</v>
      </c>
      <c r="Y1731">
        <v>-3.0503900000000002</v>
      </c>
      <c r="Z1731">
        <v>-0.76862200000000003</v>
      </c>
      <c r="AA1731">
        <v>-2.1496300000000002</v>
      </c>
      <c r="AB1731">
        <v>-2.2312799999999999</v>
      </c>
      <c r="AC1731">
        <v>-4.1582400000000002</v>
      </c>
      <c r="AD1731">
        <v>-3.17381</v>
      </c>
      <c r="AE1731">
        <v>-2.01389</v>
      </c>
      <c r="AF1731">
        <v>-2.1702699999999999</v>
      </c>
      <c r="AG1731">
        <v>-3.1088300000000002</v>
      </c>
      <c r="AH1731">
        <v>-0.84693499999999999</v>
      </c>
      <c r="AI1731">
        <v>-3.3325300000000002</v>
      </c>
      <c r="AJ1731">
        <v>-0.29156100000000001</v>
      </c>
      <c r="AK1731">
        <v>-3.7747700000000002</v>
      </c>
      <c r="AL1731">
        <v>-1.8299000000000001</v>
      </c>
      <c r="AM1731">
        <v>-0.79057999999999995</v>
      </c>
      <c r="AN1731">
        <v>-1.1999299999999999</v>
      </c>
      <c r="AO1731">
        <v>0.850379</v>
      </c>
      <c r="AP1731">
        <v>-1.63066</v>
      </c>
      <c r="AQ1731">
        <v>-1.9269099999999999</v>
      </c>
      <c r="AR1731">
        <v>-1.92594</v>
      </c>
      <c r="AS1731">
        <v>-2.78572</v>
      </c>
      <c r="AT1731">
        <v>-1.3638999999999999</v>
      </c>
      <c r="AU1731">
        <v>-1.81206</v>
      </c>
      <c r="AV1731">
        <v>-1.1751100000000001</v>
      </c>
      <c r="AW1731">
        <v>-1.0478400000000001</v>
      </c>
      <c r="AX1731">
        <v>-0.68632599999999999</v>
      </c>
      <c r="AY1731">
        <v>-3.75908</v>
      </c>
      <c r="AZ1731">
        <v>-7.4451999999999998</v>
      </c>
      <c r="BA1731">
        <v>-3.4803099999999998</v>
      </c>
      <c r="BB1731">
        <v>-1.7970999999999999</v>
      </c>
      <c r="BC1731">
        <v>-5.5540099999999999</v>
      </c>
      <c r="BD1731">
        <v>-2.0775800000000002</v>
      </c>
      <c r="BE1731">
        <v>-0.70069300000000001</v>
      </c>
      <c r="BF1731">
        <v>-1.01233</v>
      </c>
      <c r="BG1731">
        <v>-2.5762700000000001</v>
      </c>
      <c r="BH1731">
        <v>-0.42990099999999998</v>
      </c>
      <c r="BI1731">
        <v>-0.60917299999999996</v>
      </c>
      <c r="BJ1731">
        <v>-2.0255700000000001</v>
      </c>
      <c r="BK1731">
        <v>-2.31026</v>
      </c>
      <c r="BL1731">
        <v>-3.6009799999999998</v>
      </c>
      <c r="BM1731">
        <v>-2.12425</v>
      </c>
      <c r="BN1731">
        <v>-6.5740499999999993E-2</v>
      </c>
      <c r="BO1731">
        <v>-2.9958</v>
      </c>
      <c r="BP1731">
        <v>-2.75698</v>
      </c>
      <c r="BQ1731">
        <v>-1.6928399999999999</v>
      </c>
      <c r="BR1731">
        <v>-5.0062800000000003</v>
      </c>
      <c r="BS1731">
        <v>-2.3552300000000002</v>
      </c>
      <c r="BT1731">
        <v>-2.1648100000000001</v>
      </c>
      <c r="BU1731">
        <v>0.20232900000000001</v>
      </c>
      <c r="BV1731">
        <v>0.29312300000000002</v>
      </c>
      <c r="BW1731">
        <v>-0.76346199999999997</v>
      </c>
      <c r="BX1731">
        <v>-1.1101300000000001</v>
      </c>
      <c r="BY1731">
        <v>-0.95114200000000004</v>
      </c>
      <c r="BZ1731">
        <v>-1.64757</v>
      </c>
      <c r="CA1731">
        <v>-1.2538100000000001</v>
      </c>
      <c r="CB1731">
        <v>-1.8455999999999999</v>
      </c>
      <c r="CC1731">
        <v>-4.6013400000000004</v>
      </c>
      <c r="CD1731">
        <v>-1.6369100000000001</v>
      </c>
      <c r="CE1731">
        <v>-0.84394899999999995</v>
      </c>
      <c r="CF1731">
        <v>-2.9491299999999998</v>
      </c>
      <c r="CG1731">
        <v>-2.4877699999999998</v>
      </c>
      <c r="CH1731">
        <v>-1.5289600000000001</v>
      </c>
      <c r="CI1731">
        <v>-1.10799</v>
      </c>
      <c r="CJ1731">
        <v>-1.2949600000000001</v>
      </c>
      <c r="CK1731">
        <v>-1.4641500000000001</v>
      </c>
      <c r="CL1731">
        <v>-2.2238099999999998</v>
      </c>
      <c r="CM1731">
        <v>-0.31010199999999999</v>
      </c>
      <c r="CN1731">
        <v>-1.6436500000000001</v>
      </c>
      <c r="CO1731">
        <v>-7.4073000000000002</v>
      </c>
      <c r="CP1731">
        <v>-1.3803399999999999</v>
      </c>
      <c r="CQ1731">
        <v>-1.2104699999999999</v>
      </c>
      <c r="CR1731">
        <v>-2.7617400000000001</v>
      </c>
      <c r="CS1731">
        <v>-2.7793000000000001</v>
      </c>
      <c r="CT1731">
        <v>-1.4227700000000001</v>
      </c>
      <c r="CU1731">
        <v>-2.1920199999999999</v>
      </c>
      <c r="CV1731">
        <v>-1.7970999999999999</v>
      </c>
      <c r="CW1731">
        <v>-0.53293000000000001</v>
      </c>
      <c r="CX1731">
        <v>-0.13904900000000001</v>
      </c>
    </row>
    <row r="1732" spans="1:102" x14ac:dyDescent="0.3">
      <c r="A1732" t="s">
        <v>1928</v>
      </c>
      <c r="B1732">
        <v>-3.8973100000000001</v>
      </c>
      <c r="C1732">
        <v>-8.8173300000000001</v>
      </c>
      <c r="D1732">
        <v>-10.245900000000001</v>
      </c>
      <c r="E1732">
        <v>-6.55891</v>
      </c>
      <c r="F1732">
        <v>-11.993</v>
      </c>
      <c r="G1732">
        <v>-13.1135</v>
      </c>
      <c r="H1732">
        <v>-12.4513</v>
      </c>
      <c r="I1732">
        <v>-6.2225299999999999</v>
      </c>
      <c r="J1732">
        <v>-4.1984300000000001</v>
      </c>
      <c r="K1732">
        <v>-8.3364399999999996</v>
      </c>
      <c r="L1732">
        <v>-7.0887200000000004</v>
      </c>
      <c r="M1732">
        <v>-6.6577799999999998</v>
      </c>
      <c r="N1732">
        <v>-5.33317</v>
      </c>
      <c r="O1732">
        <v>-7.75861</v>
      </c>
      <c r="P1732">
        <v>-6.5419499999999999</v>
      </c>
      <c r="Q1732">
        <v>-13.332000000000001</v>
      </c>
      <c r="R1732">
        <v>-8.7736800000000006</v>
      </c>
      <c r="S1732">
        <v>-3.6732300000000002</v>
      </c>
      <c r="T1732">
        <v>-6.57369</v>
      </c>
      <c r="U1732">
        <v>-2.4853900000000002</v>
      </c>
      <c r="V1732">
        <v>-4.2465099999999998</v>
      </c>
      <c r="W1732">
        <v>-6.3262400000000003</v>
      </c>
      <c r="X1732">
        <v>-3.3697699999999999</v>
      </c>
      <c r="Y1732">
        <v>-6.0566899999999997</v>
      </c>
      <c r="Z1732">
        <v>-6.1969900000000004</v>
      </c>
      <c r="AA1732">
        <v>-4.3426299999999998</v>
      </c>
      <c r="AB1732">
        <v>-8.6930399999999999</v>
      </c>
      <c r="AC1732">
        <v>-2.9077299999999999</v>
      </c>
      <c r="AD1732">
        <v>-7.7146699999999999</v>
      </c>
      <c r="AE1732">
        <v>-4.7053000000000003</v>
      </c>
      <c r="AF1732">
        <v>-5.1893000000000002</v>
      </c>
      <c r="AG1732">
        <v>-5.6062900000000004</v>
      </c>
      <c r="AH1732">
        <v>-8.3826400000000003</v>
      </c>
      <c r="AI1732">
        <v>-2.7991000000000001</v>
      </c>
      <c r="AJ1732">
        <v>-4.4071699999999998</v>
      </c>
      <c r="AK1732">
        <v>-4.8351699999999997</v>
      </c>
      <c r="AL1732">
        <v>-5.1135900000000003</v>
      </c>
      <c r="AM1732">
        <v>-4.4081099999999998</v>
      </c>
      <c r="AN1732">
        <v>-8.1569699999999994</v>
      </c>
      <c r="AO1732">
        <v>-3.1137700000000001</v>
      </c>
      <c r="AP1732">
        <v>-4.3921700000000001</v>
      </c>
      <c r="AQ1732">
        <v>-4.0145600000000004</v>
      </c>
      <c r="AR1732">
        <v>-10.789899999999999</v>
      </c>
      <c r="AS1732">
        <v>-5.7998200000000004</v>
      </c>
      <c r="AT1732">
        <v>-3.5902500000000002</v>
      </c>
      <c r="AU1732">
        <v>-3.5111400000000001</v>
      </c>
      <c r="AV1732">
        <v>-5.4532600000000002</v>
      </c>
      <c r="AW1732">
        <v>-4.4559600000000001</v>
      </c>
      <c r="AX1732">
        <v>-4.89032</v>
      </c>
      <c r="AY1732">
        <v>-8.6984700000000004</v>
      </c>
      <c r="AZ1732">
        <v>-35.057400000000001</v>
      </c>
      <c r="BA1732">
        <v>-12.4656</v>
      </c>
      <c r="BB1732">
        <v>-4.4142799999999998</v>
      </c>
      <c r="BC1732">
        <v>-3.5579700000000001</v>
      </c>
      <c r="BD1732">
        <v>-0.816917</v>
      </c>
      <c r="BE1732">
        <v>-0.36978100000000003</v>
      </c>
      <c r="BF1732">
        <v>-1.2407999999999999</v>
      </c>
      <c r="BG1732">
        <v>-2.5817100000000002</v>
      </c>
      <c r="BH1732">
        <v>-12.568300000000001</v>
      </c>
      <c r="BI1732">
        <v>-3.6315900000000001</v>
      </c>
      <c r="BJ1732">
        <v>-5.1942700000000004</v>
      </c>
      <c r="BK1732">
        <v>-8.2667800000000007</v>
      </c>
      <c r="BL1732">
        <v>-7.3767199999999997</v>
      </c>
      <c r="BM1732">
        <v>-19.698399999999999</v>
      </c>
      <c r="BN1732">
        <v>-6.7051499999999997</v>
      </c>
      <c r="BO1732">
        <v>-3.6988400000000001</v>
      </c>
      <c r="BP1732">
        <v>-7.2338399999999998</v>
      </c>
      <c r="BQ1732">
        <v>-4.82376</v>
      </c>
      <c r="BR1732">
        <v>-8.1182200000000009</v>
      </c>
      <c r="BS1732">
        <v>-4.92563</v>
      </c>
      <c r="BT1732">
        <v>-12.8202</v>
      </c>
      <c r="BU1732">
        <v>-8.1589799999999997</v>
      </c>
      <c r="BV1732">
        <v>-6.3837599999999997</v>
      </c>
      <c r="BW1732">
        <v>-4.3990499999999999</v>
      </c>
      <c r="BX1732">
        <v>-3.1811600000000002</v>
      </c>
      <c r="BY1732">
        <v>-3.8716900000000001</v>
      </c>
      <c r="BZ1732">
        <v>-5.6472800000000003</v>
      </c>
      <c r="CA1732">
        <v>-3.8178399999999999</v>
      </c>
      <c r="CB1732">
        <v>-5.7302499999999998</v>
      </c>
      <c r="CC1732">
        <v>-9.3967899999999993</v>
      </c>
      <c r="CD1732">
        <v>-6.2583900000000003</v>
      </c>
      <c r="CE1732">
        <v>-7.4868600000000001</v>
      </c>
      <c r="CF1732">
        <v>-16.822500000000002</v>
      </c>
      <c r="CG1732">
        <v>-4.3258900000000002</v>
      </c>
      <c r="CH1732">
        <v>-6.3337300000000001</v>
      </c>
      <c r="CI1732">
        <v>-14.6107</v>
      </c>
      <c r="CJ1732">
        <v>-9.6968200000000007</v>
      </c>
      <c r="CK1732">
        <v>-2.62323</v>
      </c>
      <c r="CL1732">
        <v>-5.4790799999999997</v>
      </c>
      <c r="CM1732">
        <v>-2.0639500000000002</v>
      </c>
      <c r="CN1732">
        <v>-3.8885200000000002</v>
      </c>
      <c r="CO1732">
        <v>-25.809799999999999</v>
      </c>
      <c r="CP1732">
        <v>-6.7374499999999999</v>
      </c>
      <c r="CQ1732">
        <v>-4.6691399999999996</v>
      </c>
      <c r="CR1732">
        <v>-4.8693900000000001</v>
      </c>
      <c r="CS1732">
        <v>-7.94808</v>
      </c>
      <c r="CT1732">
        <v>-15.973000000000001</v>
      </c>
      <c r="CU1732">
        <v>-2.9141499999999998</v>
      </c>
      <c r="CV1732">
        <v>-4.4142799999999998</v>
      </c>
      <c r="CW1732">
        <v>-12.2646</v>
      </c>
      <c r="CX1732">
        <v>-5.1007999999999996</v>
      </c>
    </row>
    <row r="1733" spans="1:102" x14ac:dyDescent="0.3">
      <c r="A1733" t="s">
        <v>1478</v>
      </c>
      <c r="B1733">
        <v>-0.70364800000000005</v>
      </c>
      <c r="C1733">
        <v>-0.740676</v>
      </c>
      <c r="D1733">
        <v>-0.34192400000000001</v>
      </c>
      <c r="E1733">
        <v>-1.8647800000000001</v>
      </c>
      <c r="F1733">
        <v>-0.99657700000000005</v>
      </c>
      <c r="G1733">
        <v>-0.15303600000000001</v>
      </c>
      <c r="H1733">
        <v>-0.44251299999999999</v>
      </c>
      <c r="I1733">
        <v>-0.53449800000000003</v>
      </c>
      <c r="J1733">
        <v>-0.71208499999999997</v>
      </c>
      <c r="K1733">
        <v>-0.92033200000000004</v>
      </c>
      <c r="L1733">
        <v>-1.13401</v>
      </c>
      <c r="M1733">
        <v>-1.50359</v>
      </c>
      <c r="N1733">
        <v>-1.19614</v>
      </c>
      <c r="O1733">
        <v>-0.30976900000000002</v>
      </c>
      <c r="P1733">
        <v>-0.78532299999999999</v>
      </c>
      <c r="Q1733">
        <v>-0.54638299999999995</v>
      </c>
      <c r="R1733">
        <v>-0.402866</v>
      </c>
      <c r="S1733">
        <v>-0.81489800000000001</v>
      </c>
      <c r="T1733">
        <v>-1.3266</v>
      </c>
      <c r="U1733">
        <v>-1.81572</v>
      </c>
      <c r="V1733">
        <v>-0.79853700000000005</v>
      </c>
      <c r="W1733">
        <v>-0.97320799999999996</v>
      </c>
      <c r="X1733">
        <v>-0.62871299999999997</v>
      </c>
      <c r="Y1733">
        <v>-1.5971200000000001</v>
      </c>
      <c r="Z1733">
        <v>-1.2261200000000001</v>
      </c>
      <c r="AA1733">
        <v>-1.24194</v>
      </c>
      <c r="AB1733">
        <v>-0.28986699999999999</v>
      </c>
      <c r="AC1733">
        <v>-1.34826</v>
      </c>
      <c r="AD1733">
        <v>-0.79384900000000003</v>
      </c>
      <c r="AE1733">
        <v>-0.872807</v>
      </c>
      <c r="AF1733">
        <v>-1.1040099999999999</v>
      </c>
      <c r="AG1733">
        <v>-0.82253299999999996</v>
      </c>
      <c r="AH1733">
        <v>2.0592899999999998</v>
      </c>
      <c r="AI1733">
        <v>0.71714500000000003</v>
      </c>
      <c r="AJ1733">
        <v>0.46309699999999998</v>
      </c>
      <c r="AK1733">
        <v>-0.95403300000000002</v>
      </c>
      <c r="AL1733">
        <v>-2.16709</v>
      </c>
      <c r="AM1733">
        <v>-0.43887799999999999</v>
      </c>
      <c r="AN1733">
        <v>-1.14219</v>
      </c>
      <c r="AO1733">
        <v>-0.96472100000000005</v>
      </c>
      <c r="AP1733">
        <v>-0.85536500000000004</v>
      </c>
      <c r="AQ1733">
        <v>-1.2799400000000001</v>
      </c>
      <c r="AR1733">
        <v>-0.35426000000000002</v>
      </c>
      <c r="AS1733">
        <v>-0.72539600000000004</v>
      </c>
      <c r="AT1733">
        <v>-1.0417000000000001</v>
      </c>
      <c r="AU1733">
        <v>-0.31031599999999998</v>
      </c>
      <c r="AV1733">
        <v>-0.81380200000000003</v>
      </c>
      <c r="AW1733">
        <v>-0.454482</v>
      </c>
      <c r="AX1733">
        <v>-1.9997100000000001</v>
      </c>
      <c r="AY1733">
        <v>-1.91743</v>
      </c>
      <c r="AZ1733">
        <v>-0.20960899999999999</v>
      </c>
      <c r="BA1733">
        <v>-0.37338300000000002</v>
      </c>
      <c r="BB1733">
        <v>-0.61616199999999999</v>
      </c>
      <c r="BC1733">
        <v>-0.195468</v>
      </c>
      <c r="BD1733">
        <v>-1.7450300000000001</v>
      </c>
      <c r="BE1733">
        <v>1.3117799999999999</v>
      </c>
      <c r="BF1733">
        <v>4.1614500000000003</v>
      </c>
      <c r="BG1733">
        <v>-2.5986099999999999</v>
      </c>
      <c r="BH1733">
        <v>-0.28336800000000001</v>
      </c>
      <c r="BI1733">
        <v>-0.85702400000000001</v>
      </c>
      <c r="BJ1733">
        <v>-1.3584099999999999</v>
      </c>
      <c r="BK1733">
        <v>-1.2406600000000001</v>
      </c>
      <c r="BL1733">
        <v>-1.1268800000000001</v>
      </c>
      <c r="BM1733">
        <v>-0.45739600000000002</v>
      </c>
      <c r="BN1733">
        <v>-0.54798999999999998</v>
      </c>
      <c r="BO1733">
        <v>-0.59953500000000004</v>
      </c>
      <c r="BP1733">
        <v>-8.8360400000000006E-2</v>
      </c>
      <c r="BQ1733">
        <v>-0.72602800000000001</v>
      </c>
      <c r="BR1733">
        <v>1.38219</v>
      </c>
      <c r="BS1733">
        <v>-1.27973</v>
      </c>
      <c r="BT1733">
        <v>-1.58958</v>
      </c>
      <c r="BU1733">
        <v>-0.58942000000000005</v>
      </c>
      <c r="BV1733">
        <v>-9.97035E-2</v>
      </c>
      <c r="BW1733">
        <v>-1.6883999999999999</v>
      </c>
      <c r="BX1733">
        <v>-2.4555299999999999E-2</v>
      </c>
      <c r="BY1733">
        <v>-1.85182</v>
      </c>
      <c r="BZ1733">
        <v>-1.6310500000000001</v>
      </c>
      <c r="CA1733">
        <v>-0.128077</v>
      </c>
      <c r="CB1733">
        <v>-0.47866399999999998</v>
      </c>
      <c r="CC1733">
        <v>-0.47689199999999998</v>
      </c>
      <c r="CD1733">
        <v>-1.1554899999999999</v>
      </c>
      <c r="CE1733">
        <v>-0.416659</v>
      </c>
      <c r="CF1733">
        <v>-0.468082</v>
      </c>
      <c r="CG1733">
        <v>-0.94239499999999998</v>
      </c>
      <c r="CH1733">
        <v>-1.36625</v>
      </c>
      <c r="CI1733">
        <v>-0.182035</v>
      </c>
      <c r="CJ1733">
        <v>4.1950099999999997E-2</v>
      </c>
      <c r="CK1733">
        <v>-0.40662999999999999</v>
      </c>
      <c r="CL1733">
        <v>-1.9609799999999999</v>
      </c>
      <c r="CM1733">
        <v>-0.15556500000000001</v>
      </c>
      <c r="CN1733">
        <v>-1.0486</v>
      </c>
      <c r="CO1733">
        <v>-0.75970400000000005</v>
      </c>
      <c r="CP1733">
        <v>-0.88890800000000003</v>
      </c>
      <c r="CQ1733">
        <v>-1.5367299999999999</v>
      </c>
      <c r="CR1733">
        <v>-0.74492499999999995</v>
      </c>
      <c r="CS1733">
        <v>-0.56563300000000005</v>
      </c>
      <c r="CT1733">
        <v>-0.78284399999999998</v>
      </c>
      <c r="CU1733">
        <v>-0.45411899999999999</v>
      </c>
      <c r="CV1733">
        <v>-0.61616199999999999</v>
      </c>
      <c r="CW1733">
        <v>-0.124307</v>
      </c>
      <c r="CX1733">
        <v>-0.36921399999999999</v>
      </c>
    </row>
    <row r="1734" spans="1:102" x14ac:dyDescent="0.3">
      <c r="A1734" t="s">
        <v>1950</v>
      </c>
      <c r="B1734">
        <v>-1.83168</v>
      </c>
      <c r="C1734">
        <v>-13.146699999999999</v>
      </c>
      <c r="D1734">
        <v>-7.1837299999999997</v>
      </c>
      <c r="E1734">
        <v>-6.0056500000000002</v>
      </c>
      <c r="F1734">
        <v>-5.6900300000000001</v>
      </c>
      <c r="G1734">
        <v>-5.4198700000000004</v>
      </c>
      <c r="H1734">
        <v>-2.9446400000000001</v>
      </c>
      <c r="I1734">
        <v>-2.99655</v>
      </c>
      <c r="J1734">
        <v>-2.7414700000000001</v>
      </c>
      <c r="K1734">
        <v>-5.4643499999999996</v>
      </c>
      <c r="L1734">
        <v>-3.8913899999999999</v>
      </c>
      <c r="M1734">
        <v>-4.9643499999999996</v>
      </c>
      <c r="N1734">
        <v>-5.5651000000000002</v>
      </c>
      <c r="O1734">
        <v>-6.5441700000000003</v>
      </c>
      <c r="P1734">
        <v>-4.74472</v>
      </c>
      <c r="Q1734">
        <v>-10.528700000000001</v>
      </c>
      <c r="R1734">
        <v>-7.7467800000000002</v>
      </c>
      <c r="S1734">
        <v>-1.50752</v>
      </c>
      <c r="T1734">
        <v>-7.4415199999999997</v>
      </c>
      <c r="U1734">
        <v>-2.1347700000000001</v>
      </c>
      <c r="V1734">
        <v>-3.1665199999999998</v>
      </c>
      <c r="W1734">
        <v>-2.0811799999999998</v>
      </c>
      <c r="X1734">
        <v>-1.9457899999999999</v>
      </c>
      <c r="Y1734">
        <v>-4.1057499999999996</v>
      </c>
      <c r="Z1734">
        <v>-4.44726</v>
      </c>
      <c r="AA1734">
        <v>-2.0260199999999999</v>
      </c>
      <c r="AB1734">
        <v>-1.4814400000000001</v>
      </c>
      <c r="AC1734">
        <v>-2.7778800000000001</v>
      </c>
      <c r="AD1734">
        <v>-2.3774600000000001</v>
      </c>
      <c r="AE1734">
        <v>-3.8264900000000002</v>
      </c>
      <c r="AF1734">
        <v>-1.9020300000000001</v>
      </c>
      <c r="AG1734">
        <v>-4.2160299999999999</v>
      </c>
      <c r="AH1734">
        <v>-4.1368299999999998</v>
      </c>
      <c r="AI1734">
        <v>-1.31169</v>
      </c>
      <c r="AJ1734">
        <v>-3.3170600000000001</v>
      </c>
      <c r="AK1734">
        <v>-5.3640400000000001</v>
      </c>
      <c r="AL1734">
        <v>-2.1404899999999998</v>
      </c>
      <c r="AM1734">
        <v>-3.7641399999999998</v>
      </c>
      <c r="AN1734">
        <v>-3.7935599999999998</v>
      </c>
      <c r="AO1734">
        <v>-0.920964</v>
      </c>
      <c r="AP1734">
        <v>-2.0868500000000001</v>
      </c>
      <c r="AQ1734">
        <v>-3.2091599999999998</v>
      </c>
      <c r="AR1734">
        <v>-1.39713</v>
      </c>
      <c r="AS1734">
        <v>-1.76007</v>
      </c>
      <c r="AT1734">
        <v>-1.0605500000000001</v>
      </c>
      <c r="AU1734">
        <v>-2.6455099999999998</v>
      </c>
      <c r="AV1734">
        <v>-2.9791300000000001</v>
      </c>
      <c r="AW1734">
        <v>-0.95971200000000001</v>
      </c>
      <c r="AX1734">
        <v>-3.21217</v>
      </c>
      <c r="AY1734">
        <v>-8.3718400000000006</v>
      </c>
      <c r="AZ1734">
        <v>-6.0664499999999997</v>
      </c>
      <c r="BA1734">
        <v>-3.9831799999999999</v>
      </c>
      <c r="BB1734">
        <v>-3.1526800000000001</v>
      </c>
      <c r="BC1734">
        <v>-1.5724</v>
      </c>
      <c r="BD1734">
        <v>-4.2963899999999997</v>
      </c>
      <c r="BE1734">
        <v>0.25308999999999998</v>
      </c>
      <c r="BF1734">
        <v>-4.5806699999999996</v>
      </c>
      <c r="BG1734">
        <v>-2.60711</v>
      </c>
      <c r="BH1734">
        <v>-3.23373</v>
      </c>
      <c r="BI1734">
        <v>-0.77910299999999999</v>
      </c>
      <c r="BJ1734">
        <v>-1.25282</v>
      </c>
      <c r="BK1734">
        <v>-5.3163099999999996</v>
      </c>
      <c r="BL1734">
        <v>-3.35032</v>
      </c>
      <c r="BM1734">
        <v>-7.7968099999999998</v>
      </c>
      <c r="BN1734">
        <v>-5.9072699999999996</v>
      </c>
      <c r="BO1734">
        <v>-4.0457799999999997</v>
      </c>
      <c r="BP1734">
        <v>-3.7554799999999999</v>
      </c>
      <c r="BQ1734">
        <v>-1.80061</v>
      </c>
      <c r="BR1734">
        <v>-5.3376099999999997</v>
      </c>
      <c r="BS1734">
        <v>-1.52806</v>
      </c>
      <c r="BT1734">
        <v>-4.7843200000000001</v>
      </c>
      <c r="BU1734">
        <v>-1.84751</v>
      </c>
      <c r="BV1734">
        <v>-2.2139700000000002</v>
      </c>
      <c r="BW1734">
        <v>-4.7749899999999998</v>
      </c>
      <c r="BX1734">
        <v>-9.1365499999999997</v>
      </c>
      <c r="BY1734">
        <v>-1.0209299999999999</v>
      </c>
      <c r="BZ1734">
        <v>-2.7577799999999999</v>
      </c>
      <c r="CA1734">
        <v>-6.0945200000000002</v>
      </c>
      <c r="CB1734">
        <v>-2.1025499999999999</v>
      </c>
      <c r="CC1734">
        <v>-7.7917699999999996</v>
      </c>
      <c r="CD1734">
        <v>-4.1536499999999998</v>
      </c>
      <c r="CE1734">
        <v>-4.4566499999999998</v>
      </c>
      <c r="CF1734">
        <v>-11.908200000000001</v>
      </c>
      <c r="CG1734">
        <v>-1.82639</v>
      </c>
      <c r="CH1734">
        <v>-2.5583399999999998</v>
      </c>
      <c r="CI1734">
        <v>-6.7681800000000001</v>
      </c>
      <c r="CJ1734">
        <v>-7.4631699999999999</v>
      </c>
      <c r="CK1734">
        <v>-1.27268</v>
      </c>
      <c r="CL1734">
        <v>-3.2989899999999999</v>
      </c>
      <c r="CM1734">
        <v>-2.7147899999999998</v>
      </c>
      <c r="CN1734">
        <v>-1.01355</v>
      </c>
      <c r="CO1734">
        <v>-7.4017600000000003</v>
      </c>
      <c r="CP1734">
        <v>-6.37852</v>
      </c>
      <c r="CQ1734">
        <v>-4.90245</v>
      </c>
      <c r="CR1734">
        <v>-1.6731100000000001</v>
      </c>
      <c r="CS1734">
        <v>-4.5523899999999999</v>
      </c>
      <c r="CT1734">
        <v>-15.4999</v>
      </c>
      <c r="CU1734">
        <v>-3.9571200000000002</v>
      </c>
      <c r="CV1734">
        <v>-3.1526800000000001</v>
      </c>
      <c r="CW1734">
        <v>-2.2326199999999998</v>
      </c>
      <c r="CX1734">
        <v>-3.20187</v>
      </c>
    </row>
    <row r="1735" spans="1:102" x14ac:dyDescent="0.3">
      <c r="A1735" t="s">
        <v>1963</v>
      </c>
      <c r="B1735">
        <v>1.75911</v>
      </c>
      <c r="C1735">
        <v>0.59240899999999996</v>
      </c>
      <c r="D1735">
        <v>-0.35511100000000001</v>
      </c>
      <c r="E1735">
        <v>-2.1468699999999998</v>
      </c>
      <c r="F1735">
        <v>-2.7244999999999999</v>
      </c>
      <c r="G1735">
        <v>-1.44412E-2</v>
      </c>
      <c r="H1735">
        <v>3.1344500000000002</v>
      </c>
      <c r="I1735">
        <v>-2.5487099999999998</v>
      </c>
      <c r="J1735">
        <v>-1.57789</v>
      </c>
      <c r="K1735">
        <v>-2.23767</v>
      </c>
      <c r="L1735">
        <v>9.6904000000000004E-2</v>
      </c>
      <c r="M1735">
        <v>-3.0075699999999999</v>
      </c>
      <c r="N1735">
        <v>-0.34654200000000002</v>
      </c>
      <c r="O1735">
        <v>-3.77467</v>
      </c>
      <c r="P1735">
        <v>-6.1378000000000002E-2</v>
      </c>
      <c r="Q1735">
        <v>-5.2130299999999998</v>
      </c>
      <c r="R1735">
        <v>0.32630500000000001</v>
      </c>
      <c r="S1735">
        <v>1.9313</v>
      </c>
      <c r="T1735">
        <v>2.0975600000000001</v>
      </c>
      <c r="U1735">
        <v>0.28206700000000001</v>
      </c>
      <c r="V1735">
        <v>-3.9962599999999999</v>
      </c>
      <c r="W1735">
        <v>2.1860300000000001</v>
      </c>
      <c r="X1735">
        <v>1.59206</v>
      </c>
      <c r="Y1735">
        <v>-0.86372700000000002</v>
      </c>
      <c r="Z1735">
        <v>1.49146</v>
      </c>
      <c r="AA1735">
        <v>1.87019</v>
      </c>
      <c r="AB1735">
        <v>1.0706199999999999</v>
      </c>
      <c r="AC1735">
        <v>-4.9755599999999998</v>
      </c>
      <c r="AD1735">
        <v>-3.6970999999999997E-2</v>
      </c>
      <c r="AE1735">
        <v>9.3599299999999996E-2</v>
      </c>
      <c r="AF1735">
        <v>-0.41532400000000003</v>
      </c>
      <c r="AG1735">
        <v>-0.13502800000000001</v>
      </c>
      <c r="AH1735">
        <v>-5.2984499999999999</v>
      </c>
      <c r="AI1735">
        <v>-1.5569</v>
      </c>
      <c r="AJ1735">
        <v>-3.14011</v>
      </c>
      <c r="AK1735">
        <v>-5.94034</v>
      </c>
      <c r="AL1735">
        <v>-2.16764</v>
      </c>
      <c r="AM1735">
        <v>-4.17441</v>
      </c>
      <c r="AN1735">
        <v>0.65879200000000004</v>
      </c>
      <c r="AO1735">
        <v>3.6860400000000002</v>
      </c>
      <c r="AP1735">
        <v>1.8220000000000001</v>
      </c>
      <c r="AQ1735">
        <v>0.32731500000000002</v>
      </c>
      <c r="AR1735">
        <v>-1.1525399999999999</v>
      </c>
      <c r="AS1735">
        <v>1.0593300000000001</v>
      </c>
      <c r="AT1735">
        <v>1.8057700000000001</v>
      </c>
      <c r="AU1735">
        <v>0.22106300000000001</v>
      </c>
      <c r="AV1735">
        <v>0.46629900000000002</v>
      </c>
      <c r="AW1735">
        <v>1.9206399999999999</v>
      </c>
      <c r="AX1735">
        <v>-2.2041499999999998</v>
      </c>
      <c r="AY1735">
        <v>-2.8125300000000002</v>
      </c>
      <c r="AZ1735">
        <v>-7.9600200000000001</v>
      </c>
      <c r="BA1735">
        <v>-2.7118000000000002</v>
      </c>
      <c r="BB1735">
        <v>0.86045799999999995</v>
      </c>
      <c r="BC1735">
        <v>0.74026199999999998</v>
      </c>
      <c r="BD1735">
        <v>-5.7405900000000001</v>
      </c>
      <c r="BE1735">
        <v>-0.95632399999999995</v>
      </c>
      <c r="BF1735">
        <v>-0.98211899999999996</v>
      </c>
      <c r="BG1735">
        <v>-2.64514</v>
      </c>
      <c r="BH1735">
        <v>-3.9082599999999998</v>
      </c>
      <c r="BI1735">
        <v>1.58833</v>
      </c>
      <c r="BJ1735">
        <v>2.1481300000000001</v>
      </c>
      <c r="BK1735">
        <v>-3.3351999999999999</v>
      </c>
      <c r="BL1735">
        <v>-1.7521800000000001</v>
      </c>
      <c r="BM1735">
        <v>1.2835099999999999</v>
      </c>
      <c r="BN1735">
        <v>-2.0471400000000002</v>
      </c>
      <c r="BO1735">
        <v>-1.6309199999999999</v>
      </c>
      <c r="BP1735">
        <v>-1.3349</v>
      </c>
      <c r="BQ1735">
        <v>1.56091</v>
      </c>
      <c r="BR1735">
        <v>-1.93441</v>
      </c>
      <c r="BS1735">
        <v>-0.43348999999999999</v>
      </c>
      <c r="BT1735">
        <v>-3.6605699999999999</v>
      </c>
      <c r="BU1735">
        <v>-0.96662099999999995</v>
      </c>
      <c r="BV1735">
        <v>-2.8230900000000001</v>
      </c>
      <c r="BW1735">
        <v>-2.6105900000000002</v>
      </c>
      <c r="BX1735">
        <v>1.30277</v>
      </c>
      <c r="BY1735">
        <v>0.83712699999999995</v>
      </c>
      <c r="BZ1735">
        <v>-2.99411</v>
      </c>
      <c r="CA1735">
        <v>0.59751799999999999</v>
      </c>
      <c r="CB1735">
        <v>1.29735</v>
      </c>
      <c r="CC1735">
        <v>-3.5353300000000001</v>
      </c>
      <c r="CD1735">
        <v>-0.98320200000000002</v>
      </c>
      <c r="CE1735">
        <v>-3.0994600000000001</v>
      </c>
      <c r="CF1735">
        <v>-11.8453</v>
      </c>
      <c r="CG1735">
        <v>1.4348399999999999</v>
      </c>
      <c r="CH1735">
        <v>-0.20000799999999999</v>
      </c>
      <c r="CI1735">
        <v>1.0562100000000001</v>
      </c>
      <c r="CJ1735">
        <v>-6.4253200000000001</v>
      </c>
      <c r="CK1735">
        <v>7.3224200000000003E-2</v>
      </c>
      <c r="CL1735">
        <v>-2.0735299999999999</v>
      </c>
      <c r="CM1735">
        <v>-0.71332899999999999</v>
      </c>
      <c r="CN1735">
        <v>0.94170399999999999</v>
      </c>
      <c r="CO1735">
        <v>-3.1155499999999998</v>
      </c>
      <c r="CP1735">
        <v>-2.16831</v>
      </c>
      <c r="CQ1735">
        <v>-2.3910100000000001</v>
      </c>
      <c r="CR1735">
        <v>1.8631</v>
      </c>
      <c r="CS1735">
        <v>-2.1274199999999999</v>
      </c>
      <c r="CT1735">
        <v>-1.62791</v>
      </c>
      <c r="CU1735">
        <v>1.22183</v>
      </c>
      <c r="CV1735">
        <v>0.86045799999999995</v>
      </c>
      <c r="CW1735">
        <v>-0.87843599999999999</v>
      </c>
      <c r="CX1735">
        <v>-3.2377799999999999</v>
      </c>
    </row>
    <row r="1736" spans="1:102" x14ac:dyDescent="0.3">
      <c r="A1736" t="s">
        <v>1979</v>
      </c>
      <c r="B1736">
        <v>-11.5154</v>
      </c>
      <c r="C1736">
        <v>-9.8953900000000008</v>
      </c>
      <c r="D1736">
        <v>-8.1976899999999997</v>
      </c>
      <c r="E1736">
        <v>-8.1282499999999995</v>
      </c>
      <c r="F1736">
        <v>-7.93804</v>
      </c>
      <c r="G1736">
        <v>-7.8813700000000004</v>
      </c>
      <c r="H1736">
        <v>-17.049600000000002</v>
      </c>
      <c r="I1736">
        <v>-8.2401599999999995</v>
      </c>
      <c r="J1736">
        <v>-4.0268499999999996</v>
      </c>
      <c r="K1736">
        <v>-6.2803699999999996</v>
      </c>
      <c r="L1736">
        <v>-9.3701699999999999</v>
      </c>
      <c r="M1736">
        <v>-4.5251599999999996</v>
      </c>
      <c r="N1736">
        <v>-6.3011400000000002</v>
      </c>
      <c r="O1736">
        <v>-8.0172600000000003</v>
      </c>
      <c r="P1736">
        <v>-5.8329599999999999</v>
      </c>
      <c r="Q1736">
        <v>-10.283099999999999</v>
      </c>
      <c r="R1736">
        <v>-8.76328</v>
      </c>
      <c r="S1736">
        <v>-8.3458799999999993</v>
      </c>
      <c r="T1736">
        <v>-7.8987499999999997</v>
      </c>
      <c r="U1736">
        <v>-5.3318599999999998</v>
      </c>
      <c r="V1736">
        <v>-6.9205699999999997</v>
      </c>
      <c r="W1736">
        <v>-12.719099999999999</v>
      </c>
      <c r="X1736">
        <v>-9.7826199999999996</v>
      </c>
      <c r="Y1736">
        <v>-2.1551200000000001</v>
      </c>
      <c r="Z1736">
        <v>-6.7546799999999996</v>
      </c>
      <c r="AA1736">
        <v>-10.8977</v>
      </c>
      <c r="AB1736">
        <v>-10.7668</v>
      </c>
      <c r="AC1736">
        <v>-2.1758700000000002</v>
      </c>
      <c r="AD1736">
        <v>-11.4511</v>
      </c>
      <c r="AE1736">
        <v>-6.7520499999999997</v>
      </c>
      <c r="AF1736">
        <v>-2.66337</v>
      </c>
      <c r="AG1736">
        <v>-11.790100000000001</v>
      </c>
      <c r="AH1736">
        <v>-6.2893499999999998</v>
      </c>
      <c r="AI1736">
        <v>-6.7960900000000004</v>
      </c>
      <c r="AJ1736">
        <v>-4.4591500000000002</v>
      </c>
      <c r="AK1736">
        <v>-6.7002899999999999</v>
      </c>
      <c r="AL1736">
        <v>-4.75284</v>
      </c>
      <c r="AM1736">
        <v>-4.2835999999999999</v>
      </c>
      <c r="AN1736">
        <v>-4.9656700000000003</v>
      </c>
      <c r="AO1736">
        <v>-2.0232899999999998</v>
      </c>
      <c r="AP1736">
        <v>-10.721</v>
      </c>
      <c r="AQ1736">
        <v>-5.3487200000000001</v>
      </c>
      <c r="AR1736">
        <v>-11.125299999999999</v>
      </c>
      <c r="AS1736">
        <v>-9.3275600000000001</v>
      </c>
      <c r="AT1736">
        <v>-2.3245900000000002</v>
      </c>
      <c r="AU1736">
        <v>-1.99769</v>
      </c>
      <c r="AV1736">
        <v>-6.7884000000000002</v>
      </c>
      <c r="AW1736">
        <v>-8.7342300000000002</v>
      </c>
      <c r="AX1736">
        <v>-3.4934599999999998</v>
      </c>
      <c r="AY1736">
        <v>-10.6341</v>
      </c>
      <c r="AZ1736">
        <v>-24.015799999999999</v>
      </c>
      <c r="BA1736">
        <v>-10.148</v>
      </c>
      <c r="BB1736">
        <v>-4.4507899999999996</v>
      </c>
      <c r="BC1736">
        <v>-9.8496199999999998</v>
      </c>
      <c r="BD1736">
        <v>-7.0255599999999996</v>
      </c>
      <c r="BE1736">
        <v>-2.7025399999999999</v>
      </c>
      <c r="BF1736">
        <v>-4.5939100000000002</v>
      </c>
      <c r="BG1736">
        <v>-2.6766200000000002</v>
      </c>
      <c r="BH1736">
        <v>-7.1067499999999999</v>
      </c>
      <c r="BI1736">
        <v>-7.3140900000000002</v>
      </c>
      <c r="BJ1736">
        <v>-3.1552500000000001</v>
      </c>
      <c r="BK1736">
        <v>-5.0330700000000004</v>
      </c>
      <c r="BL1736">
        <v>-5.7107000000000001</v>
      </c>
      <c r="BM1736">
        <v>-13.646599999999999</v>
      </c>
      <c r="BN1736">
        <v>-3.7068400000000001</v>
      </c>
      <c r="BO1736">
        <v>-8.39147</v>
      </c>
      <c r="BP1736">
        <v>-6.5499499999999999</v>
      </c>
      <c r="BQ1736">
        <v>-7.2237200000000001</v>
      </c>
      <c r="BR1736">
        <v>-7.8947200000000004</v>
      </c>
      <c r="BS1736">
        <v>-2.3172999999999999</v>
      </c>
      <c r="BT1736">
        <v>-8.7458399999999994</v>
      </c>
      <c r="BU1736">
        <v>-8.0097699999999996</v>
      </c>
      <c r="BV1736">
        <v>-5.6741099999999998</v>
      </c>
      <c r="BW1736">
        <v>-4.79739</v>
      </c>
      <c r="BX1736">
        <v>-7.1514499999999996</v>
      </c>
      <c r="BY1736">
        <v>-7.1718700000000002</v>
      </c>
      <c r="BZ1736">
        <v>-4.57491</v>
      </c>
      <c r="CA1736">
        <v>-10.672700000000001</v>
      </c>
      <c r="CB1736">
        <v>-11.706300000000001</v>
      </c>
      <c r="CC1736">
        <v>-10.050800000000001</v>
      </c>
      <c r="CD1736">
        <v>-6.2476799999999999</v>
      </c>
      <c r="CE1736">
        <v>-9.5933200000000003</v>
      </c>
      <c r="CF1736">
        <v>-13.255000000000001</v>
      </c>
      <c r="CG1736">
        <v>-11.8866</v>
      </c>
      <c r="CH1736">
        <v>-5.5770600000000004</v>
      </c>
      <c r="CI1736">
        <v>-8.5591500000000007</v>
      </c>
      <c r="CJ1736">
        <v>-9.4563699999999997</v>
      </c>
      <c r="CK1736">
        <v>-2.7454900000000002</v>
      </c>
      <c r="CL1736">
        <v>-4.4691200000000002</v>
      </c>
      <c r="CM1736">
        <v>-2.00766</v>
      </c>
      <c r="CN1736">
        <v>-1.8287100000000001</v>
      </c>
      <c r="CO1736">
        <v>-10.1341</v>
      </c>
      <c r="CP1736">
        <v>-5.7036699999999998</v>
      </c>
      <c r="CQ1736">
        <v>-2.9962800000000001</v>
      </c>
      <c r="CR1736">
        <v>-12.662699999999999</v>
      </c>
      <c r="CS1736">
        <v>-8.4597599999999993</v>
      </c>
      <c r="CT1736">
        <v>-19.011299999999999</v>
      </c>
      <c r="CU1736">
        <v>-7.4066599999999996</v>
      </c>
      <c r="CV1736">
        <v>-4.4507899999999996</v>
      </c>
      <c r="CW1736">
        <v>-13.297800000000001</v>
      </c>
      <c r="CX1736">
        <v>-5.1774800000000001</v>
      </c>
    </row>
    <row r="1737" spans="1:102" x14ac:dyDescent="0.3">
      <c r="A1737" t="s">
        <v>953</v>
      </c>
      <c r="B1737">
        <v>-0.27662100000000001</v>
      </c>
      <c r="C1737">
        <v>-8.4144299999999994</v>
      </c>
      <c r="D1737">
        <v>-6.4916299999999998</v>
      </c>
      <c r="E1737">
        <v>-0.56919600000000004</v>
      </c>
      <c r="F1737">
        <v>-2.9577900000000001</v>
      </c>
      <c r="G1737">
        <v>-2.6201300000000001</v>
      </c>
      <c r="H1737">
        <v>0.73556999999999995</v>
      </c>
      <c r="I1737">
        <v>-1.82257</v>
      </c>
      <c r="J1737">
        <v>-0.90802400000000005</v>
      </c>
      <c r="K1737">
        <v>-4.7298400000000003</v>
      </c>
      <c r="L1737">
        <v>-2.1634500000000001</v>
      </c>
      <c r="M1737">
        <v>-2.0853299999999999</v>
      </c>
      <c r="N1737">
        <v>-6.6171199999999999</v>
      </c>
      <c r="O1737">
        <v>-7.4098600000000001</v>
      </c>
      <c r="P1737">
        <v>-7.4108999999999998</v>
      </c>
      <c r="Q1737">
        <v>-5.9395699999999998</v>
      </c>
      <c r="R1737">
        <v>-2.72119</v>
      </c>
      <c r="S1737">
        <v>-2.8110200000000001</v>
      </c>
      <c r="T1737">
        <v>-3.59632</v>
      </c>
      <c r="U1737">
        <v>-3.0885799999999999</v>
      </c>
      <c r="V1737">
        <v>-0.42949999999999999</v>
      </c>
      <c r="W1737">
        <v>-0.45294699999999999</v>
      </c>
      <c r="X1737">
        <v>0.365367</v>
      </c>
      <c r="Y1737">
        <v>-2.2551600000000001</v>
      </c>
      <c r="Z1737">
        <v>-2.9681999999999999</v>
      </c>
      <c r="AA1737">
        <v>-1.0621100000000001</v>
      </c>
      <c r="AB1737">
        <v>-0.45652199999999998</v>
      </c>
      <c r="AC1737">
        <v>-0.77269299999999996</v>
      </c>
      <c r="AD1737">
        <v>-2.21794</v>
      </c>
      <c r="AE1737">
        <v>-6.4821099999999996</v>
      </c>
      <c r="AF1737">
        <v>-4.1545899999999998</v>
      </c>
      <c r="AG1737">
        <v>-1.4759899999999999</v>
      </c>
      <c r="AH1737">
        <v>-2.4875699999999998</v>
      </c>
      <c r="AI1737">
        <v>0.89675099999999996</v>
      </c>
      <c r="AJ1737">
        <v>-0.78873000000000004</v>
      </c>
      <c r="AK1737">
        <v>-0.10993700000000001</v>
      </c>
      <c r="AL1737">
        <v>-5.2195600000000004</v>
      </c>
      <c r="AM1737">
        <v>-3.7183799999999998</v>
      </c>
      <c r="AN1737">
        <v>-2.2209599999999998</v>
      </c>
      <c r="AO1737">
        <v>-2.54318</v>
      </c>
      <c r="AP1737">
        <v>-0.33111200000000002</v>
      </c>
      <c r="AQ1737">
        <v>-4.5464000000000002</v>
      </c>
      <c r="AR1737">
        <v>-0.464756</v>
      </c>
      <c r="AS1737">
        <v>-2.5141800000000001</v>
      </c>
      <c r="AT1737">
        <v>-0.38499800000000001</v>
      </c>
      <c r="AU1737">
        <v>0.87938000000000005</v>
      </c>
      <c r="AV1737">
        <v>-3.9866799999999998</v>
      </c>
      <c r="AW1737">
        <v>-1.5587200000000001</v>
      </c>
      <c r="AX1737">
        <v>-2.9171200000000002</v>
      </c>
      <c r="AY1737">
        <v>-11.99</v>
      </c>
      <c r="AZ1737">
        <v>-0.351468</v>
      </c>
      <c r="BA1737">
        <v>-9.0236699999999992</v>
      </c>
      <c r="BB1737">
        <v>1.6921900000000001</v>
      </c>
      <c r="BC1737">
        <v>-4.9809700000000001</v>
      </c>
      <c r="BD1737">
        <v>-1.0325200000000001</v>
      </c>
      <c r="BE1737">
        <v>-1.2642</v>
      </c>
      <c r="BF1737">
        <v>-0.95806999999999998</v>
      </c>
      <c r="BG1737">
        <v>-2.6812299999999998</v>
      </c>
      <c r="BH1737">
        <v>-2.0226500000000001</v>
      </c>
      <c r="BI1737">
        <v>-2.0755300000000001</v>
      </c>
      <c r="BJ1737">
        <v>-0.24384</v>
      </c>
      <c r="BK1737">
        <v>-4.8505500000000001</v>
      </c>
      <c r="BL1737">
        <v>-6.28512</v>
      </c>
      <c r="BM1737">
        <v>-1.04895</v>
      </c>
      <c r="BN1737">
        <v>-3.02955</v>
      </c>
      <c r="BO1737">
        <v>-2.24234</v>
      </c>
      <c r="BP1737">
        <v>-4.8416199999999998</v>
      </c>
      <c r="BQ1737">
        <v>-3.32199</v>
      </c>
      <c r="BR1737">
        <v>-6.8765999999999998</v>
      </c>
      <c r="BS1737">
        <v>0.209013</v>
      </c>
      <c r="BT1737">
        <v>-2.6541299999999999</v>
      </c>
      <c r="BU1737">
        <v>-0.38059100000000001</v>
      </c>
      <c r="BV1737">
        <v>-1.0908899999999999</v>
      </c>
      <c r="BW1737">
        <v>-2.2073299999999998</v>
      </c>
      <c r="BX1737">
        <v>-0.68791500000000005</v>
      </c>
      <c r="BY1737">
        <v>-0.21253900000000001</v>
      </c>
      <c r="BZ1737">
        <v>-5.5762600000000004</v>
      </c>
      <c r="CA1737">
        <v>-5.3875000000000002</v>
      </c>
      <c r="CB1737">
        <v>1.0178</v>
      </c>
      <c r="CC1737">
        <v>-11.694800000000001</v>
      </c>
      <c r="CD1737">
        <v>-2.88428</v>
      </c>
      <c r="CE1737">
        <v>-6.8981500000000002</v>
      </c>
      <c r="CF1737">
        <v>-9.4815799999999992</v>
      </c>
      <c r="CG1737">
        <v>-0.61933400000000005</v>
      </c>
      <c r="CH1737">
        <v>-5.0640099999999997</v>
      </c>
      <c r="CI1737">
        <v>-1.4598899999999999</v>
      </c>
      <c r="CJ1737">
        <v>-4.7451800000000004</v>
      </c>
      <c r="CK1737">
        <v>12.182</v>
      </c>
      <c r="CL1737">
        <v>-4.1952999999999996</v>
      </c>
      <c r="CM1737">
        <v>-4.4614599999999998</v>
      </c>
      <c r="CN1737">
        <v>-30.042999999999999</v>
      </c>
      <c r="CO1737">
        <v>-0.45346500000000001</v>
      </c>
      <c r="CP1737">
        <v>0.32770100000000002</v>
      </c>
      <c r="CQ1737">
        <v>2.0165299999999999</v>
      </c>
      <c r="CR1737">
        <v>-1.24359</v>
      </c>
      <c r="CS1737">
        <v>-8.5170200000000005</v>
      </c>
      <c r="CT1737">
        <v>-9.1813099999999999</v>
      </c>
      <c r="CU1737">
        <v>-2.8587099999999999</v>
      </c>
      <c r="CV1737">
        <v>1.6921900000000001</v>
      </c>
      <c r="CW1737">
        <v>-1.49312</v>
      </c>
      <c r="CX1737">
        <v>-1.7690699999999999</v>
      </c>
    </row>
    <row r="1738" spans="1:102" x14ac:dyDescent="0.3">
      <c r="A1738" t="s">
        <v>1231</v>
      </c>
      <c r="B1738">
        <v>-0.62371500000000002</v>
      </c>
      <c r="C1738">
        <v>-6.1973900000000004</v>
      </c>
      <c r="D1738">
        <v>-1.58385</v>
      </c>
      <c r="E1738">
        <v>-2.9860199999999999</v>
      </c>
      <c r="F1738">
        <v>-1.4286700000000001</v>
      </c>
      <c r="G1738">
        <v>-2.15028</v>
      </c>
      <c r="H1738">
        <v>-6.6876300000000004</v>
      </c>
      <c r="I1738">
        <v>0.473935</v>
      </c>
      <c r="J1738">
        <v>-3.07958</v>
      </c>
      <c r="K1738">
        <v>-5.3118800000000004</v>
      </c>
      <c r="L1738">
        <v>0.93432000000000004</v>
      </c>
      <c r="M1738">
        <v>-1.57281</v>
      </c>
      <c r="N1738">
        <v>-2.05369</v>
      </c>
      <c r="O1738">
        <v>-2.99194</v>
      </c>
      <c r="P1738">
        <v>-1.4431400000000001</v>
      </c>
      <c r="Q1738">
        <v>-4.4506399999999999</v>
      </c>
      <c r="R1738">
        <v>-6.0111100000000004</v>
      </c>
      <c r="S1738">
        <v>1.00972</v>
      </c>
      <c r="T1738">
        <v>-4.5449700000000002</v>
      </c>
      <c r="U1738">
        <v>-1.4982599999999999</v>
      </c>
      <c r="V1738">
        <v>-5.1737799999999998</v>
      </c>
      <c r="W1738">
        <v>0.17227300000000001</v>
      </c>
      <c r="X1738">
        <v>-0.86681900000000001</v>
      </c>
      <c r="Y1738">
        <v>-2.3906399999999999</v>
      </c>
      <c r="Z1738">
        <v>0.72509800000000002</v>
      </c>
      <c r="AA1738">
        <v>-0.67624600000000001</v>
      </c>
      <c r="AB1738">
        <v>-0.128608</v>
      </c>
      <c r="AC1738">
        <v>-2.31236</v>
      </c>
      <c r="AD1738">
        <v>-0.70182699999999998</v>
      </c>
      <c r="AE1738">
        <v>-1.67946</v>
      </c>
      <c r="AF1738">
        <v>-0.47458400000000001</v>
      </c>
      <c r="AG1738">
        <v>-1.7594799999999999</v>
      </c>
      <c r="AH1738">
        <v>-2.1749700000000001</v>
      </c>
      <c r="AI1738">
        <v>-1.6754800000000001</v>
      </c>
      <c r="AJ1738">
        <v>-2.9197099999999998</v>
      </c>
      <c r="AK1738">
        <v>-0.51392199999999999</v>
      </c>
      <c r="AL1738">
        <v>-1.42821</v>
      </c>
      <c r="AM1738">
        <v>-0.56798899999999997</v>
      </c>
      <c r="AN1738">
        <v>-1.20686</v>
      </c>
      <c r="AO1738">
        <v>-1.44364</v>
      </c>
      <c r="AP1738">
        <v>-0.42009200000000002</v>
      </c>
      <c r="AQ1738">
        <v>-2.0327899999999999</v>
      </c>
      <c r="AR1738">
        <v>1.2757099999999999</v>
      </c>
      <c r="AS1738">
        <v>-0.64634800000000003</v>
      </c>
      <c r="AT1738">
        <v>-0.413553</v>
      </c>
      <c r="AU1738">
        <v>-2.3949500000000001</v>
      </c>
      <c r="AV1738">
        <v>0.21373400000000001</v>
      </c>
      <c r="AW1738">
        <v>0.55172399999999999</v>
      </c>
      <c r="AX1738">
        <v>-0.57171400000000006</v>
      </c>
      <c r="AY1738">
        <v>-5.1116000000000001</v>
      </c>
      <c r="AZ1738">
        <v>-0.92961199999999999</v>
      </c>
      <c r="BA1738">
        <v>-2.4868600000000001</v>
      </c>
      <c r="BB1738">
        <v>-2.2134299999999998</v>
      </c>
      <c r="BC1738">
        <v>-0.97812200000000005</v>
      </c>
      <c r="BD1738">
        <v>-3.6743100000000002</v>
      </c>
      <c r="BE1738">
        <v>-2.6098300000000001</v>
      </c>
      <c r="BF1738">
        <v>-1.6231599999999999</v>
      </c>
      <c r="BG1738">
        <v>-2.70391</v>
      </c>
      <c r="BH1738">
        <v>2.4197400000000001E-2</v>
      </c>
      <c r="BI1738">
        <v>0.95106900000000005</v>
      </c>
      <c r="BJ1738">
        <v>0.69116699999999998</v>
      </c>
      <c r="BK1738">
        <v>-2.3579400000000001</v>
      </c>
      <c r="BL1738">
        <v>-1.1716800000000001</v>
      </c>
      <c r="BM1738">
        <v>-2.0341</v>
      </c>
      <c r="BN1738">
        <v>-0.84497299999999997</v>
      </c>
      <c r="BO1738">
        <v>-6.29155</v>
      </c>
      <c r="BP1738">
        <v>-1.6188899999999999</v>
      </c>
      <c r="BQ1738">
        <v>0.764822</v>
      </c>
      <c r="BR1738">
        <v>-2.9514399999999998</v>
      </c>
      <c r="BS1738">
        <v>-1.7522599999999999</v>
      </c>
      <c r="BT1738">
        <v>-3.5001000000000002</v>
      </c>
      <c r="BU1738">
        <v>-0.41713</v>
      </c>
      <c r="BV1738">
        <v>-1.8710800000000001</v>
      </c>
      <c r="BW1738">
        <v>-1.8785499999999999</v>
      </c>
      <c r="BX1738">
        <v>-3.7770899999999998</v>
      </c>
      <c r="BY1738">
        <v>0.79338299999999995</v>
      </c>
      <c r="BZ1738">
        <v>-0.40139900000000001</v>
      </c>
      <c r="CA1738">
        <v>-2.9783400000000002</v>
      </c>
      <c r="CB1738">
        <v>-1.7162299999999999</v>
      </c>
      <c r="CC1738">
        <v>-3.8429899999999999</v>
      </c>
      <c r="CD1738">
        <v>-0.68898199999999998</v>
      </c>
      <c r="CE1738">
        <v>-1.3610599999999999</v>
      </c>
      <c r="CF1738">
        <v>-3.1679400000000002</v>
      </c>
      <c r="CG1738">
        <v>-0.80891999999999997</v>
      </c>
      <c r="CH1738">
        <v>9.2313800000000008E-3</v>
      </c>
      <c r="CI1738">
        <v>-3.4470000000000001</v>
      </c>
      <c r="CJ1738">
        <v>-2.57206</v>
      </c>
      <c r="CK1738">
        <v>-0.317556</v>
      </c>
      <c r="CL1738">
        <v>-0.41642099999999999</v>
      </c>
      <c r="CM1738">
        <v>-1.15126</v>
      </c>
      <c r="CN1738">
        <v>-0.42287999999999998</v>
      </c>
      <c r="CO1738">
        <v>-0.32273600000000002</v>
      </c>
      <c r="CP1738">
        <v>4.5977199999999996E-3</v>
      </c>
      <c r="CQ1738">
        <v>-0.15490000000000001</v>
      </c>
      <c r="CR1738">
        <v>-0.57521500000000003</v>
      </c>
      <c r="CS1738">
        <v>-1.9686600000000001</v>
      </c>
      <c r="CT1738">
        <v>-2.6627999999999998</v>
      </c>
      <c r="CU1738">
        <v>-0.13153999999999999</v>
      </c>
      <c r="CV1738">
        <v>-2.2134299999999998</v>
      </c>
      <c r="CW1738">
        <v>0.120078</v>
      </c>
      <c r="CX1738">
        <v>-1.6331599999999999</v>
      </c>
    </row>
    <row r="1739" spans="1:102" x14ac:dyDescent="0.3">
      <c r="A1739" t="s">
        <v>680</v>
      </c>
      <c r="B1739">
        <v>1.0457099999999999</v>
      </c>
      <c r="C1739">
        <v>0.775783</v>
      </c>
      <c r="D1739">
        <v>0.81830800000000004</v>
      </c>
      <c r="E1739">
        <v>1.46618</v>
      </c>
      <c r="F1739">
        <v>0.46529900000000002</v>
      </c>
      <c r="G1739">
        <v>-3.1540700000000001E-3</v>
      </c>
      <c r="H1739">
        <v>0.366761</v>
      </c>
      <c r="I1739">
        <v>0.81499299999999997</v>
      </c>
      <c r="J1739">
        <v>0.91949800000000004</v>
      </c>
      <c r="K1739">
        <v>1.03542</v>
      </c>
      <c r="L1739">
        <v>0.34485199999999999</v>
      </c>
      <c r="M1739">
        <v>0.28587699999999999</v>
      </c>
      <c r="N1739">
        <v>1.0163</v>
      </c>
      <c r="O1739">
        <v>0.23266000000000001</v>
      </c>
      <c r="P1739">
        <v>0.21782199999999999</v>
      </c>
      <c r="Q1739">
        <v>0.52867299999999995</v>
      </c>
      <c r="R1739">
        <v>0.92712099999999997</v>
      </c>
      <c r="S1739">
        <v>0.246583</v>
      </c>
      <c r="T1739">
        <v>0.593916</v>
      </c>
      <c r="U1739">
        <v>2.35888E-2</v>
      </c>
      <c r="V1739">
        <v>0.43067800000000001</v>
      </c>
      <c r="W1739">
        <v>0.72565500000000005</v>
      </c>
      <c r="X1739">
        <v>0.98113700000000004</v>
      </c>
      <c r="Y1739">
        <v>0.91048099999999998</v>
      </c>
      <c r="Z1739">
        <v>0.344947</v>
      </c>
      <c r="AA1739">
        <v>0.49019299999999999</v>
      </c>
      <c r="AB1739">
        <v>1.01739</v>
      </c>
      <c r="AC1739">
        <v>0.85620300000000005</v>
      </c>
      <c r="AD1739">
        <v>0.95389299999999999</v>
      </c>
      <c r="AE1739">
        <v>-0.904949</v>
      </c>
      <c r="AF1739">
        <v>0.71914500000000003</v>
      </c>
      <c r="AG1739">
        <v>1.1730400000000001</v>
      </c>
      <c r="AH1739">
        <v>-0.74690100000000004</v>
      </c>
      <c r="AI1739">
        <v>1.01007</v>
      </c>
      <c r="AJ1739">
        <v>0.26620199999999999</v>
      </c>
      <c r="AK1739">
        <v>0.293485</v>
      </c>
      <c r="AL1739">
        <v>1.1160099999999999</v>
      </c>
      <c r="AM1739">
        <v>-0.324826</v>
      </c>
      <c r="AN1739">
        <v>1.23654</v>
      </c>
      <c r="AO1739">
        <v>0.43428299999999997</v>
      </c>
      <c r="AP1739">
        <v>0.46876699999999999</v>
      </c>
      <c r="AQ1739">
        <v>1.6003099999999999</v>
      </c>
      <c r="AR1739">
        <v>1.34416</v>
      </c>
      <c r="AS1739">
        <v>1.1182799999999999</v>
      </c>
      <c r="AT1739">
        <v>0.91584299999999996</v>
      </c>
      <c r="AU1739">
        <v>1.37517</v>
      </c>
      <c r="AV1739">
        <v>0.50068800000000002</v>
      </c>
      <c r="AW1739">
        <v>0.47348000000000001</v>
      </c>
      <c r="AX1739">
        <v>0.25626599999999999</v>
      </c>
      <c r="AY1739">
        <v>0.55613599999999996</v>
      </c>
      <c r="AZ1739">
        <v>0.72781700000000005</v>
      </c>
      <c r="BA1739">
        <v>0.54386299999999999</v>
      </c>
      <c r="BB1739">
        <v>1.1633500000000001</v>
      </c>
      <c r="BC1739">
        <v>1.32311</v>
      </c>
      <c r="BD1739">
        <v>1.01068</v>
      </c>
      <c r="BE1739">
        <v>-2.3538700000000001</v>
      </c>
      <c r="BF1739">
        <v>-1.4431099999999999</v>
      </c>
      <c r="BG1739">
        <v>-2.7215500000000001</v>
      </c>
      <c r="BH1739">
        <v>-0.27201199999999998</v>
      </c>
      <c r="BI1739">
        <v>0.79032899999999995</v>
      </c>
      <c r="BJ1739">
        <v>0.35358299999999998</v>
      </c>
      <c r="BK1739">
        <v>0.23711199999999999</v>
      </c>
      <c r="BL1739">
        <v>0.71931900000000004</v>
      </c>
      <c r="BM1739">
        <v>1.0934999999999999</v>
      </c>
      <c r="BN1739">
        <v>-0.61278200000000005</v>
      </c>
      <c r="BO1739">
        <v>0.71870900000000004</v>
      </c>
      <c r="BP1739">
        <v>-0.213559</v>
      </c>
      <c r="BQ1739">
        <v>0.76850600000000002</v>
      </c>
      <c r="BR1739">
        <v>0.54652000000000001</v>
      </c>
      <c r="BS1739">
        <v>0.62193399999999999</v>
      </c>
      <c r="BT1739">
        <v>0.58306599999999997</v>
      </c>
      <c r="BU1739">
        <v>-8.7417400000000006E-2</v>
      </c>
      <c r="BV1739">
        <v>-0.66845699999999997</v>
      </c>
      <c r="BW1739">
        <v>-3.2731000000000003E-2</v>
      </c>
      <c r="BX1739">
        <v>1.63845</v>
      </c>
      <c r="BY1739">
        <v>3.3502499999999998E-2</v>
      </c>
      <c r="BZ1739">
        <v>1.29362</v>
      </c>
      <c r="CA1739">
        <v>0.50492499999999996</v>
      </c>
      <c r="CB1739">
        <v>0.91761599999999999</v>
      </c>
      <c r="CC1739">
        <v>0.15825</v>
      </c>
      <c r="CD1739">
        <v>0.99306000000000005</v>
      </c>
      <c r="CE1739">
        <v>1.1758200000000001</v>
      </c>
      <c r="CF1739">
        <v>0.38339499999999999</v>
      </c>
      <c r="CG1739">
        <v>0.86226999999999998</v>
      </c>
      <c r="CH1739">
        <v>0.478103</v>
      </c>
      <c r="CI1739">
        <v>0.711453</v>
      </c>
      <c r="CJ1739">
        <v>-3.2146899999999999E-2</v>
      </c>
      <c r="CK1739">
        <v>0.75616799999999995</v>
      </c>
      <c r="CL1739">
        <v>1.18042</v>
      </c>
      <c r="CM1739">
        <v>0.932145</v>
      </c>
      <c r="CN1739">
        <v>0.55792399999999998</v>
      </c>
      <c r="CO1739">
        <v>0.83909</v>
      </c>
      <c r="CP1739">
        <v>0.73348599999999997</v>
      </c>
      <c r="CQ1739">
        <v>0.30925999999999998</v>
      </c>
      <c r="CR1739">
        <v>0.29356300000000002</v>
      </c>
      <c r="CS1739">
        <v>0.64590400000000003</v>
      </c>
      <c r="CT1739">
        <v>0.90502700000000003</v>
      </c>
      <c r="CU1739">
        <v>0.433286</v>
      </c>
      <c r="CV1739">
        <v>1.1633500000000001</v>
      </c>
      <c r="CW1739">
        <v>0.54965299999999995</v>
      </c>
      <c r="CX1739">
        <v>-0.624587</v>
      </c>
    </row>
    <row r="1740" spans="1:102" x14ac:dyDescent="0.3">
      <c r="A1740" t="s">
        <v>1955</v>
      </c>
      <c r="B1740">
        <v>-0.836835</v>
      </c>
      <c r="C1740">
        <v>-0.73268299999999997</v>
      </c>
      <c r="D1740">
        <v>-1.2470399999999999</v>
      </c>
      <c r="E1740">
        <v>-0.26982200000000001</v>
      </c>
      <c r="F1740">
        <v>-3.4351799999999999</v>
      </c>
      <c r="G1740">
        <v>-1.48786</v>
      </c>
      <c r="H1740">
        <v>-7.4698399999999998E-2</v>
      </c>
      <c r="I1740">
        <v>-1.1137900000000001</v>
      </c>
      <c r="J1740">
        <v>-0.511351</v>
      </c>
      <c r="K1740">
        <v>-2.1873300000000002</v>
      </c>
      <c r="L1740">
        <v>-0.62501899999999999</v>
      </c>
      <c r="M1740">
        <v>-3.04684</v>
      </c>
      <c r="N1740">
        <v>-1.21987</v>
      </c>
      <c r="O1740">
        <v>-1.44834</v>
      </c>
      <c r="P1740">
        <v>-1.0251699999999999</v>
      </c>
      <c r="Q1740">
        <v>-3.5927099999999998</v>
      </c>
      <c r="R1740">
        <v>-0.38353199999999998</v>
      </c>
      <c r="S1740">
        <v>-0.83256799999999997</v>
      </c>
      <c r="T1740">
        <v>-0.69880699999999996</v>
      </c>
      <c r="U1740">
        <v>-2.2072600000000002</v>
      </c>
      <c r="V1740">
        <v>-1.1517500000000001</v>
      </c>
      <c r="W1740">
        <v>-0.35739100000000001</v>
      </c>
      <c r="X1740">
        <v>-0.32266400000000001</v>
      </c>
      <c r="Y1740">
        <v>-2.2320099999999998</v>
      </c>
      <c r="Z1740">
        <v>-0.60714999999999997</v>
      </c>
      <c r="AA1740">
        <v>-1.0438499999999999</v>
      </c>
      <c r="AB1740">
        <v>-0.49442900000000001</v>
      </c>
      <c r="AC1740">
        <v>-1.2031000000000001</v>
      </c>
      <c r="AD1740">
        <v>-1.19964</v>
      </c>
      <c r="AE1740">
        <v>-3.51789</v>
      </c>
      <c r="AF1740">
        <v>-1.0966199999999999</v>
      </c>
      <c r="AG1740">
        <v>-0.67541600000000002</v>
      </c>
      <c r="AH1740">
        <v>-2.1421999999999999</v>
      </c>
      <c r="AI1740">
        <v>-14.571199999999999</v>
      </c>
      <c r="AJ1740">
        <v>-9.2804700000000004E-2</v>
      </c>
      <c r="AK1740">
        <v>-5.4985900000000001</v>
      </c>
      <c r="AL1740">
        <v>-2.44631</v>
      </c>
      <c r="AM1740">
        <v>-2.6025800000000001</v>
      </c>
      <c r="AN1740">
        <v>-4.1890999999999998</v>
      </c>
      <c r="AO1740">
        <v>-0.22752</v>
      </c>
      <c r="AP1740">
        <v>-0.47436200000000001</v>
      </c>
      <c r="AQ1740">
        <v>-4.6683700000000004</v>
      </c>
      <c r="AR1740">
        <v>-0.52599899999999999</v>
      </c>
      <c r="AS1740">
        <v>-0.89382499999999998</v>
      </c>
      <c r="AT1740">
        <v>-1.4217</v>
      </c>
      <c r="AU1740">
        <v>-0.62500599999999995</v>
      </c>
      <c r="AV1740">
        <v>-1.6489199999999999</v>
      </c>
      <c r="AW1740">
        <v>-0.67189200000000004</v>
      </c>
      <c r="AX1740">
        <v>-3.6539799999999998</v>
      </c>
      <c r="AY1740">
        <v>-2.2334499999999999</v>
      </c>
      <c r="AZ1740">
        <v>-1.12585</v>
      </c>
      <c r="BA1740">
        <v>-2.3097699999999999</v>
      </c>
      <c r="BB1740">
        <v>-0.87668100000000004</v>
      </c>
      <c r="BC1740">
        <v>-1.1760200000000001</v>
      </c>
      <c r="BD1740">
        <v>-1.8831899999999999</v>
      </c>
      <c r="BE1740">
        <v>-0.67374400000000001</v>
      </c>
      <c r="BF1740">
        <v>-2.85026</v>
      </c>
      <c r="BG1740">
        <v>-2.7280000000000002</v>
      </c>
      <c r="BH1740">
        <v>-1.54708</v>
      </c>
      <c r="BI1740">
        <v>-1.31497</v>
      </c>
      <c r="BJ1740">
        <v>-1.2761899999999999</v>
      </c>
      <c r="BK1740">
        <v>-2.4435699999999998</v>
      </c>
      <c r="BL1740">
        <v>-0.76930299999999996</v>
      </c>
      <c r="BM1740">
        <v>9.2877500000000002E-2</v>
      </c>
      <c r="BN1740">
        <v>6.5844299999999994E-2</v>
      </c>
      <c r="BO1740">
        <v>-3.6117499999999998</v>
      </c>
      <c r="BP1740">
        <v>-1.1350499999999999</v>
      </c>
      <c r="BQ1740">
        <v>-1.18957</v>
      </c>
      <c r="BR1740">
        <v>-6.3818700000000002</v>
      </c>
      <c r="BS1740">
        <v>-2.25488</v>
      </c>
      <c r="BT1740">
        <v>-2.6804299999999999</v>
      </c>
      <c r="BU1740">
        <v>1.5255700000000001</v>
      </c>
      <c r="BV1740">
        <v>3.51261</v>
      </c>
      <c r="BW1740">
        <v>-1.5130999999999999</v>
      </c>
      <c r="BX1740">
        <v>-1.3330200000000001</v>
      </c>
      <c r="BY1740">
        <v>-2.5500500000000001</v>
      </c>
      <c r="BZ1740">
        <v>-1.5249699999999999</v>
      </c>
      <c r="CA1740">
        <v>-0.49835299999999999</v>
      </c>
      <c r="CB1740">
        <v>-37.437600000000003</v>
      </c>
      <c r="CC1740">
        <v>-1.81406</v>
      </c>
      <c r="CD1740">
        <v>-2.01986</v>
      </c>
      <c r="CE1740">
        <v>-0.41087800000000002</v>
      </c>
      <c r="CF1740">
        <v>0.300317</v>
      </c>
      <c r="CG1740">
        <v>-0.54182399999999997</v>
      </c>
      <c r="CH1740">
        <v>-1.56189</v>
      </c>
      <c r="CI1740">
        <v>-1.29077</v>
      </c>
      <c r="CJ1740">
        <v>-7.92171</v>
      </c>
      <c r="CK1740">
        <v>1.7729299999999999</v>
      </c>
      <c r="CL1740">
        <v>-2.04358</v>
      </c>
      <c r="CM1740">
        <v>-3.0564399999999998</v>
      </c>
      <c r="CN1740">
        <v>-1.7132700000000001</v>
      </c>
      <c r="CO1740">
        <v>-6.0675800000000004</v>
      </c>
      <c r="CP1740">
        <v>-6.1289999999999996</v>
      </c>
      <c r="CQ1740">
        <v>-4.6193900000000001</v>
      </c>
      <c r="CR1740">
        <v>-0.56729099999999999</v>
      </c>
      <c r="CS1740">
        <v>-2.7586400000000002</v>
      </c>
      <c r="CT1740">
        <v>-2.5638299999999998</v>
      </c>
      <c r="CU1740">
        <v>-0.77384200000000003</v>
      </c>
      <c r="CV1740">
        <v>-0.87668100000000004</v>
      </c>
      <c r="CW1740">
        <v>-0.37498199999999998</v>
      </c>
      <c r="CX1740">
        <v>1.72502</v>
      </c>
    </row>
    <row r="1741" spans="1:102" x14ac:dyDescent="0.3">
      <c r="A1741" t="s">
        <v>1815</v>
      </c>
      <c r="B1741">
        <v>-0.44820300000000002</v>
      </c>
      <c r="C1741">
        <v>-0.44858900000000002</v>
      </c>
      <c r="D1741">
        <v>-0.27006400000000003</v>
      </c>
      <c r="E1741">
        <v>0.419991</v>
      </c>
      <c r="F1741">
        <v>-1.1496299999999999</v>
      </c>
      <c r="G1741">
        <v>-0.46315400000000001</v>
      </c>
      <c r="H1741">
        <v>0.48789700000000003</v>
      </c>
      <c r="I1741">
        <v>-0.28298800000000002</v>
      </c>
      <c r="J1741">
        <v>-0.35138900000000001</v>
      </c>
      <c r="K1741">
        <v>-1.37517</v>
      </c>
      <c r="L1741">
        <v>0.30849700000000002</v>
      </c>
      <c r="M1741">
        <v>-0.54747599999999996</v>
      </c>
      <c r="N1741">
        <v>-0.34796500000000002</v>
      </c>
      <c r="O1741">
        <v>-1.43771</v>
      </c>
      <c r="P1741">
        <v>-0.271505</v>
      </c>
      <c r="Q1741">
        <v>-3.5872600000000001</v>
      </c>
      <c r="R1741">
        <v>-0.32573999999999997</v>
      </c>
      <c r="S1741">
        <v>-0.50239400000000001</v>
      </c>
      <c r="T1741">
        <v>0.40470600000000001</v>
      </c>
      <c r="U1741">
        <v>-0.31486399999999998</v>
      </c>
      <c r="V1741">
        <v>-1.4506399999999999</v>
      </c>
      <c r="W1741">
        <v>-0.43737599999999999</v>
      </c>
      <c r="X1741">
        <v>-0.52631899999999998</v>
      </c>
      <c r="Y1741">
        <v>-0.77121099999999998</v>
      </c>
      <c r="Z1741">
        <v>0.388156</v>
      </c>
      <c r="AA1741">
        <v>-0.45893299999999998</v>
      </c>
      <c r="AB1741">
        <v>-0.72663100000000003</v>
      </c>
      <c r="AC1741">
        <v>-0.53192399999999995</v>
      </c>
      <c r="AD1741">
        <v>-0.545875</v>
      </c>
      <c r="AE1741">
        <v>-1.1014600000000001</v>
      </c>
      <c r="AF1741">
        <v>-0.70457000000000003</v>
      </c>
      <c r="AG1741">
        <v>-0.21883</v>
      </c>
      <c r="AH1741">
        <v>-1.05538</v>
      </c>
      <c r="AI1741">
        <v>-1.31857</v>
      </c>
      <c r="AJ1741">
        <v>-0.22010399999999999</v>
      </c>
      <c r="AK1741">
        <v>-2.7217699999999998</v>
      </c>
      <c r="AL1741">
        <v>7.5805999999999998E-2</v>
      </c>
      <c r="AM1741">
        <v>-4.5539200000000002E-2</v>
      </c>
      <c r="AN1741">
        <v>-0.288553</v>
      </c>
      <c r="AO1741">
        <v>-1.8446400000000001</v>
      </c>
      <c r="AP1741">
        <v>-0.181642</v>
      </c>
      <c r="AQ1741">
        <v>-0.52049800000000002</v>
      </c>
      <c r="AR1741">
        <v>-0.17648800000000001</v>
      </c>
      <c r="AS1741">
        <v>-0.43637199999999998</v>
      </c>
      <c r="AT1741">
        <v>-0.96652700000000003</v>
      </c>
      <c r="AU1741">
        <v>-1.1069899999999999</v>
      </c>
      <c r="AV1741">
        <v>-0.14110600000000001</v>
      </c>
      <c r="AW1741">
        <v>-1.00786</v>
      </c>
      <c r="AX1741">
        <v>-0.32759100000000002</v>
      </c>
      <c r="AY1741">
        <v>-1.7870999999999999</v>
      </c>
      <c r="AZ1741">
        <v>-0.95272900000000005</v>
      </c>
      <c r="BA1741">
        <v>-1.32437</v>
      </c>
      <c r="BB1741">
        <v>-1.0777300000000001</v>
      </c>
      <c r="BC1741">
        <v>-0.220355</v>
      </c>
      <c r="BD1741">
        <v>-0.72325600000000001</v>
      </c>
      <c r="BE1741">
        <v>-0.31288500000000002</v>
      </c>
      <c r="BF1741">
        <v>-1.73099</v>
      </c>
      <c r="BG1741">
        <v>-2.7291699999999999</v>
      </c>
      <c r="BH1741">
        <v>-0.10029</v>
      </c>
      <c r="BI1741">
        <v>0.104265</v>
      </c>
      <c r="BJ1741">
        <v>-1.12845</v>
      </c>
      <c r="BK1741">
        <v>-0.35389700000000002</v>
      </c>
      <c r="BL1741">
        <v>-1.2755399999999999</v>
      </c>
      <c r="BM1741">
        <v>-0.75919099999999995</v>
      </c>
      <c r="BN1741">
        <v>0.22501599999999999</v>
      </c>
      <c r="BO1741">
        <v>-1.7594099999999999</v>
      </c>
      <c r="BP1741">
        <v>-0.58750800000000003</v>
      </c>
      <c r="BQ1741">
        <v>-0.68204299999999995</v>
      </c>
      <c r="BR1741">
        <v>-2.2795200000000002</v>
      </c>
      <c r="BS1741">
        <v>-0.73429500000000003</v>
      </c>
      <c r="BT1741">
        <v>-1.5517799999999999</v>
      </c>
      <c r="BU1741">
        <v>1.5975900000000001</v>
      </c>
      <c r="BV1741">
        <v>3.50447</v>
      </c>
      <c r="BW1741">
        <v>-0.235983</v>
      </c>
      <c r="BX1741">
        <v>-1.62798</v>
      </c>
      <c r="BY1741">
        <v>-1.2117</v>
      </c>
      <c r="BZ1741">
        <v>-6.5668899999999997E-3</v>
      </c>
      <c r="CA1741">
        <v>-0.45807599999999998</v>
      </c>
      <c r="CB1741">
        <v>-0.93318299999999998</v>
      </c>
      <c r="CC1741">
        <v>-1.21285</v>
      </c>
      <c r="CD1741">
        <v>-0.27173700000000001</v>
      </c>
      <c r="CE1741">
        <v>-0.84577800000000003</v>
      </c>
      <c r="CF1741">
        <v>0.61264099999999999</v>
      </c>
      <c r="CG1741">
        <v>-0.13535700000000001</v>
      </c>
      <c r="CH1741">
        <v>-0.57345299999999999</v>
      </c>
      <c r="CI1741">
        <v>-0.13752700000000001</v>
      </c>
      <c r="CJ1741">
        <v>-1.20753</v>
      </c>
      <c r="CK1741">
        <v>-1.00163</v>
      </c>
      <c r="CL1741">
        <v>-0.61783200000000005</v>
      </c>
      <c r="CM1741">
        <v>-0.689527</v>
      </c>
      <c r="CN1741">
        <v>-0.91160399999999997</v>
      </c>
      <c r="CO1741">
        <v>-0.268959</v>
      </c>
      <c r="CP1741">
        <v>-1.01431</v>
      </c>
      <c r="CQ1741">
        <v>-0.97937700000000005</v>
      </c>
      <c r="CR1741">
        <v>-0.31997100000000001</v>
      </c>
      <c r="CS1741">
        <v>-2.0099800000000001</v>
      </c>
      <c r="CT1741">
        <v>0.60115600000000002</v>
      </c>
      <c r="CU1741">
        <v>-0.39908500000000002</v>
      </c>
      <c r="CV1741">
        <v>-1.0777300000000001</v>
      </c>
      <c r="CW1741">
        <v>-0.56961799999999996</v>
      </c>
      <c r="CX1741">
        <v>3.2410000000000001</v>
      </c>
    </row>
    <row r="1742" spans="1:102" x14ac:dyDescent="0.3">
      <c r="A1742" t="s">
        <v>2024</v>
      </c>
      <c r="B1742">
        <v>1.0712299999999999</v>
      </c>
      <c r="C1742">
        <v>-12.052300000000001</v>
      </c>
      <c r="D1742">
        <v>-3.6662300000000001</v>
      </c>
      <c r="E1742">
        <v>-4.7293399999999997</v>
      </c>
      <c r="F1742">
        <v>-13.0395</v>
      </c>
      <c r="G1742">
        <v>-6.5502099999999999</v>
      </c>
      <c r="H1742">
        <v>0.43825399999999998</v>
      </c>
      <c r="I1742">
        <v>-2.4275099999999998</v>
      </c>
      <c r="J1742">
        <v>0.16733400000000001</v>
      </c>
      <c r="K1742">
        <v>-7.67699</v>
      </c>
      <c r="L1742">
        <v>-0.67310899999999996</v>
      </c>
      <c r="M1742">
        <v>-4.7035099999999996</v>
      </c>
      <c r="N1742">
        <v>-5.6563699999999999</v>
      </c>
      <c r="O1742">
        <v>-8.9963499999999996</v>
      </c>
      <c r="P1742">
        <v>-6.7147699999999997</v>
      </c>
      <c r="Q1742">
        <v>-12.674099999999999</v>
      </c>
      <c r="R1742">
        <v>-7.3936299999999999</v>
      </c>
      <c r="S1742">
        <v>-6.1715200000000001</v>
      </c>
      <c r="T1742">
        <v>-4.1899800000000003</v>
      </c>
      <c r="U1742">
        <v>-2.0691600000000001</v>
      </c>
      <c r="V1742">
        <v>0.84470800000000001</v>
      </c>
      <c r="W1742">
        <v>2.1882799999999998</v>
      </c>
      <c r="X1742">
        <v>2.2721900000000002</v>
      </c>
      <c r="Y1742">
        <v>-1.4012800000000001</v>
      </c>
      <c r="Z1742">
        <v>-3.2414100000000001</v>
      </c>
      <c r="AA1742">
        <v>0.95750299999999999</v>
      </c>
      <c r="AB1742">
        <v>0.55675699999999995</v>
      </c>
      <c r="AC1742">
        <v>-1.1560600000000001</v>
      </c>
      <c r="AD1742">
        <v>-1.1792100000000001</v>
      </c>
      <c r="AE1742">
        <v>-9.0229199999999992</v>
      </c>
      <c r="AF1742">
        <v>-2.9547300000000001</v>
      </c>
      <c r="AG1742">
        <v>0.13994500000000001</v>
      </c>
      <c r="AH1742">
        <v>-5.1845299999999996</v>
      </c>
      <c r="AI1742">
        <v>-12.1875</v>
      </c>
      <c r="AJ1742">
        <v>-4.7337400000000001</v>
      </c>
      <c r="AK1742">
        <v>-10.829599999999999</v>
      </c>
      <c r="AL1742">
        <v>-5.3980100000000002</v>
      </c>
      <c r="AM1742">
        <v>-5.5598200000000002</v>
      </c>
      <c r="AN1742">
        <v>-7.49038</v>
      </c>
      <c r="AO1742">
        <v>1.20835</v>
      </c>
      <c r="AP1742">
        <v>1.5696000000000001</v>
      </c>
      <c r="AQ1742">
        <v>-0.99473900000000004</v>
      </c>
      <c r="AR1742">
        <v>-3.8617599999999999</v>
      </c>
      <c r="AS1742">
        <v>-0.93726600000000004</v>
      </c>
      <c r="AT1742">
        <v>1.79979</v>
      </c>
      <c r="AU1742">
        <v>0.97379499999999997</v>
      </c>
      <c r="AV1742">
        <v>-3.5092400000000001</v>
      </c>
      <c r="AW1742">
        <v>-0.66672100000000001</v>
      </c>
      <c r="AX1742">
        <v>-6.7545999999999999</v>
      </c>
      <c r="AY1742">
        <v>-9.3241899999999998</v>
      </c>
      <c r="AZ1742">
        <v>-7.8521000000000001</v>
      </c>
      <c r="BA1742">
        <v>-7.9745400000000002</v>
      </c>
      <c r="BB1742">
        <v>1.16259</v>
      </c>
      <c r="BC1742">
        <v>-2.96008</v>
      </c>
      <c r="BD1742">
        <v>-1.1778599999999999</v>
      </c>
      <c r="BE1742">
        <v>0.190882</v>
      </c>
      <c r="BF1742">
        <v>-0.95464700000000002</v>
      </c>
      <c r="BG1742">
        <v>-2.78762</v>
      </c>
      <c r="BH1742">
        <v>-6.1878900000000003</v>
      </c>
      <c r="BI1742">
        <v>-2.28688</v>
      </c>
      <c r="BJ1742">
        <v>1.62941</v>
      </c>
      <c r="BK1742">
        <v>-3.89493</v>
      </c>
      <c r="BL1742">
        <v>-12.2143</v>
      </c>
      <c r="BM1742">
        <v>-3.4161600000000001</v>
      </c>
      <c r="BN1742">
        <v>-1.9429399999999999</v>
      </c>
      <c r="BO1742">
        <v>-12.315099999999999</v>
      </c>
      <c r="BP1742">
        <v>-16.014900000000001</v>
      </c>
      <c r="BQ1742">
        <v>-4.3010299999999999</v>
      </c>
      <c r="BR1742">
        <v>-10.276199999999999</v>
      </c>
      <c r="BS1742">
        <v>0.194517</v>
      </c>
      <c r="BT1742">
        <v>-7.57606</v>
      </c>
      <c r="BU1742">
        <v>2.7035</v>
      </c>
      <c r="BV1742">
        <v>4.7742300000000002</v>
      </c>
      <c r="BW1742">
        <v>-4.49648</v>
      </c>
      <c r="BX1742">
        <v>3.2674000000000002E-2</v>
      </c>
      <c r="BY1742">
        <v>-0.91333399999999998</v>
      </c>
      <c r="BZ1742">
        <v>-4.6121999999999996</v>
      </c>
      <c r="CA1742">
        <v>-1.00762</v>
      </c>
      <c r="CB1742">
        <v>-32.669800000000002</v>
      </c>
      <c r="CC1742">
        <v>-9.4304100000000002</v>
      </c>
      <c r="CD1742">
        <v>-1.4415100000000001</v>
      </c>
      <c r="CE1742">
        <v>-7.1645799999999999</v>
      </c>
      <c r="CF1742">
        <v>-4.8216099999999997</v>
      </c>
      <c r="CG1742">
        <v>-0.30060300000000001</v>
      </c>
      <c r="CH1742">
        <v>-9.3686199999999999</v>
      </c>
      <c r="CI1742">
        <v>-10.178699999999999</v>
      </c>
      <c r="CJ1742">
        <v>-14.1869</v>
      </c>
      <c r="CK1742">
        <v>3.0175100000000001</v>
      </c>
      <c r="CL1742">
        <v>-6.1888399999999999</v>
      </c>
      <c r="CM1742">
        <v>-2.93</v>
      </c>
      <c r="CN1742">
        <v>0.40313500000000002</v>
      </c>
      <c r="CO1742">
        <v>-19.9299</v>
      </c>
      <c r="CP1742">
        <v>-13.429</v>
      </c>
      <c r="CQ1742">
        <v>-6.7386900000000001</v>
      </c>
      <c r="CR1742">
        <v>-0.37764300000000001</v>
      </c>
      <c r="CS1742">
        <v>-8.2239400000000007</v>
      </c>
      <c r="CT1742">
        <v>-29.835699999999999</v>
      </c>
      <c r="CU1742">
        <v>-2.0083600000000001</v>
      </c>
      <c r="CV1742">
        <v>1.16259</v>
      </c>
      <c r="CW1742">
        <v>-0.90852500000000003</v>
      </c>
      <c r="CX1742">
        <v>3.7570600000000001</v>
      </c>
    </row>
    <row r="1743" spans="1:102" x14ac:dyDescent="0.3">
      <c r="A1743" t="s">
        <v>2018</v>
      </c>
      <c r="B1743">
        <v>-8.8313400000000009</v>
      </c>
      <c r="C1743">
        <v>-29.427600000000002</v>
      </c>
      <c r="D1743">
        <v>-14.859299999999999</v>
      </c>
      <c r="E1743">
        <v>-20.505700000000001</v>
      </c>
      <c r="F1743">
        <v>-10.2658</v>
      </c>
      <c r="G1743">
        <v>-13.7395</v>
      </c>
      <c r="H1743">
        <v>-15.318899999999999</v>
      </c>
      <c r="I1743">
        <v>-11.6485</v>
      </c>
      <c r="J1743">
        <v>-10.7781</v>
      </c>
      <c r="K1743">
        <v>-11.494999999999999</v>
      </c>
      <c r="L1743">
        <v>-11.8932</v>
      </c>
      <c r="M1743">
        <v>-7.94</v>
      </c>
      <c r="N1743">
        <v>-9.2985699999999998</v>
      </c>
      <c r="O1743">
        <v>-15.740500000000001</v>
      </c>
      <c r="P1743">
        <v>-11.5885</v>
      </c>
      <c r="Q1743">
        <v>-17.033999999999999</v>
      </c>
      <c r="R1743">
        <v>-14.182</v>
      </c>
      <c r="S1743">
        <v>-7.3568499999999997</v>
      </c>
      <c r="T1743">
        <v>-13.9063</v>
      </c>
      <c r="U1743">
        <v>-5.9723800000000002</v>
      </c>
      <c r="V1743">
        <v>-12.4849</v>
      </c>
      <c r="W1743">
        <v>-11.035600000000001</v>
      </c>
      <c r="X1743">
        <v>-7.2521500000000003</v>
      </c>
      <c r="Y1743">
        <v>-6.9021400000000002</v>
      </c>
      <c r="Z1743">
        <v>-8.7294699999999992</v>
      </c>
      <c r="AA1743">
        <v>-8.8278300000000005</v>
      </c>
      <c r="AB1743">
        <v>-10.1219</v>
      </c>
      <c r="AC1743">
        <v>-10.9476</v>
      </c>
      <c r="AD1743">
        <v>-20.130500000000001</v>
      </c>
      <c r="AE1743">
        <v>-9.5430200000000003</v>
      </c>
      <c r="AF1743">
        <v>-10.0398</v>
      </c>
      <c r="AG1743">
        <v>-15.1259</v>
      </c>
      <c r="AH1743">
        <v>-8.5681499999999993</v>
      </c>
      <c r="AI1743">
        <v>-2.3115000000000001</v>
      </c>
      <c r="AJ1743">
        <v>-6.6380100000000004</v>
      </c>
      <c r="AK1743">
        <v>-10.023</v>
      </c>
      <c r="AL1743">
        <v>-4.8057600000000003</v>
      </c>
      <c r="AM1743">
        <v>-8.5157500000000006</v>
      </c>
      <c r="AN1743">
        <v>-6.7934700000000001</v>
      </c>
      <c r="AO1743">
        <v>-2.4371299999999998</v>
      </c>
      <c r="AP1743">
        <v>-17.249400000000001</v>
      </c>
      <c r="AQ1743">
        <v>-16.997199999999999</v>
      </c>
      <c r="AR1743">
        <v>-7.8801800000000002</v>
      </c>
      <c r="AS1743">
        <v>-13.262499999999999</v>
      </c>
      <c r="AT1743">
        <v>-6.1571499999999997</v>
      </c>
      <c r="AU1743">
        <v>-9.3069900000000008</v>
      </c>
      <c r="AV1743">
        <v>-9.1369600000000002</v>
      </c>
      <c r="AW1743">
        <v>-5.1541699999999997</v>
      </c>
      <c r="AX1743">
        <v>-7.4928900000000001</v>
      </c>
      <c r="AY1743">
        <v>-20.345700000000001</v>
      </c>
      <c r="AZ1743">
        <v>-17.423200000000001</v>
      </c>
      <c r="BA1743">
        <v>-14.128299999999999</v>
      </c>
      <c r="BB1743">
        <v>-11.819000000000001</v>
      </c>
      <c r="BC1743">
        <v>-14.763500000000001</v>
      </c>
      <c r="BD1743">
        <v>-8.1852499999999999</v>
      </c>
      <c r="BE1743">
        <v>-2.6895600000000002</v>
      </c>
      <c r="BF1743">
        <v>-13.748200000000001</v>
      </c>
      <c r="BG1743">
        <v>-2.7900499999999999</v>
      </c>
      <c r="BH1743">
        <v>-12.808299999999999</v>
      </c>
      <c r="BI1743">
        <v>-5.3854499999999996</v>
      </c>
      <c r="BJ1743">
        <v>-9.7631999999999994</v>
      </c>
      <c r="BK1743">
        <v>-7.4870099999999997</v>
      </c>
      <c r="BL1743">
        <v>-5.3251600000000003</v>
      </c>
      <c r="BM1743">
        <v>-34.912599999999998</v>
      </c>
      <c r="BN1743">
        <v>-8.1475299999999997</v>
      </c>
      <c r="BO1743">
        <v>-36.572299999999998</v>
      </c>
      <c r="BP1743">
        <v>-7.79244</v>
      </c>
      <c r="BQ1743">
        <v>-4.2325600000000003</v>
      </c>
      <c r="BR1743">
        <v>-9.86815</v>
      </c>
      <c r="BS1743">
        <v>-10.700100000000001</v>
      </c>
      <c r="BT1743">
        <v>-16.877700000000001</v>
      </c>
      <c r="BU1743">
        <v>-13.0716</v>
      </c>
      <c r="BV1743">
        <v>-8.4234399999999994</v>
      </c>
      <c r="BW1743">
        <v>-9.2799499999999995</v>
      </c>
      <c r="BX1743">
        <v>-17.091200000000001</v>
      </c>
      <c r="BY1743">
        <v>-3.6219100000000002</v>
      </c>
      <c r="BZ1743">
        <v>-6.4691999999999998</v>
      </c>
      <c r="CA1743">
        <v>-12.6501</v>
      </c>
      <c r="CB1743">
        <v>-29.504000000000001</v>
      </c>
      <c r="CC1743">
        <v>-22.295500000000001</v>
      </c>
      <c r="CD1743">
        <v>-7.5458400000000001</v>
      </c>
      <c r="CE1743">
        <v>-18.233499999999999</v>
      </c>
      <c r="CF1743">
        <v>-22.0932</v>
      </c>
      <c r="CG1743">
        <v>-10.662100000000001</v>
      </c>
      <c r="CH1743">
        <v>-6.1471099999999996</v>
      </c>
      <c r="CI1743">
        <v>-18.3125</v>
      </c>
      <c r="CJ1743">
        <v>-13.9162</v>
      </c>
      <c r="CK1743">
        <v>-0.49954900000000002</v>
      </c>
      <c r="CL1743">
        <v>-9.2576599999999996</v>
      </c>
      <c r="CM1743">
        <v>-7.6651999999999996</v>
      </c>
      <c r="CN1743">
        <v>-8.5845099999999999</v>
      </c>
      <c r="CO1743">
        <v>-28.065100000000001</v>
      </c>
      <c r="CP1743">
        <v>-9.1881299999999992</v>
      </c>
      <c r="CQ1743">
        <v>-5.2254300000000002</v>
      </c>
      <c r="CR1743">
        <v>-16.448899999999998</v>
      </c>
      <c r="CS1743">
        <v>-14.707000000000001</v>
      </c>
      <c r="CT1743">
        <v>-27.3948</v>
      </c>
      <c r="CU1743">
        <v>-11.069599999999999</v>
      </c>
      <c r="CV1743">
        <v>-11.819000000000001</v>
      </c>
      <c r="CW1743">
        <v>-17.207899999999999</v>
      </c>
      <c r="CX1743">
        <v>-6.3011799999999996</v>
      </c>
    </row>
    <row r="1744" spans="1:102" x14ac:dyDescent="0.3">
      <c r="A1744" t="s">
        <v>1932</v>
      </c>
      <c r="B1744">
        <v>-1.41648</v>
      </c>
      <c r="C1744">
        <v>-5.8437299999999999</v>
      </c>
      <c r="D1744">
        <v>-4.1224600000000002</v>
      </c>
      <c r="E1744">
        <v>-3.97431</v>
      </c>
      <c r="F1744">
        <v>-2.7687599999999999</v>
      </c>
      <c r="G1744">
        <v>-5.0545600000000004</v>
      </c>
      <c r="H1744">
        <v>-2.0820799999999999</v>
      </c>
      <c r="I1744">
        <v>-1.71549</v>
      </c>
      <c r="J1744">
        <v>-1.49085</v>
      </c>
      <c r="K1744">
        <v>-6.4428900000000002</v>
      </c>
      <c r="L1744">
        <v>-2.7945500000000001</v>
      </c>
      <c r="M1744">
        <v>-3.48055</v>
      </c>
      <c r="N1744">
        <v>-3.0920299999999998</v>
      </c>
      <c r="O1744">
        <v>-4.9301599999999999</v>
      </c>
      <c r="P1744">
        <v>-4.6017999999999999</v>
      </c>
      <c r="Q1744">
        <v>-6.2403599999999999</v>
      </c>
      <c r="R1744">
        <v>-7.7870900000000001</v>
      </c>
      <c r="S1744">
        <v>-2.08108</v>
      </c>
      <c r="T1744">
        <v>-2.3252700000000002</v>
      </c>
      <c r="U1744">
        <v>-1.48567</v>
      </c>
      <c r="V1744">
        <v>-1.9803999999999999</v>
      </c>
      <c r="W1744">
        <v>-1.70156</v>
      </c>
      <c r="X1744">
        <v>-0.80850999999999995</v>
      </c>
      <c r="Y1744">
        <v>-4.6286300000000002</v>
      </c>
      <c r="Z1744">
        <v>-2.3275899999999998</v>
      </c>
      <c r="AA1744">
        <v>-1.37927</v>
      </c>
      <c r="AB1744">
        <v>-1.73169</v>
      </c>
      <c r="AC1744">
        <v>-1.5760400000000001</v>
      </c>
      <c r="AD1744">
        <v>-1.6730400000000001</v>
      </c>
      <c r="AE1744">
        <v>-4.7240700000000002</v>
      </c>
      <c r="AF1744">
        <v>-2.4500799999999998</v>
      </c>
      <c r="AG1744">
        <v>-3.4582000000000002</v>
      </c>
      <c r="AH1744">
        <v>-3.9022999999999999</v>
      </c>
      <c r="AI1744">
        <v>-3.2905500000000001</v>
      </c>
      <c r="AJ1744">
        <v>-4.0428600000000001</v>
      </c>
      <c r="AK1744">
        <v>-4.9266399999999999</v>
      </c>
      <c r="AL1744">
        <v>-4.5739599999999996</v>
      </c>
      <c r="AM1744">
        <v>-3.0005099999999998</v>
      </c>
      <c r="AN1744">
        <v>-1.1691</v>
      </c>
      <c r="AO1744">
        <v>-0.53307499999999997</v>
      </c>
      <c r="AP1744">
        <v>-1.5618099999999999</v>
      </c>
      <c r="AQ1744">
        <v>-2.1452300000000002</v>
      </c>
      <c r="AR1744">
        <v>-1.4128799999999999</v>
      </c>
      <c r="AS1744">
        <v>-1.1642300000000001</v>
      </c>
      <c r="AT1744">
        <v>-1.1950700000000001</v>
      </c>
      <c r="AU1744">
        <v>-3.0864799999999999</v>
      </c>
      <c r="AV1744">
        <v>-4.0125099999999998</v>
      </c>
      <c r="AW1744">
        <v>-2.0280999999999998</v>
      </c>
      <c r="AX1744">
        <v>-2.0917599999999998</v>
      </c>
      <c r="AY1744">
        <v>-6.7682599999999997</v>
      </c>
      <c r="AZ1744">
        <v>-9.1211599999999997</v>
      </c>
      <c r="BA1744">
        <v>-4.8386500000000003</v>
      </c>
      <c r="BB1744">
        <v>-2.2909299999999999</v>
      </c>
      <c r="BC1744">
        <v>-2.94204</v>
      </c>
      <c r="BD1744">
        <v>-2.8085100000000001</v>
      </c>
      <c r="BE1744">
        <v>0.69418299999999999</v>
      </c>
      <c r="BF1744">
        <v>-1.0525</v>
      </c>
      <c r="BG1744">
        <v>-2.79826</v>
      </c>
      <c r="BH1744">
        <v>-3.1056699999999999</v>
      </c>
      <c r="BI1744">
        <v>-1.6232899999999999</v>
      </c>
      <c r="BJ1744">
        <v>-2.03213</v>
      </c>
      <c r="BK1744">
        <v>-4.5299699999999996</v>
      </c>
      <c r="BL1744">
        <v>-3.62459</v>
      </c>
      <c r="BM1744">
        <v>-6.8088199999999999</v>
      </c>
      <c r="BN1744">
        <v>-5.7801799999999997</v>
      </c>
      <c r="BO1744">
        <v>-0.16925299999999999</v>
      </c>
      <c r="BP1744">
        <v>-4.2382900000000001</v>
      </c>
      <c r="BQ1744">
        <v>-2.6507200000000002</v>
      </c>
      <c r="BR1744">
        <v>-3.2461799999999998</v>
      </c>
      <c r="BS1744">
        <v>7.3263499999999995E-2</v>
      </c>
      <c r="BT1744">
        <v>-4.44177</v>
      </c>
      <c r="BU1744">
        <v>-2.68432</v>
      </c>
      <c r="BV1744">
        <v>-4.2545799999999998</v>
      </c>
      <c r="BW1744">
        <v>-4.4851099999999997</v>
      </c>
      <c r="BX1744">
        <v>-2.8940600000000001</v>
      </c>
      <c r="BY1744">
        <v>-1.5539499999999999</v>
      </c>
      <c r="BZ1744">
        <v>-2.6263899999999998</v>
      </c>
      <c r="CA1744">
        <v>-5.3133100000000004</v>
      </c>
      <c r="CB1744">
        <v>-2.2387700000000001</v>
      </c>
      <c r="CC1744">
        <v>-4.6322200000000002</v>
      </c>
      <c r="CD1744">
        <v>-3.8713600000000001</v>
      </c>
      <c r="CE1744">
        <v>-3.4681199999999999</v>
      </c>
      <c r="CF1744">
        <v>-8.8533600000000003</v>
      </c>
      <c r="CG1744">
        <v>-1.36619</v>
      </c>
      <c r="CH1744">
        <v>-3.5245199999999999</v>
      </c>
      <c r="CI1744">
        <v>-1.86687</v>
      </c>
      <c r="CJ1744">
        <v>-15.357200000000001</v>
      </c>
      <c r="CK1744">
        <v>-0.31042500000000001</v>
      </c>
      <c r="CL1744">
        <v>-3.3446199999999999</v>
      </c>
      <c r="CM1744">
        <v>-1.8916500000000001</v>
      </c>
      <c r="CN1744">
        <v>-1.4591700000000001</v>
      </c>
      <c r="CO1744">
        <v>-7.0649600000000001</v>
      </c>
      <c r="CP1744">
        <v>-4.6673799999999996</v>
      </c>
      <c r="CQ1744">
        <v>-3.5592299999999999</v>
      </c>
      <c r="CR1744">
        <v>-3.03491</v>
      </c>
      <c r="CS1744">
        <v>-4.3644499999999997</v>
      </c>
      <c r="CT1744">
        <v>-13.4213</v>
      </c>
      <c r="CU1744">
        <v>-2.6616200000000001</v>
      </c>
      <c r="CV1744">
        <v>-2.2909299999999999</v>
      </c>
      <c r="CW1744">
        <v>-2.8810199999999999</v>
      </c>
      <c r="CX1744">
        <v>-2.3026300000000002</v>
      </c>
    </row>
    <row r="1745" spans="1:102" x14ac:dyDescent="0.3">
      <c r="A1745" t="s">
        <v>728</v>
      </c>
      <c r="B1745">
        <v>0.80979999999999996</v>
      </c>
      <c r="C1745">
        <v>-0.31612000000000001</v>
      </c>
      <c r="D1745">
        <v>-3.40666</v>
      </c>
      <c r="E1745">
        <v>0.43644500000000003</v>
      </c>
      <c r="F1745">
        <v>-1.99536</v>
      </c>
      <c r="G1745">
        <v>-0.24049200000000001</v>
      </c>
      <c r="H1745">
        <v>2.0188199999999998</v>
      </c>
      <c r="I1745">
        <v>-1.10473</v>
      </c>
      <c r="J1745">
        <v>0.79439899999999997</v>
      </c>
      <c r="K1745">
        <v>-2.1046999999999998</v>
      </c>
      <c r="L1745">
        <v>-1.54172</v>
      </c>
      <c r="M1745">
        <v>-2.6298699999999999</v>
      </c>
      <c r="N1745">
        <v>-2.1796799999999998</v>
      </c>
      <c r="O1745">
        <v>-1.49797</v>
      </c>
      <c r="P1745">
        <v>-12.017899999999999</v>
      </c>
      <c r="Q1745">
        <v>-0.93295600000000001</v>
      </c>
      <c r="R1745">
        <v>-0.47916900000000001</v>
      </c>
      <c r="S1745">
        <v>-1.5485899999999999</v>
      </c>
      <c r="T1745">
        <v>-2.91527</v>
      </c>
      <c r="U1745">
        <v>-2.7191200000000002</v>
      </c>
      <c r="V1745">
        <v>0.485985</v>
      </c>
      <c r="W1745">
        <v>2.0213100000000002</v>
      </c>
      <c r="X1745">
        <v>1.83744</v>
      </c>
      <c r="Y1745">
        <v>-3.46211</v>
      </c>
      <c r="Z1745">
        <v>-5.8085500000000003</v>
      </c>
      <c r="AA1745">
        <v>1.6543000000000001</v>
      </c>
      <c r="AB1745">
        <v>1.00441</v>
      </c>
      <c r="AC1745">
        <v>1.3493599999999999</v>
      </c>
      <c r="AD1745">
        <v>2.0871900000000001</v>
      </c>
      <c r="AE1745">
        <v>-3.6751499999999999</v>
      </c>
      <c r="AF1745">
        <v>-2.2749600000000001</v>
      </c>
      <c r="AG1745">
        <v>1.1979299999999999</v>
      </c>
      <c r="AH1745">
        <v>-7.0605900000000004</v>
      </c>
      <c r="AI1745">
        <v>-5.2744300000000001E-3</v>
      </c>
      <c r="AJ1745">
        <v>-3.9840200000000001</v>
      </c>
      <c r="AK1745">
        <v>0.21107999999999999</v>
      </c>
      <c r="AL1745">
        <v>-1.4052100000000001</v>
      </c>
      <c r="AM1745">
        <v>-4.16629</v>
      </c>
      <c r="AN1745">
        <v>-1.5079499999999999</v>
      </c>
      <c r="AO1745">
        <v>-2.8914399999999998</v>
      </c>
      <c r="AP1745">
        <v>1.4667399999999999</v>
      </c>
      <c r="AQ1745">
        <v>0.70991000000000004</v>
      </c>
      <c r="AR1745">
        <v>1.1405799999999999</v>
      </c>
      <c r="AS1745">
        <v>1.3048200000000001</v>
      </c>
      <c r="AT1745">
        <v>-2.1669399999999998E-2</v>
      </c>
      <c r="AU1745">
        <v>0.11058900000000001</v>
      </c>
      <c r="AV1745">
        <v>-10.4048</v>
      </c>
      <c r="AW1745">
        <v>-1.0799399999999999</v>
      </c>
      <c r="AX1745">
        <v>-3.9983300000000002</v>
      </c>
      <c r="AY1745">
        <v>-2.6635800000000001</v>
      </c>
      <c r="AZ1745">
        <v>0.52372700000000005</v>
      </c>
      <c r="BA1745">
        <v>0.81470399999999998</v>
      </c>
      <c r="BB1745">
        <v>-0.19612299999999999</v>
      </c>
      <c r="BC1745">
        <v>1.5539000000000001</v>
      </c>
      <c r="BD1745">
        <v>0.70751699999999995</v>
      </c>
      <c r="BE1745">
        <v>0.64276900000000003</v>
      </c>
      <c r="BF1745">
        <v>6.3710900000000001E-2</v>
      </c>
      <c r="BG1745">
        <v>-2.8363999999999998</v>
      </c>
      <c r="BH1745">
        <v>-5.6239400000000002</v>
      </c>
      <c r="BI1745">
        <v>-1.7352000000000001</v>
      </c>
      <c r="BJ1745">
        <v>0.69984900000000005</v>
      </c>
      <c r="BK1745">
        <v>-1.7052400000000001</v>
      </c>
      <c r="BL1745">
        <v>-2.1454800000000001</v>
      </c>
      <c r="BM1745">
        <v>1.2361</v>
      </c>
      <c r="BN1745">
        <v>-5.8023800000000003</v>
      </c>
      <c r="BO1745">
        <v>-0.53509399999999996</v>
      </c>
      <c r="BP1745">
        <v>-4.3776400000000004</v>
      </c>
      <c r="BQ1745">
        <v>-8.0022699999999993</v>
      </c>
      <c r="BR1745">
        <v>0.92530500000000004</v>
      </c>
      <c r="BS1745">
        <v>1.4056900000000001</v>
      </c>
      <c r="BT1745">
        <v>0.89632999999999996</v>
      </c>
      <c r="BU1745">
        <v>-3.1127699999999998</v>
      </c>
      <c r="BV1745">
        <v>-3.5583900000000002</v>
      </c>
      <c r="BW1745">
        <v>-6.0685399999999996</v>
      </c>
      <c r="BX1745">
        <v>-3.7081499999999998</v>
      </c>
      <c r="BY1745">
        <v>-0.597437</v>
      </c>
      <c r="BZ1745">
        <v>-1.1569199999999999</v>
      </c>
      <c r="CA1745">
        <v>0.135214</v>
      </c>
      <c r="CB1745">
        <v>0.466084</v>
      </c>
      <c r="CC1745">
        <v>1.06006</v>
      </c>
      <c r="CD1745">
        <v>-9.2397099999999996E-2</v>
      </c>
      <c r="CE1745">
        <v>-2.06881</v>
      </c>
      <c r="CF1745">
        <v>-0.97717399999999999</v>
      </c>
      <c r="CG1745">
        <v>1.6694899999999999</v>
      </c>
      <c r="CH1745">
        <v>-4.3376000000000001</v>
      </c>
      <c r="CI1745">
        <v>-1.74959</v>
      </c>
      <c r="CJ1745">
        <v>-8.6547400000000003</v>
      </c>
      <c r="CK1745">
        <v>-4.1160899999999998</v>
      </c>
      <c r="CL1745">
        <v>-4.36144</v>
      </c>
      <c r="CM1745">
        <v>-6.9434699999999996</v>
      </c>
      <c r="CN1745">
        <v>0.280613</v>
      </c>
      <c r="CO1745">
        <v>1.2099899999999999</v>
      </c>
      <c r="CP1745">
        <v>-7.4881799999999998</v>
      </c>
      <c r="CQ1745">
        <v>-4.2867600000000001</v>
      </c>
      <c r="CR1745">
        <v>2.0399400000000001</v>
      </c>
      <c r="CS1745">
        <v>-0.638679</v>
      </c>
      <c r="CT1745">
        <v>1.4781599999999999</v>
      </c>
      <c r="CU1745">
        <v>-1.6055299999999999</v>
      </c>
      <c r="CV1745">
        <v>-0.19612299999999999</v>
      </c>
      <c r="CW1745">
        <v>-2.7061299999999999</v>
      </c>
      <c r="CX1745">
        <v>-0.93528699999999998</v>
      </c>
    </row>
    <row r="1746" spans="1:102" x14ac:dyDescent="0.3">
      <c r="A1746" t="s">
        <v>1799</v>
      </c>
      <c r="B1746">
        <v>-3.2048399999999999</v>
      </c>
      <c r="C1746">
        <v>-4.93607</v>
      </c>
      <c r="D1746">
        <v>-4.2706900000000001</v>
      </c>
      <c r="E1746">
        <v>-3.95512</v>
      </c>
      <c r="F1746">
        <v>-6.4708199999999998</v>
      </c>
      <c r="G1746">
        <v>-3.9539800000000001</v>
      </c>
      <c r="H1746">
        <v>0.71393099999999998</v>
      </c>
      <c r="I1746">
        <v>-3.08988</v>
      </c>
      <c r="J1746">
        <v>-4.0579299999999998</v>
      </c>
      <c r="K1746">
        <v>-3.51126</v>
      </c>
      <c r="L1746">
        <v>-3.27827</v>
      </c>
      <c r="M1746">
        <v>-2.8848600000000002</v>
      </c>
      <c r="N1746">
        <v>-3.6856900000000001</v>
      </c>
      <c r="O1746">
        <v>-3.5975199999999998</v>
      </c>
      <c r="P1746">
        <v>-3.1666699999999999</v>
      </c>
      <c r="Q1746">
        <v>-6.6274199999999999</v>
      </c>
      <c r="R1746">
        <v>-6.10989</v>
      </c>
      <c r="S1746">
        <v>-4.9170100000000003</v>
      </c>
      <c r="T1746">
        <v>-4.5040899999999997</v>
      </c>
      <c r="U1746">
        <v>-3.6442000000000001</v>
      </c>
      <c r="V1746">
        <v>-4.1384600000000002</v>
      </c>
      <c r="W1746">
        <v>-3.0183399999999998</v>
      </c>
      <c r="X1746">
        <v>-3.2728100000000002</v>
      </c>
      <c r="Y1746">
        <v>-6.5833500000000003</v>
      </c>
      <c r="Z1746">
        <v>-3.3220299999999998</v>
      </c>
      <c r="AA1746">
        <v>-3.7140599999999999</v>
      </c>
      <c r="AB1746">
        <v>-3.14392</v>
      </c>
      <c r="AC1746">
        <v>-3.32755</v>
      </c>
      <c r="AD1746">
        <v>-3.8243</v>
      </c>
      <c r="AE1746">
        <v>-3.01356</v>
      </c>
      <c r="AF1746">
        <v>-4.1276099999999998</v>
      </c>
      <c r="AG1746">
        <v>-3.9489299999999998</v>
      </c>
      <c r="AH1746">
        <v>-4.5256400000000001</v>
      </c>
      <c r="AI1746">
        <v>0.62167099999999997</v>
      </c>
      <c r="AJ1746">
        <v>-3.4056199999999999</v>
      </c>
      <c r="AK1746">
        <v>-2.5376400000000001</v>
      </c>
      <c r="AL1746">
        <v>-4.0815299999999999</v>
      </c>
      <c r="AM1746">
        <v>-2.6758700000000002</v>
      </c>
      <c r="AN1746">
        <v>-2.8891800000000001</v>
      </c>
      <c r="AO1746">
        <v>9.9653599999999995E-2</v>
      </c>
      <c r="AP1746">
        <v>-2.6951800000000001</v>
      </c>
      <c r="AQ1746">
        <v>-1.4900899999999999</v>
      </c>
      <c r="AR1746">
        <v>-4.1945300000000003</v>
      </c>
      <c r="AS1746">
        <v>-3.7357399999999998</v>
      </c>
      <c r="AT1746">
        <v>-3.6946699999999999</v>
      </c>
      <c r="AU1746">
        <v>-3.46698</v>
      </c>
      <c r="AV1746">
        <v>-3.4757799999999999</v>
      </c>
      <c r="AW1746">
        <v>-3.2678799999999999</v>
      </c>
      <c r="AX1746">
        <v>-2.7885200000000001</v>
      </c>
      <c r="AY1746">
        <v>-5.36416</v>
      </c>
      <c r="AZ1746">
        <v>-19.504200000000001</v>
      </c>
      <c r="BA1746">
        <v>-4.2668400000000002</v>
      </c>
      <c r="BB1746">
        <v>-4.1032999999999999</v>
      </c>
      <c r="BC1746">
        <v>-2.85684</v>
      </c>
      <c r="BD1746">
        <v>-2.5695000000000001</v>
      </c>
      <c r="BE1746">
        <v>-0.294456</v>
      </c>
      <c r="BF1746">
        <v>-0.94152999999999998</v>
      </c>
      <c r="BG1746">
        <v>-2.8800400000000002</v>
      </c>
      <c r="BH1746">
        <v>-9.7692300000000003</v>
      </c>
      <c r="BI1746">
        <v>-2.6819500000000001</v>
      </c>
      <c r="BJ1746">
        <v>-4.7850099999999998</v>
      </c>
      <c r="BK1746">
        <v>-5.1064299999999996</v>
      </c>
      <c r="BL1746">
        <v>-4.4845199999999998</v>
      </c>
      <c r="BM1746">
        <v>-4.5413500000000004</v>
      </c>
      <c r="BN1746">
        <v>-3.21332</v>
      </c>
      <c r="BO1746">
        <v>-3.3316699999999999</v>
      </c>
      <c r="BP1746">
        <v>-6.2549000000000001</v>
      </c>
      <c r="BQ1746">
        <v>-3.9373300000000002</v>
      </c>
      <c r="BR1746">
        <v>-4.2022199999999996</v>
      </c>
      <c r="BS1746">
        <v>-2.25712</v>
      </c>
      <c r="BT1746">
        <v>-2.44937</v>
      </c>
      <c r="BU1746">
        <v>-6.1083600000000002</v>
      </c>
      <c r="BV1746">
        <v>-6.3699599999999998</v>
      </c>
      <c r="BW1746">
        <v>-5.7703300000000004</v>
      </c>
      <c r="BX1746">
        <v>-2.9043700000000001</v>
      </c>
      <c r="BY1746">
        <v>-4.3452700000000002</v>
      </c>
      <c r="BZ1746">
        <v>-3.3995199999999999</v>
      </c>
      <c r="CA1746">
        <v>-4.7702299999999997</v>
      </c>
      <c r="CB1746">
        <v>-4.4740200000000003</v>
      </c>
      <c r="CC1746">
        <v>-4.73482</v>
      </c>
      <c r="CD1746">
        <v>-3.61368</v>
      </c>
      <c r="CE1746">
        <v>-2.8160699999999999</v>
      </c>
      <c r="CF1746">
        <v>-6.8094900000000003</v>
      </c>
      <c r="CG1746">
        <v>-3.7631999999999999</v>
      </c>
      <c r="CH1746">
        <v>-3.4891299999999998</v>
      </c>
      <c r="CI1746">
        <v>-5.8057600000000003</v>
      </c>
      <c r="CJ1746">
        <v>-9.3096099999999993</v>
      </c>
      <c r="CK1746">
        <v>-2.6601300000000001</v>
      </c>
      <c r="CL1746">
        <v>-3.2656700000000001</v>
      </c>
      <c r="CM1746">
        <v>-2.3776299999999999</v>
      </c>
      <c r="CN1746">
        <v>-4.3543900000000004</v>
      </c>
      <c r="CO1746">
        <v>-10.7477</v>
      </c>
      <c r="CP1746">
        <v>-5.8715000000000002</v>
      </c>
      <c r="CQ1746">
        <v>-3.58291</v>
      </c>
      <c r="CR1746">
        <v>-4.4329400000000003</v>
      </c>
      <c r="CS1746">
        <v>-3.6642800000000002</v>
      </c>
      <c r="CT1746">
        <v>-14.153600000000001</v>
      </c>
      <c r="CU1746">
        <v>-3.3988100000000001</v>
      </c>
      <c r="CV1746">
        <v>-4.1032999999999999</v>
      </c>
      <c r="CW1746">
        <v>-9.5018399999999996</v>
      </c>
      <c r="CX1746">
        <v>-5.4519399999999996</v>
      </c>
    </row>
    <row r="1747" spans="1:102" x14ac:dyDescent="0.3">
      <c r="A1747" t="s">
        <v>1996</v>
      </c>
      <c r="B1747">
        <v>-2.9405899999999998</v>
      </c>
      <c r="C1747">
        <v>-5.13713</v>
      </c>
      <c r="D1747">
        <v>-4.9972599999999998</v>
      </c>
      <c r="E1747">
        <v>-3.4298000000000002</v>
      </c>
      <c r="F1747">
        <v>-5.42685</v>
      </c>
      <c r="G1747">
        <v>-3.3623099999999999</v>
      </c>
      <c r="H1747">
        <v>-1.56199</v>
      </c>
      <c r="I1747">
        <v>-7.06534</v>
      </c>
      <c r="J1747">
        <v>-5.4943999999999997</v>
      </c>
      <c r="K1747">
        <v>-6.0115699999999999</v>
      </c>
      <c r="L1747">
        <v>-3.06073</v>
      </c>
      <c r="M1747">
        <v>-5.0397699999999999</v>
      </c>
      <c r="N1747">
        <v>-4.0848500000000003</v>
      </c>
      <c r="O1747">
        <v>-4.4871699999999999</v>
      </c>
      <c r="P1747">
        <v>-4.1214199999999996</v>
      </c>
      <c r="Q1747">
        <v>-7.44916</v>
      </c>
      <c r="R1747">
        <v>-6.0948000000000002</v>
      </c>
      <c r="S1747">
        <v>-1.37364</v>
      </c>
      <c r="T1747">
        <v>-3.6486700000000001</v>
      </c>
      <c r="U1747">
        <v>-3.2522700000000002</v>
      </c>
      <c r="V1747">
        <v>-8.7187199999999994</v>
      </c>
      <c r="W1747">
        <v>-2.4622799999999998</v>
      </c>
      <c r="X1747">
        <v>-2.5207700000000002</v>
      </c>
      <c r="Y1747">
        <v>-6.1133800000000003</v>
      </c>
      <c r="Z1747">
        <v>-2.3267699999999998</v>
      </c>
      <c r="AA1747">
        <v>-2.2302399999999998</v>
      </c>
      <c r="AB1747">
        <v>-2.4366699999999999</v>
      </c>
      <c r="AC1747">
        <v>-4.6788800000000004</v>
      </c>
      <c r="AD1747">
        <v>-3.2715999999999998</v>
      </c>
      <c r="AE1747">
        <v>-3.38503</v>
      </c>
      <c r="AF1747">
        <v>-3.1122700000000001</v>
      </c>
      <c r="AG1747">
        <v>-2.3403700000000001</v>
      </c>
      <c r="AH1747">
        <v>-6.4612600000000002</v>
      </c>
      <c r="AI1747">
        <v>-2.3594200000000001</v>
      </c>
      <c r="AJ1747">
        <v>-2.5532699999999999</v>
      </c>
      <c r="AK1747">
        <v>-7.7093299999999996</v>
      </c>
      <c r="AL1747">
        <v>-4.4170499999999997</v>
      </c>
      <c r="AM1747">
        <v>-7.1236499999999996</v>
      </c>
      <c r="AN1747">
        <v>-4.0848699999999996</v>
      </c>
      <c r="AO1747">
        <v>0.70937600000000001</v>
      </c>
      <c r="AP1747">
        <v>-1.7506600000000001</v>
      </c>
      <c r="AQ1747">
        <v>-2.86151</v>
      </c>
      <c r="AR1747">
        <v>-2.4913799999999999</v>
      </c>
      <c r="AS1747">
        <v>-3.42544</v>
      </c>
      <c r="AT1747">
        <v>-2.2394799999999999</v>
      </c>
      <c r="AU1747">
        <v>-1.69052</v>
      </c>
      <c r="AV1747">
        <v>-3.35643</v>
      </c>
      <c r="AW1747">
        <v>-0.95145100000000005</v>
      </c>
      <c r="AX1747">
        <v>-4.1238000000000001</v>
      </c>
      <c r="AY1747">
        <v>-6.6605299999999996</v>
      </c>
      <c r="AZ1747">
        <v>-20.9755</v>
      </c>
      <c r="BA1747">
        <v>-5.35128</v>
      </c>
      <c r="BB1747">
        <v>-2.3333400000000002</v>
      </c>
      <c r="BC1747">
        <v>-5.2988400000000002</v>
      </c>
      <c r="BD1747">
        <v>-8.3949499999999997</v>
      </c>
      <c r="BE1747">
        <v>-1.5861000000000001</v>
      </c>
      <c r="BF1747">
        <v>-2.2698800000000001</v>
      </c>
      <c r="BG1747">
        <v>-2.9113799999999999</v>
      </c>
      <c r="BH1747">
        <v>-4.2330100000000002</v>
      </c>
      <c r="BI1747">
        <v>-1.68146</v>
      </c>
      <c r="BJ1747">
        <v>-2.3817400000000002</v>
      </c>
      <c r="BK1747">
        <v>-5.2769000000000004</v>
      </c>
      <c r="BL1747">
        <v>-4.7410199999999998</v>
      </c>
      <c r="BM1747">
        <v>-3.7725499999999998</v>
      </c>
      <c r="BN1747">
        <v>-6.5753500000000003</v>
      </c>
      <c r="BO1747">
        <v>-5.3786699999999996</v>
      </c>
      <c r="BP1747">
        <v>-5.4557000000000002</v>
      </c>
      <c r="BQ1747">
        <v>-2.1139000000000001</v>
      </c>
      <c r="BR1747">
        <v>-8.4238</v>
      </c>
      <c r="BS1747">
        <v>-2.7126299999999999</v>
      </c>
      <c r="BT1747">
        <v>-6.0991900000000001</v>
      </c>
      <c r="BU1747">
        <v>-0.92530400000000002</v>
      </c>
      <c r="BV1747">
        <v>-0.70445599999999997</v>
      </c>
      <c r="BW1747">
        <v>-5.9358000000000004</v>
      </c>
      <c r="BX1747">
        <v>-2.1383700000000001</v>
      </c>
      <c r="BY1747">
        <v>-0.613537</v>
      </c>
      <c r="BZ1747">
        <v>-4.1102600000000002</v>
      </c>
      <c r="CA1747">
        <v>-4.3096500000000004</v>
      </c>
      <c r="CB1747">
        <v>-3.6551399999999998</v>
      </c>
      <c r="CC1747">
        <v>-6.4320300000000001</v>
      </c>
      <c r="CD1747">
        <v>-4.00692</v>
      </c>
      <c r="CE1747">
        <v>-3.8980899999999998</v>
      </c>
      <c r="CF1747">
        <v>-5.4054599999999997</v>
      </c>
      <c r="CG1747">
        <v>-2.5444499999999999</v>
      </c>
      <c r="CH1747">
        <v>-2.5251399999999999</v>
      </c>
      <c r="CI1747">
        <v>-5.6960499999999996</v>
      </c>
      <c r="CJ1747">
        <v>-8.3063599999999997</v>
      </c>
      <c r="CK1747">
        <v>-1.9954700000000001</v>
      </c>
      <c r="CL1747">
        <v>-3.5011100000000002</v>
      </c>
      <c r="CM1747">
        <v>-3.74064</v>
      </c>
      <c r="CN1747">
        <v>-2.8114599999999998</v>
      </c>
      <c r="CO1747">
        <v>-10.8583</v>
      </c>
      <c r="CP1747">
        <v>-12.7325</v>
      </c>
      <c r="CQ1747">
        <v>-6.5789299999999997</v>
      </c>
      <c r="CR1747">
        <v>-2.37426</v>
      </c>
      <c r="CS1747">
        <v>-4.1398200000000003</v>
      </c>
      <c r="CT1747">
        <v>-8.8568300000000004</v>
      </c>
      <c r="CU1747">
        <v>-1.77518</v>
      </c>
      <c r="CV1747">
        <v>-2.3333400000000002</v>
      </c>
      <c r="CW1747">
        <v>-0.75942600000000005</v>
      </c>
      <c r="CX1747">
        <v>-0.29707899999999998</v>
      </c>
    </row>
    <row r="1748" spans="1:102" x14ac:dyDescent="0.3">
      <c r="A1748" t="s">
        <v>1302</v>
      </c>
      <c r="B1748">
        <v>1.1137300000000001</v>
      </c>
      <c r="C1748">
        <v>-2.5332599999999998</v>
      </c>
      <c r="D1748">
        <v>-4.2330399999999999</v>
      </c>
      <c r="E1748">
        <v>1.4054500000000001</v>
      </c>
      <c r="F1748">
        <v>-3.03044</v>
      </c>
      <c r="G1748">
        <v>0.87549500000000002</v>
      </c>
      <c r="H1748">
        <v>0.96975599999999995</v>
      </c>
      <c r="I1748">
        <v>-3.4228099999999997E-2</v>
      </c>
      <c r="J1748">
        <v>-0.52925599999999995</v>
      </c>
      <c r="K1748">
        <v>-1.7059200000000001</v>
      </c>
      <c r="L1748">
        <v>-1.7706299999999999</v>
      </c>
      <c r="M1748">
        <v>-2.77617</v>
      </c>
      <c r="N1748">
        <v>-0.933118</v>
      </c>
      <c r="O1748">
        <v>0.44320999999999999</v>
      </c>
      <c r="P1748">
        <v>-5.8988699999999996</v>
      </c>
      <c r="Q1748">
        <v>-2.0343900000000001</v>
      </c>
      <c r="R1748">
        <v>5.4732099999999999E-2</v>
      </c>
      <c r="S1748">
        <v>-1.4415800000000001</v>
      </c>
      <c r="T1748">
        <v>-3.6223000000000001</v>
      </c>
      <c r="U1748">
        <v>-2.4706299999999999</v>
      </c>
      <c r="V1748">
        <v>0.25057400000000002</v>
      </c>
      <c r="W1748">
        <v>1.1774100000000001</v>
      </c>
      <c r="X1748">
        <v>1.30433</v>
      </c>
      <c r="Y1748">
        <v>-1.2979700000000001</v>
      </c>
      <c r="Z1748">
        <v>-1.9327700000000001</v>
      </c>
      <c r="AA1748">
        <v>0.63016899999999998</v>
      </c>
      <c r="AB1748">
        <v>0.498664</v>
      </c>
      <c r="AC1748">
        <v>0.95664499999999997</v>
      </c>
      <c r="AD1748">
        <v>1.5277900000000001E-2</v>
      </c>
      <c r="AE1748">
        <v>-0.94717399999999996</v>
      </c>
      <c r="AF1748">
        <v>-3.2839</v>
      </c>
      <c r="AG1748">
        <v>0.16895499999999999</v>
      </c>
      <c r="AH1748">
        <v>-1.5737300000000001</v>
      </c>
      <c r="AI1748">
        <v>0.51888800000000002</v>
      </c>
      <c r="AJ1748">
        <v>-0.773482</v>
      </c>
      <c r="AK1748">
        <v>-0.63021799999999994</v>
      </c>
      <c r="AL1748">
        <v>-3.88409</v>
      </c>
      <c r="AM1748">
        <v>-3.1252800000000001</v>
      </c>
      <c r="AN1748">
        <v>-1.4298900000000001</v>
      </c>
      <c r="AO1748">
        <v>-2.23386</v>
      </c>
      <c r="AP1748">
        <v>0.83159400000000006</v>
      </c>
      <c r="AQ1748">
        <v>1.1701600000000001</v>
      </c>
      <c r="AR1748">
        <v>2.1001400000000001</v>
      </c>
      <c r="AS1748">
        <v>0.92374800000000001</v>
      </c>
      <c r="AT1748">
        <v>7.5331599999999999E-2</v>
      </c>
      <c r="AU1748">
        <v>1.1071</v>
      </c>
      <c r="AV1748">
        <v>-4.5759299999999996</v>
      </c>
      <c r="AW1748">
        <v>-0.52329300000000001</v>
      </c>
      <c r="AX1748">
        <v>-1.9516800000000001</v>
      </c>
      <c r="AY1748">
        <v>-2.0428500000000001</v>
      </c>
      <c r="AZ1748">
        <v>0.784802</v>
      </c>
      <c r="BA1748">
        <v>-1.33135</v>
      </c>
      <c r="BB1748">
        <v>0.68504699999999996</v>
      </c>
      <c r="BC1748">
        <v>-0.91433699999999996</v>
      </c>
      <c r="BD1748">
        <v>4.6846500000000004</v>
      </c>
      <c r="BE1748">
        <v>0.54362600000000005</v>
      </c>
      <c r="BF1748">
        <v>-0.496556</v>
      </c>
      <c r="BG1748">
        <v>-2.94109</v>
      </c>
      <c r="BH1748">
        <v>-3.8428599999999999</v>
      </c>
      <c r="BI1748">
        <v>-1.6210800000000001</v>
      </c>
      <c r="BJ1748">
        <v>1.40503</v>
      </c>
      <c r="BK1748">
        <v>-2.2166000000000001</v>
      </c>
      <c r="BL1748">
        <v>-3.2069700000000001</v>
      </c>
      <c r="BM1748">
        <v>0.51577399999999995</v>
      </c>
      <c r="BN1748">
        <v>-3.9795500000000001</v>
      </c>
      <c r="BO1748">
        <v>-2.23787</v>
      </c>
      <c r="BP1748">
        <v>-2.2636500000000002</v>
      </c>
      <c r="BQ1748">
        <v>-3.0257800000000001</v>
      </c>
      <c r="BR1748">
        <v>-3.3285300000000002</v>
      </c>
      <c r="BS1748">
        <v>0.136296</v>
      </c>
      <c r="BT1748">
        <v>6.1082400000000002E-2</v>
      </c>
      <c r="BU1748">
        <v>-1.39699</v>
      </c>
      <c r="BV1748">
        <v>-1.9460900000000001</v>
      </c>
      <c r="BW1748">
        <v>-2.4107799999999999</v>
      </c>
      <c r="BX1748">
        <v>-3.9434499999999999</v>
      </c>
      <c r="BY1748">
        <v>-0.36338700000000002</v>
      </c>
      <c r="BZ1748">
        <v>-2.4733999999999998</v>
      </c>
      <c r="CA1748">
        <v>-1.0265599999999999</v>
      </c>
      <c r="CB1748">
        <v>-4.7220500000000002E-3</v>
      </c>
      <c r="CC1748">
        <v>-1.0875900000000001</v>
      </c>
      <c r="CD1748">
        <v>-2.50373</v>
      </c>
      <c r="CE1748">
        <v>-1.38019</v>
      </c>
      <c r="CF1748">
        <v>-1.00143</v>
      </c>
      <c r="CG1748">
        <v>0.28971799999999998</v>
      </c>
      <c r="CH1748">
        <v>-6.1079400000000001</v>
      </c>
      <c r="CI1748">
        <v>-1.3967700000000001</v>
      </c>
      <c r="CJ1748">
        <v>-5.2810100000000002</v>
      </c>
      <c r="CK1748">
        <v>-1.2346900000000001</v>
      </c>
      <c r="CL1748">
        <v>-6.7137000000000002</v>
      </c>
      <c r="CM1748">
        <v>-1.9123399999999999</v>
      </c>
      <c r="CN1748">
        <v>-1.10589</v>
      </c>
      <c r="CO1748">
        <v>0.69871399999999995</v>
      </c>
      <c r="CP1748">
        <v>-5.1251899999999999</v>
      </c>
      <c r="CQ1748">
        <v>-2.9335499999999999</v>
      </c>
      <c r="CR1748">
        <v>0.47278300000000001</v>
      </c>
      <c r="CS1748">
        <v>-2.1702400000000002</v>
      </c>
      <c r="CT1748">
        <v>-0.72128899999999996</v>
      </c>
      <c r="CU1748">
        <v>-1.3024199999999999</v>
      </c>
      <c r="CV1748">
        <v>0.68504699999999996</v>
      </c>
      <c r="CW1748">
        <v>-0.99632299999999996</v>
      </c>
      <c r="CX1748">
        <v>-0.62169700000000006</v>
      </c>
    </row>
    <row r="1749" spans="1:102" x14ac:dyDescent="0.3">
      <c r="A1749" t="s">
        <v>1342</v>
      </c>
      <c r="B1749">
        <v>-1.40344</v>
      </c>
      <c r="C1749">
        <v>-1.62534</v>
      </c>
      <c r="D1749">
        <v>-1.18804</v>
      </c>
      <c r="E1749">
        <v>-0.48374099999999998</v>
      </c>
      <c r="F1749">
        <v>-1.6780200000000001</v>
      </c>
      <c r="G1749">
        <v>-0.27965000000000001</v>
      </c>
      <c r="H1749">
        <v>-1.4629000000000001</v>
      </c>
      <c r="I1749">
        <v>-1.4119200000000001</v>
      </c>
      <c r="J1749">
        <v>-2.7673999999999999</v>
      </c>
      <c r="K1749">
        <v>-1.49783</v>
      </c>
      <c r="L1749">
        <v>-0.46085399999999999</v>
      </c>
      <c r="M1749">
        <v>-1.8773</v>
      </c>
      <c r="N1749">
        <v>-1.1989799999999999</v>
      </c>
      <c r="O1749">
        <v>-1.2381500000000001</v>
      </c>
      <c r="P1749">
        <v>-0.58271399999999995</v>
      </c>
      <c r="Q1749">
        <v>-3.93838</v>
      </c>
      <c r="R1749">
        <v>-1.29837</v>
      </c>
      <c r="S1749">
        <v>-0.45001000000000002</v>
      </c>
      <c r="T1749">
        <v>-0.80001800000000001</v>
      </c>
      <c r="U1749">
        <v>-0.74592700000000001</v>
      </c>
      <c r="V1749">
        <v>-2.0737399999999999</v>
      </c>
      <c r="W1749">
        <v>-1.5689900000000001</v>
      </c>
      <c r="X1749">
        <v>-2.0655600000000001</v>
      </c>
      <c r="Y1749">
        <v>-2.61625</v>
      </c>
      <c r="Z1749">
        <v>-0.303284</v>
      </c>
      <c r="AA1749">
        <v>-1.76346</v>
      </c>
      <c r="AB1749">
        <v>-2.1749499999999999</v>
      </c>
      <c r="AC1749">
        <v>-1.4431099999999999</v>
      </c>
      <c r="AD1749">
        <v>-2.3254600000000001</v>
      </c>
      <c r="AE1749">
        <v>-1.3717999999999999</v>
      </c>
      <c r="AF1749">
        <v>-1.95096</v>
      </c>
      <c r="AG1749">
        <v>-1.9872300000000001</v>
      </c>
      <c r="AH1749">
        <v>-0.40826899999999999</v>
      </c>
      <c r="AI1749">
        <v>-2.1745000000000001</v>
      </c>
      <c r="AJ1749">
        <v>2.29901</v>
      </c>
      <c r="AK1749">
        <v>-0.69398300000000002</v>
      </c>
      <c r="AL1749">
        <v>-0.788883</v>
      </c>
      <c r="AM1749">
        <v>0.16497100000000001</v>
      </c>
      <c r="AN1749">
        <v>-0.48904399999999998</v>
      </c>
      <c r="AO1749">
        <v>0.90418399999999999</v>
      </c>
      <c r="AP1749">
        <v>-1.82243</v>
      </c>
      <c r="AQ1749">
        <v>-1.42456</v>
      </c>
      <c r="AR1749">
        <v>-1.3924799999999999</v>
      </c>
      <c r="AS1749">
        <v>-1.5011099999999999</v>
      </c>
      <c r="AT1749">
        <v>-2.1316299999999999</v>
      </c>
      <c r="AU1749">
        <v>-2.1337199999999998</v>
      </c>
      <c r="AV1749">
        <v>-0.39469500000000002</v>
      </c>
      <c r="AW1749">
        <v>-0.699905</v>
      </c>
      <c r="AX1749">
        <v>2.8548899999999999E-2</v>
      </c>
      <c r="AY1749">
        <v>-1.50726</v>
      </c>
      <c r="AZ1749">
        <v>-3.4587300000000001</v>
      </c>
      <c r="BA1749">
        <v>-1.5948</v>
      </c>
      <c r="BB1749">
        <v>-2.0258500000000002</v>
      </c>
      <c r="BC1749">
        <v>-2.0989900000000001</v>
      </c>
      <c r="BD1749">
        <v>-1.6105</v>
      </c>
      <c r="BE1749">
        <v>-0.30129800000000001</v>
      </c>
      <c r="BF1749">
        <v>-1.8761300000000001</v>
      </c>
      <c r="BG1749">
        <v>-2.9975000000000001</v>
      </c>
      <c r="BH1749">
        <v>-9.3165999999999999E-2</v>
      </c>
      <c r="BI1749">
        <v>0.69649499999999998</v>
      </c>
      <c r="BJ1749">
        <v>-2.29847</v>
      </c>
      <c r="BK1749">
        <v>-1.2233099999999999</v>
      </c>
      <c r="BL1749">
        <v>-1.63188</v>
      </c>
      <c r="BM1749">
        <v>-1.7384900000000001</v>
      </c>
      <c r="BN1749">
        <v>0.87941400000000003</v>
      </c>
      <c r="BO1749">
        <v>-1.9706900000000001</v>
      </c>
      <c r="BP1749">
        <v>-7.2050500000000003E-2</v>
      </c>
      <c r="BQ1749">
        <v>-1.42808</v>
      </c>
      <c r="BR1749">
        <v>-0.76871400000000001</v>
      </c>
      <c r="BS1749">
        <v>-1.88113</v>
      </c>
      <c r="BT1749">
        <v>-1.3594599999999999</v>
      </c>
      <c r="BU1749">
        <v>-4.8130800000000001E-2</v>
      </c>
      <c r="BV1749">
        <v>0.96031599999999995</v>
      </c>
      <c r="BW1749">
        <v>-0.127276</v>
      </c>
      <c r="BX1749">
        <v>-1.5240499999999999</v>
      </c>
      <c r="BY1749">
        <v>-0.75398299999999996</v>
      </c>
      <c r="BZ1749">
        <v>-1.0610599999999999</v>
      </c>
      <c r="CA1749">
        <v>-1.87185</v>
      </c>
      <c r="CB1749">
        <v>-1.83416</v>
      </c>
      <c r="CC1749">
        <v>-1.1528099999999999</v>
      </c>
      <c r="CD1749">
        <v>-1.1263300000000001</v>
      </c>
      <c r="CE1749">
        <v>-1.4686999999999999</v>
      </c>
      <c r="CF1749">
        <v>-4.2113699999999996</v>
      </c>
      <c r="CG1749">
        <v>-1.7903800000000001</v>
      </c>
      <c r="CH1749">
        <v>-0.93684999999999996</v>
      </c>
      <c r="CI1749">
        <v>-0.251355</v>
      </c>
      <c r="CJ1749">
        <v>1.55505</v>
      </c>
      <c r="CK1749">
        <v>-0.62157799999999996</v>
      </c>
      <c r="CL1749">
        <v>-1.3956299999999999</v>
      </c>
      <c r="CM1749">
        <v>-0.80177799999999999</v>
      </c>
      <c r="CN1749">
        <v>-0.88795000000000002</v>
      </c>
      <c r="CO1749">
        <v>-0.826183</v>
      </c>
      <c r="CP1749">
        <v>-3.6494200000000001</v>
      </c>
      <c r="CQ1749">
        <v>-2.7248999999999999</v>
      </c>
      <c r="CR1749">
        <v>-1.6301099999999999</v>
      </c>
      <c r="CS1749">
        <v>-1.3582700000000001</v>
      </c>
      <c r="CT1749">
        <v>-0.693438</v>
      </c>
      <c r="CU1749">
        <v>-1.11775</v>
      </c>
      <c r="CV1749">
        <v>-2.0258500000000002</v>
      </c>
      <c r="CW1749">
        <v>-0.120639</v>
      </c>
      <c r="CX1749">
        <v>0.55755200000000005</v>
      </c>
    </row>
    <row r="1750" spans="1:102" x14ac:dyDescent="0.3">
      <c r="A1750" t="s">
        <v>1873</v>
      </c>
      <c r="B1750">
        <v>-0.53663300000000003</v>
      </c>
      <c r="C1750">
        <v>-3.8102800000000001</v>
      </c>
      <c r="D1750">
        <v>-4.8997599999999997</v>
      </c>
      <c r="E1750">
        <v>-4.9307299999999996</v>
      </c>
      <c r="F1750">
        <v>-1.2207399999999999</v>
      </c>
      <c r="G1750">
        <v>-5.4046700000000003</v>
      </c>
      <c r="H1750">
        <v>-1.60084</v>
      </c>
      <c r="I1750">
        <v>-1.40168</v>
      </c>
      <c r="J1750">
        <v>-2.3111700000000002</v>
      </c>
      <c r="K1750">
        <v>-5.1461399999999999</v>
      </c>
      <c r="L1750">
        <v>-1.9536500000000001</v>
      </c>
      <c r="M1750">
        <v>-3.2494499999999999</v>
      </c>
      <c r="N1750">
        <v>-2.5243000000000002</v>
      </c>
      <c r="O1750">
        <v>-3.8495400000000002</v>
      </c>
      <c r="P1750">
        <v>-5.6511199999999997</v>
      </c>
      <c r="Q1750">
        <v>-6.0894500000000003</v>
      </c>
      <c r="R1750">
        <v>-4.04305</v>
      </c>
      <c r="S1750">
        <v>-0.70947199999999999</v>
      </c>
      <c r="T1750">
        <v>-2.0928300000000002</v>
      </c>
      <c r="U1750">
        <v>-13.1434</v>
      </c>
      <c r="V1750">
        <v>-4.0778100000000004</v>
      </c>
      <c r="W1750">
        <v>-0.61303099999999999</v>
      </c>
      <c r="X1750">
        <v>-1.5540099999999999</v>
      </c>
      <c r="Y1750">
        <v>-3.2763399999999998</v>
      </c>
      <c r="Z1750">
        <v>-2.5973999999999999</v>
      </c>
      <c r="AA1750">
        <v>-1.1978800000000001</v>
      </c>
      <c r="AB1750">
        <v>-1.58978</v>
      </c>
      <c r="AC1750">
        <v>-1.71201</v>
      </c>
      <c r="AD1750">
        <v>-3.1989000000000001</v>
      </c>
      <c r="AE1750">
        <v>-2.1394500000000001</v>
      </c>
      <c r="AF1750">
        <v>-1.9299599999999999</v>
      </c>
      <c r="AG1750">
        <v>-1.12469</v>
      </c>
      <c r="AH1750">
        <v>-4.7139600000000002</v>
      </c>
      <c r="AI1750">
        <v>-6.5277500000000002</v>
      </c>
      <c r="AJ1750">
        <v>-2.0516399999999999</v>
      </c>
      <c r="AK1750">
        <v>-3.67333</v>
      </c>
      <c r="AL1750">
        <v>-0.62382099999999996</v>
      </c>
      <c r="AM1750">
        <v>-5.0218400000000001</v>
      </c>
      <c r="AN1750">
        <v>-3.51396</v>
      </c>
      <c r="AO1750">
        <v>2.4493800000000001</v>
      </c>
      <c r="AP1750">
        <v>-0.782999</v>
      </c>
      <c r="AQ1750">
        <v>-3.2544</v>
      </c>
      <c r="AR1750">
        <v>-6.2993399999999999</v>
      </c>
      <c r="AS1750">
        <v>-1.2698100000000001</v>
      </c>
      <c r="AT1750">
        <v>0.12976399999999999</v>
      </c>
      <c r="AU1750">
        <v>-1.35728</v>
      </c>
      <c r="AV1750">
        <v>-1.1536</v>
      </c>
      <c r="AW1750">
        <v>-0.265017</v>
      </c>
      <c r="AX1750">
        <v>-2.6385200000000002</v>
      </c>
      <c r="AY1750">
        <v>-7.13035</v>
      </c>
      <c r="AZ1750">
        <v>-21.2957</v>
      </c>
      <c r="BA1750">
        <v>-6.2866499999999998</v>
      </c>
      <c r="BB1750">
        <v>-2.22505</v>
      </c>
      <c r="BC1750">
        <v>-1.8169</v>
      </c>
      <c r="BD1750">
        <v>-4.9029699999999998</v>
      </c>
      <c r="BE1750">
        <v>-4.5191400000000002</v>
      </c>
      <c r="BF1750">
        <v>-3.85588</v>
      </c>
      <c r="BG1750">
        <v>-3.0036299999999998</v>
      </c>
      <c r="BH1750">
        <v>-1.27475</v>
      </c>
      <c r="BI1750">
        <v>-0.34847800000000001</v>
      </c>
      <c r="BJ1750">
        <v>-0.310589</v>
      </c>
      <c r="BK1750">
        <v>-4.5361500000000001</v>
      </c>
      <c r="BL1750">
        <v>-2.6345100000000001</v>
      </c>
      <c r="BM1750">
        <v>-12.910299999999999</v>
      </c>
      <c r="BN1750">
        <v>-1.3288199999999999</v>
      </c>
      <c r="BO1750">
        <v>-2.52149</v>
      </c>
      <c r="BP1750">
        <v>-1.7419500000000001</v>
      </c>
      <c r="BQ1750">
        <v>-0.57912200000000003</v>
      </c>
      <c r="BR1750">
        <v>-4.2912499999999998</v>
      </c>
      <c r="BS1750">
        <v>-2.4277899999999999</v>
      </c>
      <c r="BT1750">
        <v>-5.5211899999999998</v>
      </c>
      <c r="BU1750">
        <v>-0.59413499999999997</v>
      </c>
      <c r="BV1750">
        <v>-6.27862E-2</v>
      </c>
      <c r="BW1750">
        <v>-6.4459200000000001</v>
      </c>
      <c r="BX1750">
        <v>-2.1181299999999998</v>
      </c>
      <c r="BY1750">
        <v>-1.21983</v>
      </c>
      <c r="BZ1750">
        <v>-2.8953199999999999</v>
      </c>
      <c r="CA1750">
        <v>-1.96871</v>
      </c>
      <c r="CB1750">
        <v>-1.1292500000000001</v>
      </c>
      <c r="CC1750">
        <v>-4.4578100000000003</v>
      </c>
      <c r="CD1750">
        <v>-1.5802</v>
      </c>
      <c r="CE1750">
        <v>-1.0406599999999999</v>
      </c>
      <c r="CF1750">
        <v>-8.8707200000000004</v>
      </c>
      <c r="CG1750">
        <v>-1.5448999999999999</v>
      </c>
      <c r="CH1750">
        <v>-2.06867</v>
      </c>
      <c r="CI1750">
        <v>-1.3076700000000001</v>
      </c>
      <c r="CJ1750">
        <v>-1.13585</v>
      </c>
      <c r="CK1750">
        <v>-9.4717700000000002E-2</v>
      </c>
      <c r="CL1750">
        <v>-2.6202800000000002</v>
      </c>
      <c r="CM1750">
        <v>-2.01708</v>
      </c>
      <c r="CN1750">
        <v>-0.47669800000000001</v>
      </c>
      <c r="CO1750">
        <v>-2.36144</v>
      </c>
      <c r="CP1750">
        <v>-2.15076</v>
      </c>
      <c r="CQ1750">
        <v>-1.6819999999999999</v>
      </c>
      <c r="CR1750">
        <v>-0.509714</v>
      </c>
      <c r="CS1750">
        <v>-5.8609</v>
      </c>
      <c r="CT1750">
        <v>-6.3854600000000001</v>
      </c>
      <c r="CU1750">
        <v>-1.20791</v>
      </c>
      <c r="CV1750">
        <v>-2.22505</v>
      </c>
      <c r="CW1750">
        <v>-0.76613200000000004</v>
      </c>
      <c r="CX1750">
        <v>-0.43795299999999998</v>
      </c>
    </row>
    <row r="1751" spans="1:102" x14ac:dyDescent="0.3">
      <c r="A1751" t="s">
        <v>1879</v>
      </c>
      <c r="B1751">
        <v>3.7100800000000003E-2</v>
      </c>
      <c r="C1751">
        <v>0.42425099999999999</v>
      </c>
      <c r="D1751">
        <v>0.11645</v>
      </c>
      <c r="E1751">
        <v>-0.99716499999999997</v>
      </c>
      <c r="F1751">
        <v>-5.0911299999999997</v>
      </c>
      <c r="G1751">
        <v>0.22642000000000001</v>
      </c>
      <c r="H1751">
        <v>0.89910800000000002</v>
      </c>
      <c r="I1751">
        <v>1.2745599999999999</v>
      </c>
      <c r="J1751">
        <v>0.70005799999999996</v>
      </c>
      <c r="K1751">
        <v>-1.9374</v>
      </c>
      <c r="L1751">
        <v>0.45380100000000001</v>
      </c>
      <c r="M1751">
        <v>-2.3391600000000001</v>
      </c>
      <c r="N1751">
        <v>0.117746</v>
      </c>
      <c r="O1751">
        <v>-1.26528</v>
      </c>
      <c r="P1751">
        <v>-4.09978</v>
      </c>
      <c r="Q1751">
        <v>-4.9112200000000001</v>
      </c>
      <c r="R1751">
        <v>7.8804700000000005E-2</v>
      </c>
      <c r="S1751">
        <v>-0.66225500000000004</v>
      </c>
      <c r="T1751">
        <v>-0.91795000000000004</v>
      </c>
      <c r="U1751">
        <v>-1.8449800000000001</v>
      </c>
      <c r="V1751">
        <v>0.85811400000000004</v>
      </c>
      <c r="W1751">
        <v>0.39549099999999998</v>
      </c>
      <c r="X1751">
        <v>0.773505</v>
      </c>
      <c r="Y1751">
        <v>-4.3338200000000002</v>
      </c>
      <c r="Z1751">
        <v>-2.5015100000000001</v>
      </c>
      <c r="AA1751">
        <v>2.63363E-2</v>
      </c>
      <c r="AB1751">
        <v>0.607765</v>
      </c>
      <c r="AC1751">
        <v>0.64736300000000002</v>
      </c>
      <c r="AD1751">
        <v>0.89124899999999996</v>
      </c>
      <c r="AE1751">
        <v>-10.4108</v>
      </c>
      <c r="AF1751">
        <v>-0.29363</v>
      </c>
      <c r="AG1751">
        <v>0.58095799999999997</v>
      </c>
      <c r="AH1751">
        <v>-4.8655999999999997</v>
      </c>
      <c r="AI1751">
        <v>-10.202299999999999</v>
      </c>
      <c r="AJ1751">
        <v>8.5556300000000002E-2</v>
      </c>
      <c r="AK1751">
        <v>-3.76979</v>
      </c>
      <c r="AL1751">
        <v>-4.3828100000000001</v>
      </c>
      <c r="AM1751">
        <v>-4.1568100000000001</v>
      </c>
      <c r="AN1751">
        <v>-2.2208600000000001</v>
      </c>
      <c r="AO1751">
        <v>-0.21979599999999999</v>
      </c>
      <c r="AP1751">
        <v>0.23408799999999999</v>
      </c>
      <c r="AQ1751">
        <v>1.5946400000000001</v>
      </c>
      <c r="AR1751">
        <v>0.371643</v>
      </c>
      <c r="AS1751">
        <v>1.5750500000000001</v>
      </c>
      <c r="AT1751">
        <v>0.73379300000000003</v>
      </c>
      <c r="AU1751">
        <v>0.18490200000000001</v>
      </c>
      <c r="AV1751">
        <v>-1.3673900000000001</v>
      </c>
      <c r="AW1751">
        <v>-0.11575199999999999</v>
      </c>
      <c r="AX1751">
        <v>-4.5467399999999998</v>
      </c>
      <c r="AY1751">
        <v>-3.59918</v>
      </c>
      <c r="AZ1751">
        <v>0.52311300000000005</v>
      </c>
      <c r="BA1751">
        <v>-4.4111999999999998E-2</v>
      </c>
      <c r="BB1751">
        <v>-1.2862</v>
      </c>
      <c r="BC1751">
        <v>1.2542199999999999</v>
      </c>
      <c r="BD1751">
        <v>0.76165400000000005</v>
      </c>
      <c r="BE1751">
        <v>-0.83836999999999995</v>
      </c>
      <c r="BF1751">
        <v>-3.2735099999999999</v>
      </c>
      <c r="BG1751">
        <v>-3.0613600000000001</v>
      </c>
      <c r="BH1751">
        <v>-9.7439300000000006</v>
      </c>
      <c r="BI1751">
        <v>4.4875400000000003E-2</v>
      </c>
      <c r="BJ1751">
        <v>0.48884699999999998</v>
      </c>
      <c r="BK1751">
        <v>-2.9940899999999999</v>
      </c>
      <c r="BL1751">
        <v>-0.22396099999999999</v>
      </c>
      <c r="BM1751">
        <v>1.13256</v>
      </c>
      <c r="BN1751">
        <v>0.52705599999999997</v>
      </c>
      <c r="BO1751">
        <v>-2.7833600000000001</v>
      </c>
      <c r="BP1751">
        <v>-3.4168099999999999</v>
      </c>
      <c r="BQ1751">
        <v>0.119612</v>
      </c>
      <c r="BR1751">
        <v>-3.3211599999999999</v>
      </c>
      <c r="BS1751">
        <v>0.87388900000000003</v>
      </c>
      <c r="BT1751">
        <v>-1.49532</v>
      </c>
      <c r="BU1751">
        <v>2.1474500000000001</v>
      </c>
      <c r="BV1751">
        <v>8.3408300000000004</v>
      </c>
      <c r="BW1751">
        <v>-1.8432200000000001</v>
      </c>
      <c r="BX1751">
        <v>0.54881899999999995</v>
      </c>
      <c r="BY1751">
        <v>0.37853300000000001</v>
      </c>
      <c r="BZ1751">
        <v>-0.18943699999999999</v>
      </c>
      <c r="CA1751">
        <v>0.68248200000000003</v>
      </c>
      <c r="CB1751">
        <v>-1.10049</v>
      </c>
      <c r="CC1751">
        <v>-1.30375</v>
      </c>
      <c r="CD1751">
        <v>-1.60347</v>
      </c>
      <c r="CE1751">
        <v>0.443714</v>
      </c>
      <c r="CF1751">
        <v>1.1545000000000001</v>
      </c>
      <c r="CG1751">
        <v>0.58148</v>
      </c>
      <c r="CH1751">
        <v>-0.49938199999999999</v>
      </c>
      <c r="CI1751">
        <v>-2.5845600000000002</v>
      </c>
      <c r="CJ1751">
        <v>-13.0137</v>
      </c>
      <c r="CK1751">
        <v>-0.26600800000000002</v>
      </c>
      <c r="CL1751">
        <v>-1.5035400000000001</v>
      </c>
      <c r="CM1751">
        <v>-8.3587199999999999</v>
      </c>
      <c r="CN1751">
        <v>0.58560900000000005</v>
      </c>
      <c r="CO1751">
        <v>-0.55991800000000003</v>
      </c>
      <c r="CP1751">
        <v>-2.1357200000000001</v>
      </c>
      <c r="CQ1751">
        <v>-2.3196599999999998</v>
      </c>
      <c r="CR1751">
        <v>0.81290099999999998</v>
      </c>
      <c r="CS1751">
        <v>-1.71468</v>
      </c>
      <c r="CT1751">
        <v>-3.1850999999999998</v>
      </c>
      <c r="CU1751">
        <v>0.11676300000000001</v>
      </c>
      <c r="CV1751">
        <v>-1.2862</v>
      </c>
      <c r="CW1751">
        <v>0.369143</v>
      </c>
      <c r="CX1751">
        <v>5.5413199999999998</v>
      </c>
    </row>
    <row r="1752" spans="1:102" x14ac:dyDescent="0.3">
      <c r="A1752" t="s">
        <v>1394</v>
      </c>
      <c r="B1752">
        <v>0.438444</v>
      </c>
      <c r="C1752">
        <v>-0.94407200000000002</v>
      </c>
      <c r="D1752">
        <v>-1.97776</v>
      </c>
      <c r="E1752">
        <v>-0.41643599999999997</v>
      </c>
      <c r="F1752">
        <v>-3.1176200000000001</v>
      </c>
      <c r="G1752">
        <v>-5.0413800000000002</v>
      </c>
      <c r="H1752">
        <v>-0.30218099999999998</v>
      </c>
      <c r="I1752">
        <v>-2.0871599999999999</v>
      </c>
      <c r="J1752">
        <v>-1.67502</v>
      </c>
      <c r="K1752">
        <v>-1.4753400000000001</v>
      </c>
      <c r="L1752">
        <v>-1.2467299999999999</v>
      </c>
      <c r="M1752">
        <v>-1.41771</v>
      </c>
      <c r="N1752">
        <v>-2.9311699999999998</v>
      </c>
      <c r="O1752">
        <v>-2.88381</v>
      </c>
      <c r="P1752">
        <v>-3.2329400000000001</v>
      </c>
      <c r="Q1752">
        <v>-7.4545500000000002</v>
      </c>
      <c r="R1752">
        <v>-1.44916</v>
      </c>
      <c r="S1752">
        <v>-3.0096699999999998</v>
      </c>
      <c r="T1752">
        <v>-2.8895300000000002</v>
      </c>
      <c r="U1752">
        <v>-0.71396300000000001</v>
      </c>
      <c r="V1752">
        <v>-1.62967</v>
      </c>
      <c r="W1752">
        <v>0.42128399999999999</v>
      </c>
      <c r="X1752">
        <v>0.27763399999999999</v>
      </c>
      <c r="Y1752">
        <v>-3.0276100000000001</v>
      </c>
      <c r="Z1752">
        <v>-2.7754300000000001</v>
      </c>
      <c r="AA1752">
        <v>0.264824</v>
      </c>
      <c r="AB1752">
        <v>-0.44251499999999999</v>
      </c>
      <c r="AC1752">
        <v>0.21527199999999999</v>
      </c>
      <c r="AD1752">
        <v>-0.36355999999999999</v>
      </c>
      <c r="AE1752">
        <v>-1.2335199999999999</v>
      </c>
      <c r="AF1752">
        <v>-0.83852300000000002</v>
      </c>
      <c r="AG1752">
        <v>-0.41333199999999998</v>
      </c>
      <c r="AH1752">
        <v>-1.31376</v>
      </c>
      <c r="AI1752">
        <v>2.7048300000000001E-2</v>
      </c>
      <c r="AJ1752">
        <v>-4.1733900000000004</v>
      </c>
      <c r="AK1752">
        <v>-0.78273800000000004</v>
      </c>
      <c r="AL1752">
        <v>-3.4956999999999998</v>
      </c>
      <c r="AM1752">
        <v>-4.0413100000000002</v>
      </c>
      <c r="AN1752">
        <v>-8.6884899999999998</v>
      </c>
      <c r="AO1752">
        <v>-2.77494</v>
      </c>
      <c r="AP1752">
        <v>0.396374</v>
      </c>
      <c r="AQ1752">
        <v>0.28442299999999998</v>
      </c>
      <c r="AR1752">
        <v>-0.32491100000000001</v>
      </c>
      <c r="AS1752">
        <v>0.105114</v>
      </c>
      <c r="AT1752">
        <v>-1.90771</v>
      </c>
      <c r="AU1752">
        <v>-1.66303</v>
      </c>
      <c r="AV1752">
        <v>-2.6706500000000002</v>
      </c>
      <c r="AW1752">
        <v>-1.0768599999999999</v>
      </c>
      <c r="AX1752">
        <v>-2.9062000000000001</v>
      </c>
      <c r="AY1752">
        <v>-4.7028800000000004</v>
      </c>
      <c r="AZ1752">
        <v>-3.8281399999999999</v>
      </c>
      <c r="BA1752">
        <v>-1.04165</v>
      </c>
      <c r="BB1752">
        <v>-3.2085599999999999</v>
      </c>
      <c r="BC1752">
        <v>-0.14078099999999999</v>
      </c>
      <c r="BD1752">
        <v>0.10082000000000001</v>
      </c>
      <c r="BE1752">
        <v>0.56721500000000002</v>
      </c>
      <c r="BF1752">
        <v>-6.13626</v>
      </c>
      <c r="BG1752">
        <v>-3.0928499999999999</v>
      </c>
      <c r="BH1752">
        <v>-2.0202800000000001</v>
      </c>
      <c r="BI1752">
        <v>-3.4972699999999999</v>
      </c>
      <c r="BJ1752">
        <v>-2.1957499999999999</v>
      </c>
      <c r="BK1752">
        <v>-2.6944499999999998</v>
      </c>
      <c r="BL1752">
        <v>-0.777424</v>
      </c>
      <c r="BM1752">
        <v>-0.86868800000000002</v>
      </c>
      <c r="BN1752">
        <v>-3.5719799999999999</v>
      </c>
      <c r="BO1752">
        <v>0.48402600000000001</v>
      </c>
      <c r="BP1752">
        <v>-0.76320399999999999</v>
      </c>
      <c r="BQ1752">
        <v>-1.83541</v>
      </c>
      <c r="BR1752">
        <v>-2.4079700000000002</v>
      </c>
      <c r="BS1752">
        <v>-5.0714100000000002</v>
      </c>
      <c r="BT1752">
        <v>-4.7489600000000003</v>
      </c>
      <c r="BU1752">
        <v>-8.3080599999999993</v>
      </c>
      <c r="BV1752">
        <v>-6.4220800000000002</v>
      </c>
      <c r="BW1752">
        <v>-0.64589200000000002</v>
      </c>
      <c r="BX1752">
        <v>0.64820699999999998</v>
      </c>
      <c r="BY1752">
        <v>-0.53820400000000002</v>
      </c>
      <c r="BZ1752">
        <v>-2.7385899999999999</v>
      </c>
      <c r="CA1752">
        <v>-1.9114899999999999</v>
      </c>
      <c r="CB1752">
        <v>-17.419599999999999</v>
      </c>
      <c r="CC1752">
        <v>-2.4285899999999998</v>
      </c>
      <c r="CD1752">
        <v>-5.2944000000000004</v>
      </c>
      <c r="CE1752">
        <v>-1.95723</v>
      </c>
      <c r="CF1752">
        <v>-9.6898800000000005</v>
      </c>
      <c r="CG1752">
        <v>-0.84352899999999997</v>
      </c>
      <c r="CH1752">
        <v>-1.3304800000000001</v>
      </c>
      <c r="CI1752">
        <v>-2.5209800000000002</v>
      </c>
      <c r="CJ1752">
        <v>-4.3463500000000002</v>
      </c>
      <c r="CK1752">
        <v>-0.28666999999999998</v>
      </c>
      <c r="CL1752">
        <v>-1.4290799999999999</v>
      </c>
      <c r="CM1752">
        <v>-4.6472199999999999</v>
      </c>
      <c r="CN1752">
        <v>-4.6361400000000001</v>
      </c>
      <c r="CO1752">
        <v>1.33307</v>
      </c>
      <c r="CP1752">
        <v>-2.7859400000000001</v>
      </c>
      <c r="CQ1752">
        <v>-2.2570800000000002</v>
      </c>
      <c r="CR1752">
        <v>-0.21113899999999999</v>
      </c>
      <c r="CS1752">
        <v>-0.95267199999999996</v>
      </c>
      <c r="CT1752">
        <v>-7.5380700000000003</v>
      </c>
      <c r="CU1752">
        <v>-1.3170299999999999</v>
      </c>
      <c r="CV1752">
        <v>-3.2085599999999999</v>
      </c>
      <c r="CW1752">
        <v>-10.065799999999999</v>
      </c>
      <c r="CX1752">
        <v>-3.88646</v>
      </c>
    </row>
    <row r="1753" spans="1:102" x14ac:dyDescent="0.3">
      <c r="A1753" t="s">
        <v>1421</v>
      </c>
      <c r="B1753">
        <v>-1.40859</v>
      </c>
      <c r="C1753">
        <v>-8.0414300000000001</v>
      </c>
      <c r="D1753">
        <v>-16.5915</v>
      </c>
      <c r="E1753">
        <v>-6.3403099999999997</v>
      </c>
      <c r="F1753">
        <v>-6.2360699999999998</v>
      </c>
      <c r="G1753">
        <v>-1.96553</v>
      </c>
      <c r="H1753">
        <v>-3.9877600000000002</v>
      </c>
      <c r="I1753">
        <v>-4.8268899999999997</v>
      </c>
      <c r="J1753">
        <v>-17.992999999999999</v>
      </c>
      <c r="K1753">
        <v>-4.4277300000000004</v>
      </c>
      <c r="L1753">
        <v>-21.501200000000001</v>
      </c>
      <c r="M1753">
        <v>-11.449</v>
      </c>
      <c r="N1753">
        <v>-3.1443500000000002</v>
      </c>
      <c r="O1753">
        <v>-5.1613499999999997</v>
      </c>
      <c r="P1753">
        <v>-12.4671</v>
      </c>
      <c r="Q1753">
        <v>-4.5072099999999997</v>
      </c>
      <c r="R1753">
        <v>-7.65435</v>
      </c>
      <c r="S1753">
        <v>-8.4134200000000003</v>
      </c>
      <c r="T1753">
        <v>-18.216699999999999</v>
      </c>
      <c r="U1753">
        <v>-0.49254999999999999</v>
      </c>
      <c r="V1753">
        <v>-14.959</v>
      </c>
      <c r="W1753">
        <v>-0.797817</v>
      </c>
      <c r="X1753">
        <v>-0.181314</v>
      </c>
      <c r="Y1753">
        <v>-4.15402</v>
      </c>
      <c r="Z1753">
        <v>-21.320399999999999</v>
      </c>
      <c r="AA1753">
        <v>-6.5940499999999999E-2</v>
      </c>
      <c r="AB1753">
        <v>-1.78562</v>
      </c>
      <c r="AC1753">
        <v>-9.2371800000000004</v>
      </c>
      <c r="AD1753">
        <v>-1.5199100000000001</v>
      </c>
      <c r="AE1753">
        <v>-15.117699999999999</v>
      </c>
      <c r="AF1753">
        <v>-0.220277</v>
      </c>
      <c r="AG1753">
        <v>-7.6932</v>
      </c>
      <c r="AH1753">
        <v>-2.1607699999999999</v>
      </c>
      <c r="AI1753">
        <v>-2.12269</v>
      </c>
      <c r="AJ1753">
        <v>-6.1684400000000004</v>
      </c>
      <c r="AK1753">
        <v>-0.84926199999999996</v>
      </c>
      <c r="AL1753">
        <v>-10.930300000000001</v>
      </c>
      <c r="AM1753">
        <v>-13.3996</v>
      </c>
      <c r="AN1753">
        <v>-9.7428000000000008</v>
      </c>
      <c r="AO1753">
        <v>-2.1996199999999999</v>
      </c>
      <c r="AP1753">
        <v>-0.29813000000000001</v>
      </c>
      <c r="AQ1753">
        <v>-4.0721400000000001</v>
      </c>
      <c r="AR1753">
        <v>-0.45726699999999998</v>
      </c>
      <c r="AS1753">
        <v>-0.94390600000000002</v>
      </c>
      <c r="AT1753">
        <v>-12.382199999999999</v>
      </c>
      <c r="AU1753">
        <v>-22.1754</v>
      </c>
      <c r="AV1753">
        <v>-11.2201</v>
      </c>
      <c r="AW1753">
        <v>-0.88612900000000006</v>
      </c>
      <c r="AX1753">
        <v>-8.7027000000000001</v>
      </c>
      <c r="AY1753">
        <v>-11.5395</v>
      </c>
      <c r="AZ1753">
        <v>-6.0767800000000003</v>
      </c>
      <c r="BA1753">
        <v>-2.1922600000000001</v>
      </c>
      <c r="BB1753">
        <v>-27.841200000000001</v>
      </c>
      <c r="BC1753">
        <v>-7.79033</v>
      </c>
      <c r="BD1753">
        <v>-7.8011100000000004</v>
      </c>
      <c r="BE1753">
        <v>-1.0300100000000001</v>
      </c>
      <c r="BF1753">
        <v>-1.9610399999999999</v>
      </c>
      <c r="BG1753">
        <v>-3.0980799999999999</v>
      </c>
      <c r="BH1753">
        <v>-16.5044</v>
      </c>
      <c r="BI1753">
        <v>-14.6273</v>
      </c>
      <c r="BJ1753">
        <v>-4.34605</v>
      </c>
      <c r="BK1753">
        <v>-8.5238800000000001</v>
      </c>
      <c r="BL1753">
        <v>-2.8857900000000001</v>
      </c>
      <c r="BM1753">
        <v>-7.5113899999999996</v>
      </c>
      <c r="BN1753">
        <v>-11.6035</v>
      </c>
      <c r="BO1753">
        <v>-6.2654899999999998</v>
      </c>
      <c r="BP1753">
        <v>-1.5808599999999999</v>
      </c>
      <c r="BQ1753">
        <v>-0.45277299999999998</v>
      </c>
      <c r="BR1753">
        <v>-4.2499399999999996</v>
      </c>
      <c r="BS1753">
        <v>-10.3873</v>
      </c>
      <c r="BT1753">
        <v>-4.9740500000000001</v>
      </c>
      <c r="BU1753">
        <v>-14.204800000000001</v>
      </c>
      <c r="BV1753">
        <v>-8.5974299999999992</v>
      </c>
      <c r="BW1753">
        <v>-4.24315</v>
      </c>
      <c r="BX1753">
        <v>-2.4382899999999998</v>
      </c>
      <c r="BY1753">
        <v>0.165295</v>
      </c>
      <c r="BZ1753">
        <v>-5.2362099999999998</v>
      </c>
      <c r="CA1753">
        <v>-5.5587499999999999</v>
      </c>
      <c r="CB1753">
        <v>-1.12931</v>
      </c>
      <c r="CC1753">
        <v>-5.8007400000000002</v>
      </c>
      <c r="CD1753">
        <v>-8.2095599999999997</v>
      </c>
      <c r="CE1753">
        <v>-8.4620099999999994</v>
      </c>
      <c r="CF1753">
        <v>-3.9493</v>
      </c>
      <c r="CG1753">
        <v>-1.4482200000000001</v>
      </c>
      <c r="CH1753">
        <v>3.2961999999999998E-2</v>
      </c>
      <c r="CI1753">
        <v>-19.9252</v>
      </c>
      <c r="CJ1753">
        <v>-10.584099999999999</v>
      </c>
      <c r="CK1753">
        <v>-0.81800899999999999</v>
      </c>
      <c r="CL1753">
        <v>-0.56217799999999996</v>
      </c>
      <c r="CM1753">
        <v>-8.4817400000000003</v>
      </c>
      <c r="CN1753">
        <v>-20.814399999999999</v>
      </c>
      <c r="CO1753">
        <v>-1.07805</v>
      </c>
      <c r="CP1753">
        <v>-1.4584999999999999</v>
      </c>
      <c r="CQ1753">
        <v>-0.44383099999999998</v>
      </c>
      <c r="CR1753">
        <v>-1.50563</v>
      </c>
      <c r="CS1753">
        <v>-5.3503699999999998</v>
      </c>
      <c r="CT1753">
        <v>-8.8847799999999992</v>
      </c>
      <c r="CU1753">
        <v>-0.94419299999999995</v>
      </c>
      <c r="CV1753">
        <v>-27.841200000000001</v>
      </c>
      <c r="CW1753">
        <v>-18.210799999999999</v>
      </c>
      <c r="CX1753">
        <v>-5.9484700000000004</v>
      </c>
    </row>
    <row r="1754" spans="1:102" x14ac:dyDescent="0.3">
      <c r="A1754" t="s">
        <v>1630</v>
      </c>
      <c r="B1754">
        <v>0.96629500000000002</v>
      </c>
      <c r="C1754">
        <v>0.24643899999999999</v>
      </c>
      <c r="D1754">
        <v>-0.27577099999999999</v>
      </c>
      <c r="E1754">
        <v>0.19609699999999999</v>
      </c>
      <c r="F1754">
        <v>-0.934087</v>
      </c>
      <c r="G1754">
        <v>6.3599100000000006E-2</v>
      </c>
      <c r="H1754">
        <v>1.5813299999999999</v>
      </c>
      <c r="I1754">
        <v>0.596804</v>
      </c>
      <c r="J1754">
        <v>0.73259399999999997</v>
      </c>
      <c r="K1754">
        <v>-1.40547</v>
      </c>
      <c r="L1754">
        <v>0.30132100000000001</v>
      </c>
      <c r="M1754">
        <v>-0.933836</v>
      </c>
      <c r="N1754">
        <v>0.34265400000000001</v>
      </c>
      <c r="O1754">
        <v>-0.48727500000000001</v>
      </c>
      <c r="P1754">
        <v>0.24807699999999999</v>
      </c>
      <c r="Q1754">
        <v>-2.0468799999999998</v>
      </c>
      <c r="R1754">
        <v>0.42614400000000002</v>
      </c>
      <c r="S1754">
        <v>0.96385699999999996</v>
      </c>
      <c r="T1754">
        <v>-4.56885E-2</v>
      </c>
      <c r="U1754">
        <v>9.8258100000000001E-2</v>
      </c>
      <c r="V1754">
        <v>0.48624299999999998</v>
      </c>
      <c r="W1754">
        <v>1.0024200000000001</v>
      </c>
      <c r="X1754">
        <v>1.01688</v>
      </c>
      <c r="Y1754">
        <v>-8.9372800000000006E-3</v>
      </c>
      <c r="Z1754">
        <v>0.152033</v>
      </c>
      <c r="AA1754">
        <v>0.75286500000000001</v>
      </c>
      <c r="AB1754">
        <v>0.458532</v>
      </c>
      <c r="AC1754">
        <v>0.56434899999999999</v>
      </c>
      <c r="AD1754">
        <v>0.94699800000000001</v>
      </c>
      <c r="AE1754">
        <v>0.23394000000000001</v>
      </c>
      <c r="AF1754">
        <v>-0.76962699999999995</v>
      </c>
      <c r="AG1754">
        <v>0.178068</v>
      </c>
      <c r="AH1754">
        <v>-1.2045300000000001</v>
      </c>
      <c r="AI1754">
        <v>-1.1853199999999999</v>
      </c>
      <c r="AJ1754">
        <v>5.5308499999999997E-2</v>
      </c>
      <c r="AK1754">
        <v>-1.4088499999999999</v>
      </c>
      <c r="AL1754">
        <v>-1.21085</v>
      </c>
      <c r="AM1754">
        <v>-0.22509199999999999</v>
      </c>
      <c r="AN1754">
        <v>-0.69903099999999996</v>
      </c>
      <c r="AO1754">
        <v>-0.88428600000000002</v>
      </c>
      <c r="AP1754">
        <v>0.84770699999999999</v>
      </c>
      <c r="AQ1754">
        <v>0.28258299999999997</v>
      </c>
      <c r="AR1754">
        <v>0.30377900000000002</v>
      </c>
      <c r="AS1754">
        <v>0.803207</v>
      </c>
      <c r="AT1754">
        <v>1</v>
      </c>
      <c r="AU1754">
        <v>0.82977699999999999</v>
      </c>
      <c r="AV1754">
        <v>0.56132700000000002</v>
      </c>
      <c r="AW1754">
        <v>8.7525699999999998E-2</v>
      </c>
      <c r="AX1754">
        <v>-0.77367300000000006</v>
      </c>
      <c r="AY1754">
        <v>0.143318</v>
      </c>
      <c r="AZ1754">
        <v>-1.57463</v>
      </c>
      <c r="BA1754">
        <v>0.20083699999999999</v>
      </c>
      <c r="BB1754">
        <v>-0.20907999999999999</v>
      </c>
      <c r="BC1754">
        <v>0.55688499999999996</v>
      </c>
      <c r="BD1754">
        <v>-0.26277</v>
      </c>
      <c r="BE1754">
        <v>0.61116899999999996</v>
      </c>
      <c r="BF1754">
        <v>0.37870199999999998</v>
      </c>
      <c r="BG1754">
        <v>-3.1571699999999998</v>
      </c>
      <c r="BH1754">
        <v>-0.75117100000000003</v>
      </c>
      <c r="BI1754">
        <v>8.4132700000000005E-2</v>
      </c>
      <c r="BJ1754">
        <v>0.136187</v>
      </c>
      <c r="BK1754">
        <v>-0.68420300000000001</v>
      </c>
      <c r="BL1754">
        <v>-1.0940699999999999E-2</v>
      </c>
      <c r="BM1754">
        <v>1.0603</v>
      </c>
      <c r="BN1754">
        <v>9.5775600000000002E-2</v>
      </c>
      <c r="BO1754">
        <v>0.42086899999999999</v>
      </c>
      <c r="BP1754">
        <v>-0.133571</v>
      </c>
      <c r="BQ1754">
        <v>-0.18478900000000001</v>
      </c>
      <c r="BR1754">
        <v>-1.1274200000000001</v>
      </c>
      <c r="BS1754">
        <v>0.126218</v>
      </c>
      <c r="BT1754">
        <v>-2.2111100000000001</v>
      </c>
      <c r="BU1754">
        <v>0.49459700000000001</v>
      </c>
      <c r="BV1754">
        <v>5.76179E-2</v>
      </c>
      <c r="BW1754">
        <v>-0.945627</v>
      </c>
      <c r="BX1754">
        <v>0.65543499999999999</v>
      </c>
      <c r="BY1754">
        <v>-1.30326E-2</v>
      </c>
      <c r="BZ1754">
        <v>-0.81112499999999998</v>
      </c>
      <c r="CA1754">
        <v>0.79148399999999997</v>
      </c>
      <c r="CB1754">
        <v>0.53406399999999998</v>
      </c>
      <c r="CC1754">
        <v>-1.9735100000000001</v>
      </c>
      <c r="CD1754">
        <v>-0.55945100000000003</v>
      </c>
      <c r="CE1754">
        <v>-1.8513299999999999</v>
      </c>
      <c r="CF1754">
        <v>-0.169436</v>
      </c>
      <c r="CG1754">
        <v>0.93427300000000002</v>
      </c>
      <c r="CH1754">
        <v>-6.36486E-2</v>
      </c>
      <c r="CI1754">
        <v>0.39122099999999999</v>
      </c>
      <c r="CJ1754">
        <v>-5.0572100000000002E-2</v>
      </c>
      <c r="CK1754">
        <v>2.14459</v>
      </c>
      <c r="CL1754">
        <v>-0.44964900000000002</v>
      </c>
      <c r="CM1754">
        <v>-0.19653200000000001</v>
      </c>
      <c r="CN1754">
        <v>-2.7864400000000001E-2</v>
      </c>
      <c r="CO1754">
        <v>-0.171733</v>
      </c>
      <c r="CP1754">
        <v>-0.64235600000000004</v>
      </c>
      <c r="CQ1754">
        <v>-1.0244800000000001</v>
      </c>
      <c r="CR1754">
        <v>0.83449099999999998</v>
      </c>
      <c r="CS1754">
        <v>-0.261266</v>
      </c>
      <c r="CT1754">
        <v>6.01065E-2</v>
      </c>
      <c r="CU1754">
        <v>-0.394731</v>
      </c>
      <c r="CV1754">
        <v>-0.20907999999999999</v>
      </c>
      <c r="CW1754">
        <v>0.34711399999999998</v>
      </c>
      <c r="CX1754">
        <v>7.6829499999999995E-2</v>
      </c>
    </row>
    <row r="1755" spans="1:102" x14ac:dyDescent="0.3">
      <c r="A1755" t="s">
        <v>1965</v>
      </c>
      <c r="B1755">
        <v>1.4758500000000001</v>
      </c>
      <c r="C1755">
        <v>1.0772600000000001</v>
      </c>
      <c r="D1755">
        <v>0.27907199999999999</v>
      </c>
      <c r="E1755">
        <v>0.45210899999999998</v>
      </c>
      <c r="F1755">
        <v>-4.8136999999999999</v>
      </c>
      <c r="G1755">
        <v>-3.0795599999999999</v>
      </c>
      <c r="H1755">
        <v>0.44804899999999998</v>
      </c>
      <c r="I1755">
        <v>-1.47654</v>
      </c>
      <c r="J1755">
        <v>0.74562300000000004</v>
      </c>
      <c r="K1755">
        <v>-2.1527699999999999</v>
      </c>
      <c r="L1755">
        <v>-1.6514800000000001</v>
      </c>
      <c r="M1755">
        <v>-2.9609899999999998</v>
      </c>
      <c r="N1755">
        <v>-0.88838200000000001</v>
      </c>
      <c r="O1755">
        <v>-2.0982500000000002</v>
      </c>
      <c r="P1755">
        <v>-1.5001</v>
      </c>
      <c r="Q1755">
        <v>-5.2512800000000004</v>
      </c>
      <c r="R1755">
        <v>1.0282500000000001</v>
      </c>
      <c r="S1755">
        <v>5.1532300000000003E-2</v>
      </c>
      <c r="T1755">
        <v>0.39534200000000003</v>
      </c>
      <c r="U1755">
        <v>-0.32958100000000001</v>
      </c>
      <c r="V1755">
        <v>-3.0436499999999998E-2</v>
      </c>
      <c r="W1755">
        <v>1.4056900000000001</v>
      </c>
      <c r="X1755">
        <v>1.52484</v>
      </c>
      <c r="Y1755">
        <v>-0.96492500000000003</v>
      </c>
      <c r="Z1755">
        <v>-1.4643900000000001</v>
      </c>
      <c r="AA1755">
        <v>1.4667699999999999</v>
      </c>
      <c r="AB1755">
        <v>0.660358</v>
      </c>
      <c r="AC1755">
        <v>1.22485</v>
      </c>
      <c r="AD1755">
        <v>2.2982100000000001</v>
      </c>
      <c r="AE1755">
        <v>-5.47056E-2</v>
      </c>
      <c r="AF1755">
        <v>-0.57165699999999997</v>
      </c>
      <c r="AG1755">
        <v>1.58257</v>
      </c>
      <c r="AH1755">
        <v>-1.98289</v>
      </c>
      <c r="AI1755">
        <v>-0.93514399999999998</v>
      </c>
      <c r="AJ1755">
        <v>1.9233499999999999</v>
      </c>
      <c r="AK1755">
        <v>-5.9990600000000001</v>
      </c>
      <c r="AL1755">
        <v>-1.6271500000000001</v>
      </c>
      <c r="AM1755">
        <v>-3.8793799999999998</v>
      </c>
      <c r="AN1755">
        <v>-2.262</v>
      </c>
      <c r="AO1755">
        <v>0.369004</v>
      </c>
      <c r="AP1755">
        <v>1.5593999999999999</v>
      </c>
      <c r="AQ1755">
        <v>0.440745</v>
      </c>
      <c r="AR1755">
        <v>-9.8437300000000005E-2</v>
      </c>
      <c r="AS1755">
        <v>1.29156</v>
      </c>
      <c r="AT1755">
        <v>2.2151200000000002</v>
      </c>
      <c r="AU1755">
        <v>1.65472</v>
      </c>
      <c r="AV1755">
        <v>0.69223299999999999</v>
      </c>
      <c r="AW1755">
        <v>0.280694</v>
      </c>
      <c r="AX1755">
        <v>-2.2127699999999999</v>
      </c>
      <c r="AY1755">
        <v>-3.26789</v>
      </c>
      <c r="AZ1755">
        <v>-14.953099999999999</v>
      </c>
      <c r="BA1755">
        <v>-2.9333999999999998</v>
      </c>
      <c r="BB1755">
        <v>-0.86641999999999997</v>
      </c>
      <c r="BC1755">
        <v>0.62948899999999997</v>
      </c>
      <c r="BD1755">
        <v>-4.8089500000000003</v>
      </c>
      <c r="BE1755">
        <v>0.47093699999999999</v>
      </c>
      <c r="BF1755">
        <v>-0.61743899999999996</v>
      </c>
      <c r="BG1755">
        <v>-3.18161</v>
      </c>
      <c r="BH1755">
        <v>-0.97615099999999999</v>
      </c>
      <c r="BI1755">
        <v>0.63284600000000002</v>
      </c>
      <c r="BJ1755">
        <v>1.0042</v>
      </c>
      <c r="BK1755">
        <v>-3.2637200000000002</v>
      </c>
      <c r="BL1755">
        <v>-1.3601799999999999</v>
      </c>
      <c r="BM1755">
        <v>1.40469</v>
      </c>
      <c r="BN1755">
        <v>-0.24274200000000001</v>
      </c>
      <c r="BO1755">
        <v>-0.34608699999999998</v>
      </c>
      <c r="BP1755">
        <v>-1.53542</v>
      </c>
      <c r="BQ1755">
        <v>7.8635300000000005E-2</v>
      </c>
      <c r="BR1755">
        <v>-3.6484800000000002</v>
      </c>
      <c r="BS1755">
        <v>3.91892E-2</v>
      </c>
      <c r="BT1755">
        <v>-2.0388799999999998</v>
      </c>
      <c r="BU1755">
        <v>-5.3227099999999998</v>
      </c>
      <c r="BV1755">
        <v>-6.2748900000000001</v>
      </c>
      <c r="BW1755">
        <v>-3.9607399999999999</v>
      </c>
      <c r="BX1755">
        <v>0.65973700000000002</v>
      </c>
      <c r="BY1755">
        <v>0.44144600000000001</v>
      </c>
      <c r="BZ1755">
        <v>-1.9277899999999999</v>
      </c>
      <c r="CA1755">
        <v>-1.75207</v>
      </c>
      <c r="CB1755">
        <v>-1.07704</v>
      </c>
      <c r="CC1755">
        <v>-2.87765</v>
      </c>
      <c r="CD1755">
        <v>-0.73928899999999997</v>
      </c>
      <c r="CE1755">
        <v>-1.7578800000000001</v>
      </c>
      <c r="CF1755">
        <v>-7.8758800000000004</v>
      </c>
      <c r="CG1755">
        <v>1.5963400000000001</v>
      </c>
      <c r="CH1755">
        <v>-0.19764799999999999</v>
      </c>
      <c r="CI1755">
        <v>-2.4904799999999998</v>
      </c>
      <c r="CJ1755">
        <v>-0.88857900000000001</v>
      </c>
      <c r="CK1755">
        <v>-2.3676400000000002</v>
      </c>
      <c r="CL1755">
        <v>-1.6344700000000001</v>
      </c>
      <c r="CM1755">
        <v>0.32802399999999998</v>
      </c>
      <c r="CN1755">
        <v>0.68847100000000006</v>
      </c>
      <c r="CO1755">
        <v>0.97606999999999999</v>
      </c>
      <c r="CP1755">
        <v>-2.90741</v>
      </c>
      <c r="CQ1755">
        <v>-2.7719499999999999</v>
      </c>
      <c r="CR1755">
        <v>2.6211600000000002</v>
      </c>
      <c r="CS1755">
        <v>-1.49224</v>
      </c>
      <c r="CT1755">
        <v>-0.36952299999999999</v>
      </c>
      <c r="CU1755">
        <v>0.372587</v>
      </c>
      <c r="CV1755">
        <v>-0.86641999999999997</v>
      </c>
      <c r="CW1755">
        <v>-8.6734399999999994</v>
      </c>
      <c r="CX1755">
        <v>-4.7187700000000001</v>
      </c>
    </row>
    <row r="1756" spans="1:102" x14ac:dyDescent="0.3">
      <c r="A1756" t="s">
        <v>1660</v>
      </c>
      <c r="B1756">
        <v>-1.46265</v>
      </c>
      <c r="C1756">
        <v>-3.3196699999999999</v>
      </c>
      <c r="D1756">
        <v>-0.784551</v>
      </c>
      <c r="E1756">
        <v>-1.6875500000000001</v>
      </c>
      <c r="F1756">
        <v>-1.77451</v>
      </c>
      <c r="G1756">
        <v>-2.9551400000000001</v>
      </c>
      <c r="H1756">
        <v>-1.4971000000000001</v>
      </c>
      <c r="I1756">
        <v>-1.60351</v>
      </c>
      <c r="J1756">
        <v>-1.24508</v>
      </c>
      <c r="K1756">
        <v>-1.5941000000000001</v>
      </c>
      <c r="L1756">
        <v>-1.49397</v>
      </c>
      <c r="M1756">
        <v>-2.16879</v>
      </c>
      <c r="N1756">
        <v>-1.0145599999999999</v>
      </c>
      <c r="O1756">
        <v>-2.10798</v>
      </c>
      <c r="P1756">
        <v>-1.4212</v>
      </c>
      <c r="Q1756">
        <v>-0.42260500000000001</v>
      </c>
      <c r="R1756">
        <v>-1.5012300000000001</v>
      </c>
      <c r="S1756">
        <v>-1.2632399999999999</v>
      </c>
      <c r="T1756">
        <v>-0.77831700000000004</v>
      </c>
      <c r="U1756">
        <v>-1.7179199999999999</v>
      </c>
      <c r="V1756">
        <v>-4.7996800000000004</v>
      </c>
      <c r="W1756">
        <v>-1.9150199999999999</v>
      </c>
      <c r="X1756">
        <v>-1.8757600000000001</v>
      </c>
      <c r="Y1756">
        <v>-0.94589199999999996</v>
      </c>
      <c r="Z1756">
        <v>-0.68686499999999995</v>
      </c>
      <c r="AA1756">
        <v>-1.76156</v>
      </c>
      <c r="AB1756">
        <v>-1.5547899999999999</v>
      </c>
      <c r="AC1756">
        <v>-1.7897700000000001</v>
      </c>
      <c r="AD1756">
        <v>-1.46513</v>
      </c>
      <c r="AE1756">
        <v>-0.68044199999999999</v>
      </c>
      <c r="AF1756">
        <v>-0.54497200000000001</v>
      </c>
      <c r="AG1756">
        <v>-1.9015500000000001</v>
      </c>
      <c r="AH1756">
        <v>-4.3032599999999999</v>
      </c>
      <c r="AI1756">
        <v>-0.93803800000000004</v>
      </c>
      <c r="AJ1756">
        <v>-2.2154199999999999</v>
      </c>
      <c r="AK1756">
        <v>-1.5071000000000001</v>
      </c>
      <c r="AL1756">
        <v>-0.27093499999999998</v>
      </c>
      <c r="AM1756">
        <v>-2.8550599999999999</v>
      </c>
      <c r="AN1756">
        <v>0.25906899999999999</v>
      </c>
      <c r="AO1756">
        <v>1.11246</v>
      </c>
      <c r="AP1756">
        <v>-2.08847</v>
      </c>
      <c r="AQ1756">
        <v>-2.4937</v>
      </c>
      <c r="AR1756">
        <v>-4.1001300000000001</v>
      </c>
      <c r="AS1756">
        <v>-2.0023399999999998</v>
      </c>
      <c r="AT1756">
        <v>-0.51896399999999998</v>
      </c>
      <c r="AU1756">
        <v>-2.0250599999999999</v>
      </c>
      <c r="AV1756">
        <v>-0.146706</v>
      </c>
      <c r="AW1756">
        <v>-1.4740500000000001</v>
      </c>
      <c r="AX1756">
        <v>-0.76775000000000004</v>
      </c>
      <c r="AY1756">
        <v>-3.9449000000000001</v>
      </c>
      <c r="AZ1756">
        <v>-9.4554799999999997</v>
      </c>
      <c r="BA1756">
        <v>-4.34049</v>
      </c>
      <c r="BB1756">
        <v>-1.85372</v>
      </c>
      <c r="BC1756">
        <v>-1.1304000000000001</v>
      </c>
      <c r="BD1756">
        <v>-4.4025699999999999</v>
      </c>
      <c r="BE1756">
        <v>-4.1021000000000001</v>
      </c>
      <c r="BF1756">
        <v>-4.4764900000000001</v>
      </c>
      <c r="BG1756">
        <v>-3.2085499999999998</v>
      </c>
      <c r="BH1756">
        <v>-0.72898499999999999</v>
      </c>
      <c r="BI1756">
        <v>-2.2873700000000001</v>
      </c>
      <c r="BJ1756">
        <v>-2.1403400000000001</v>
      </c>
      <c r="BK1756">
        <v>-1.7760899999999999</v>
      </c>
      <c r="BL1756">
        <v>-0.71215700000000004</v>
      </c>
      <c r="BM1756">
        <v>-1.6874800000000001</v>
      </c>
      <c r="BN1756">
        <v>-1.28159</v>
      </c>
      <c r="BO1756">
        <v>-2.85812</v>
      </c>
      <c r="BP1756">
        <v>-0.94771700000000003</v>
      </c>
      <c r="BQ1756">
        <v>-1.0926100000000001</v>
      </c>
      <c r="BR1756">
        <v>-1.8870100000000001</v>
      </c>
      <c r="BS1756">
        <v>-0.94533500000000004</v>
      </c>
      <c r="BT1756">
        <v>-4.8980100000000002</v>
      </c>
      <c r="BU1756">
        <v>-3.3324099999999999</v>
      </c>
      <c r="BV1756">
        <v>-4.1647499999999997</v>
      </c>
      <c r="BW1756">
        <v>-0.57230800000000004</v>
      </c>
      <c r="BX1756">
        <v>-1.7746299999999999</v>
      </c>
      <c r="BY1756">
        <v>-0.10180699999999999</v>
      </c>
      <c r="BZ1756">
        <v>-1.1007199999999999</v>
      </c>
      <c r="CA1756">
        <v>-2.0402800000000001</v>
      </c>
      <c r="CB1756">
        <v>-1.3095399999999999</v>
      </c>
      <c r="CC1756">
        <v>-2.2252299999999998</v>
      </c>
      <c r="CD1756">
        <v>-0.55217899999999998</v>
      </c>
      <c r="CE1756">
        <v>-0.44519300000000001</v>
      </c>
      <c r="CF1756">
        <v>-9.7395099999999992</v>
      </c>
      <c r="CG1756">
        <v>-1.0043599999999999</v>
      </c>
      <c r="CH1756">
        <v>-0.99746000000000001</v>
      </c>
      <c r="CI1756">
        <v>-2.8172999999999999</v>
      </c>
      <c r="CJ1756">
        <v>-4.11273</v>
      </c>
      <c r="CK1756">
        <v>-0.107227</v>
      </c>
      <c r="CL1756">
        <v>-1.18004</v>
      </c>
      <c r="CM1756">
        <v>-0.100187</v>
      </c>
      <c r="CN1756">
        <v>-1.3244100000000001</v>
      </c>
      <c r="CO1756">
        <v>-1.8014699999999999</v>
      </c>
      <c r="CP1756">
        <v>-0.179065</v>
      </c>
      <c r="CQ1756">
        <v>0.96806499999999995</v>
      </c>
      <c r="CR1756">
        <v>-1.2195400000000001</v>
      </c>
      <c r="CS1756">
        <v>-3.9160200000000001</v>
      </c>
      <c r="CT1756">
        <v>-2.2973599999999998</v>
      </c>
      <c r="CU1756">
        <v>-1.0075700000000001</v>
      </c>
      <c r="CV1756">
        <v>-1.85372</v>
      </c>
      <c r="CW1756">
        <v>-5.9305899999999996</v>
      </c>
      <c r="CX1756">
        <v>-3.8126600000000002</v>
      </c>
    </row>
    <row r="1757" spans="1:102" x14ac:dyDescent="0.3">
      <c r="A1757" t="s">
        <v>1973</v>
      </c>
      <c r="B1757">
        <v>-0.92205700000000002</v>
      </c>
      <c r="C1757">
        <v>-15.103400000000001</v>
      </c>
      <c r="D1757">
        <v>-6.65219</v>
      </c>
      <c r="E1757">
        <v>-12.7271</v>
      </c>
      <c r="F1757">
        <v>-7.66791</v>
      </c>
      <c r="G1757">
        <v>-0.95583700000000005</v>
      </c>
      <c r="H1757">
        <v>0.62094400000000005</v>
      </c>
      <c r="I1757">
        <v>-7.8138800000000002</v>
      </c>
      <c r="J1757">
        <v>-5.6052400000000002</v>
      </c>
      <c r="K1757">
        <v>-7.18628</v>
      </c>
      <c r="L1757">
        <v>-4.6314200000000003</v>
      </c>
      <c r="M1757">
        <v>-5.7269300000000003</v>
      </c>
      <c r="N1757">
        <v>-10.006500000000001</v>
      </c>
      <c r="O1757">
        <v>-13.975</v>
      </c>
      <c r="P1757">
        <v>-5.99031</v>
      </c>
      <c r="Q1757">
        <v>-8.9476700000000005</v>
      </c>
      <c r="R1757">
        <v>-8.6944199999999991</v>
      </c>
      <c r="S1757">
        <v>-4.6298399999999997</v>
      </c>
      <c r="T1757">
        <v>-1.1579299999999999</v>
      </c>
      <c r="U1757">
        <v>-2.2688899999999999</v>
      </c>
      <c r="V1757">
        <v>-4.15238</v>
      </c>
      <c r="W1757">
        <v>0.21385799999999999</v>
      </c>
      <c r="X1757">
        <v>-1.02464</v>
      </c>
      <c r="Y1757">
        <v>-3.7912699999999999</v>
      </c>
      <c r="Z1757">
        <v>-3.2791600000000001</v>
      </c>
      <c r="AA1757">
        <v>-4.08995</v>
      </c>
      <c r="AB1757">
        <v>-1.5774699999999999</v>
      </c>
      <c r="AC1757">
        <v>-4.1336399999999998</v>
      </c>
      <c r="AD1757">
        <v>-12.654</v>
      </c>
      <c r="AE1757">
        <v>-3.2519200000000001</v>
      </c>
      <c r="AF1757">
        <v>-5.5097100000000001</v>
      </c>
      <c r="AG1757">
        <v>-4.2654100000000001</v>
      </c>
      <c r="AH1757">
        <v>-3.5402200000000001</v>
      </c>
      <c r="AI1757">
        <v>-4.0069100000000004</v>
      </c>
      <c r="AJ1757">
        <v>-2.6516600000000001</v>
      </c>
      <c r="AK1757">
        <v>-6.2732400000000004</v>
      </c>
      <c r="AL1757">
        <v>-20.699100000000001</v>
      </c>
      <c r="AM1757">
        <v>-5.8849600000000004</v>
      </c>
      <c r="AN1757">
        <v>-6.1911199999999997</v>
      </c>
      <c r="AO1757">
        <v>-2.7912300000000001</v>
      </c>
      <c r="AP1757">
        <v>-4.5822599999999998</v>
      </c>
      <c r="AQ1757">
        <v>-6.7531999999999996</v>
      </c>
      <c r="AR1757">
        <v>-6.1693300000000004</v>
      </c>
      <c r="AS1757">
        <v>-7.7311300000000003</v>
      </c>
      <c r="AT1757">
        <v>-0.88145799999999996</v>
      </c>
      <c r="AU1757">
        <v>-5.8179499999999997</v>
      </c>
      <c r="AV1757">
        <v>-3.4849700000000001</v>
      </c>
      <c r="AW1757">
        <v>-1.0313000000000001</v>
      </c>
      <c r="AX1757">
        <v>-5.4471100000000003</v>
      </c>
      <c r="AY1757">
        <v>-15.8429</v>
      </c>
      <c r="AZ1757">
        <v>-18.039899999999999</v>
      </c>
      <c r="BA1757">
        <v>-9.0024300000000004</v>
      </c>
      <c r="BB1757">
        <v>0.19617799999999999</v>
      </c>
      <c r="BC1757">
        <v>-4.8658999999999999</v>
      </c>
      <c r="BD1757">
        <v>-6.0334300000000001</v>
      </c>
      <c r="BE1757">
        <v>0.26528499999999999</v>
      </c>
      <c r="BF1757">
        <v>-4.5089199999999998</v>
      </c>
      <c r="BG1757">
        <v>-3.2169599999999998</v>
      </c>
      <c r="BH1757">
        <v>-7.5830799999999998</v>
      </c>
      <c r="BI1757">
        <v>-1.64984</v>
      </c>
      <c r="BJ1757">
        <v>0.69338100000000003</v>
      </c>
      <c r="BK1757">
        <v>-5.3946100000000001</v>
      </c>
      <c r="BL1757">
        <v>-9.93703</v>
      </c>
      <c r="BM1757">
        <v>-10.0298</v>
      </c>
      <c r="BN1757">
        <v>-12.0901</v>
      </c>
      <c r="BO1757">
        <v>-8.4008800000000008</v>
      </c>
      <c r="BP1757">
        <v>-8.5320999999999998</v>
      </c>
      <c r="BQ1757">
        <v>-7.9771299999999998</v>
      </c>
      <c r="BR1757">
        <v>-7.0285299999999999</v>
      </c>
      <c r="BS1757">
        <v>-4.6018299999999996</v>
      </c>
      <c r="BT1757">
        <v>-8.40639</v>
      </c>
      <c r="BU1757">
        <v>-2.7395</v>
      </c>
      <c r="BV1757">
        <v>-2.9057400000000002</v>
      </c>
      <c r="BW1757">
        <v>-5.6692799999999997</v>
      </c>
      <c r="BX1757">
        <v>-17.845600000000001</v>
      </c>
      <c r="BY1757">
        <v>-1.8696900000000001</v>
      </c>
      <c r="BZ1757">
        <v>-6.5392700000000001</v>
      </c>
      <c r="CA1757">
        <v>-4.8094400000000004</v>
      </c>
      <c r="CB1757">
        <v>-7.3101599999999998</v>
      </c>
      <c r="CC1757">
        <v>-15.431699999999999</v>
      </c>
      <c r="CD1757">
        <v>-5.2485999999999997</v>
      </c>
      <c r="CE1757">
        <v>-11.502599999999999</v>
      </c>
      <c r="CF1757">
        <v>-10.1044</v>
      </c>
      <c r="CG1757">
        <v>-2.7037300000000002</v>
      </c>
      <c r="CH1757">
        <v>-7.3468600000000004</v>
      </c>
      <c r="CI1757">
        <v>-1.5171399999999999</v>
      </c>
      <c r="CJ1757">
        <v>-6.5731700000000002</v>
      </c>
      <c r="CK1757">
        <v>-2.7989600000000001</v>
      </c>
      <c r="CL1757">
        <v>-6.0344499999999996</v>
      </c>
      <c r="CM1757">
        <v>-5.5623199999999997</v>
      </c>
      <c r="CN1757">
        <v>-2.1634899999999999</v>
      </c>
      <c r="CO1757">
        <v>-6.8582000000000001</v>
      </c>
      <c r="CP1757">
        <v>-6.4857399999999998</v>
      </c>
      <c r="CQ1757">
        <v>-4.0382300000000004</v>
      </c>
      <c r="CR1757">
        <v>-5.9230099999999997</v>
      </c>
      <c r="CS1757">
        <v>-10.937900000000001</v>
      </c>
      <c r="CT1757">
        <v>-16.552800000000001</v>
      </c>
      <c r="CU1757">
        <v>-5.9079199999999998</v>
      </c>
      <c r="CV1757">
        <v>0.19617799999999999</v>
      </c>
      <c r="CW1757">
        <v>-1.77268</v>
      </c>
      <c r="CX1757">
        <v>-2.0254099999999999</v>
      </c>
    </row>
    <row r="1758" spans="1:102" x14ac:dyDescent="0.3">
      <c r="A1758" t="s">
        <v>1821</v>
      </c>
      <c r="B1758">
        <v>0.14824599999999999</v>
      </c>
      <c r="C1758">
        <v>0.26108500000000001</v>
      </c>
      <c r="D1758">
        <v>-0.63552399999999998</v>
      </c>
      <c r="E1758">
        <v>-1.2876799999999999</v>
      </c>
      <c r="F1758">
        <v>-3.3005499999999999</v>
      </c>
      <c r="G1758">
        <v>-0.66144899999999995</v>
      </c>
      <c r="H1758">
        <v>0.89947200000000005</v>
      </c>
      <c r="I1758">
        <v>-0.424008</v>
      </c>
      <c r="J1758">
        <v>0.74712400000000001</v>
      </c>
      <c r="K1758">
        <v>-4.5667400000000002</v>
      </c>
      <c r="L1758">
        <v>0.34195599999999998</v>
      </c>
      <c r="M1758">
        <v>-2.1558199999999998</v>
      </c>
      <c r="N1758">
        <v>-1.22082</v>
      </c>
      <c r="O1758">
        <v>-1.3472</v>
      </c>
      <c r="P1758">
        <v>-1.1647700000000001</v>
      </c>
      <c r="Q1758">
        <v>-3.24647</v>
      </c>
      <c r="R1758">
        <v>-2.8883099999999998E-2</v>
      </c>
      <c r="S1758">
        <v>0.23724700000000001</v>
      </c>
      <c r="T1758">
        <v>5.6634499999999997E-2</v>
      </c>
      <c r="U1758">
        <v>-0.14549899999999999</v>
      </c>
      <c r="V1758">
        <v>0.162303</v>
      </c>
      <c r="W1758">
        <v>0.26767800000000003</v>
      </c>
      <c r="X1758">
        <v>0.32277699999999998</v>
      </c>
      <c r="Y1758">
        <v>-0.19458400000000001</v>
      </c>
      <c r="Z1758">
        <v>-0.26250200000000001</v>
      </c>
      <c r="AA1758">
        <v>0.94051099999999999</v>
      </c>
      <c r="AB1758">
        <v>0.75543499999999997</v>
      </c>
      <c r="AC1758">
        <v>0.877521</v>
      </c>
      <c r="AD1758">
        <v>0.109417</v>
      </c>
      <c r="AE1758">
        <v>-0.157161</v>
      </c>
      <c r="AF1758">
        <v>-1.27692E-2</v>
      </c>
      <c r="AG1758">
        <v>0.59547499999999998</v>
      </c>
      <c r="AH1758">
        <v>-3.0065200000000001</v>
      </c>
      <c r="AI1758">
        <v>-7.6864100000000004</v>
      </c>
      <c r="AJ1758">
        <v>-0.119773</v>
      </c>
      <c r="AK1758">
        <v>-2.8429899999999999</v>
      </c>
      <c r="AL1758">
        <v>-1.72631</v>
      </c>
      <c r="AM1758">
        <v>-1.5623800000000001</v>
      </c>
      <c r="AN1758">
        <v>-3.5171100000000002</v>
      </c>
      <c r="AO1758">
        <v>-3.1773099999999999E-2</v>
      </c>
      <c r="AP1758">
        <v>0.78764999999999996</v>
      </c>
      <c r="AQ1758">
        <v>-0.11956799999999999</v>
      </c>
      <c r="AR1758">
        <v>9.9677199999999994E-2</v>
      </c>
      <c r="AS1758">
        <v>0.78498299999999999</v>
      </c>
      <c r="AT1758">
        <v>0.65438799999999997</v>
      </c>
      <c r="AU1758">
        <v>0.32219999999999999</v>
      </c>
      <c r="AV1758">
        <v>-0.67503500000000005</v>
      </c>
      <c r="AW1758">
        <v>0.26399400000000001</v>
      </c>
      <c r="AX1758">
        <v>-2.3232699999999999</v>
      </c>
      <c r="AY1758">
        <v>-2.2057099999999998</v>
      </c>
      <c r="AZ1758">
        <v>-0.64671500000000004</v>
      </c>
      <c r="BA1758">
        <v>-1.14093</v>
      </c>
      <c r="BB1758">
        <v>0.54131099999999999</v>
      </c>
      <c r="BC1758">
        <v>-0.143347</v>
      </c>
      <c r="BD1758">
        <v>-0.11032400000000001</v>
      </c>
      <c r="BE1758">
        <v>-1.0897699999999999</v>
      </c>
      <c r="BF1758">
        <v>-40.009500000000003</v>
      </c>
      <c r="BG1758">
        <v>-3.2244899999999999</v>
      </c>
      <c r="BH1758">
        <v>-0.14698800000000001</v>
      </c>
      <c r="BI1758">
        <v>0.14478099999999999</v>
      </c>
      <c r="BJ1758">
        <v>0.60369600000000001</v>
      </c>
      <c r="BK1758">
        <v>-1.95749</v>
      </c>
      <c r="BL1758">
        <v>-1.06474</v>
      </c>
      <c r="BM1758">
        <v>0.26122099999999998</v>
      </c>
      <c r="BN1758">
        <v>0.51723399999999997</v>
      </c>
      <c r="BO1758">
        <v>-1.9376</v>
      </c>
      <c r="BP1758">
        <v>-0.76557799999999998</v>
      </c>
      <c r="BQ1758">
        <v>-0.36070099999999999</v>
      </c>
      <c r="BR1758">
        <v>-3.8474900000000001</v>
      </c>
      <c r="BS1758">
        <v>1.4683600000000001</v>
      </c>
      <c r="BT1758">
        <v>-2.4191400000000001</v>
      </c>
      <c r="BU1758">
        <v>1.7433700000000001</v>
      </c>
      <c r="BV1758">
        <v>3.9836399999999998</v>
      </c>
      <c r="BW1758">
        <v>-1.5965199999999999</v>
      </c>
      <c r="BX1758">
        <v>-5.5452599999999998E-2</v>
      </c>
      <c r="BY1758">
        <v>-0.22369800000000001</v>
      </c>
      <c r="BZ1758">
        <v>-1.5730999999999999</v>
      </c>
      <c r="CA1758">
        <v>0.20635600000000001</v>
      </c>
      <c r="CB1758">
        <v>-21.1264</v>
      </c>
      <c r="CC1758">
        <v>-1.8430200000000001</v>
      </c>
      <c r="CD1758">
        <v>-1.73864</v>
      </c>
      <c r="CE1758">
        <v>-0.96244799999999997</v>
      </c>
      <c r="CF1758">
        <v>1.5887800000000001</v>
      </c>
      <c r="CG1758">
        <v>0.25123000000000001</v>
      </c>
      <c r="CH1758">
        <v>-0.67848600000000003</v>
      </c>
      <c r="CI1758">
        <v>-4.0696500000000002</v>
      </c>
      <c r="CJ1758">
        <v>-4.9190500000000004</v>
      </c>
      <c r="CK1758">
        <v>6.0379699999999996</v>
      </c>
      <c r="CL1758">
        <v>-1.3763000000000001</v>
      </c>
      <c r="CM1758">
        <v>-0.49129499999999998</v>
      </c>
      <c r="CN1758">
        <v>0.20866799999999999</v>
      </c>
      <c r="CO1758">
        <v>-3.61829</v>
      </c>
      <c r="CP1758">
        <v>-3.48367</v>
      </c>
      <c r="CQ1758">
        <v>-3.4523799999999998</v>
      </c>
      <c r="CR1758">
        <v>0.787493</v>
      </c>
      <c r="CS1758">
        <v>-2.2585700000000002</v>
      </c>
      <c r="CT1758">
        <v>-0.84495600000000004</v>
      </c>
      <c r="CU1758">
        <v>4.5095499999999997E-2</v>
      </c>
      <c r="CV1758">
        <v>0.54131099999999999</v>
      </c>
      <c r="CW1758">
        <v>0.29089900000000002</v>
      </c>
      <c r="CX1758">
        <v>3.72058</v>
      </c>
    </row>
    <row r="1759" spans="1:102" x14ac:dyDescent="0.3">
      <c r="A1759" t="s">
        <v>1971</v>
      </c>
      <c r="B1759">
        <v>-14.210699999999999</v>
      </c>
      <c r="C1759">
        <v>-9.1732300000000002</v>
      </c>
      <c r="D1759">
        <v>-11.306900000000001</v>
      </c>
      <c r="E1759">
        <v>-11.8607</v>
      </c>
      <c r="F1759">
        <v>-7.1406999999999998</v>
      </c>
      <c r="G1759">
        <v>-14.3286</v>
      </c>
      <c r="H1759">
        <v>-17.867599999999999</v>
      </c>
      <c r="I1759">
        <v>-14.3733</v>
      </c>
      <c r="J1759">
        <v>-14.8428</v>
      </c>
      <c r="K1759">
        <v>-6.7209099999999999</v>
      </c>
      <c r="L1759">
        <v>-9.5467600000000008</v>
      </c>
      <c r="M1759">
        <v>-5.3487999999999998</v>
      </c>
      <c r="N1759">
        <v>-8.0340799999999994</v>
      </c>
      <c r="O1759">
        <v>-10.7743</v>
      </c>
      <c r="P1759">
        <v>-7.7919</v>
      </c>
      <c r="Q1759">
        <v>-14.8665</v>
      </c>
      <c r="R1759">
        <v>-10.759499999999999</v>
      </c>
      <c r="S1759">
        <v>-10.1988</v>
      </c>
      <c r="T1759">
        <v>-9.8799499999999991</v>
      </c>
      <c r="U1759">
        <v>-6.2441199999999997</v>
      </c>
      <c r="V1759">
        <v>-14.1167</v>
      </c>
      <c r="W1759">
        <v>-17.821300000000001</v>
      </c>
      <c r="X1759">
        <v>-16.5212</v>
      </c>
      <c r="Y1759">
        <v>-3.8675199999999998</v>
      </c>
      <c r="Z1759">
        <v>-9.3393599999999992</v>
      </c>
      <c r="AA1759">
        <v>-16.177199999999999</v>
      </c>
      <c r="AB1759">
        <v>-20.110700000000001</v>
      </c>
      <c r="AC1759">
        <v>-12.5212</v>
      </c>
      <c r="AD1759">
        <v>-17.180599999999998</v>
      </c>
      <c r="AE1759">
        <v>-5.1240600000000001</v>
      </c>
      <c r="AF1759">
        <v>-4.31935</v>
      </c>
      <c r="AG1759">
        <v>-15.2662</v>
      </c>
      <c r="AH1759">
        <v>-4.9235100000000003</v>
      </c>
      <c r="AI1759">
        <v>-9.56968</v>
      </c>
      <c r="AJ1759">
        <v>-6.08873</v>
      </c>
      <c r="AK1759">
        <v>-6.21835</v>
      </c>
      <c r="AL1759">
        <v>-4.7403000000000004</v>
      </c>
      <c r="AM1759">
        <v>-4.7022199999999996</v>
      </c>
      <c r="AN1759">
        <v>-9.5971100000000007</v>
      </c>
      <c r="AO1759">
        <v>-2.7534800000000001</v>
      </c>
      <c r="AP1759">
        <v>-13.202</v>
      </c>
      <c r="AQ1759">
        <v>-8.6292899999999992</v>
      </c>
      <c r="AR1759">
        <v>-18.3766</v>
      </c>
      <c r="AS1759">
        <v>-24.7545</v>
      </c>
      <c r="AT1759">
        <v>-12.8568</v>
      </c>
      <c r="AU1759">
        <v>-31.533799999999999</v>
      </c>
      <c r="AV1759">
        <v>-9.5055599999999991</v>
      </c>
      <c r="AW1759">
        <v>-9.0920500000000004</v>
      </c>
      <c r="AX1759">
        <v>-4.51091</v>
      </c>
      <c r="AY1759">
        <v>-12.9864</v>
      </c>
      <c r="AZ1759">
        <v>-32.946399999999997</v>
      </c>
      <c r="BA1759">
        <v>-15.3667</v>
      </c>
      <c r="BB1759">
        <v>-20.514299999999999</v>
      </c>
      <c r="BC1759">
        <v>-13.6035</v>
      </c>
      <c r="BD1759">
        <v>-14.19</v>
      </c>
      <c r="BE1759">
        <v>-2.20444</v>
      </c>
      <c r="BF1759">
        <v>-5.9040600000000003</v>
      </c>
      <c r="BG1759">
        <v>-3.3656199999999998</v>
      </c>
      <c r="BH1759">
        <v>-9.6102100000000004</v>
      </c>
      <c r="BI1759">
        <v>-9.5737799999999993</v>
      </c>
      <c r="BJ1759">
        <v>-16.459399999999999</v>
      </c>
      <c r="BK1759">
        <v>-6.8776099999999998</v>
      </c>
      <c r="BL1759">
        <v>-6.5701200000000002</v>
      </c>
      <c r="BM1759">
        <v>-23.067699999999999</v>
      </c>
      <c r="BN1759">
        <v>-7.9077900000000003</v>
      </c>
      <c r="BO1759">
        <v>-9.2832899999999992</v>
      </c>
      <c r="BP1759">
        <v>-6.5991499999999998</v>
      </c>
      <c r="BQ1759">
        <v>-8.5649899999999999</v>
      </c>
      <c r="BR1759">
        <v>-10.201000000000001</v>
      </c>
      <c r="BS1759">
        <v>-16.429400000000001</v>
      </c>
      <c r="BT1759">
        <v>-12.274100000000001</v>
      </c>
      <c r="BU1759">
        <v>-14.448600000000001</v>
      </c>
      <c r="BV1759">
        <v>-8.1966400000000004</v>
      </c>
      <c r="BW1759">
        <v>-8.6913099999999996</v>
      </c>
      <c r="BX1759">
        <v>-9.2579399999999996</v>
      </c>
      <c r="BY1759">
        <v>-7.31914</v>
      </c>
      <c r="BZ1759">
        <v>-6.2148300000000001</v>
      </c>
      <c r="CA1759">
        <v>-12.4085</v>
      </c>
      <c r="CB1759">
        <v>-13.1929</v>
      </c>
      <c r="CC1759">
        <v>-13.684200000000001</v>
      </c>
      <c r="CD1759">
        <v>-8.0077700000000007</v>
      </c>
      <c r="CE1759">
        <v>-9.7499500000000001</v>
      </c>
      <c r="CF1759">
        <v>-13.066000000000001</v>
      </c>
      <c r="CG1759">
        <v>-14.225099999999999</v>
      </c>
      <c r="CH1759">
        <v>-7.3780099999999997</v>
      </c>
      <c r="CI1759">
        <v>-10.254099999999999</v>
      </c>
      <c r="CJ1759">
        <v>-8.5303900000000006</v>
      </c>
      <c r="CK1759">
        <v>-2.43981</v>
      </c>
      <c r="CL1759">
        <v>-5.4518000000000004</v>
      </c>
      <c r="CM1759">
        <v>-3.2578</v>
      </c>
      <c r="CN1759">
        <v>-34.484000000000002</v>
      </c>
      <c r="CO1759">
        <v>-20.5871</v>
      </c>
      <c r="CP1759">
        <v>-3.4400200000000001</v>
      </c>
      <c r="CQ1759">
        <v>-2.26152</v>
      </c>
      <c r="CR1759">
        <v>-15.5305</v>
      </c>
      <c r="CS1759">
        <v>-11.1294</v>
      </c>
      <c r="CT1759">
        <v>-27.741800000000001</v>
      </c>
      <c r="CU1759">
        <v>-8.1904199999999996</v>
      </c>
      <c r="CV1759">
        <v>-20.514299999999999</v>
      </c>
      <c r="CW1759">
        <v>-20.579000000000001</v>
      </c>
      <c r="CX1759">
        <v>-6.4614799999999999</v>
      </c>
    </row>
    <row r="1760" spans="1:102" x14ac:dyDescent="0.3">
      <c r="A1760" t="s">
        <v>678</v>
      </c>
      <c r="B1760">
        <v>-1.0420499999999999</v>
      </c>
      <c r="C1760">
        <v>-1.2962800000000001</v>
      </c>
      <c r="D1760">
        <v>-5.6270800000000003E-2</v>
      </c>
      <c r="E1760">
        <v>-0.82538100000000003</v>
      </c>
      <c r="F1760">
        <v>2.3470100000000001E-2</v>
      </c>
      <c r="G1760">
        <v>-0.735483</v>
      </c>
      <c r="H1760">
        <v>-1.1039399999999999</v>
      </c>
      <c r="I1760">
        <v>-1.20529</v>
      </c>
      <c r="J1760">
        <v>-1.04423</v>
      </c>
      <c r="K1760">
        <v>-0.203426</v>
      </c>
      <c r="L1760">
        <v>-0.62052700000000005</v>
      </c>
      <c r="M1760">
        <v>-0.40956700000000001</v>
      </c>
      <c r="N1760">
        <v>-1.0248699999999999</v>
      </c>
      <c r="O1760">
        <v>-0.724055</v>
      </c>
      <c r="P1760">
        <v>-0.67891699999999999</v>
      </c>
      <c r="Q1760">
        <v>-0.61387999999999998</v>
      </c>
      <c r="R1760">
        <v>-0.67818199999999995</v>
      </c>
      <c r="S1760">
        <v>2.0352000000000001</v>
      </c>
      <c r="T1760">
        <v>-0.96070299999999997</v>
      </c>
      <c r="U1760">
        <v>-1.35473</v>
      </c>
      <c r="V1760">
        <v>-0.93447999999999998</v>
      </c>
      <c r="W1760">
        <v>-0.52749000000000001</v>
      </c>
      <c r="X1760">
        <v>-0.87792199999999998</v>
      </c>
      <c r="Y1760">
        <v>-0.47534700000000002</v>
      </c>
      <c r="Z1760">
        <v>-0.97784800000000005</v>
      </c>
      <c r="AA1760">
        <v>-1.5461800000000001</v>
      </c>
      <c r="AB1760">
        <v>-1.7359500000000001</v>
      </c>
      <c r="AC1760">
        <v>-0.70237000000000005</v>
      </c>
      <c r="AD1760">
        <v>-1.03854</v>
      </c>
      <c r="AE1760">
        <v>-0.56472999999999995</v>
      </c>
      <c r="AF1760">
        <v>-1.0745899999999999</v>
      </c>
      <c r="AG1760">
        <v>-0.64632699999999998</v>
      </c>
      <c r="AH1760">
        <v>-0.359462</v>
      </c>
      <c r="AI1760">
        <v>1.15438</v>
      </c>
      <c r="AJ1760">
        <v>-0.89944500000000005</v>
      </c>
      <c r="AK1760">
        <v>0.29891299999999998</v>
      </c>
      <c r="AL1760">
        <v>-0.73949600000000004</v>
      </c>
      <c r="AM1760">
        <v>-0.39568300000000001</v>
      </c>
      <c r="AN1760">
        <v>-0.46049800000000002</v>
      </c>
      <c r="AO1760">
        <v>-0.48314299999999999</v>
      </c>
      <c r="AP1760">
        <v>-1.5219199999999999</v>
      </c>
      <c r="AQ1760">
        <v>-0.58070100000000002</v>
      </c>
      <c r="AR1760">
        <v>-0.94132199999999999</v>
      </c>
      <c r="AS1760">
        <v>-0.93017300000000003</v>
      </c>
      <c r="AT1760">
        <v>-1.8122199999999999</v>
      </c>
      <c r="AU1760">
        <v>-1.2096800000000001</v>
      </c>
      <c r="AV1760">
        <v>-0.98192900000000005</v>
      </c>
      <c r="AW1760">
        <v>-1.07368</v>
      </c>
      <c r="AX1760">
        <v>-0.61331999999999998</v>
      </c>
      <c r="AY1760">
        <v>-0.99303300000000005</v>
      </c>
      <c r="AZ1760">
        <v>-0.65268300000000001</v>
      </c>
      <c r="BA1760">
        <v>-0.75100299999999998</v>
      </c>
      <c r="BB1760">
        <v>-0.54971199999999998</v>
      </c>
      <c r="BC1760">
        <v>-1.4172100000000001</v>
      </c>
      <c r="BD1760">
        <v>-1.2730399999999999</v>
      </c>
      <c r="BE1760">
        <v>0.30806899999999998</v>
      </c>
      <c r="BF1760">
        <v>-1.00396</v>
      </c>
      <c r="BG1760">
        <v>-3.3818100000000002</v>
      </c>
      <c r="BH1760">
        <v>-0.65651800000000005</v>
      </c>
      <c r="BI1760">
        <v>-1.1677200000000001</v>
      </c>
      <c r="BJ1760">
        <v>-1.99322</v>
      </c>
      <c r="BK1760">
        <v>-0.38466899999999998</v>
      </c>
      <c r="BL1760">
        <v>-1.0018400000000001</v>
      </c>
      <c r="BM1760">
        <v>-0.80742199999999997</v>
      </c>
      <c r="BN1760">
        <v>-0.29752299999999998</v>
      </c>
      <c r="BO1760">
        <v>-1.1933800000000001</v>
      </c>
      <c r="BP1760">
        <v>-0.45153700000000002</v>
      </c>
      <c r="BQ1760">
        <v>-0.91154400000000002</v>
      </c>
      <c r="BR1760">
        <v>-1.4456</v>
      </c>
      <c r="BS1760">
        <v>-1.22418</v>
      </c>
      <c r="BT1760">
        <v>-0.90446400000000005</v>
      </c>
      <c r="BU1760">
        <v>-0.56430999999999998</v>
      </c>
      <c r="BV1760">
        <v>-0.45867999999999998</v>
      </c>
      <c r="BW1760">
        <v>-0.49943100000000001</v>
      </c>
      <c r="BX1760">
        <v>-0.97248000000000001</v>
      </c>
      <c r="BY1760">
        <v>-2.5121000000000002</v>
      </c>
      <c r="BZ1760">
        <v>-0.46713399999999999</v>
      </c>
      <c r="CA1760">
        <v>-1.50918</v>
      </c>
      <c r="CB1760">
        <v>-0.91050699999999996</v>
      </c>
      <c r="CC1760">
        <v>-1.4505999999999999</v>
      </c>
      <c r="CD1760">
        <v>-0.62656699999999999</v>
      </c>
      <c r="CE1760">
        <v>-1.14154</v>
      </c>
      <c r="CF1760">
        <v>-1.2493399999999999</v>
      </c>
      <c r="CG1760">
        <v>-1.0900300000000001</v>
      </c>
      <c r="CH1760">
        <v>-1.17252</v>
      </c>
      <c r="CI1760">
        <v>-0.55376999999999998</v>
      </c>
      <c r="CJ1760">
        <v>-0.53059299999999998</v>
      </c>
      <c r="CK1760">
        <v>-0.45637499999999998</v>
      </c>
      <c r="CL1760">
        <v>-0.57924799999999999</v>
      </c>
      <c r="CM1760">
        <v>-0.49477900000000002</v>
      </c>
      <c r="CN1760">
        <v>-4.6936400000000003</v>
      </c>
      <c r="CO1760">
        <v>-0.74575199999999997</v>
      </c>
      <c r="CP1760">
        <v>-0.21657199999999999</v>
      </c>
      <c r="CQ1760">
        <v>-0.39663500000000002</v>
      </c>
      <c r="CR1760">
        <v>-0.78264299999999998</v>
      </c>
      <c r="CS1760">
        <v>-0.51812999999999998</v>
      </c>
      <c r="CT1760">
        <v>-1.5544199999999999</v>
      </c>
      <c r="CU1760">
        <v>-9.7898200000000005E-2</v>
      </c>
      <c r="CV1760">
        <v>-0.54971199999999998</v>
      </c>
      <c r="CW1760">
        <v>-0.90556199999999998</v>
      </c>
      <c r="CX1760">
        <v>-1.00858</v>
      </c>
    </row>
    <row r="1761" spans="1:102" x14ac:dyDescent="0.3">
      <c r="A1761" t="s">
        <v>1904</v>
      </c>
      <c r="B1761">
        <v>0.13733600000000001</v>
      </c>
      <c r="C1761">
        <v>-1.70061</v>
      </c>
      <c r="D1761">
        <v>-1.65005</v>
      </c>
      <c r="E1761">
        <v>-0.397789</v>
      </c>
      <c r="F1761">
        <v>-5.4479100000000003</v>
      </c>
      <c r="G1761">
        <v>0.69738299999999998</v>
      </c>
      <c r="H1761">
        <v>0.49018699999999998</v>
      </c>
      <c r="I1761">
        <v>-2.2629100000000002</v>
      </c>
      <c r="J1761">
        <v>-2.8706299999999998</v>
      </c>
      <c r="K1761">
        <v>-2.9815999999999998</v>
      </c>
      <c r="L1761">
        <v>0.473491</v>
      </c>
      <c r="M1761">
        <v>-1.2951699999999999</v>
      </c>
      <c r="N1761">
        <v>0.23855899999999999</v>
      </c>
      <c r="O1761">
        <v>-1.5774699999999999</v>
      </c>
      <c r="P1761">
        <v>-1.5471999999999999</v>
      </c>
      <c r="Q1761">
        <v>-2.6669399999999999</v>
      </c>
      <c r="R1761">
        <v>-5.3129600000000003</v>
      </c>
      <c r="S1761">
        <v>0.12808</v>
      </c>
      <c r="T1761">
        <v>-0.26897799999999999</v>
      </c>
      <c r="U1761">
        <v>-0.52072799999999997</v>
      </c>
      <c r="V1761">
        <v>-4.7133700000000003</v>
      </c>
      <c r="W1761">
        <v>-0.45774999999999999</v>
      </c>
      <c r="X1761">
        <v>-0.20001099999999999</v>
      </c>
      <c r="Y1761">
        <v>-3.2212900000000002</v>
      </c>
      <c r="Z1761">
        <v>0.79340500000000003</v>
      </c>
      <c r="AA1761">
        <v>-0.43370300000000001</v>
      </c>
      <c r="AB1761">
        <v>-0.52721399999999996</v>
      </c>
      <c r="AC1761">
        <v>-8.1228599999999993</v>
      </c>
      <c r="AD1761">
        <v>-0.51907199999999998</v>
      </c>
      <c r="AE1761">
        <v>-2.7703600000000002</v>
      </c>
      <c r="AF1761">
        <v>-2.3305699999999998</v>
      </c>
      <c r="AG1761">
        <v>-0.381245</v>
      </c>
      <c r="AH1761">
        <v>-3.5763699999999998</v>
      </c>
      <c r="AI1761">
        <v>-5.1814200000000001</v>
      </c>
      <c r="AJ1761">
        <v>-2.0120399999999998</v>
      </c>
      <c r="AK1761">
        <v>-4.1805399999999997</v>
      </c>
      <c r="AL1761">
        <v>-3.6542699999999999</v>
      </c>
      <c r="AM1761">
        <v>-3.3142399999999999</v>
      </c>
      <c r="AN1761">
        <v>-0.64107899999999995</v>
      </c>
      <c r="AO1761">
        <v>2.13632</v>
      </c>
      <c r="AP1761">
        <v>0.220475</v>
      </c>
      <c r="AQ1761">
        <v>-0.81269000000000002</v>
      </c>
      <c r="AR1761">
        <v>0.316691</v>
      </c>
      <c r="AS1761">
        <v>0.31409399999999998</v>
      </c>
      <c r="AT1761">
        <v>0.96213700000000002</v>
      </c>
      <c r="AU1761">
        <v>-0.42272599999999999</v>
      </c>
      <c r="AV1761">
        <v>-2.4909500000000002</v>
      </c>
      <c r="AW1761">
        <v>0.59606599999999998</v>
      </c>
      <c r="AX1761">
        <v>-0.62107100000000004</v>
      </c>
      <c r="AY1761">
        <v>-2.8163900000000002</v>
      </c>
      <c r="AZ1761">
        <v>-4.8906700000000001</v>
      </c>
      <c r="BA1761">
        <v>-2.56657</v>
      </c>
      <c r="BB1761">
        <v>0.33667900000000001</v>
      </c>
      <c r="BC1761">
        <v>-2.2222200000000001</v>
      </c>
      <c r="BD1761">
        <v>-6.1119500000000002</v>
      </c>
      <c r="BE1761">
        <v>-0.34520800000000001</v>
      </c>
      <c r="BF1761">
        <v>-0.44865100000000002</v>
      </c>
      <c r="BG1761">
        <v>-3.4217300000000002</v>
      </c>
      <c r="BH1761">
        <v>-9.3361300000000007</v>
      </c>
      <c r="BI1761">
        <v>1.6106400000000001</v>
      </c>
      <c r="BJ1761">
        <v>-0.80787699999999996</v>
      </c>
      <c r="BK1761">
        <v>-2.47139</v>
      </c>
      <c r="BL1761">
        <v>-4.2514700000000003</v>
      </c>
      <c r="BM1761">
        <v>0.367031</v>
      </c>
      <c r="BN1761">
        <v>0.19110199999999999</v>
      </c>
      <c r="BO1761">
        <v>-5.4306400000000004</v>
      </c>
      <c r="BP1761">
        <v>-5.4411100000000001</v>
      </c>
      <c r="BQ1761">
        <v>-0.54026799999999997</v>
      </c>
      <c r="BR1761">
        <v>-5.3910200000000001</v>
      </c>
      <c r="BS1761">
        <v>-3.5129800000000002</v>
      </c>
      <c r="BT1761">
        <v>-3.2131799999999999</v>
      </c>
      <c r="BU1761">
        <v>-4.7482800000000003</v>
      </c>
      <c r="BV1761">
        <v>-5.6655100000000003</v>
      </c>
      <c r="BW1761">
        <v>-1.10957E-3</v>
      </c>
      <c r="BX1761">
        <v>2.1768999999999998</v>
      </c>
      <c r="BY1761">
        <v>0.56870200000000004</v>
      </c>
      <c r="BZ1761">
        <v>-3.6902900000000001</v>
      </c>
      <c r="CA1761">
        <v>-0.68322300000000002</v>
      </c>
      <c r="CB1761">
        <v>-0.32126900000000003</v>
      </c>
      <c r="CC1761">
        <v>-5.10684</v>
      </c>
      <c r="CD1761">
        <v>-1.3584000000000001</v>
      </c>
      <c r="CE1761">
        <v>-0.90077799999999997</v>
      </c>
      <c r="CF1761">
        <v>-5.6684400000000004</v>
      </c>
      <c r="CG1761">
        <v>0.13189999999999999</v>
      </c>
      <c r="CH1761">
        <v>-2.0668500000000001</v>
      </c>
      <c r="CI1761">
        <v>-1.5425599999999999</v>
      </c>
      <c r="CJ1761">
        <v>-7.2478899999999999</v>
      </c>
      <c r="CK1761">
        <v>-1.5322199999999999</v>
      </c>
      <c r="CL1761">
        <v>-3.5489099999999998</v>
      </c>
      <c r="CM1761">
        <v>-1.0094399999999999</v>
      </c>
      <c r="CN1761">
        <v>-0.91933799999999999</v>
      </c>
      <c r="CO1761">
        <v>-7.3091900000000001</v>
      </c>
      <c r="CP1761">
        <v>-0.97351299999999996</v>
      </c>
      <c r="CQ1761">
        <v>-0.64555399999999996</v>
      </c>
      <c r="CR1761">
        <v>0.43195899999999998</v>
      </c>
      <c r="CS1761">
        <v>-2.6404299999999998</v>
      </c>
      <c r="CT1761">
        <v>-6.7591099999999997</v>
      </c>
      <c r="CU1761">
        <v>-2.32606</v>
      </c>
      <c r="CV1761">
        <v>0.33667900000000001</v>
      </c>
      <c r="CW1761">
        <v>-13.0383</v>
      </c>
      <c r="CX1761">
        <v>-5.8884999999999996</v>
      </c>
    </row>
    <row r="1762" spans="1:102" x14ac:dyDescent="0.3">
      <c r="A1762" t="s">
        <v>102</v>
      </c>
      <c r="B1762">
        <v>3.4652400000000001</v>
      </c>
      <c r="C1762">
        <v>0.673566</v>
      </c>
      <c r="D1762">
        <v>-5.9954700000000001</v>
      </c>
      <c r="E1762">
        <v>4.30654</v>
      </c>
      <c r="F1762">
        <v>-1.4563299999999999</v>
      </c>
      <c r="G1762">
        <v>-3.4272300000000002</v>
      </c>
      <c r="H1762">
        <v>0.18276999999999999</v>
      </c>
      <c r="I1762">
        <v>0.47957100000000003</v>
      </c>
      <c r="J1762">
        <v>2.0864400000000001</v>
      </c>
      <c r="K1762">
        <v>-2.6587399999999999</v>
      </c>
      <c r="L1762">
        <v>-3.56453</v>
      </c>
      <c r="M1762">
        <v>-1.25892</v>
      </c>
      <c r="N1762">
        <v>-3.50021</v>
      </c>
      <c r="O1762">
        <v>1.2572399999999999</v>
      </c>
      <c r="P1762">
        <v>-6.1394099999999998</v>
      </c>
      <c r="Q1762">
        <v>4.3718000000000004</v>
      </c>
      <c r="R1762">
        <v>-3.67611</v>
      </c>
      <c r="S1762">
        <v>-1.3013999999999999</v>
      </c>
      <c r="T1762">
        <v>-3.3793700000000002</v>
      </c>
      <c r="U1762">
        <v>-7.8638500000000002</v>
      </c>
      <c r="V1762">
        <v>1.69048</v>
      </c>
      <c r="W1762">
        <v>2.9282499999999998</v>
      </c>
      <c r="X1762">
        <v>4.0979700000000001</v>
      </c>
      <c r="Y1762">
        <v>-2.6509100000000001</v>
      </c>
      <c r="Z1762">
        <v>-4.6385699999999996</v>
      </c>
      <c r="AA1762">
        <v>3.3885100000000001</v>
      </c>
      <c r="AB1762">
        <v>6.6381800000000002</v>
      </c>
      <c r="AC1762">
        <v>2.1681400000000002</v>
      </c>
      <c r="AD1762">
        <v>3.0464199999999999</v>
      </c>
      <c r="AE1762">
        <v>-2.12765</v>
      </c>
      <c r="AF1762">
        <v>-2.13279</v>
      </c>
      <c r="AG1762">
        <v>4.6905999999999999</v>
      </c>
      <c r="AH1762">
        <v>-3.5078299999999998</v>
      </c>
      <c r="AI1762">
        <v>1.3652500000000001</v>
      </c>
      <c r="AJ1762">
        <v>-1.7684899999999999</v>
      </c>
      <c r="AK1762">
        <v>10.064500000000001</v>
      </c>
      <c r="AL1762">
        <v>-2.3823500000000002</v>
      </c>
      <c r="AM1762">
        <v>-3.54358</v>
      </c>
      <c r="AN1762">
        <v>-1.8700300000000001</v>
      </c>
      <c r="AO1762">
        <v>7.9464400000000008E-3</v>
      </c>
      <c r="AP1762">
        <v>8.3655899999999992</v>
      </c>
      <c r="AQ1762">
        <v>5.6385899999999998</v>
      </c>
      <c r="AR1762">
        <v>3.0999599999999998</v>
      </c>
      <c r="AS1762">
        <v>4.55863</v>
      </c>
      <c r="AT1762">
        <v>4.3193099999999998</v>
      </c>
      <c r="AU1762">
        <v>1.5216400000000001</v>
      </c>
      <c r="AV1762">
        <v>-5.5615300000000003</v>
      </c>
      <c r="AW1762">
        <v>-2.87432</v>
      </c>
      <c r="AX1762">
        <v>-2.52468</v>
      </c>
      <c r="AY1762">
        <v>-0.44828699999999999</v>
      </c>
      <c r="AZ1762">
        <v>1.2478499999999999</v>
      </c>
      <c r="BA1762">
        <v>-0.206595</v>
      </c>
      <c r="BB1762">
        <v>0.29161599999999999</v>
      </c>
      <c r="BC1762">
        <v>0.17200199999999999</v>
      </c>
      <c r="BD1762">
        <v>1.4149400000000001</v>
      </c>
      <c r="BE1762">
        <v>0.38999800000000001</v>
      </c>
      <c r="BF1762">
        <v>6.7842299999999994E-2</v>
      </c>
      <c r="BG1762">
        <v>-3.4245800000000002</v>
      </c>
      <c r="BH1762">
        <v>-4.1811999999999996</v>
      </c>
      <c r="BI1762">
        <v>-4.5990099999999998</v>
      </c>
      <c r="BJ1762">
        <v>0.69199100000000002</v>
      </c>
      <c r="BK1762">
        <v>-2.7493599999999998</v>
      </c>
      <c r="BL1762">
        <v>-5.6113600000000003</v>
      </c>
      <c r="BM1762">
        <v>5.3984500000000004</v>
      </c>
      <c r="BN1762">
        <v>-4.8247</v>
      </c>
      <c r="BO1762">
        <v>3.3382299999999998</v>
      </c>
      <c r="BP1762">
        <v>-4.40158</v>
      </c>
      <c r="BQ1762">
        <v>-6.3735799999999996</v>
      </c>
      <c r="BR1762">
        <v>3.6150500000000001</v>
      </c>
      <c r="BS1762">
        <v>1.0084200000000001</v>
      </c>
      <c r="BT1762">
        <v>5.9750399999999999</v>
      </c>
      <c r="BU1762">
        <v>-2.49946</v>
      </c>
      <c r="BV1762">
        <v>-1.3754900000000001</v>
      </c>
      <c r="BW1762">
        <v>-6.3119100000000001</v>
      </c>
      <c r="BX1762">
        <v>0.610398</v>
      </c>
      <c r="BY1762">
        <v>-3.62453</v>
      </c>
      <c r="BZ1762">
        <v>-0.34370899999999999</v>
      </c>
      <c r="CA1762">
        <v>4.49017</v>
      </c>
      <c r="CB1762">
        <v>2.8455900000000001</v>
      </c>
      <c r="CC1762">
        <v>5.7073799999999997</v>
      </c>
      <c r="CD1762">
        <v>-5.5908300000000001E-2</v>
      </c>
      <c r="CE1762">
        <v>1.90364</v>
      </c>
      <c r="CF1762">
        <v>2.3306100000000001</v>
      </c>
      <c r="CG1762">
        <v>1.9153800000000001</v>
      </c>
      <c r="CH1762">
        <v>-4.0638399999999999</v>
      </c>
      <c r="CI1762">
        <v>-4.6634399999999996</v>
      </c>
      <c r="CJ1762">
        <v>-3.62507</v>
      </c>
      <c r="CK1762">
        <v>-5.0749599999999999</v>
      </c>
      <c r="CL1762">
        <v>-3.50163</v>
      </c>
      <c r="CM1762">
        <v>-2.0613800000000002</v>
      </c>
      <c r="CN1762">
        <v>2.7698</v>
      </c>
      <c r="CO1762">
        <v>6.4102300000000003</v>
      </c>
      <c r="CP1762">
        <v>-9.2822300000000002</v>
      </c>
      <c r="CQ1762">
        <v>-3.9972500000000002</v>
      </c>
      <c r="CR1762">
        <v>4.0600500000000004</v>
      </c>
      <c r="CS1762">
        <v>1.9463999999999999</v>
      </c>
      <c r="CT1762">
        <v>8.2362500000000001</v>
      </c>
      <c r="CU1762">
        <v>-3.5422400000000001</v>
      </c>
      <c r="CV1762">
        <v>0.29161599999999999</v>
      </c>
      <c r="CW1762">
        <v>-4.6384800000000004</v>
      </c>
      <c r="CX1762">
        <v>-1.3260099999999999</v>
      </c>
    </row>
    <row r="1763" spans="1:102" x14ac:dyDescent="0.3">
      <c r="A1763" t="s">
        <v>1931</v>
      </c>
      <c r="B1763">
        <v>0.56019300000000005</v>
      </c>
      <c r="C1763">
        <v>-6.4583899999999996</v>
      </c>
      <c r="D1763">
        <v>-5.9157900000000003</v>
      </c>
      <c r="E1763">
        <v>-3.5182099999999998</v>
      </c>
      <c r="F1763">
        <v>-8.5512999999999995</v>
      </c>
      <c r="G1763">
        <v>-4.2763400000000003</v>
      </c>
      <c r="H1763">
        <v>-3.7451699999999999</v>
      </c>
      <c r="I1763">
        <v>-0.55924499999999999</v>
      </c>
      <c r="J1763">
        <v>-0.85580100000000003</v>
      </c>
      <c r="K1763">
        <v>-6.3630100000000001</v>
      </c>
      <c r="L1763">
        <v>-2.8710800000000001</v>
      </c>
      <c r="M1763">
        <v>-3.1965400000000002</v>
      </c>
      <c r="N1763">
        <v>-4.0928599999999999</v>
      </c>
      <c r="O1763">
        <v>-3.2950300000000001</v>
      </c>
      <c r="P1763">
        <v>-3.6560100000000002</v>
      </c>
      <c r="Q1763">
        <v>-9.0201499999999992</v>
      </c>
      <c r="R1763">
        <v>-9.8171999999999997</v>
      </c>
      <c r="S1763">
        <v>-2.9360499999999998</v>
      </c>
      <c r="T1763">
        <v>-5.3418700000000001</v>
      </c>
      <c r="U1763">
        <v>-0.86333000000000004</v>
      </c>
      <c r="V1763">
        <v>-1.60605</v>
      </c>
      <c r="W1763">
        <v>0.25660100000000002</v>
      </c>
      <c r="X1763">
        <v>-0.30538599999999999</v>
      </c>
      <c r="Y1763">
        <v>-6.4871400000000001</v>
      </c>
      <c r="Z1763">
        <v>-3.0794199999999998</v>
      </c>
      <c r="AA1763">
        <v>-0.44317299999999998</v>
      </c>
      <c r="AB1763">
        <v>-0.60737300000000005</v>
      </c>
      <c r="AC1763">
        <v>-0.469945</v>
      </c>
      <c r="AD1763">
        <v>-1.2559400000000001</v>
      </c>
      <c r="AE1763">
        <v>-5.9238200000000001</v>
      </c>
      <c r="AF1763">
        <v>-3.4055399999999998</v>
      </c>
      <c r="AG1763">
        <v>-2.0839699999999999</v>
      </c>
      <c r="AH1763">
        <v>-5.1282399999999999</v>
      </c>
      <c r="AI1763">
        <v>-5.3528099999999998</v>
      </c>
      <c r="AJ1763">
        <v>-1.5486599999999999</v>
      </c>
      <c r="AK1763">
        <v>-4.8948099999999997</v>
      </c>
      <c r="AL1763">
        <v>-3.0441799999999999</v>
      </c>
      <c r="AM1763">
        <v>-3.01885</v>
      </c>
      <c r="AN1763">
        <v>-3.09097</v>
      </c>
      <c r="AO1763">
        <v>1.4340299999999999</v>
      </c>
      <c r="AP1763">
        <v>0.26573099999999999</v>
      </c>
      <c r="AQ1763">
        <v>-0.38239299999999998</v>
      </c>
      <c r="AR1763">
        <v>-0.39105299999999998</v>
      </c>
      <c r="AS1763">
        <v>0.29185499999999998</v>
      </c>
      <c r="AT1763">
        <v>9.0467500000000006E-2</v>
      </c>
      <c r="AU1763">
        <v>-0.67666499999999996</v>
      </c>
      <c r="AV1763">
        <v>-2.74403</v>
      </c>
      <c r="AW1763">
        <v>-1.4341600000000001</v>
      </c>
      <c r="AX1763">
        <v>-2.9554100000000001</v>
      </c>
      <c r="AY1763">
        <v>-5.2894899999999998</v>
      </c>
      <c r="AZ1763">
        <v>-10.2387</v>
      </c>
      <c r="BA1763">
        <v>-4.1807999999999996</v>
      </c>
      <c r="BB1763">
        <v>-1.28908</v>
      </c>
      <c r="BC1763">
        <v>-1.80745</v>
      </c>
      <c r="BD1763">
        <v>-0.77171699999999999</v>
      </c>
      <c r="BE1763">
        <v>-1.64785</v>
      </c>
      <c r="BF1763">
        <v>-0.23877300000000001</v>
      </c>
      <c r="BG1763">
        <v>-3.4257499999999999</v>
      </c>
      <c r="BH1763">
        <v>-3.5077699999999998</v>
      </c>
      <c r="BI1763">
        <v>-1.5847599999999999</v>
      </c>
      <c r="BJ1763">
        <v>-0.11552800000000001</v>
      </c>
      <c r="BK1763">
        <v>-5.3202100000000003</v>
      </c>
      <c r="BL1763">
        <v>-4.8786800000000001</v>
      </c>
      <c r="BM1763">
        <v>-4.49092</v>
      </c>
      <c r="BN1763">
        <v>-3.8042600000000002</v>
      </c>
      <c r="BO1763">
        <v>-1.71837</v>
      </c>
      <c r="BP1763">
        <v>-4.8450600000000001</v>
      </c>
      <c r="BQ1763">
        <v>-2.2336999999999998</v>
      </c>
      <c r="BR1763">
        <v>-4.9779200000000001</v>
      </c>
      <c r="BS1763">
        <v>-0.12659799999999999</v>
      </c>
      <c r="BT1763">
        <v>-3.3745500000000002</v>
      </c>
      <c r="BU1763">
        <v>-1.09667</v>
      </c>
      <c r="BV1763">
        <v>-1.9574400000000001</v>
      </c>
      <c r="BW1763">
        <v>-5.54962</v>
      </c>
      <c r="BX1763">
        <v>-7.1083499999999997</v>
      </c>
      <c r="BY1763">
        <v>-1.3292600000000001</v>
      </c>
      <c r="BZ1763">
        <v>-3.0923600000000002</v>
      </c>
      <c r="CA1763">
        <v>-3.0723099999999999</v>
      </c>
      <c r="CB1763">
        <v>-1.6837599999999999</v>
      </c>
      <c r="CC1763">
        <v>-4.7666300000000001</v>
      </c>
      <c r="CD1763">
        <v>-4.3416399999999999</v>
      </c>
      <c r="CE1763">
        <v>-2.6442199999999998</v>
      </c>
      <c r="CF1763">
        <v>-7.6409099999999999</v>
      </c>
      <c r="CG1763">
        <v>-1.36669</v>
      </c>
      <c r="CH1763">
        <v>-3.3028900000000001</v>
      </c>
      <c r="CI1763">
        <v>-12.179</v>
      </c>
      <c r="CJ1763">
        <v>-8.0182000000000002</v>
      </c>
      <c r="CK1763">
        <v>-1.5308999999999999</v>
      </c>
      <c r="CL1763">
        <v>-3.4598399999999998</v>
      </c>
      <c r="CM1763">
        <v>-0.88173500000000005</v>
      </c>
      <c r="CN1763">
        <v>-0.58913099999999996</v>
      </c>
      <c r="CO1763">
        <v>-3.5802</v>
      </c>
      <c r="CP1763">
        <v>-5.8962899999999996</v>
      </c>
      <c r="CQ1763">
        <v>-4.4106100000000001</v>
      </c>
      <c r="CR1763">
        <v>-1.6547000000000001</v>
      </c>
      <c r="CS1763">
        <v>-4.6812899999999997</v>
      </c>
      <c r="CT1763">
        <v>-5.7424200000000001</v>
      </c>
      <c r="CU1763">
        <v>-2.6705299999999998</v>
      </c>
      <c r="CV1763">
        <v>-1.28908</v>
      </c>
      <c r="CW1763">
        <v>-0.98014000000000001</v>
      </c>
      <c r="CX1763">
        <v>-1.4798100000000001</v>
      </c>
    </row>
    <row r="1764" spans="1:102" x14ac:dyDescent="0.3">
      <c r="A1764" t="s">
        <v>1866</v>
      </c>
      <c r="B1764">
        <v>-2.2698700000000001</v>
      </c>
      <c r="C1764">
        <v>-4.19123</v>
      </c>
      <c r="D1764">
        <v>-3.3066300000000002</v>
      </c>
      <c r="E1764">
        <v>-3.1507200000000002</v>
      </c>
      <c r="F1764">
        <v>-9.5611599999999992</v>
      </c>
      <c r="G1764">
        <v>-4.2103400000000004</v>
      </c>
      <c r="H1764">
        <v>-2.6671200000000002</v>
      </c>
      <c r="I1764">
        <v>-1.88453</v>
      </c>
      <c r="J1764">
        <v>-2.82409</v>
      </c>
      <c r="K1764">
        <v>-4.7290000000000001</v>
      </c>
      <c r="L1764">
        <v>-3.8043800000000001</v>
      </c>
      <c r="M1764">
        <v>-4.2670599999999999</v>
      </c>
      <c r="N1764">
        <v>-3.1426599999999998</v>
      </c>
      <c r="O1764">
        <v>-5.28667</v>
      </c>
      <c r="P1764">
        <v>-3.7958799999999999</v>
      </c>
      <c r="Q1764">
        <v>-7.9043700000000001</v>
      </c>
      <c r="R1764">
        <v>-3.4536699999999998</v>
      </c>
      <c r="S1764">
        <v>-3.0231599999999998</v>
      </c>
      <c r="T1764">
        <v>-3.2229199999999998</v>
      </c>
      <c r="U1764">
        <v>-2.1192299999999999</v>
      </c>
      <c r="V1764">
        <v>-2.6150600000000002</v>
      </c>
      <c r="W1764">
        <v>-3.1414800000000001</v>
      </c>
      <c r="X1764">
        <v>-1.2296400000000001</v>
      </c>
      <c r="Y1764">
        <v>-3.9944199999999999</v>
      </c>
      <c r="Z1764">
        <v>-2.5918299999999999</v>
      </c>
      <c r="AA1764">
        <v>-2.9579300000000002</v>
      </c>
      <c r="AB1764">
        <v>-3.9315600000000002</v>
      </c>
      <c r="AC1764">
        <v>-2.0331700000000001</v>
      </c>
      <c r="AD1764">
        <v>-2.7748499999999998</v>
      </c>
      <c r="AE1764">
        <v>-3.8863799999999999</v>
      </c>
      <c r="AF1764">
        <v>-2.8107899999999999</v>
      </c>
      <c r="AG1764">
        <v>-3.19834</v>
      </c>
      <c r="AH1764">
        <v>-5.5436500000000004</v>
      </c>
      <c r="AI1764">
        <v>-0.57652300000000001</v>
      </c>
      <c r="AJ1764">
        <v>-3.73095</v>
      </c>
      <c r="AK1764">
        <v>-3.55267</v>
      </c>
      <c r="AL1764">
        <v>-2.35155</v>
      </c>
      <c r="AM1764">
        <v>-3.84368</v>
      </c>
      <c r="AN1764">
        <v>-3.84781</v>
      </c>
      <c r="AO1764">
        <v>-0.68599200000000005</v>
      </c>
      <c r="AP1764">
        <v>-2.1080399999999999</v>
      </c>
      <c r="AQ1764">
        <v>-1.73533</v>
      </c>
      <c r="AR1764">
        <v>-5.6691700000000003</v>
      </c>
      <c r="AS1764">
        <v>-3.4653900000000002</v>
      </c>
      <c r="AT1764">
        <v>-1.52139</v>
      </c>
      <c r="AU1764">
        <v>-1.46899</v>
      </c>
      <c r="AV1764">
        <v>-2.94347</v>
      </c>
      <c r="AW1764">
        <v>-2.8763899999999998</v>
      </c>
      <c r="AX1764">
        <v>-2.8547400000000001</v>
      </c>
      <c r="AY1764">
        <v>-4.3134399999999999</v>
      </c>
      <c r="AZ1764">
        <v>-19.889199999999999</v>
      </c>
      <c r="BA1764">
        <v>-6.4742600000000001</v>
      </c>
      <c r="BB1764">
        <v>-2.09999</v>
      </c>
      <c r="BC1764">
        <v>-2.4591099999999999</v>
      </c>
      <c r="BD1764">
        <v>-3.10609</v>
      </c>
      <c r="BE1764">
        <v>-1.4110499999999999</v>
      </c>
      <c r="BF1764">
        <v>-3.0139100000000001</v>
      </c>
      <c r="BG1764">
        <v>-3.4458099999999998</v>
      </c>
      <c r="BH1764">
        <v>-6.0559399999999997</v>
      </c>
      <c r="BI1764">
        <v>-2.2570899999999998</v>
      </c>
      <c r="BJ1764">
        <v>-2.2474500000000002</v>
      </c>
      <c r="BK1764">
        <v>-5.2698499999999999</v>
      </c>
      <c r="BL1764">
        <v>-4.8259100000000004</v>
      </c>
      <c r="BM1764">
        <v>-3.2591999999999999</v>
      </c>
      <c r="BN1764">
        <v>-2.9451299999999998</v>
      </c>
      <c r="BO1764">
        <v>-4.5217799999999997</v>
      </c>
      <c r="BP1764">
        <v>-4.1071600000000004</v>
      </c>
      <c r="BQ1764">
        <v>-3.56846</v>
      </c>
      <c r="BR1764">
        <v>-6.8887299999999998</v>
      </c>
      <c r="BS1764">
        <v>-3.0400299999999998</v>
      </c>
      <c r="BT1764">
        <v>-10.223599999999999</v>
      </c>
      <c r="BU1764">
        <v>-3.9347599999999998</v>
      </c>
      <c r="BV1764">
        <v>-4.3383200000000004</v>
      </c>
      <c r="BW1764">
        <v>-2.6039400000000001</v>
      </c>
      <c r="BX1764">
        <v>-1.7905199999999999</v>
      </c>
      <c r="BY1764">
        <v>-2.42591</v>
      </c>
      <c r="BZ1764">
        <v>-3.3039999999999998</v>
      </c>
      <c r="CA1764">
        <v>-3.5896699999999999</v>
      </c>
      <c r="CB1764">
        <v>-2.7197800000000001</v>
      </c>
      <c r="CC1764">
        <v>-4.6992500000000001</v>
      </c>
      <c r="CD1764">
        <v>-4.5308200000000003</v>
      </c>
      <c r="CE1764">
        <v>-4.2866900000000001</v>
      </c>
      <c r="CF1764">
        <v>-6.53111</v>
      </c>
      <c r="CG1764">
        <v>-3.3039700000000001</v>
      </c>
      <c r="CH1764">
        <v>-3.2153800000000001</v>
      </c>
      <c r="CI1764">
        <v>-13.9346</v>
      </c>
      <c r="CJ1764">
        <v>-7.0536599999999998</v>
      </c>
      <c r="CK1764">
        <v>-1.92018</v>
      </c>
      <c r="CL1764">
        <v>-3.61042</v>
      </c>
      <c r="CM1764">
        <v>-1.6125799999999999</v>
      </c>
      <c r="CN1764">
        <v>-2.0708299999999999</v>
      </c>
      <c r="CO1764">
        <v>-10.116300000000001</v>
      </c>
      <c r="CP1764">
        <v>-6.9662300000000004</v>
      </c>
      <c r="CQ1764">
        <v>-4.5803799999999999</v>
      </c>
      <c r="CR1764">
        <v>-2.8771</v>
      </c>
      <c r="CS1764">
        <v>-5.1607200000000004</v>
      </c>
      <c r="CT1764">
        <v>-6.4121100000000002</v>
      </c>
      <c r="CU1764">
        <v>-2.7088999999999999</v>
      </c>
      <c r="CV1764">
        <v>-2.09999</v>
      </c>
      <c r="CW1764">
        <v>-7.2511299999999999</v>
      </c>
      <c r="CX1764">
        <v>-3.5284499999999999</v>
      </c>
    </row>
    <row r="1765" spans="1:102" x14ac:dyDescent="0.3">
      <c r="A1765" t="s">
        <v>1804</v>
      </c>
      <c r="B1765">
        <v>1.7110399999999999</v>
      </c>
      <c r="C1765">
        <v>-0.128022</v>
      </c>
      <c r="D1765">
        <v>-1.7881899999999999</v>
      </c>
      <c r="E1765">
        <v>0.99622900000000003</v>
      </c>
      <c r="F1765">
        <v>-0.20755299999999999</v>
      </c>
      <c r="G1765">
        <v>-0.31363400000000002</v>
      </c>
      <c r="H1765">
        <v>2.1513499999999999</v>
      </c>
      <c r="I1765">
        <v>2.0499399999999999</v>
      </c>
      <c r="J1765">
        <v>0.78561099999999995</v>
      </c>
      <c r="K1765">
        <v>-2.4817900000000002</v>
      </c>
      <c r="L1765">
        <v>-1.3246800000000001</v>
      </c>
      <c r="M1765">
        <v>-2.16934</v>
      </c>
      <c r="N1765">
        <v>-1.16262</v>
      </c>
      <c r="O1765">
        <v>-0.650644</v>
      </c>
      <c r="P1765">
        <v>-5.0095799999999997</v>
      </c>
      <c r="Q1765">
        <v>-1.1627400000000001</v>
      </c>
      <c r="R1765">
        <v>-1.6021399999999999</v>
      </c>
      <c r="S1765">
        <v>-0.43436799999999998</v>
      </c>
      <c r="T1765">
        <v>-1.4844599999999999</v>
      </c>
      <c r="U1765">
        <v>-4.3914400000000002</v>
      </c>
      <c r="V1765">
        <v>0.65485700000000002</v>
      </c>
      <c r="W1765">
        <v>1.8064800000000001</v>
      </c>
      <c r="X1765">
        <v>2.3757199999999998</v>
      </c>
      <c r="Y1765">
        <v>-2.5411100000000002</v>
      </c>
      <c r="Z1765">
        <v>-3.1213199999999999</v>
      </c>
      <c r="AA1765">
        <v>1.4720599999999999</v>
      </c>
      <c r="AB1765">
        <v>1.7962199999999999</v>
      </c>
      <c r="AC1765">
        <v>0.87143599999999999</v>
      </c>
      <c r="AD1765">
        <v>1.4695499999999999</v>
      </c>
      <c r="AE1765">
        <v>-8.5079200000000004</v>
      </c>
      <c r="AF1765">
        <v>0.235262</v>
      </c>
      <c r="AG1765">
        <v>1.6237699999999999</v>
      </c>
      <c r="AH1765">
        <v>-4.6416300000000001</v>
      </c>
      <c r="AI1765">
        <v>-2.4916499999999999</v>
      </c>
      <c r="AJ1765">
        <v>-0.75645099999999998</v>
      </c>
      <c r="AK1765">
        <v>-2.5878999999999999</v>
      </c>
      <c r="AL1765">
        <v>0.31755699999999998</v>
      </c>
      <c r="AM1765">
        <v>-3.6451600000000002</v>
      </c>
      <c r="AN1765">
        <v>-0.73293399999999997</v>
      </c>
      <c r="AO1765">
        <v>1.3239799999999999</v>
      </c>
      <c r="AP1765">
        <v>1.9611799999999999</v>
      </c>
      <c r="AQ1765">
        <v>1.0779300000000001</v>
      </c>
      <c r="AR1765">
        <v>1.55023</v>
      </c>
      <c r="AS1765">
        <v>1.4856199999999999</v>
      </c>
      <c r="AT1765">
        <v>1.0222899999999999</v>
      </c>
      <c r="AU1765">
        <v>1.0182100000000001</v>
      </c>
      <c r="AV1765">
        <v>-0.86224299999999998</v>
      </c>
      <c r="AW1765">
        <v>0.29391099999999998</v>
      </c>
      <c r="AX1765">
        <v>-2.63646</v>
      </c>
      <c r="AY1765">
        <v>-2.2827299999999999</v>
      </c>
      <c r="AZ1765">
        <v>1.15198</v>
      </c>
      <c r="BA1765">
        <v>0.44239200000000001</v>
      </c>
      <c r="BB1765">
        <v>0.42072199999999998</v>
      </c>
      <c r="BC1765">
        <v>0.67344400000000004</v>
      </c>
      <c r="BD1765">
        <v>0.91746099999999997</v>
      </c>
      <c r="BE1765">
        <v>-9.3472299999999994E-2</v>
      </c>
      <c r="BF1765">
        <v>-0.52565200000000001</v>
      </c>
      <c r="BG1765">
        <v>-3.4468299999999998</v>
      </c>
      <c r="BH1765">
        <v>-3.2915299999999998</v>
      </c>
      <c r="BI1765">
        <v>-1.0184599999999999</v>
      </c>
      <c r="BJ1765">
        <v>1.37487</v>
      </c>
      <c r="BK1765">
        <v>-2.15774</v>
      </c>
      <c r="BL1765">
        <v>-2.6251500000000001</v>
      </c>
      <c r="BM1765">
        <v>1.7048399999999999</v>
      </c>
      <c r="BN1765">
        <v>-3.0083700000000002</v>
      </c>
      <c r="BO1765">
        <v>0.57141799999999998</v>
      </c>
      <c r="BP1765">
        <v>-4.5701400000000003</v>
      </c>
      <c r="BQ1765">
        <v>-2.4920200000000001</v>
      </c>
      <c r="BR1765">
        <v>-1.6354900000000001</v>
      </c>
      <c r="BS1765">
        <v>0.313411</v>
      </c>
      <c r="BT1765">
        <v>1.2827999999999999</v>
      </c>
      <c r="BU1765">
        <v>-1.5886499999999999</v>
      </c>
      <c r="BV1765">
        <v>-2.4493399999999999</v>
      </c>
      <c r="BW1765">
        <v>-4.37554</v>
      </c>
      <c r="BX1765">
        <v>1.1817599999999999</v>
      </c>
      <c r="BY1765">
        <v>-0.14526700000000001</v>
      </c>
      <c r="BZ1765">
        <v>-0.33017299999999999</v>
      </c>
      <c r="CA1765">
        <v>0.65015500000000004</v>
      </c>
      <c r="CB1765">
        <v>2.0238100000000001</v>
      </c>
      <c r="CC1765">
        <v>1.1595299999999999</v>
      </c>
      <c r="CD1765">
        <v>0.73432299999999995</v>
      </c>
      <c r="CE1765">
        <v>-0.51145200000000002</v>
      </c>
      <c r="CF1765">
        <v>-0.81885799999999997</v>
      </c>
      <c r="CG1765">
        <v>0.84039600000000003</v>
      </c>
      <c r="CH1765">
        <v>-0.72005600000000003</v>
      </c>
      <c r="CI1765">
        <v>-0.56113999999999997</v>
      </c>
      <c r="CJ1765">
        <v>-6.6660300000000001</v>
      </c>
      <c r="CK1765">
        <v>-0.56144300000000003</v>
      </c>
      <c r="CL1765">
        <v>-1.97879</v>
      </c>
      <c r="CM1765">
        <v>-2.4476499999999999</v>
      </c>
      <c r="CN1765">
        <v>0.56845299999999999</v>
      </c>
      <c r="CO1765">
        <v>1.51383</v>
      </c>
      <c r="CP1765">
        <v>-5.6583100000000002</v>
      </c>
      <c r="CQ1765">
        <v>-4.2686299999999999</v>
      </c>
      <c r="CR1765">
        <v>1.2187600000000001</v>
      </c>
      <c r="CS1765">
        <v>-1.46166</v>
      </c>
      <c r="CT1765">
        <v>-0.55150299999999997</v>
      </c>
      <c r="CU1765">
        <v>-0.47073300000000001</v>
      </c>
      <c r="CV1765">
        <v>0.42072199999999998</v>
      </c>
      <c r="CW1765">
        <v>-0.518455</v>
      </c>
      <c r="CX1765">
        <v>-1.3172299999999999</v>
      </c>
    </row>
    <row r="1766" spans="1:102" x14ac:dyDescent="0.3">
      <c r="A1766" t="s">
        <v>1934</v>
      </c>
      <c r="B1766">
        <v>-1.45692</v>
      </c>
      <c r="C1766">
        <v>-3.54047</v>
      </c>
      <c r="D1766">
        <v>-2.8566699999999998</v>
      </c>
      <c r="E1766">
        <v>-2.5666099999999998</v>
      </c>
      <c r="F1766">
        <v>-4.6768999999999998</v>
      </c>
      <c r="G1766">
        <v>-5.0297999999999998</v>
      </c>
      <c r="H1766">
        <v>-2.0232199999999998</v>
      </c>
      <c r="I1766">
        <v>-2.0888200000000001</v>
      </c>
      <c r="J1766">
        <v>-2.4483700000000002</v>
      </c>
      <c r="K1766">
        <v>-3.0455800000000002</v>
      </c>
      <c r="L1766">
        <v>-4.8287899999999997</v>
      </c>
      <c r="M1766">
        <v>-3.7494900000000002</v>
      </c>
      <c r="N1766">
        <v>-2.4128699999999998</v>
      </c>
      <c r="O1766">
        <v>-1.62029</v>
      </c>
      <c r="P1766">
        <v>-2.8828100000000001</v>
      </c>
      <c r="Q1766">
        <v>-5.5742500000000001</v>
      </c>
      <c r="R1766">
        <v>-4.9645200000000003</v>
      </c>
      <c r="S1766">
        <v>-2.8369599999999999</v>
      </c>
      <c r="T1766">
        <v>-3.5609999999999999</v>
      </c>
      <c r="U1766">
        <v>-2.5293700000000001</v>
      </c>
      <c r="V1766">
        <v>-2.5395599999999998</v>
      </c>
      <c r="W1766">
        <v>-2.7090200000000002</v>
      </c>
      <c r="X1766">
        <v>-1.25135</v>
      </c>
      <c r="Y1766">
        <v>-2.9712399999999999</v>
      </c>
      <c r="Z1766">
        <v>-2.0329799999999998</v>
      </c>
      <c r="AA1766">
        <v>-2.0225399999999998</v>
      </c>
      <c r="AB1766">
        <v>-3.3778700000000002</v>
      </c>
      <c r="AC1766">
        <v>-1.30166</v>
      </c>
      <c r="AD1766">
        <v>-2.2561499999999999</v>
      </c>
      <c r="AE1766">
        <v>-5.5213200000000002</v>
      </c>
      <c r="AF1766">
        <v>-1.8974299999999999</v>
      </c>
      <c r="AG1766">
        <v>-2.9210099999999999</v>
      </c>
      <c r="AH1766">
        <v>-4.9739699999999996</v>
      </c>
      <c r="AI1766">
        <v>-5.8456700000000001</v>
      </c>
      <c r="AJ1766">
        <v>-3.6137100000000002</v>
      </c>
      <c r="AK1766">
        <v>-4.9603200000000003</v>
      </c>
      <c r="AL1766">
        <v>-1.7351799999999999</v>
      </c>
      <c r="AM1766">
        <v>-4.3855700000000004</v>
      </c>
      <c r="AN1766">
        <v>-1.8150900000000001</v>
      </c>
      <c r="AO1766">
        <v>0.134602</v>
      </c>
      <c r="AP1766">
        <v>-1.86513</v>
      </c>
      <c r="AQ1766">
        <v>-0.97736500000000004</v>
      </c>
      <c r="AR1766">
        <v>-1.40367</v>
      </c>
      <c r="AS1766">
        <v>-1.9204699999999999</v>
      </c>
      <c r="AT1766">
        <v>-1.68679</v>
      </c>
      <c r="AU1766">
        <v>-1.7152400000000001</v>
      </c>
      <c r="AV1766">
        <v>-1.9081600000000001</v>
      </c>
      <c r="AW1766">
        <v>-2.13686</v>
      </c>
      <c r="AX1766">
        <v>-2.4515899999999999</v>
      </c>
      <c r="AY1766">
        <v>-2.6493899999999999</v>
      </c>
      <c r="AZ1766">
        <v>-7.0737699999999997</v>
      </c>
      <c r="BA1766">
        <v>-2.6937500000000001</v>
      </c>
      <c r="BB1766">
        <v>-2.3570799999999998</v>
      </c>
      <c r="BC1766">
        <v>-3.2275200000000002</v>
      </c>
      <c r="BD1766">
        <v>-3.62893</v>
      </c>
      <c r="BE1766">
        <v>-0.35299999999999998</v>
      </c>
      <c r="BF1766">
        <v>-3.1322100000000002</v>
      </c>
      <c r="BG1766">
        <v>-3.4553400000000001</v>
      </c>
      <c r="BH1766">
        <v>-7.1966000000000001</v>
      </c>
      <c r="BI1766">
        <v>-1.1650799999999999</v>
      </c>
      <c r="BJ1766">
        <v>-2.8553500000000001</v>
      </c>
      <c r="BK1766">
        <v>-4.4186199999999998</v>
      </c>
      <c r="BL1766">
        <v>-2.0716399999999999</v>
      </c>
      <c r="BM1766">
        <v>-2.4487100000000002</v>
      </c>
      <c r="BN1766">
        <v>-4.4350300000000002</v>
      </c>
      <c r="BO1766">
        <v>-2.0192999999999999</v>
      </c>
      <c r="BP1766">
        <v>-5.6154999999999999</v>
      </c>
      <c r="BQ1766">
        <v>-1.68476</v>
      </c>
      <c r="BR1766">
        <v>-5.20648</v>
      </c>
      <c r="BS1766">
        <v>-3.6596899999999999</v>
      </c>
      <c r="BT1766">
        <v>-6.6175699999999997</v>
      </c>
      <c r="BU1766">
        <v>-2.3275999999999999</v>
      </c>
      <c r="BV1766">
        <v>-1.81989</v>
      </c>
      <c r="BW1766">
        <v>-5.7542099999999996</v>
      </c>
      <c r="BX1766">
        <v>-2.2161599999999999</v>
      </c>
      <c r="BY1766">
        <v>-3.5411100000000002</v>
      </c>
      <c r="BZ1766">
        <v>-0.16897200000000001</v>
      </c>
      <c r="CA1766">
        <v>-3.58141</v>
      </c>
      <c r="CB1766">
        <v>-2.9483899999999998</v>
      </c>
      <c r="CC1766">
        <v>-3.7428699999999999</v>
      </c>
      <c r="CD1766">
        <v>-2.1192199999999999</v>
      </c>
      <c r="CE1766">
        <v>-2.9532600000000002</v>
      </c>
      <c r="CF1766">
        <v>-5.0726500000000003</v>
      </c>
      <c r="CG1766">
        <v>-2.5931099999999998</v>
      </c>
      <c r="CH1766">
        <v>-2.0975600000000001</v>
      </c>
      <c r="CI1766">
        <v>-5.11402</v>
      </c>
      <c r="CJ1766">
        <v>-6.2623899999999999</v>
      </c>
      <c r="CK1766">
        <v>-2.15028</v>
      </c>
      <c r="CL1766">
        <v>-1.75796</v>
      </c>
      <c r="CM1766">
        <v>-1.56992</v>
      </c>
      <c r="CN1766">
        <v>-3.0474600000000001</v>
      </c>
      <c r="CO1766">
        <v>-2.7267000000000001</v>
      </c>
      <c r="CP1766">
        <v>-5.01417</v>
      </c>
      <c r="CQ1766">
        <v>-3.4831099999999999</v>
      </c>
      <c r="CR1766">
        <v>-2.7697600000000002</v>
      </c>
      <c r="CS1766">
        <v>-5.1161799999999999</v>
      </c>
      <c r="CT1766">
        <v>-3.3574999999999999</v>
      </c>
      <c r="CU1766">
        <v>-1.44333</v>
      </c>
      <c r="CV1766">
        <v>-2.3570799999999998</v>
      </c>
      <c r="CW1766">
        <v>-2.3924599999999998</v>
      </c>
      <c r="CX1766">
        <v>-2.2952499999999998</v>
      </c>
    </row>
    <row r="1767" spans="1:102" x14ac:dyDescent="0.3">
      <c r="A1767" t="s">
        <v>2019</v>
      </c>
      <c r="B1767">
        <v>-20.632300000000001</v>
      </c>
      <c r="C1767">
        <v>-2.4743300000000001</v>
      </c>
      <c r="D1767">
        <v>-14.0121</v>
      </c>
      <c r="E1767">
        <v>-15.5783</v>
      </c>
      <c r="F1767">
        <v>-7.7312700000000003</v>
      </c>
      <c r="G1767">
        <v>-8.6321399999999997</v>
      </c>
      <c r="H1767">
        <v>-2.0817899999999998</v>
      </c>
      <c r="I1767">
        <v>-15.9762</v>
      </c>
      <c r="J1767">
        <v>-8.5514399999999995</v>
      </c>
      <c r="K1767">
        <v>-8.2087199999999996</v>
      </c>
      <c r="L1767">
        <v>-8.0488099999999996</v>
      </c>
      <c r="M1767">
        <v>-7.2552300000000001</v>
      </c>
      <c r="N1767">
        <v>-9.9500200000000003</v>
      </c>
      <c r="O1767">
        <v>-9.6642799999999998</v>
      </c>
      <c r="P1767">
        <v>-2.3602400000000001</v>
      </c>
      <c r="Q1767">
        <v>-5.4700600000000001</v>
      </c>
      <c r="R1767">
        <v>-7.2049000000000003</v>
      </c>
      <c r="S1767">
        <v>-0.31398199999999998</v>
      </c>
      <c r="T1767">
        <v>-1.0285899999999999</v>
      </c>
      <c r="U1767">
        <v>-3.9712900000000002</v>
      </c>
      <c r="V1767">
        <v>-14.1004</v>
      </c>
      <c r="W1767">
        <v>-26.438600000000001</v>
      </c>
      <c r="X1767">
        <v>-9.7006899999999998</v>
      </c>
      <c r="Y1767">
        <v>-4.4901999999999997</v>
      </c>
      <c r="Z1767">
        <v>-1.1494</v>
      </c>
      <c r="AA1767">
        <v>-10.348000000000001</v>
      </c>
      <c r="AB1767">
        <v>-36.662399999999998</v>
      </c>
      <c r="AC1767">
        <v>-12.7079</v>
      </c>
      <c r="AD1767">
        <v>-19.6508</v>
      </c>
      <c r="AE1767">
        <v>-0.94748299999999996</v>
      </c>
      <c r="AF1767">
        <v>-11.164999999999999</v>
      </c>
      <c r="AG1767">
        <v>-42.953099999999999</v>
      </c>
      <c r="AH1767">
        <v>-4.1125800000000003</v>
      </c>
      <c r="AI1767">
        <v>-2.3425400000000001</v>
      </c>
      <c r="AJ1767">
        <v>-1.0815600000000001</v>
      </c>
      <c r="AK1767">
        <v>-10.1683</v>
      </c>
      <c r="AL1767">
        <v>-5.86843</v>
      </c>
      <c r="AM1767">
        <v>-3.54434</v>
      </c>
      <c r="AN1767">
        <v>-2.6017100000000002</v>
      </c>
      <c r="AO1767">
        <v>6.34877</v>
      </c>
      <c r="AP1767">
        <v>-13.8223</v>
      </c>
      <c r="AQ1767">
        <v>-15.9636</v>
      </c>
      <c r="AR1767">
        <v>-28.9146</v>
      </c>
      <c r="AS1767">
        <v>-4.9769199999999998</v>
      </c>
      <c r="AT1767">
        <v>-2.7471199999999998</v>
      </c>
      <c r="AU1767">
        <v>-12.3353</v>
      </c>
      <c r="AV1767">
        <v>-1.6244799999999999</v>
      </c>
      <c r="AW1767">
        <v>-0.65666599999999997</v>
      </c>
      <c r="AX1767">
        <v>-3.9034</v>
      </c>
      <c r="AY1767">
        <v>-14.146699999999999</v>
      </c>
      <c r="AZ1767">
        <v>-14.9527</v>
      </c>
      <c r="BA1767">
        <v>-26.641300000000001</v>
      </c>
      <c r="BB1767">
        <v>-5.8879200000000003</v>
      </c>
      <c r="BC1767">
        <v>-16.151599999999998</v>
      </c>
      <c r="BD1767">
        <v>-8.3161000000000005</v>
      </c>
      <c r="BE1767">
        <v>-9.8889900000000003E-3</v>
      </c>
      <c r="BF1767">
        <v>-4.2479100000000001</v>
      </c>
      <c r="BG1767">
        <v>-3.4733299999999998</v>
      </c>
      <c r="BH1767">
        <v>-2.17117</v>
      </c>
      <c r="BI1767">
        <v>-1.6126199999999999</v>
      </c>
      <c r="BJ1767">
        <v>-1.9077</v>
      </c>
      <c r="BK1767">
        <v>-4.9394299999999998</v>
      </c>
      <c r="BL1767">
        <v>-8.9758600000000008</v>
      </c>
      <c r="BM1767">
        <v>-18.447600000000001</v>
      </c>
      <c r="BN1767">
        <v>-17.993099999999998</v>
      </c>
      <c r="BO1767">
        <v>-32.456499999999998</v>
      </c>
      <c r="BP1767">
        <v>-10.1851</v>
      </c>
      <c r="BQ1767">
        <v>-7.3985300000000001</v>
      </c>
      <c r="BR1767">
        <v>-1.7991699999999999</v>
      </c>
      <c r="BS1767">
        <v>-32.460900000000002</v>
      </c>
      <c r="BT1767">
        <v>-37.296199999999999</v>
      </c>
      <c r="BU1767">
        <v>-0.26881500000000003</v>
      </c>
      <c r="BV1767">
        <v>-0.39388099999999998</v>
      </c>
      <c r="BW1767">
        <v>-7.4016599999999997</v>
      </c>
      <c r="BX1767">
        <v>-7.5015200000000002</v>
      </c>
      <c r="BY1767">
        <v>-3.0362900000000002</v>
      </c>
      <c r="BZ1767">
        <v>-5.0217499999999999</v>
      </c>
      <c r="CA1767">
        <v>-7.9563300000000003</v>
      </c>
      <c r="CB1767">
        <v>-13.284700000000001</v>
      </c>
      <c r="CC1767">
        <v>-12.627800000000001</v>
      </c>
      <c r="CD1767">
        <v>-4.2267900000000003</v>
      </c>
      <c r="CE1767">
        <v>-15.4209</v>
      </c>
      <c r="CF1767">
        <v>-9.4987399999999997</v>
      </c>
      <c r="CG1767">
        <v>-9.4631299999999996</v>
      </c>
      <c r="CH1767">
        <v>-8.2614099999999997</v>
      </c>
      <c r="CI1767">
        <v>-9.2072599999999998</v>
      </c>
      <c r="CJ1767">
        <v>-4.0024300000000004</v>
      </c>
      <c r="CK1767">
        <v>-4.7816400000000003</v>
      </c>
      <c r="CL1767">
        <v>-6.41709</v>
      </c>
      <c r="CM1767">
        <v>-1.6659999999999999</v>
      </c>
      <c r="CN1767">
        <v>-1.19116</v>
      </c>
      <c r="CO1767">
        <v>-18.915199999999999</v>
      </c>
      <c r="CP1767">
        <v>-2.2953199999999998</v>
      </c>
      <c r="CQ1767">
        <v>-2.1632099999999999</v>
      </c>
      <c r="CR1767">
        <v>-13.044700000000001</v>
      </c>
      <c r="CS1767">
        <v>-15.6349</v>
      </c>
      <c r="CT1767">
        <v>-11.072900000000001</v>
      </c>
      <c r="CU1767">
        <v>-9.0262100000000007</v>
      </c>
      <c r="CV1767">
        <v>-5.8879200000000003</v>
      </c>
      <c r="CW1767">
        <v>-0.12870999999999999</v>
      </c>
      <c r="CX1767">
        <v>-0.41435699999999998</v>
      </c>
    </row>
    <row r="1768" spans="1:102" x14ac:dyDescent="0.3">
      <c r="A1768" t="s">
        <v>418</v>
      </c>
      <c r="B1768">
        <v>-1.4878499999999999</v>
      </c>
      <c r="C1768">
        <v>-0.952013</v>
      </c>
      <c r="D1768">
        <v>-1.2374400000000001</v>
      </c>
      <c r="E1768">
        <v>-0.23246</v>
      </c>
      <c r="F1768">
        <v>-1.63436</v>
      </c>
      <c r="G1768">
        <v>-0.50461199999999995</v>
      </c>
      <c r="H1768">
        <v>-1.5062599999999999</v>
      </c>
      <c r="I1768">
        <v>-0.65603100000000003</v>
      </c>
      <c r="J1768">
        <v>-0.44112699999999999</v>
      </c>
      <c r="K1768">
        <v>-1.78342</v>
      </c>
      <c r="L1768">
        <v>-0.84430499999999997</v>
      </c>
      <c r="M1768">
        <v>-1.7775700000000001</v>
      </c>
      <c r="N1768">
        <v>-1.7647200000000001</v>
      </c>
      <c r="O1768">
        <v>-2.4001700000000001</v>
      </c>
      <c r="P1768">
        <v>-1.3491200000000001</v>
      </c>
      <c r="Q1768">
        <v>-4.0866600000000002</v>
      </c>
      <c r="R1768">
        <v>-1.2728200000000001</v>
      </c>
      <c r="S1768">
        <v>-1.81003</v>
      </c>
      <c r="T1768">
        <v>-1.7470399999999999</v>
      </c>
      <c r="U1768">
        <v>-2.0092300000000001</v>
      </c>
      <c r="V1768">
        <v>-0.69093700000000002</v>
      </c>
      <c r="W1768">
        <v>-0.85970299999999999</v>
      </c>
      <c r="X1768">
        <v>-0.38752300000000001</v>
      </c>
      <c r="Y1768">
        <v>-1.69242</v>
      </c>
      <c r="Z1768">
        <v>-1.75952</v>
      </c>
      <c r="AA1768">
        <v>-1.1912700000000001</v>
      </c>
      <c r="AB1768">
        <v>-1.15133</v>
      </c>
      <c r="AC1768">
        <v>-1.6727099999999999</v>
      </c>
      <c r="AD1768">
        <v>-1.21567</v>
      </c>
      <c r="AE1768">
        <v>-1.60964</v>
      </c>
      <c r="AF1768">
        <v>-1.7924599999999999</v>
      </c>
      <c r="AG1768">
        <v>-1.8754500000000001</v>
      </c>
      <c r="AH1768">
        <v>-0.86143199999999998</v>
      </c>
      <c r="AI1768">
        <v>-0.24199899999999999</v>
      </c>
      <c r="AJ1768">
        <v>0.75702199999999997</v>
      </c>
      <c r="AK1768">
        <v>0.91033399999999998</v>
      </c>
      <c r="AL1768">
        <v>-1.50709</v>
      </c>
      <c r="AM1768">
        <v>-1.04356</v>
      </c>
      <c r="AN1768">
        <v>-0.561894</v>
      </c>
      <c r="AO1768">
        <v>-5.97076E-2</v>
      </c>
      <c r="AP1768">
        <v>-0.51691100000000001</v>
      </c>
      <c r="AQ1768">
        <v>-0.193443</v>
      </c>
      <c r="AR1768">
        <v>-0.73692599999999997</v>
      </c>
      <c r="AS1768">
        <v>-0.60741699999999998</v>
      </c>
      <c r="AT1768">
        <v>-1.1906399999999999</v>
      </c>
      <c r="AU1768">
        <v>-0.54720400000000002</v>
      </c>
      <c r="AV1768">
        <v>-1.8935599999999999</v>
      </c>
      <c r="AW1768">
        <v>-1.74783</v>
      </c>
      <c r="AX1768">
        <v>-2.2663000000000002</v>
      </c>
      <c r="AY1768">
        <v>-0.25039400000000001</v>
      </c>
      <c r="AZ1768">
        <v>-2.2378300000000002</v>
      </c>
      <c r="BA1768">
        <v>0.11072899999999999</v>
      </c>
      <c r="BB1768">
        <v>-1.3068500000000001</v>
      </c>
      <c r="BC1768">
        <v>-1.48875</v>
      </c>
      <c r="BD1768">
        <v>-0.93809500000000001</v>
      </c>
      <c r="BE1768">
        <v>0.998614</v>
      </c>
      <c r="BF1768">
        <v>-1.5359400000000001</v>
      </c>
      <c r="BG1768">
        <v>-3.5036499999999999</v>
      </c>
      <c r="BH1768">
        <v>-3.9070499999999999</v>
      </c>
      <c r="BI1768">
        <v>-1.4840899999999999</v>
      </c>
      <c r="BJ1768">
        <v>-1.07978</v>
      </c>
      <c r="BK1768">
        <v>-0.99780400000000002</v>
      </c>
      <c r="BL1768">
        <v>-1.0987</v>
      </c>
      <c r="BM1768">
        <v>-0.75567300000000004</v>
      </c>
      <c r="BN1768">
        <v>0.77171400000000001</v>
      </c>
      <c r="BO1768">
        <v>-0.93674999999999997</v>
      </c>
      <c r="BP1768">
        <v>-1.30735</v>
      </c>
      <c r="BQ1768">
        <v>-1.8337600000000001</v>
      </c>
      <c r="BR1768">
        <v>-2.9784600000000001</v>
      </c>
      <c r="BS1768">
        <v>-0.39054</v>
      </c>
      <c r="BT1768">
        <v>0.68561300000000003</v>
      </c>
      <c r="BU1768">
        <v>-1.26292</v>
      </c>
      <c r="BV1768">
        <v>-1.9036500000000001</v>
      </c>
      <c r="BW1768">
        <v>-1.41957</v>
      </c>
      <c r="BX1768">
        <v>4.7458600000000002E-3</v>
      </c>
      <c r="BY1768">
        <v>-2.52881</v>
      </c>
      <c r="BZ1768">
        <v>-1.3011999999999999</v>
      </c>
      <c r="CA1768">
        <v>-0.58327700000000005</v>
      </c>
      <c r="CB1768">
        <v>-0.69739300000000004</v>
      </c>
      <c r="CC1768">
        <v>-2.50407</v>
      </c>
      <c r="CD1768">
        <v>-1.89262</v>
      </c>
      <c r="CE1768">
        <v>-2.6841900000000001</v>
      </c>
      <c r="CF1768">
        <v>-0.23128299999999999</v>
      </c>
      <c r="CG1768">
        <v>-1.3966000000000001</v>
      </c>
      <c r="CH1768">
        <v>-1.5545599999999999</v>
      </c>
      <c r="CI1768">
        <v>-0.34266000000000002</v>
      </c>
      <c r="CJ1768">
        <v>-1.4010199999999999</v>
      </c>
      <c r="CK1768">
        <v>0.230656</v>
      </c>
      <c r="CL1768">
        <v>-1.6749099999999999</v>
      </c>
      <c r="CM1768">
        <v>-1.96546</v>
      </c>
      <c r="CN1768">
        <v>-1.4028799999999999</v>
      </c>
      <c r="CO1768">
        <v>-1.2747299999999999</v>
      </c>
      <c r="CP1768">
        <v>-0.825789</v>
      </c>
      <c r="CQ1768">
        <v>-1.1573199999999999</v>
      </c>
      <c r="CR1768">
        <v>-1.2489600000000001</v>
      </c>
      <c r="CS1768">
        <v>0.49066399999999999</v>
      </c>
      <c r="CT1768">
        <v>-1.0050399999999999</v>
      </c>
      <c r="CU1768">
        <v>-1.25288</v>
      </c>
      <c r="CV1768">
        <v>-1.3068500000000001</v>
      </c>
      <c r="CW1768">
        <v>-0.88929899999999995</v>
      </c>
      <c r="CX1768">
        <v>-1.5882499999999999</v>
      </c>
    </row>
    <row r="1769" spans="1:102" x14ac:dyDescent="0.3">
      <c r="A1769" t="s">
        <v>1589</v>
      </c>
      <c r="B1769">
        <v>-3.1291199999999999</v>
      </c>
      <c r="C1769">
        <v>-13.6028</v>
      </c>
      <c r="D1769">
        <v>-1.3431900000000001</v>
      </c>
      <c r="E1769">
        <v>-4.5584800000000003</v>
      </c>
      <c r="F1769">
        <v>-4.3522800000000004</v>
      </c>
      <c r="G1769">
        <v>-3.0457000000000001</v>
      </c>
      <c r="H1769">
        <v>-0.510633</v>
      </c>
      <c r="I1769">
        <v>-11.598599999999999</v>
      </c>
      <c r="J1769">
        <v>-5.4682199999999996</v>
      </c>
      <c r="K1769">
        <v>-1.6199300000000001</v>
      </c>
      <c r="L1769">
        <v>-1.5646800000000001</v>
      </c>
      <c r="M1769">
        <v>-2.4925799999999998</v>
      </c>
      <c r="N1769">
        <v>-0.81836699999999996</v>
      </c>
      <c r="O1769">
        <v>-8.4808599999999998</v>
      </c>
      <c r="P1769">
        <v>-1.1046100000000001</v>
      </c>
      <c r="Q1769">
        <v>-14.0977</v>
      </c>
      <c r="R1769">
        <v>-1.08256</v>
      </c>
      <c r="S1769">
        <v>-1.2945899999999999</v>
      </c>
      <c r="T1769">
        <v>-1.60347</v>
      </c>
      <c r="U1769">
        <v>-1.2937700000000001</v>
      </c>
      <c r="V1769">
        <v>-5.9287799999999997</v>
      </c>
      <c r="W1769">
        <v>-4.6747100000000001</v>
      </c>
      <c r="X1769">
        <v>-1.63218</v>
      </c>
      <c r="Y1769">
        <v>-2.1629</v>
      </c>
      <c r="Z1769">
        <v>-1.0909899999999999</v>
      </c>
      <c r="AA1769">
        <v>-5.9897</v>
      </c>
      <c r="AB1769">
        <v>-12.456200000000001</v>
      </c>
      <c r="AC1769">
        <v>-2.0031400000000001</v>
      </c>
      <c r="AD1769">
        <v>-4.31717</v>
      </c>
      <c r="AE1769">
        <v>-1.6643699999999999</v>
      </c>
      <c r="AF1769">
        <v>-0.86936999999999998</v>
      </c>
      <c r="AG1769">
        <v>-9.3059600000000007</v>
      </c>
      <c r="AH1769">
        <v>-3.6053799999999998</v>
      </c>
      <c r="AI1769">
        <v>-1.8235699999999999</v>
      </c>
      <c r="AJ1769">
        <v>-2.18065</v>
      </c>
      <c r="AK1769">
        <v>-1.2942499999999999</v>
      </c>
      <c r="AL1769">
        <v>-1.03704</v>
      </c>
      <c r="AM1769">
        <v>-1.84053</v>
      </c>
      <c r="AN1769">
        <v>-1.72499</v>
      </c>
      <c r="AO1769">
        <v>-0.80529200000000001</v>
      </c>
      <c r="AP1769">
        <v>-4.9056100000000002</v>
      </c>
      <c r="AQ1769">
        <v>-2.8538899999999998</v>
      </c>
      <c r="AR1769">
        <v>-8.0713799999999996</v>
      </c>
      <c r="AS1769">
        <v>-3.3956200000000001</v>
      </c>
      <c r="AT1769">
        <v>-2.9262999999999999</v>
      </c>
      <c r="AU1769">
        <v>-2.4660899999999999</v>
      </c>
      <c r="AV1769">
        <v>-0.62789600000000001</v>
      </c>
      <c r="AW1769">
        <v>-1.0803</v>
      </c>
      <c r="AX1769">
        <v>-1.1915500000000001</v>
      </c>
      <c r="AY1769">
        <v>-14.749000000000001</v>
      </c>
      <c r="AZ1769">
        <v>-34.703600000000002</v>
      </c>
      <c r="BA1769">
        <v>-16.114999999999998</v>
      </c>
      <c r="BB1769">
        <v>-4.0629799999999996</v>
      </c>
      <c r="BC1769">
        <v>-2.7812600000000001</v>
      </c>
      <c r="BD1769">
        <v>-2.8601399999999999</v>
      </c>
      <c r="BE1769">
        <v>-0.39785199999999998</v>
      </c>
      <c r="BF1769">
        <v>-39.588999999999999</v>
      </c>
      <c r="BG1769">
        <v>-3.51722</v>
      </c>
      <c r="BH1769">
        <v>-10.417199999999999</v>
      </c>
      <c r="BI1769">
        <v>-0.761938</v>
      </c>
      <c r="BJ1769">
        <v>-3.5859000000000001</v>
      </c>
      <c r="BK1769">
        <v>-2.7593200000000002</v>
      </c>
      <c r="BL1769">
        <v>-1.1586099999999999</v>
      </c>
      <c r="BM1769">
        <v>-27.531400000000001</v>
      </c>
      <c r="BN1769">
        <v>-0.38055299999999997</v>
      </c>
      <c r="BO1769">
        <v>-12.527699999999999</v>
      </c>
      <c r="BP1769">
        <v>-1.3796600000000001</v>
      </c>
      <c r="BQ1769">
        <v>-1.8824099999999999</v>
      </c>
      <c r="BR1769">
        <v>-10.2334</v>
      </c>
      <c r="BS1769">
        <v>-3.3030499999999998</v>
      </c>
      <c r="BT1769">
        <v>-10.115600000000001</v>
      </c>
      <c r="BU1769">
        <v>-7.0582000000000003</v>
      </c>
      <c r="BV1769">
        <v>-6.8294600000000001</v>
      </c>
      <c r="BW1769">
        <v>-2.90923</v>
      </c>
      <c r="BX1769">
        <v>-4.2244700000000002</v>
      </c>
      <c r="BY1769">
        <v>-0.88881399999999999</v>
      </c>
      <c r="BZ1769">
        <v>-1.43184</v>
      </c>
      <c r="CA1769">
        <v>-5.8803000000000001</v>
      </c>
      <c r="CB1769">
        <v>-8.1613600000000002</v>
      </c>
      <c r="CC1769">
        <v>-11.636799999999999</v>
      </c>
      <c r="CD1769">
        <v>-0.96272899999999995</v>
      </c>
      <c r="CE1769">
        <v>-9.8084900000000008</v>
      </c>
      <c r="CF1769">
        <v>-22.569700000000001</v>
      </c>
      <c r="CG1769">
        <v>-3.8493400000000002</v>
      </c>
      <c r="CH1769">
        <v>-0.96859399999999996</v>
      </c>
      <c r="CI1769">
        <v>-3.7174800000000001</v>
      </c>
      <c r="CJ1769">
        <v>0.378195</v>
      </c>
      <c r="CK1769">
        <v>-1.31453</v>
      </c>
      <c r="CL1769">
        <v>-1.2059899999999999</v>
      </c>
      <c r="CM1769">
        <v>-0.247666</v>
      </c>
      <c r="CN1769">
        <v>-3.2432799999999999</v>
      </c>
      <c r="CO1769">
        <v>-22.202100000000002</v>
      </c>
      <c r="CP1769">
        <v>-3.1396700000000002</v>
      </c>
      <c r="CQ1769">
        <v>-3.0241699999999998</v>
      </c>
      <c r="CR1769">
        <v>-3.43927</v>
      </c>
      <c r="CS1769">
        <v>-9.0014599999999998</v>
      </c>
      <c r="CT1769">
        <v>-11.7295</v>
      </c>
      <c r="CU1769">
        <v>-1.1990799999999999</v>
      </c>
      <c r="CV1769">
        <v>-4.0629799999999996</v>
      </c>
      <c r="CW1769">
        <v>-9.1992100000000008</v>
      </c>
      <c r="CX1769">
        <v>-5.1795799999999996</v>
      </c>
    </row>
    <row r="1770" spans="1:102" x14ac:dyDescent="0.3">
      <c r="A1770" t="s">
        <v>190</v>
      </c>
      <c r="B1770">
        <v>-1.7570300000000001</v>
      </c>
      <c r="C1770">
        <v>-1.3651800000000001</v>
      </c>
      <c r="D1770">
        <v>-1.1442699999999999</v>
      </c>
      <c r="E1770">
        <v>-1.1249199999999999</v>
      </c>
      <c r="F1770">
        <v>-0.23024500000000001</v>
      </c>
      <c r="G1770">
        <v>-0.69356700000000004</v>
      </c>
      <c r="H1770">
        <v>-0.99368800000000002</v>
      </c>
      <c r="I1770">
        <v>-0.99698100000000001</v>
      </c>
      <c r="J1770">
        <v>-2.0219999999999998</v>
      </c>
      <c r="K1770">
        <v>-0.324712</v>
      </c>
      <c r="L1770">
        <v>-0.40687400000000001</v>
      </c>
      <c r="M1770">
        <v>-0.50630600000000003</v>
      </c>
      <c r="N1770">
        <v>-0.89519599999999999</v>
      </c>
      <c r="O1770">
        <v>-1.66249</v>
      </c>
      <c r="P1770">
        <v>-0.458895</v>
      </c>
      <c r="Q1770">
        <v>-1.6668700000000001</v>
      </c>
      <c r="R1770">
        <v>-0.72628099999999995</v>
      </c>
      <c r="S1770">
        <v>4.6013900000000003</v>
      </c>
      <c r="T1770">
        <v>-0.93759400000000004</v>
      </c>
      <c r="U1770">
        <v>-1.5462400000000001</v>
      </c>
      <c r="V1770">
        <v>-3.39682</v>
      </c>
      <c r="W1770">
        <v>-0.99280599999999997</v>
      </c>
      <c r="X1770">
        <v>-0.74070000000000003</v>
      </c>
      <c r="Y1770">
        <v>-0.76953800000000006</v>
      </c>
      <c r="Z1770">
        <v>-1.00895</v>
      </c>
      <c r="AA1770">
        <v>-1.6717500000000001</v>
      </c>
      <c r="AB1770">
        <v>-2.3841800000000002</v>
      </c>
      <c r="AC1770">
        <v>-3.0093899999999998</v>
      </c>
      <c r="AD1770">
        <v>-1.3478699999999999</v>
      </c>
      <c r="AE1770">
        <v>-1.1101000000000001</v>
      </c>
      <c r="AF1770">
        <v>-1.67822</v>
      </c>
      <c r="AG1770">
        <v>-0.974518</v>
      </c>
      <c r="AH1770">
        <v>-0.175595</v>
      </c>
      <c r="AI1770">
        <v>1.48407</v>
      </c>
      <c r="AJ1770">
        <v>-5.7050900000000002E-2</v>
      </c>
      <c r="AK1770">
        <v>2.0193099999999999</v>
      </c>
      <c r="AL1770">
        <v>-1.01332</v>
      </c>
      <c r="AM1770">
        <v>-0.318888</v>
      </c>
      <c r="AN1770">
        <v>-0.470611</v>
      </c>
      <c r="AO1770">
        <v>1.54924</v>
      </c>
      <c r="AP1770">
        <v>-1.2645599999999999</v>
      </c>
      <c r="AQ1770">
        <v>-0.54262900000000003</v>
      </c>
      <c r="AR1770">
        <v>-1.4093599999999999</v>
      </c>
      <c r="AS1770">
        <v>-1.0009699999999999</v>
      </c>
      <c r="AT1770">
        <v>-2.3220200000000002</v>
      </c>
      <c r="AU1770">
        <v>-1.2642100000000001</v>
      </c>
      <c r="AV1770">
        <v>-0.97516400000000003</v>
      </c>
      <c r="AW1770">
        <v>-1.0998699999999999</v>
      </c>
      <c r="AX1770">
        <v>-0.39943800000000002</v>
      </c>
      <c r="AY1770">
        <v>-0.55037700000000001</v>
      </c>
      <c r="AZ1770">
        <v>-0.44894000000000001</v>
      </c>
      <c r="BA1770">
        <v>-0.95500200000000002</v>
      </c>
      <c r="BB1770">
        <v>-0.77600899999999995</v>
      </c>
      <c r="BC1770">
        <v>-1.0967</v>
      </c>
      <c r="BD1770">
        <v>-5.44862</v>
      </c>
      <c r="BE1770">
        <v>-0.58530300000000002</v>
      </c>
      <c r="BF1770">
        <v>-0.83467100000000005</v>
      </c>
      <c r="BG1770">
        <v>-3.5819299999999998</v>
      </c>
      <c r="BH1770">
        <v>-1.17397</v>
      </c>
      <c r="BI1770">
        <v>-1.26339</v>
      </c>
      <c r="BJ1770">
        <v>-1.64974</v>
      </c>
      <c r="BK1770">
        <v>-0.72882000000000002</v>
      </c>
      <c r="BL1770">
        <v>-0.94979000000000002</v>
      </c>
      <c r="BM1770">
        <v>-1.1763699999999999</v>
      </c>
      <c r="BN1770">
        <v>-8.1011399999999997E-2</v>
      </c>
      <c r="BO1770">
        <v>-2.0499800000000001</v>
      </c>
      <c r="BP1770">
        <v>-0.60480699999999998</v>
      </c>
      <c r="BQ1770">
        <v>-0.871089</v>
      </c>
      <c r="BR1770">
        <v>-2.5151300000000001</v>
      </c>
      <c r="BS1770">
        <v>-6.5884799999999997</v>
      </c>
      <c r="BT1770">
        <v>-2.8799800000000002</v>
      </c>
      <c r="BU1770">
        <v>-1.2592699999999999</v>
      </c>
      <c r="BV1770">
        <v>-1.24352</v>
      </c>
      <c r="BW1770">
        <v>-0.475551</v>
      </c>
      <c r="BX1770">
        <v>-0.88018099999999999</v>
      </c>
      <c r="BY1770">
        <v>-2.4055300000000002</v>
      </c>
      <c r="BZ1770">
        <v>-1.0151600000000001</v>
      </c>
      <c r="CA1770">
        <v>-1.2622500000000001</v>
      </c>
      <c r="CB1770">
        <v>-1.3218099999999999</v>
      </c>
      <c r="CC1770">
        <v>-1.6931099999999999</v>
      </c>
      <c r="CD1770">
        <v>-1.08751</v>
      </c>
      <c r="CE1770">
        <v>-1.4881899999999999</v>
      </c>
      <c r="CF1770">
        <v>0.667184</v>
      </c>
      <c r="CG1770">
        <v>-0.852912</v>
      </c>
      <c r="CH1770">
        <v>-0.87396399999999996</v>
      </c>
      <c r="CI1770">
        <v>-0.47011799999999998</v>
      </c>
      <c r="CJ1770">
        <v>-0.70433699999999999</v>
      </c>
      <c r="CK1770">
        <v>-1.28189</v>
      </c>
      <c r="CL1770">
        <v>-0.74381200000000003</v>
      </c>
      <c r="CM1770">
        <v>-0.52954000000000001</v>
      </c>
      <c r="CN1770">
        <v>-2.04956</v>
      </c>
      <c r="CO1770">
        <v>-0.76690400000000003</v>
      </c>
      <c r="CP1770">
        <v>-0.31667000000000001</v>
      </c>
      <c r="CQ1770">
        <v>-0.60054399999999997</v>
      </c>
      <c r="CR1770">
        <v>-1.07934</v>
      </c>
      <c r="CS1770">
        <v>-1.38504</v>
      </c>
      <c r="CT1770">
        <v>-1.37568</v>
      </c>
      <c r="CU1770">
        <v>-0.124738</v>
      </c>
      <c r="CV1770">
        <v>-0.77600899999999995</v>
      </c>
      <c r="CW1770">
        <v>-1.0869500000000001</v>
      </c>
      <c r="CX1770">
        <v>-1.16648</v>
      </c>
    </row>
    <row r="1771" spans="1:102" x14ac:dyDescent="0.3">
      <c r="A1771" t="s">
        <v>1954</v>
      </c>
      <c r="B1771">
        <v>-3.8199800000000002</v>
      </c>
      <c r="C1771">
        <v>-6.8628799999999996</v>
      </c>
      <c r="D1771">
        <v>-6.2728599999999997</v>
      </c>
      <c r="E1771">
        <v>-5.5031600000000003</v>
      </c>
      <c r="F1771">
        <v>-11.213900000000001</v>
      </c>
      <c r="G1771">
        <v>-8.4114900000000006</v>
      </c>
      <c r="H1771">
        <v>-3.9712399999999999</v>
      </c>
      <c r="I1771">
        <v>-4.0991400000000002</v>
      </c>
      <c r="J1771">
        <v>-4.1641300000000001</v>
      </c>
      <c r="K1771">
        <v>-6.7700699999999996</v>
      </c>
      <c r="L1771">
        <v>-6.7635100000000001</v>
      </c>
      <c r="M1771">
        <v>-5.2485200000000001</v>
      </c>
      <c r="N1771">
        <v>-4.3276899999999996</v>
      </c>
      <c r="O1771">
        <v>-6.7445700000000004</v>
      </c>
      <c r="P1771">
        <v>-4.2556099999999999</v>
      </c>
      <c r="Q1771">
        <v>-10.2624</v>
      </c>
      <c r="R1771">
        <v>-4.9162499999999998</v>
      </c>
      <c r="S1771">
        <v>-2.3273299999999999</v>
      </c>
      <c r="T1771">
        <v>-3.3734000000000002</v>
      </c>
      <c r="U1771">
        <v>-2.26864</v>
      </c>
      <c r="V1771">
        <v>-5.1166499999999999</v>
      </c>
      <c r="W1771">
        <v>-4.6512200000000004</v>
      </c>
      <c r="X1771">
        <v>-2.7705799999999998</v>
      </c>
      <c r="Y1771">
        <v>-4.6337700000000002</v>
      </c>
      <c r="Z1771">
        <v>-3.8646199999999999</v>
      </c>
      <c r="AA1771">
        <v>-4.3326500000000001</v>
      </c>
      <c r="AB1771">
        <v>-8.7511100000000006</v>
      </c>
      <c r="AC1771">
        <v>-2.3026200000000001</v>
      </c>
      <c r="AD1771">
        <v>-6.6696600000000004</v>
      </c>
      <c r="AE1771">
        <v>-4.2801299999999998</v>
      </c>
      <c r="AF1771">
        <v>-4.1992099999999999</v>
      </c>
      <c r="AG1771">
        <v>-5.0088999999999997</v>
      </c>
      <c r="AH1771">
        <v>-5.9546099999999997</v>
      </c>
      <c r="AI1771">
        <v>-1.9916199999999999</v>
      </c>
      <c r="AJ1771">
        <v>-3.5028700000000002</v>
      </c>
      <c r="AK1771">
        <v>-5.4934799999999999</v>
      </c>
      <c r="AL1771">
        <v>-3.4021300000000001</v>
      </c>
      <c r="AM1771">
        <v>-4.35114</v>
      </c>
      <c r="AN1771">
        <v>-5.1913499999999999</v>
      </c>
      <c r="AO1771">
        <v>-1.45086</v>
      </c>
      <c r="AP1771">
        <v>-3.3833500000000001</v>
      </c>
      <c r="AQ1771">
        <v>-3.8936199999999999</v>
      </c>
      <c r="AR1771">
        <v>-9.2438199999999995</v>
      </c>
      <c r="AS1771">
        <v>-5.5742099999999999</v>
      </c>
      <c r="AT1771">
        <v>-2.6028199999999999</v>
      </c>
      <c r="AU1771">
        <v>-2.5939100000000002</v>
      </c>
      <c r="AV1771">
        <v>-2.9081100000000002</v>
      </c>
      <c r="AW1771">
        <v>-2.9767399999999999</v>
      </c>
      <c r="AX1771">
        <v>-3.9378099999999998</v>
      </c>
      <c r="AY1771">
        <v>-6.70444</v>
      </c>
      <c r="AZ1771">
        <v>-30.224699999999999</v>
      </c>
      <c r="BA1771">
        <v>-9.4146199999999993</v>
      </c>
      <c r="BB1771">
        <v>-3.1319699999999999</v>
      </c>
      <c r="BC1771">
        <v>-4.2645600000000004</v>
      </c>
      <c r="BD1771">
        <v>-4.1145300000000002</v>
      </c>
      <c r="BE1771">
        <v>-0.73392299999999999</v>
      </c>
      <c r="BF1771">
        <v>-3.1145299999999998</v>
      </c>
      <c r="BG1771">
        <v>-3.6163400000000001</v>
      </c>
      <c r="BH1771">
        <v>-6.9107599999999998</v>
      </c>
      <c r="BI1771">
        <v>-2.5124499999999999</v>
      </c>
      <c r="BJ1771">
        <v>-2.7121400000000002</v>
      </c>
      <c r="BK1771">
        <v>-6.7902300000000002</v>
      </c>
      <c r="BL1771">
        <v>-6.6918800000000003</v>
      </c>
      <c r="BM1771">
        <v>-8.4493100000000005</v>
      </c>
      <c r="BN1771">
        <v>-3.8277299999999999</v>
      </c>
      <c r="BO1771">
        <v>-4.7048500000000004</v>
      </c>
      <c r="BP1771">
        <v>-6.1661400000000004</v>
      </c>
      <c r="BQ1771">
        <v>-4.0687600000000002</v>
      </c>
      <c r="BR1771">
        <v>-8.1904599999999999</v>
      </c>
      <c r="BS1771">
        <v>-3.95018</v>
      </c>
      <c r="BT1771">
        <v>-19.823499999999999</v>
      </c>
      <c r="BU1771">
        <v>-2.1859700000000002</v>
      </c>
      <c r="BV1771">
        <v>-2.7278099999999998</v>
      </c>
      <c r="BW1771">
        <v>-3.46787</v>
      </c>
      <c r="BX1771">
        <v>-3.0022799999999998</v>
      </c>
      <c r="BY1771">
        <v>-3.3702000000000001</v>
      </c>
      <c r="BZ1771">
        <v>-4.85731</v>
      </c>
      <c r="CA1771">
        <v>-5.2233700000000001</v>
      </c>
      <c r="CB1771">
        <v>-6.0060000000000002</v>
      </c>
      <c r="CC1771">
        <v>-6.7256400000000003</v>
      </c>
      <c r="CD1771">
        <v>-5.6982499999999998</v>
      </c>
      <c r="CE1771">
        <v>-6.6838100000000003</v>
      </c>
      <c r="CF1771">
        <v>-9.9345099999999995</v>
      </c>
      <c r="CG1771">
        <v>-5.1751699999999996</v>
      </c>
      <c r="CH1771">
        <v>-4.4276299999999997</v>
      </c>
      <c r="CI1771">
        <v>-16.103400000000001</v>
      </c>
      <c r="CJ1771">
        <v>-8.8067200000000003</v>
      </c>
      <c r="CK1771">
        <v>-2.41736</v>
      </c>
      <c r="CL1771">
        <v>-4.3284000000000002</v>
      </c>
      <c r="CM1771">
        <v>-1.54837</v>
      </c>
      <c r="CN1771">
        <v>-3.2099899999999999</v>
      </c>
      <c r="CO1771">
        <v>-17.223400000000002</v>
      </c>
      <c r="CP1771">
        <v>-8.8334399999999995</v>
      </c>
      <c r="CQ1771">
        <v>-5.5858400000000001</v>
      </c>
      <c r="CR1771">
        <v>-4.5110200000000003</v>
      </c>
      <c r="CS1771">
        <v>-6.9856100000000003</v>
      </c>
      <c r="CT1771">
        <v>-9.3969900000000006</v>
      </c>
      <c r="CU1771">
        <v>-1.1372199999999999</v>
      </c>
      <c r="CV1771">
        <v>-3.1319699999999999</v>
      </c>
      <c r="CW1771">
        <v>-2.0681799999999999</v>
      </c>
      <c r="CX1771">
        <v>-1.9984900000000001</v>
      </c>
    </row>
    <row r="1772" spans="1:102" x14ac:dyDescent="0.3">
      <c r="A1772" t="s">
        <v>321</v>
      </c>
      <c r="B1772">
        <v>1.2168300000000001</v>
      </c>
      <c r="C1772">
        <v>2.5758000000000001</v>
      </c>
      <c r="D1772">
        <v>2.0621200000000002</v>
      </c>
      <c r="E1772">
        <v>1.16387</v>
      </c>
      <c r="F1772">
        <v>-0.531084</v>
      </c>
      <c r="G1772">
        <v>1.8395900000000001</v>
      </c>
      <c r="H1772">
        <v>1.56603</v>
      </c>
      <c r="I1772">
        <v>-0.34600500000000001</v>
      </c>
      <c r="J1772">
        <v>1.2327900000000001</v>
      </c>
      <c r="K1772">
        <v>0.85370500000000005</v>
      </c>
      <c r="L1772">
        <v>0.94810700000000003</v>
      </c>
      <c r="M1772">
        <v>3.9486199999999999E-2</v>
      </c>
      <c r="N1772">
        <v>1.0802099999999999</v>
      </c>
      <c r="O1772">
        <v>2.0048300000000001</v>
      </c>
      <c r="P1772">
        <v>3.7387199999999998</v>
      </c>
      <c r="Q1772">
        <v>4.7562499999999996</v>
      </c>
      <c r="R1772">
        <v>1.34795</v>
      </c>
      <c r="S1772">
        <v>1.6671400000000001</v>
      </c>
      <c r="T1772">
        <v>1.0786500000000001</v>
      </c>
      <c r="U1772">
        <v>0.14693500000000001</v>
      </c>
      <c r="V1772">
        <v>0.74653800000000003</v>
      </c>
      <c r="W1772">
        <v>1.8469199999999999</v>
      </c>
      <c r="X1772">
        <v>1.3864799999999999</v>
      </c>
      <c r="Y1772">
        <v>-16.363499999999998</v>
      </c>
      <c r="Z1772">
        <v>1.43242</v>
      </c>
      <c r="AA1772">
        <v>1.6553599999999999</v>
      </c>
      <c r="AB1772">
        <v>1.29684</v>
      </c>
      <c r="AC1772">
        <v>1.30985</v>
      </c>
      <c r="AD1772">
        <v>5.7213399999999996</v>
      </c>
      <c r="AE1772">
        <v>1.0755699999999999</v>
      </c>
      <c r="AF1772">
        <v>-6.5142600000000002</v>
      </c>
      <c r="AG1772">
        <v>1.80494</v>
      </c>
      <c r="AH1772">
        <v>-0.56619600000000003</v>
      </c>
      <c r="AI1772">
        <v>-1.7760000000000001E-2</v>
      </c>
      <c r="AJ1772">
        <v>-0.95044399999999996</v>
      </c>
      <c r="AK1772">
        <v>1.16028</v>
      </c>
      <c r="AL1772">
        <v>0.47213699999999997</v>
      </c>
      <c r="AM1772">
        <v>4.9816399999999997E-2</v>
      </c>
      <c r="AN1772">
        <v>1.7855300000000001</v>
      </c>
      <c r="AO1772">
        <v>0.426597</v>
      </c>
      <c r="AP1772">
        <v>1.0257799999999999</v>
      </c>
      <c r="AQ1772">
        <v>1.98166</v>
      </c>
      <c r="AR1772">
        <v>0.727267</v>
      </c>
      <c r="AS1772">
        <v>1.2665200000000001</v>
      </c>
      <c r="AT1772">
        <v>2.1569199999999999</v>
      </c>
      <c r="AU1772">
        <v>1.1853</v>
      </c>
      <c r="AV1772">
        <v>1.5245899999999999</v>
      </c>
      <c r="AW1772">
        <v>1.03518</v>
      </c>
      <c r="AX1772">
        <v>5.4389600000000003E-2</v>
      </c>
      <c r="AY1772">
        <v>12.545199999999999</v>
      </c>
      <c r="AZ1772">
        <v>2.1170800000000001</v>
      </c>
      <c r="BA1772">
        <v>1.5382800000000001</v>
      </c>
      <c r="BB1772">
        <v>14.198499999999999</v>
      </c>
      <c r="BC1772">
        <v>1.8055399999999999</v>
      </c>
      <c r="BD1772">
        <v>4.6089500000000001</v>
      </c>
      <c r="BE1772">
        <v>5.7652399999999999E-2</v>
      </c>
      <c r="BF1772">
        <v>-3.2303899999999999</v>
      </c>
      <c r="BG1772">
        <v>-3.6763599999999999</v>
      </c>
      <c r="BH1772">
        <v>0.265318</v>
      </c>
      <c r="BI1772">
        <v>1.5049600000000001</v>
      </c>
      <c r="BJ1772">
        <v>13.1166</v>
      </c>
      <c r="BK1772">
        <v>1.28518</v>
      </c>
      <c r="BL1772">
        <v>0.72501700000000002</v>
      </c>
      <c r="BM1772">
        <v>1.76633</v>
      </c>
      <c r="BN1772">
        <v>0.50649100000000002</v>
      </c>
      <c r="BO1772">
        <v>1.3649500000000001</v>
      </c>
      <c r="BP1772">
        <v>3.4988799999999998E-3</v>
      </c>
      <c r="BQ1772">
        <v>1.3081</v>
      </c>
      <c r="BR1772">
        <v>1.95017</v>
      </c>
      <c r="BS1772">
        <v>1.4103300000000001</v>
      </c>
      <c r="BT1772">
        <v>0.68695499999999998</v>
      </c>
      <c r="BU1772">
        <v>-0.68565500000000001</v>
      </c>
      <c r="BV1772">
        <v>-1.70516</v>
      </c>
      <c r="BW1772">
        <v>1.5873999999999999</v>
      </c>
      <c r="BX1772">
        <v>0.650474</v>
      </c>
      <c r="BY1772">
        <v>1.37446</v>
      </c>
      <c r="BZ1772">
        <v>0.58448500000000003</v>
      </c>
      <c r="CA1772">
        <v>1.95547</v>
      </c>
      <c r="CB1772">
        <v>1.4235100000000001</v>
      </c>
      <c r="CC1772">
        <v>2.4775700000000001</v>
      </c>
      <c r="CD1772">
        <v>1.0412600000000001</v>
      </c>
      <c r="CE1772">
        <v>0.248252</v>
      </c>
      <c r="CF1772">
        <v>0.142482</v>
      </c>
      <c r="CG1772">
        <v>2.2167300000000001</v>
      </c>
      <c r="CH1772">
        <v>0.95888099999999998</v>
      </c>
      <c r="CI1772">
        <v>1.9164300000000001</v>
      </c>
      <c r="CJ1772">
        <v>-1.13924</v>
      </c>
      <c r="CK1772">
        <v>1.8496300000000001</v>
      </c>
      <c r="CL1772">
        <v>0.67506900000000003</v>
      </c>
      <c r="CM1772">
        <v>-3.31759</v>
      </c>
      <c r="CN1772">
        <v>0.85600600000000004</v>
      </c>
      <c r="CO1772">
        <v>2.18546</v>
      </c>
      <c r="CP1772">
        <v>1.9355899999999999</v>
      </c>
      <c r="CQ1772">
        <v>1.4803200000000001</v>
      </c>
      <c r="CR1772">
        <v>3.1693899999999999</v>
      </c>
      <c r="CS1772">
        <v>0.60166799999999998</v>
      </c>
      <c r="CT1772">
        <v>1.1112200000000001</v>
      </c>
      <c r="CU1772">
        <v>0.81437899999999996</v>
      </c>
      <c r="CV1772">
        <v>14.198499999999999</v>
      </c>
      <c r="CW1772">
        <v>-3.8824400000000002E-2</v>
      </c>
      <c r="CX1772">
        <v>-1.77183</v>
      </c>
    </row>
    <row r="1773" spans="1:102" x14ac:dyDescent="0.3">
      <c r="A1773" t="s">
        <v>1995</v>
      </c>
      <c r="B1773">
        <v>-3.8400099999999999</v>
      </c>
      <c r="C1773">
        <v>-15.7714</v>
      </c>
      <c r="D1773">
        <v>-6.8638500000000002</v>
      </c>
      <c r="E1773">
        <v>-12.719099999999999</v>
      </c>
      <c r="F1773">
        <v>-12.9482</v>
      </c>
      <c r="G1773">
        <v>-4.7987900000000003</v>
      </c>
      <c r="H1773">
        <v>-5.0983299999999998</v>
      </c>
      <c r="I1773">
        <v>-15.4826</v>
      </c>
      <c r="J1773">
        <v>-7.0163599999999997</v>
      </c>
      <c r="K1773">
        <v>-8.0214300000000005</v>
      </c>
      <c r="L1773">
        <v>-12.0718</v>
      </c>
      <c r="M1773">
        <v>-8.2362699999999993</v>
      </c>
      <c r="N1773">
        <v>-8.1726100000000006</v>
      </c>
      <c r="O1773">
        <v>-10.8125</v>
      </c>
      <c r="P1773">
        <v>-8.9398300000000006</v>
      </c>
      <c r="Q1773">
        <v>-12.7972</v>
      </c>
      <c r="R1773">
        <v>-8.5083599999999997</v>
      </c>
      <c r="S1773">
        <v>-3.0806399999999998</v>
      </c>
      <c r="T1773">
        <v>-11.9282</v>
      </c>
      <c r="U1773">
        <v>-4.5539500000000004</v>
      </c>
      <c r="V1773">
        <v>-10.1043</v>
      </c>
      <c r="W1773">
        <v>-2.0794000000000001</v>
      </c>
      <c r="X1773">
        <v>0.87250499999999998</v>
      </c>
      <c r="Y1773">
        <v>-6.9288800000000004</v>
      </c>
      <c r="Z1773">
        <v>-5.0034999999999998</v>
      </c>
      <c r="AA1773">
        <v>-1.2844899999999999</v>
      </c>
      <c r="AB1773">
        <v>-5.51959</v>
      </c>
      <c r="AC1773">
        <v>-4.7114099999999999</v>
      </c>
      <c r="AD1773">
        <v>-10.038399999999999</v>
      </c>
      <c r="AE1773">
        <v>-9.9066600000000005</v>
      </c>
      <c r="AF1773">
        <v>-14.5495</v>
      </c>
      <c r="AG1773">
        <v>-9.2968200000000003</v>
      </c>
      <c r="AH1773">
        <v>-1.5671900000000001</v>
      </c>
      <c r="AI1773">
        <v>2.63957</v>
      </c>
      <c r="AJ1773">
        <v>-0.29302699999999998</v>
      </c>
      <c r="AK1773">
        <v>-7.6533600000000002</v>
      </c>
      <c r="AL1773">
        <v>-12.130100000000001</v>
      </c>
      <c r="AM1773">
        <v>-7.5251400000000004</v>
      </c>
      <c r="AN1773">
        <v>-4.3773299999999997</v>
      </c>
      <c r="AO1773">
        <v>-3.3805299999999998</v>
      </c>
      <c r="AP1773">
        <v>-4.1353600000000004</v>
      </c>
      <c r="AQ1773">
        <v>-5.6288799999999997</v>
      </c>
      <c r="AR1773">
        <v>-7.8744199999999998</v>
      </c>
      <c r="AS1773">
        <v>-5.5123199999999999</v>
      </c>
      <c r="AT1773">
        <v>-0.127466</v>
      </c>
      <c r="AU1773">
        <v>-7.7004700000000001</v>
      </c>
      <c r="AV1773">
        <v>-5.3764500000000002</v>
      </c>
      <c r="AW1773">
        <v>-2.3721700000000001</v>
      </c>
      <c r="AX1773">
        <v>-5.4053399999999998</v>
      </c>
      <c r="AY1773">
        <v>-16.084199999999999</v>
      </c>
      <c r="AZ1773">
        <v>-14.200200000000001</v>
      </c>
      <c r="BA1773">
        <v>-14.7529</v>
      </c>
      <c r="BB1773">
        <v>-5.0400799999999997</v>
      </c>
      <c r="BC1773">
        <v>-11.3865</v>
      </c>
      <c r="BD1773">
        <v>-2.9712900000000002</v>
      </c>
      <c r="BE1773">
        <v>-1.7898700000000001</v>
      </c>
      <c r="BF1773">
        <v>-2.53864</v>
      </c>
      <c r="BG1773">
        <v>-3.6949700000000001</v>
      </c>
      <c r="BH1773">
        <v>-9.3111599999999992</v>
      </c>
      <c r="BI1773">
        <v>-3.0727500000000001</v>
      </c>
      <c r="BJ1773">
        <v>-1.87921</v>
      </c>
      <c r="BK1773">
        <v>-7.93926</v>
      </c>
      <c r="BL1773">
        <v>-10.152900000000001</v>
      </c>
      <c r="BM1773">
        <v>-14.083</v>
      </c>
      <c r="BN1773">
        <v>-7.1258900000000001</v>
      </c>
      <c r="BO1773">
        <v>-12.3436</v>
      </c>
      <c r="BP1773">
        <v>-10.665900000000001</v>
      </c>
      <c r="BQ1773">
        <v>-9.6310400000000005</v>
      </c>
      <c r="BR1773">
        <v>-11.8453</v>
      </c>
      <c r="BS1773">
        <v>-5.7464500000000003</v>
      </c>
      <c r="BT1773">
        <v>-24.819299999999998</v>
      </c>
      <c r="BU1773">
        <v>-2.15137</v>
      </c>
      <c r="BV1773">
        <v>-1.1559299999999999</v>
      </c>
      <c r="BW1773">
        <v>-5.7978899999999998</v>
      </c>
      <c r="BX1773">
        <v>-18.807099999999998</v>
      </c>
      <c r="BY1773">
        <v>-1.57389</v>
      </c>
      <c r="BZ1773">
        <v>-6.2008299999999998</v>
      </c>
      <c r="CA1773">
        <v>-18.407599999999999</v>
      </c>
      <c r="CB1773">
        <v>-10.3323</v>
      </c>
      <c r="CC1773">
        <v>-10.586399999999999</v>
      </c>
      <c r="CD1773">
        <v>-5.99221</v>
      </c>
      <c r="CE1773">
        <v>-10.0549</v>
      </c>
      <c r="CF1773">
        <v>-17.013400000000001</v>
      </c>
      <c r="CG1773">
        <v>-2.44746</v>
      </c>
      <c r="CH1773">
        <v>-8.0336200000000009</v>
      </c>
      <c r="CI1773">
        <v>-13.395899999999999</v>
      </c>
      <c r="CJ1773">
        <v>-3.38137</v>
      </c>
      <c r="CK1773">
        <v>-2.9719199999999999</v>
      </c>
      <c r="CL1773">
        <v>-7.0101599999999999</v>
      </c>
      <c r="CM1773">
        <v>-3.6200199999999998</v>
      </c>
      <c r="CN1773">
        <v>-3.7291599999999998</v>
      </c>
      <c r="CO1773">
        <v>-15.420199999999999</v>
      </c>
      <c r="CP1773">
        <v>-8.6458899999999996</v>
      </c>
      <c r="CQ1773">
        <v>-5.0577500000000004</v>
      </c>
      <c r="CR1773">
        <v>-7.6277799999999996</v>
      </c>
      <c r="CS1773">
        <v>-9.7402800000000003</v>
      </c>
      <c r="CT1773">
        <v>-22.209299999999999</v>
      </c>
      <c r="CU1773">
        <v>-8.0240299999999998</v>
      </c>
      <c r="CV1773">
        <v>-5.0400799999999997</v>
      </c>
      <c r="CW1773">
        <v>-2.7374200000000002</v>
      </c>
      <c r="CX1773">
        <v>1.5010600000000001E-2</v>
      </c>
    </row>
    <row r="1774" spans="1:102" x14ac:dyDescent="0.3">
      <c r="A1774" t="s">
        <v>982</v>
      </c>
      <c r="B1774">
        <v>-0.119173</v>
      </c>
      <c r="C1774">
        <v>-0.12590199999999999</v>
      </c>
      <c r="D1774">
        <v>-4.4307699999999999</v>
      </c>
      <c r="E1774">
        <v>3.5283500000000001</v>
      </c>
      <c r="F1774">
        <v>-3.6925599999999998</v>
      </c>
      <c r="G1774">
        <v>1.5283</v>
      </c>
      <c r="H1774">
        <v>1.2887299999999999</v>
      </c>
      <c r="I1774">
        <v>-0.12005300000000001</v>
      </c>
      <c r="J1774">
        <v>-0.58154499999999998</v>
      </c>
      <c r="K1774">
        <v>-2.7500300000000002</v>
      </c>
      <c r="L1774">
        <v>-3.5536799999999999</v>
      </c>
      <c r="M1774">
        <v>-2.6695700000000002</v>
      </c>
      <c r="N1774">
        <v>0.36274099999999998</v>
      </c>
      <c r="O1774">
        <v>0.87537299999999996</v>
      </c>
      <c r="P1774">
        <v>-4.8601700000000001</v>
      </c>
      <c r="Q1774">
        <v>-0.93216600000000005</v>
      </c>
      <c r="R1774">
        <v>-1.2674799999999999</v>
      </c>
      <c r="S1774">
        <v>-1.2039599999999999</v>
      </c>
      <c r="T1774">
        <v>-1.9417800000000001</v>
      </c>
      <c r="U1774">
        <v>-1.9569099999999999</v>
      </c>
      <c r="V1774">
        <v>-0.40726099999999998</v>
      </c>
      <c r="W1774">
        <v>0.40149699999999999</v>
      </c>
      <c r="X1774">
        <v>0.66779999999999995</v>
      </c>
      <c r="Y1774">
        <v>-5.46265</v>
      </c>
      <c r="Z1774">
        <v>-1.7370699999999999</v>
      </c>
      <c r="AA1774">
        <v>-0.20474400000000001</v>
      </c>
      <c r="AB1774">
        <v>0.33081700000000003</v>
      </c>
      <c r="AC1774">
        <v>-1.4708600000000001</v>
      </c>
      <c r="AD1774">
        <v>0.53664999999999996</v>
      </c>
      <c r="AE1774">
        <v>-4.5935499999999996</v>
      </c>
      <c r="AF1774">
        <v>-3.4561000000000002</v>
      </c>
      <c r="AG1774">
        <v>0.80584900000000004</v>
      </c>
      <c r="AH1774">
        <v>-5.8002200000000004</v>
      </c>
      <c r="AI1774">
        <v>0.26138400000000001</v>
      </c>
      <c r="AJ1774">
        <v>-2.1438600000000001</v>
      </c>
      <c r="AK1774">
        <v>-0.141262</v>
      </c>
      <c r="AL1774">
        <v>-2.9030399999999998</v>
      </c>
      <c r="AM1774">
        <v>-0.77737100000000003</v>
      </c>
      <c r="AN1774">
        <v>-1.5515699999999999</v>
      </c>
      <c r="AO1774">
        <v>-2.74376</v>
      </c>
      <c r="AP1774">
        <v>0.36159999999999998</v>
      </c>
      <c r="AQ1774">
        <v>0.76540799999999998</v>
      </c>
      <c r="AR1774">
        <v>0.61187499999999995</v>
      </c>
      <c r="AS1774">
        <v>-2.4722999999999998E-2</v>
      </c>
      <c r="AT1774">
        <v>-0.83399199999999996</v>
      </c>
      <c r="AU1774">
        <v>7.78359E-2</v>
      </c>
      <c r="AV1774">
        <v>-5.3349099999999998</v>
      </c>
      <c r="AW1774">
        <v>-0.41565200000000002</v>
      </c>
      <c r="AX1774">
        <v>-1.85686</v>
      </c>
      <c r="AY1774">
        <v>-1.95963</v>
      </c>
      <c r="AZ1774">
        <v>-0.17397899999999999</v>
      </c>
      <c r="BA1774">
        <v>-0.45</v>
      </c>
      <c r="BB1774">
        <v>-1.3392200000000001</v>
      </c>
      <c r="BC1774">
        <v>0.311496</v>
      </c>
      <c r="BD1774">
        <v>1.73722</v>
      </c>
      <c r="BE1774">
        <v>0.46256599999999998</v>
      </c>
      <c r="BF1774">
        <v>-0.47962399999999999</v>
      </c>
      <c r="BG1774">
        <v>-3.8128700000000002</v>
      </c>
      <c r="BH1774">
        <v>-4.4398799999999996</v>
      </c>
      <c r="BI1774">
        <v>-1.76566</v>
      </c>
      <c r="BJ1774">
        <v>-1.1342399999999999</v>
      </c>
      <c r="BK1774">
        <v>-2.2802899999999999</v>
      </c>
      <c r="BL1774">
        <v>-3.8691900000000001</v>
      </c>
      <c r="BM1774">
        <v>0.79540999999999995</v>
      </c>
      <c r="BN1774">
        <v>-1.399</v>
      </c>
      <c r="BO1774">
        <v>-2.1478199999999998</v>
      </c>
      <c r="BP1774">
        <v>-6.0110400000000004</v>
      </c>
      <c r="BQ1774">
        <v>-7.1313199999999997</v>
      </c>
      <c r="BR1774">
        <v>-2.0594000000000001</v>
      </c>
      <c r="BS1774">
        <v>-1.8909800000000001</v>
      </c>
      <c r="BT1774">
        <v>2.8152599999999999</v>
      </c>
      <c r="BU1774">
        <v>-0.41881699999999999</v>
      </c>
      <c r="BV1774">
        <v>-0.94560200000000005</v>
      </c>
      <c r="BW1774">
        <v>-1.85006</v>
      </c>
      <c r="BX1774">
        <v>-3.02216</v>
      </c>
      <c r="BY1774">
        <v>0.146014</v>
      </c>
      <c r="BZ1774">
        <v>-2.0591400000000002</v>
      </c>
      <c r="CA1774">
        <v>-1.1943299999999999</v>
      </c>
      <c r="CB1774">
        <v>-0.107553</v>
      </c>
      <c r="CC1774">
        <v>0.46026</v>
      </c>
      <c r="CD1774">
        <v>-3.9222700000000001</v>
      </c>
      <c r="CE1774">
        <v>1.2820499999999999</v>
      </c>
      <c r="CF1774">
        <v>2.73828</v>
      </c>
      <c r="CG1774">
        <v>-0.95269400000000004</v>
      </c>
      <c r="CH1774">
        <v>-3.12792</v>
      </c>
      <c r="CI1774">
        <v>-1.45878</v>
      </c>
      <c r="CJ1774">
        <v>-7.6644500000000004</v>
      </c>
      <c r="CK1774">
        <v>-3.8838200000000001</v>
      </c>
      <c r="CL1774">
        <v>-4.3230500000000003</v>
      </c>
      <c r="CM1774">
        <v>-3.9595400000000001</v>
      </c>
      <c r="CN1774">
        <v>-1.63419</v>
      </c>
      <c r="CO1774">
        <v>0.37640499999999999</v>
      </c>
      <c r="CP1774">
        <v>-7.5128700000000004</v>
      </c>
      <c r="CQ1774">
        <v>-3.6046800000000001</v>
      </c>
      <c r="CR1774">
        <v>1.3391299999999999</v>
      </c>
      <c r="CS1774">
        <v>-0.94835499999999995</v>
      </c>
      <c r="CT1774">
        <v>1.1621600000000001</v>
      </c>
      <c r="CU1774">
        <v>-2.5489099999999998</v>
      </c>
      <c r="CV1774">
        <v>-1.3392200000000001</v>
      </c>
      <c r="CW1774">
        <v>-1.05758</v>
      </c>
      <c r="CX1774">
        <v>-0.465472</v>
      </c>
    </row>
    <row r="1775" spans="1:102" x14ac:dyDescent="0.3">
      <c r="A1775" t="s">
        <v>227</v>
      </c>
      <c r="B1775">
        <v>0.42031200000000002</v>
      </c>
      <c r="C1775">
        <v>-1.2540100000000001</v>
      </c>
      <c r="D1775">
        <v>0.22878200000000001</v>
      </c>
      <c r="E1775">
        <v>-0.99066299999999996</v>
      </c>
      <c r="F1775">
        <v>-0.59597900000000004</v>
      </c>
      <c r="G1775">
        <v>-0.12214700000000001</v>
      </c>
      <c r="H1775">
        <v>1.02054</v>
      </c>
      <c r="I1775">
        <v>0.34393800000000002</v>
      </c>
      <c r="J1775">
        <v>-0.221247</v>
      </c>
      <c r="K1775">
        <v>0.30027999999999999</v>
      </c>
      <c r="L1775">
        <v>0.45932000000000001</v>
      </c>
      <c r="M1775">
        <v>0.17057700000000001</v>
      </c>
      <c r="N1775">
        <v>0.56533199999999995</v>
      </c>
      <c r="O1775">
        <v>-0.62614899999999996</v>
      </c>
      <c r="P1775">
        <v>-0.36275099999999999</v>
      </c>
      <c r="Q1775">
        <v>-2.3516400000000002</v>
      </c>
      <c r="R1775">
        <v>-0.83410600000000001</v>
      </c>
      <c r="S1775">
        <v>-9.6688700000000002E-2</v>
      </c>
      <c r="T1775">
        <v>-0.36792399999999997</v>
      </c>
      <c r="U1775">
        <v>1.20435</v>
      </c>
      <c r="V1775">
        <v>0.170853</v>
      </c>
      <c r="W1775">
        <v>-0.70208199999999998</v>
      </c>
      <c r="X1775">
        <v>-7.41039E-2</v>
      </c>
      <c r="Y1775">
        <v>0.30403200000000002</v>
      </c>
      <c r="Z1775">
        <v>-5.7368799999999998E-2</v>
      </c>
      <c r="AA1775">
        <v>0.15309900000000001</v>
      </c>
      <c r="AB1775">
        <v>-0.42008899999999999</v>
      </c>
      <c r="AC1775">
        <v>0.246722</v>
      </c>
      <c r="AD1775">
        <v>-0.65736799999999995</v>
      </c>
      <c r="AE1775">
        <v>0.47048200000000001</v>
      </c>
      <c r="AF1775">
        <v>1.43486</v>
      </c>
      <c r="AG1775">
        <v>-0.46758499999999997</v>
      </c>
      <c r="AH1775">
        <v>3.7215100000000001E-2</v>
      </c>
      <c r="AI1775">
        <v>0.33385700000000001</v>
      </c>
      <c r="AJ1775">
        <v>-0.23006699999999999</v>
      </c>
      <c r="AK1775">
        <v>1.66568</v>
      </c>
      <c r="AL1775">
        <v>0.95553299999999997</v>
      </c>
      <c r="AM1775">
        <v>0.20313100000000001</v>
      </c>
      <c r="AN1775">
        <v>-1.09237E-2</v>
      </c>
      <c r="AO1775">
        <v>-1.4736199999999999</v>
      </c>
      <c r="AP1775">
        <v>-0.11533400000000001</v>
      </c>
      <c r="AQ1775">
        <v>0.92876300000000001</v>
      </c>
      <c r="AR1775">
        <v>-0.243307</v>
      </c>
      <c r="AS1775">
        <v>1.1399900000000001</v>
      </c>
      <c r="AT1775">
        <v>-1.37225</v>
      </c>
      <c r="AU1775">
        <v>-9.5491099999999995E-2</v>
      </c>
      <c r="AV1775">
        <v>-1.9441300000000002E-2</v>
      </c>
      <c r="AW1775">
        <v>-9.7647300000000006E-2</v>
      </c>
      <c r="AX1775">
        <v>-2.6253700000000001E-2</v>
      </c>
      <c r="AY1775">
        <v>-2.3564400000000001</v>
      </c>
      <c r="AZ1775">
        <v>-2.3893300000000002</v>
      </c>
      <c r="BA1775">
        <v>5.2943700000000003E-2</v>
      </c>
      <c r="BB1775">
        <v>-1.8920600000000001</v>
      </c>
      <c r="BC1775">
        <v>-0.29730000000000001</v>
      </c>
      <c r="BD1775">
        <v>-0.29687799999999998</v>
      </c>
      <c r="BE1775">
        <v>-0.30719999999999997</v>
      </c>
      <c r="BF1775">
        <v>-4.2427099999999998</v>
      </c>
      <c r="BG1775">
        <v>-3.8160699999999999</v>
      </c>
      <c r="BH1775">
        <v>-1.24386</v>
      </c>
      <c r="BI1775">
        <v>5.7802600000000003E-2</v>
      </c>
      <c r="BJ1775">
        <v>-1.88506</v>
      </c>
      <c r="BK1775">
        <v>-0.349248</v>
      </c>
      <c r="BL1775">
        <v>1.44387</v>
      </c>
      <c r="BM1775">
        <v>0.247196</v>
      </c>
      <c r="BN1775">
        <v>1.2130300000000001</v>
      </c>
      <c r="BO1775">
        <v>0.27263500000000002</v>
      </c>
      <c r="BP1775">
        <v>0.84702200000000005</v>
      </c>
      <c r="BQ1775">
        <v>0.95616100000000004</v>
      </c>
      <c r="BR1775">
        <v>0.86556999999999995</v>
      </c>
      <c r="BS1775">
        <v>1.25004</v>
      </c>
      <c r="BT1775">
        <v>0.38835599999999998</v>
      </c>
      <c r="BU1775">
        <v>-0.80198100000000005</v>
      </c>
      <c r="BV1775">
        <v>-0.36445300000000003</v>
      </c>
      <c r="BW1775">
        <v>-9.2704400000000006E-2</v>
      </c>
      <c r="BX1775">
        <v>-1.8260400000000001</v>
      </c>
      <c r="BY1775">
        <v>-0.58680500000000002</v>
      </c>
      <c r="BZ1775">
        <v>0.311695</v>
      </c>
      <c r="CA1775">
        <v>-0.24385399999999999</v>
      </c>
      <c r="CB1775">
        <v>-0.62182400000000004</v>
      </c>
      <c r="CC1775">
        <v>0.56115999999999999</v>
      </c>
      <c r="CD1775">
        <v>0.26595800000000003</v>
      </c>
      <c r="CE1775">
        <v>-8.8938299999999998E-2</v>
      </c>
      <c r="CF1775">
        <v>-4.6550200000000004</v>
      </c>
      <c r="CG1775">
        <v>-0.87423399999999996</v>
      </c>
      <c r="CH1775">
        <v>1.86791</v>
      </c>
      <c r="CI1775">
        <v>-5.9867699999999999</v>
      </c>
      <c r="CJ1775">
        <v>-1.3698900000000001</v>
      </c>
      <c r="CK1775">
        <v>-6.5036300000000005E-2</v>
      </c>
      <c r="CL1775">
        <v>2.0592000000000001</v>
      </c>
      <c r="CM1775">
        <v>0.63778199999999996</v>
      </c>
      <c r="CN1775">
        <v>1.07924</v>
      </c>
      <c r="CO1775">
        <v>-0.40331</v>
      </c>
      <c r="CP1775">
        <v>-0.28517199999999998</v>
      </c>
      <c r="CQ1775">
        <v>-0.58320000000000005</v>
      </c>
      <c r="CR1775">
        <v>-0.61295100000000002</v>
      </c>
      <c r="CS1775">
        <v>0.14172499999999999</v>
      </c>
      <c r="CT1775">
        <v>0.44365599999999999</v>
      </c>
      <c r="CU1775">
        <v>0.444691</v>
      </c>
      <c r="CV1775">
        <v>-1.8920600000000001</v>
      </c>
      <c r="CW1775">
        <v>-0.34274500000000002</v>
      </c>
      <c r="CX1775">
        <v>-0.72834699999999997</v>
      </c>
    </row>
    <row r="1776" spans="1:102" x14ac:dyDescent="0.3">
      <c r="A1776" t="s">
        <v>1966</v>
      </c>
      <c r="B1776">
        <v>-2.54487</v>
      </c>
      <c r="C1776">
        <v>-10.603999999999999</v>
      </c>
      <c r="D1776">
        <v>-10.381600000000001</v>
      </c>
      <c r="E1776">
        <v>-11.922800000000001</v>
      </c>
      <c r="F1776">
        <v>-10.802899999999999</v>
      </c>
      <c r="G1776">
        <v>-3.6725599999999998</v>
      </c>
      <c r="H1776">
        <v>-12.379799999999999</v>
      </c>
      <c r="I1776">
        <v>-15.9278</v>
      </c>
      <c r="J1776">
        <v>-17.5245</v>
      </c>
      <c r="K1776">
        <v>-6.3874700000000004</v>
      </c>
      <c r="L1776">
        <v>-11.607200000000001</v>
      </c>
      <c r="M1776">
        <v>-7.86442</v>
      </c>
      <c r="N1776">
        <v>-6.3899699999999999</v>
      </c>
      <c r="O1776">
        <v>-9.3783100000000008</v>
      </c>
      <c r="P1776">
        <v>-9.2313700000000001</v>
      </c>
      <c r="Q1776">
        <v>-11.7454</v>
      </c>
      <c r="R1776">
        <v>-6.3560299999999996</v>
      </c>
      <c r="S1776">
        <v>-4.9889599999999996</v>
      </c>
      <c r="T1776">
        <v>-4.20289</v>
      </c>
      <c r="U1776">
        <v>-4.7424799999999996</v>
      </c>
      <c r="V1776">
        <v>-10.335000000000001</v>
      </c>
      <c r="W1776">
        <v>-0.47361999999999999</v>
      </c>
      <c r="X1776">
        <v>-0.59723700000000002</v>
      </c>
      <c r="Y1776">
        <v>-6.3187499999999996</v>
      </c>
      <c r="Z1776">
        <v>-3.5003700000000002</v>
      </c>
      <c r="AA1776">
        <v>-1.1051299999999999</v>
      </c>
      <c r="AB1776">
        <v>-1.6894100000000001</v>
      </c>
      <c r="AC1776">
        <v>-9.23996</v>
      </c>
      <c r="AD1776">
        <v>-6.4128100000000003</v>
      </c>
      <c r="AE1776">
        <v>-7.1517299999999997</v>
      </c>
      <c r="AF1776">
        <v>-18.998100000000001</v>
      </c>
      <c r="AG1776">
        <v>-19.689499999999999</v>
      </c>
      <c r="AH1776">
        <v>-2.5265200000000001</v>
      </c>
      <c r="AI1776">
        <v>-3.7769200000000001</v>
      </c>
      <c r="AJ1776">
        <v>-4.3030299999999997</v>
      </c>
      <c r="AK1776">
        <v>-6.0240900000000002</v>
      </c>
      <c r="AL1776">
        <v>-12.157400000000001</v>
      </c>
      <c r="AM1776">
        <v>-4.9284699999999999</v>
      </c>
      <c r="AN1776">
        <v>-3.84362</v>
      </c>
      <c r="AO1776">
        <v>-3.3632</v>
      </c>
      <c r="AP1776">
        <v>-3.3892699999999998</v>
      </c>
      <c r="AQ1776">
        <v>-4.7475500000000004</v>
      </c>
      <c r="AR1776">
        <v>-14.078099999999999</v>
      </c>
      <c r="AS1776">
        <v>-6.4288999999999996</v>
      </c>
      <c r="AT1776">
        <v>-0.46337200000000001</v>
      </c>
      <c r="AU1776">
        <v>-14.3665</v>
      </c>
      <c r="AV1776">
        <v>-7.9822600000000001</v>
      </c>
      <c r="AW1776">
        <v>-4.2171200000000004</v>
      </c>
      <c r="AX1776">
        <v>-4.3129299999999997</v>
      </c>
      <c r="AY1776">
        <v>-12.2302</v>
      </c>
      <c r="AZ1776">
        <v>-12.0938</v>
      </c>
      <c r="BA1776">
        <v>-8.8669899999999995</v>
      </c>
      <c r="BB1776">
        <v>-11.7776</v>
      </c>
      <c r="BC1776">
        <v>-9.3384400000000003</v>
      </c>
      <c r="BD1776">
        <v>-4.8859399999999997</v>
      </c>
      <c r="BE1776">
        <v>-2.2698800000000001</v>
      </c>
      <c r="BF1776">
        <v>-2.9319299999999999</v>
      </c>
      <c r="BG1776">
        <v>-3.8996300000000002</v>
      </c>
      <c r="BH1776">
        <v>-4.2114799999999999</v>
      </c>
      <c r="BI1776">
        <v>-3.0541499999999999</v>
      </c>
      <c r="BJ1776">
        <v>-3.3393799999999998</v>
      </c>
      <c r="BK1776">
        <v>-5.6628100000000003</v>
      </c>
      <c r="BL1776">
        <v>-9.2172400000000003</v>
      </c>
      <c r="BM1776">
        <v>-23.923999999999999</v>
      </c>
      <c r="BN1776">
        <v>-8.1110199999999999</v>
      </c>
      <c r="BO1776">
        <v>-16.3688</v>
      </c>
      <c r="BP1776">
        <v>-9.2766599999999997</v>
      </c>
      <c r="BQ1776">
        <v>-8.6489600000000006</v>
      </c>
      <c r="BR1776">
        <v>-10.3918</v>
      </c>
      <c r="BS1776">
        <v>-6.9573799999999997</v>
      </c>
      <c r="BT1776">
        <v>-10.6797</v>
      </c>
      <c r="BU1776">
        <v>-11.8254</v>
      </c>
      <c r="BV1776">
        <v>-6.08352</v>
      </c>
      <c r="BW1776">
        <v>-5.4314999999999998</v>
      </c>
      <c r="BX1776">
        <v>-12.5412</v>
      </c>
      <c r="BY1776">
        <v>-6.9216600000000001</v>
      </c>
      <c r="BZ1776">
        <v>-4.6593</v>
      </c>
      <c r="CA1776">
        <v>-8.0905400000000007</v>
      </c>
      <c r="CB1776">
        <v>-6.7638999999999996</v>
      </c>
      <c r="CC1776">
        <v>-10.4834</v>
      </c>
      <c r="CD1776">
        <v>-7.9113899999999999</v>
      </c>
      <c r="CE1776">
        <v>-7.3063900000000004</v>
      </c>
      <c r="CF1776">
        <v>-10.4024</v>
      </c>
      <c r="CG1776">
        <v>-1.5586899999999999</v>
      </c>
      <c r="CH1776">
        <v>-25.541399999999999</v>
      </c>
      <c r="CI1776">
        <v>-5.9680900000000001</v>
      </c>
      <c r="CJ1776">
        <v>-8.1312300000000004</v>
      </c>
      <c r="CK1776">
        <v>-2.94293</v>
      </c>
      <c r="CL1776">
        <v>-18.201699999999999</v>
      </c>
      <c r="CM1776">
        <v>-5.2837699999999996</v>
      </c>
      <c r="CN1776">
        <v>-27.937799999999999</v>
      </c>
      <c r="CO1776">
        <v>-16.7622</v>
      </c>
      <c r="CP1776">
        <v>-8.4074299999999997</v>
      </c>
      <c r="CQ1776">
        <v>-4.2930099999999998</v>
      </c>
      <c r="CR1776">
        <v>-6.8332699999999997</v>
      </c>
      <c r="CS1776">
        <v>-8.9569200000000002</v>
      </c>
      <c r="CT1776">
        <v>-17.173300000000001</v>
      </c>
      <c r="CU1776">
        <v>-8.2682000000000002</v>
      </c>
      <c r="CV1776">
        <v>-11.7776</v>
      </c>
      <c r="CW1776">
        <v>-16.428799999999999</v>
      </c>
      <c r="CX1776">
        <v>-3.9952700000000001</v>
      </c>
    </row>
    <row r="1777" spans="1:102" x14ac:dyDescent="0.3">
      <c r="A1777" t="s">
        <v>1974</v>
      </c>
      <c r="B1777">
        <v>-1.94452</v>
      </c>
      <c r="C1777">
        <v>-8.14377</v>
      </c>
      <c r="D1777">
        <v>-6.4938000000000002</v>
      </c>
      <c r="E1777">
        <v>-6.5752800000000002</v>
      </c>
      <c r="F1777">
        <v>-8.9014699999999998</v>
      </c>
      <c r="G1777">
        <v>-0.20996799999999999</v>
      </c>
      <c r="H1777">
        <v>-16.868300000000001</v>
      </c>
      <c r="I1777">
        <v>-7.7984799999999996</v>
      </c>
      <c r="J1777">
        <v>-3.9373200000000002</v>
      </c>
      <c r="K1777">
        <v>-6.8269200000000003</v>
      </c>
      <c r="L1777">
        <v>-2.8837600000000001</v>
      </c>
      <c r="M1777">
        <v>-4.7247199999999996</v>
      </c>
      <c r="N1777">
        <v>-3.4843199999999999</v>
      </c>
      <c r="O1777">
        <v>-7.6178800000000004</v>
      </c>
      <c r="P1777">
        <v>-3.8081200000000002</v>
      </c>
      <c r="Q1777">
        <v>-16.184100000000001</v>
      </c>
      <c r="R1777">
        <v>-7.1320499999999996</v>
      </c>
      <c r="S1777">
        <v>-8.9399599999999992</v>
      </c>
      <c r="T1777">
        <v>-4.4585600000000003</v>
      </c>
      <c r="U1777">
        <v>-0.68928500000000004</v>
      </c>
      <c r="V1777">
        <v>-6.2408700000000001</v>
      </c>
      <c r="W1777">
        <v>-2.0709200000000001</v>
      </c>
      <c r="X1777">
        <v>-2.0304199999999999</v>
      </c>
      <c r="Y1777">
        <v>-8.6721800000000009</v>
      </c>
      <c r="Z1777">
        <v>0.35397099999999998</v>
      </c>
      <c r="AA1777">
        <v>-1.7499</v>
      </c>
      <c r="AB1777">
        <v>-12.1076</v>
      </c>
      <c r="AC1777">
        <v>-4.8852099999999998</v>
      </c>
      <c r="AD1777">
        <v>-6.1720199999999998</v>
      </c>
      <c r="AE1777">
        <v>-3.4367999999999999</v>
      </c>
      <c r="AF1777">
        <v>-2.19787</v>
      </c>
      <c r="AG1777">
        <v>-6.47471</v>
      </c>
      <c r="AH1777">
        <v>-2.8478699999999999</v>
      </c>
      <c r="AI1777">
        <v>-5.75793</v>
      </c>
      <c r="AJ1777">
        <v>-0.614402</v>
      </c>
      <c r="AK1777">
        <v>-6.36456</v>
      </c>
      <c r="AL1777">
        <v>-6.7872199999999996</v>
      </c>
      <c r="AM1777">
        <v>-2.2385600000000001</v>
      </c>
      <c r="AN1777">
        <v>-0.93240100000000004</v>
      </c>
      <c r="AO1777">
        <v>-1.4163399999999999</v>
      </c>
      <c r="AP1777">
        <v>-3.1295299999999999</v>
      </c>
      <c r="AQ1777">
        <v>-3.0326599999999999</v>
      </c>
      <c r="AR1777">
        <v>-3.67713</v>
      </c>
      <c r="AS1777">
        <v>-5.1074700000000002</v>
      </c>
      <c r="AT1777">
        <v>-1.6547400000000001</v>
      </c>
      <c r="AU1777">
        <v>-0.86677999999999999</v>
      </c>
      <c r="AV1777">
        <v>-1.1026</v>
      </c>
      <c r="AW1777">
        <v>-0.55389500000000003</v>
      </c>
      <c r="AX1777">
        <v>-2.80179</v>
      </c>
      <c r="AY1777">
        <v>-12.6389</v>
      </c>
      <c r="AZ1777">
        <v>-32.3735</v>
      </c>
      <c r="BA1777">
        <v>-9.89147</v>
      </c>
      <c r="BB1777">
        <v>-1.4224399999999999</v>
      </c>
      <c r="BC1777">
        <v>-5.6166099999999997</v>
      </c>
      <c r="BD1777">
        <v>-5.4332599999999998</v>
      </c>
      <c r="BE1777">
        <v>-2.8292899999999999</v>
      </c>
      <c r="BF1777">
        <v>-4.3103400000000001</v>
      </c>
      <c r="BG1777">
        <v>-3.9278300000000002</v>
      </c>
      <c r="BH1777">
        <v>-0.85970100000000005</v>
      </c>
      <c r="BI1777">
        <v>0.26127099999999998</v>
      </c>
      <c r="BJ1777">
        <v>-1.1845399999999999</v>
      </c>
      <c r="BK1777">
        <v>-8.9822699999999998</v>
      </c>
      <c r="BL1777">
        <v>-6.3384900000000002</v>
      </c>
      <c r="BM1777">
        <v>-14.446199999999999</v>
      </c>
      <c r="BN1777">
        <v>-4.0650899999999996</v>
      </c>
      <c r="BO1777">
        <v>-2.70905</v>
      </c>
      <c r="BP1777">
        <v>-5.6903100000000002</v>
      </c>
      <c r="BQ1777">
        <v>-2.66893</v>
      </c>
      <c r="BR1777">
        <v>-11.555899999999999</v>
      </c>
      <c r="BS1777">
        <v>-1.6712199999999999</v>
      </c>
      <c r="BT1777">
        <v>-10.716699999999999</v>
      </c>
      <c r="BU1777">
        <v>-2.6771600000000002</v>
      </c>
      <c r="BV1777">
        <v>-2.5600200000000002</v>
      </c>
      <c r="BW1777">
        <v>-2.3641899999999998</v>
      </c>
      <c r="BX1777">
        <v>-8.9601500000000005</v>
      </c>
      <c r="BY1777">
        <v>-0.45116699999999998</v>
      </c>
      <c r="BZ1777">
        <v>-1.30105</v>
      </c>
      <c r="CA1777">
        <v>-6.7874100000000004</v>
      </c>
      <c r="CB1777">
        <v>-2.4841799999999998</v>
      </c>
      <c r="CC1777">
        <v>-10.789899999999999</v>
      </c>
      <c r="CD1777">
        <v>-1.5775600000000001</v>
      </c>
      <c r="CE1777">
        <v>-6.3169000000000004</v>
      </c>
      <c r="CF1777">
        <v>-17.9558</v>
      </c>
      <c r="CG1777">
        <v>-2.3930400000000001</v>
      </c>
      <c r="CH1777">
        <v>-3.7484199999999999</v>
      </c>
      <c r="CI1777">
        <v>-2.4664899999999998</v>
      </c>
      <c r="CJ1777">
        <v>-6.2495200000000004</v>
      </c>
      <c r="CK1777">
        <v>-1.3667199999999999</v>
      </c>
      <c r="CL1777">
        <v>-2.6948599999999998</v>
      </c>
      <c r="CM1777">
        <v>-2.0678100000000001</v>
      </c>
      <c r="CN1777">
        <v>-2.4310900000000002</v>
      </c>
      <c r="CO1777">
        <v>-26.716899999999999</v>
      </c>
      <c r="CP1777">
        <v>-3.9011499999999999</v>
      </c>
      <c r="CQ1777">
        <v>-2.9126599999999998</v>
      </c>
      <c r="CR1777">
        <v>-2.5058199999999999</v>
      </c>
      <c r="CS1777">
        <v>-6.10961</v>
      </c>
      <c r="CT1777">
        <v>-8.5788499999999992</v>
      </c>
      <c r="CU1777">
        <v>-2.2622399999999998</v>
      </c>
      <c r="CV1777">
        <v>-1.4224399999999999</v>
      </c>
      <c r="CW1777">
        <v>-2.5900699999999999</v>
      </c>
      <c r="CX1777">
        <v>-1.4511000000000001</v>
      </c>
    </row>
    <row r="1778" spans="1:102" x14ac:dyDescent="0.3">
      <c r="A1778" t="s">
        <v>1891</v>
      </c>
      <c r="B1778">
        <v>-3.04983</v>
      </c>
      <c r="C1778">
        <v>-13.1175</v>
      </c>
      <c r="D1778">
        <v>-10.018000000000001</v>
      </c>
      <c r="E1778">
        <v>-6.6784800000000004</v>
      </c>
      <c r="F1778">
        <v>-10.8271</v>
      </c>
      <c r="G1778">
        <v>-12.991899999999999</v>
      </c>
      <c r="H1778">
        <v>-10.900499999999999</v>
      </c>
      <c r="I1778">
        <v>-4.1784800000000004</v>
      </c>
      <c r="J1778">
        <v>-4.6810400000000003</v>
      </c>
      <c r="K1778">
        <v>-7.3391200000000003</v>
      </c>
      <c r="L1778">
        <v>-7.0304099999999998</v>
      </c>
      <c r="M1778">
        <v>-5.96488</v>
      </c>
      <c r="N1778">
        <v>-2.9811200000000002</v>
      </c>
      <c r="O1778">
        <v>-8.60886</v>
      </c>
      <c r="P1778">
        <v>-7.8769</v>
      </c>
      <c r="Q1778">
        <v>-14.5976</v>
      </c>
      <c r="R1778">
        <v>-7.3241100000000001</v>
      </c>
      <c r="S1778">
        <v>-4.3977599999999999</v>
      </c>
      <c r="T1778">
        <v>-7.6523000000000003</v>
      </c>
      <c r="U1778">
        <v>-2.9467500000000002</v>
      </c>
      <c r="V1778">
        <v>-5.3619500000000002</v>
      </c>
      <c r="W1778">
        <v>-5.3235099999999997</v>
      </c>
      <c r="X1778">
        <v>-3.3101600000000002</v>
      </c>
      <c r="Y1778">
        <v>-6.24627</v>
      </c>
      <c r="Z1778">
        <v>-10.085699999999999</v>
      </c>
      <c r="AA1778">
        <v>-3.6379800000000002</v>
      </c>
      <c r="AB1778">
        <v>-11.6401</v>
      </c>
      <c r="AC1778">
        <v>-3.25936</v>
      </c>
      <c r="AD1778">
        <v>-4.8230899999999997</v>
      </c>
      <c r="AE1778">
        <v>-5.42415</v>
      </c>
      <c r="AF1778">
        <v>-4.9013799999999996</v>
      </c>
      <c r="AG1778">
        <v>-6.2134299999999998</v>
      </c>
      <c r="AH1778">
        <v>-8.9108300000000007</v>
      </c>
      <c r="AI1778">
        <v>1.6676599999999999</v>
      </c>
      <c r="AJ1778">
        <v>-7.36904</v>
      </c>
      <c r="AK1778">
        <v>-3.93323</v>
      </c>
      <c r="AL1778">
        <v>-5.6358100000000002</v>
      </c>
      <c r="AM1778">
        <v>-4.6130399999999998</v>
      </c>
      <c r="AN1778">
        <v>-5.7577199999999999</v>
      </c>
      <c r="AO1778">
        <v>-3.4456099999999998</v>
      </c>
      <c r="AP1778">
        <v>-3.4740000000000002</v>
      </c>
      <c r="AQ1778">
        <v>-4.7643700000000004</v>
      </c>
      <c r="AR1778">
        <v>-7.4950799999999997</v>
      </c>
      <c r="AS1778">
        <v>-4.8626899999999997</v>
      </c>
      <c r="AT1778">
        <v>-4.5938600000000003</v>
      </c>
      <c r="AU1778">
        <v>-3.6894300000000002</v>
      </c>
      <c r="AV1778">
        <v>-7.5680699999999996</v>
      </c>
      <c r="AW1778">
        <v>-3.1301299999999999</v>
      </c>
      <c r="AX1778">
        <v>-4.3346900000000002</v>
      </c>
      <c r="AY1778">
        <v>-11.8881</v>
      </c>
      <c r="AZ1778">
        <v>-35.539700000000003</v>
      </c>
      <c r="BA1778">
        <v>-12.785299999999999</v>
      </c>
      <c r="BB1778">
        <v>-3.8919299999999999</v>
      </c>
      <c r="BC1778">
        <v>-3.4343699999999999</v>
      </c>
      <c r="BD1778">
        <v>-2.8980299999999999</v>
      </c>
      <c r="BE1778">
        <v>-1.0854699999999999</v>
      </c>
      <c r="BF1778">
        <v>-5.7316399999999996</v>
      </c>
      <c r="BG1778">
        <v>-3.98827</v>
      </c>
      <c r="BH1778">
        <v>-13.4978</v>
      </c>
      <c r="BI1778">
        <v>-3.7243599999999999</v>
      </c>
      <c r="BJ1778">
        <v>-4.3659800000000004</v>
      </c>
      <c r="BK1778">
        <v>-8.2285699999999995</v>
      </c>
      <c r="BL1778">
        <v>-4.36287</v>
      </c>
      <c r="BM1778">
        <v>-6.8248699999999998</v>
      </c>
      <c r="BN1778">
        <v>-6.9150499999999999</v>
      </c>
      <c r="BO1778">
        <v>-8.4988899999999994</v>
      </c>
      <c r="BP1778">
        <v>-3.46618</v>
      </c>
      <c r="BQ1778">
        <v>-4.5088200000000001</v>
      </c>
      <c r="BR1778">
        <v>-9.5362299999999998</v>
      </c>
      <c r="BS1778">
        <v>-2.66492</v>
      </c>
      <c r="BT1778">
        <v>-5.46488</v>
      </c>
      <c r="BU1778">
        <v>-14.8977</v>
      </c>
      <c r="BV1778">
        <v>-9.2898700000000005</v>
      </c>
      <c r="BW1778">
        <v>-8.9197900000000008</v>
      </c>
      <c r="BX1778">
        <v>-9.2022700000000004</v>
      </c>
      <c r="BY1778">
        <v>-2.78396</v>
      </c>
      <c r="BZ1778">
        <v>-5.7237499999999999</v>
      </c>
      <c r="CA1778">
        <v>-3.8314499999999998</v>
      </c>
      <c r="CB1778">
        <v>-5.5146899999999999</v>
      </c>
      <c r="CC1778">
        <v>-9.2160399999999996</v>
      </c>
      <c r="CD1778">
        <v>-3.5497299999999998</v>
      </c>
      <c r="CE1778">
        <v>-11.133900000000001</v>
      </c>
      <c r="CF1778">
        <v>-11.700900000000001</v>
      </c>
      <c r="CG1778">
        <v>-5.0088400000000002</v>
      </c>
      <c r="CH1778">
        <v>-2.4537200000000001</v>
      </c>
      <c r="CI1778">
        <v>-13.7196</v>
      </c>
      <c r="CJ1778">
        <v>-12.6953</v>
      </c>
      <c r="CK1778">
        <v>-5.0548999999999999</v>
      </c>
      <c r="CL1778">
        <v>-4.0129099999999998</v>
      </c>
      <c r="CM1778">
        <v>-2.0045299999999999</v>
      </c>
      <c r="CN1778">
        <v>-3.6235200000000001</v>
      </c>
      <c r="CO1778">
        <v>-30.287500000000001</v>
      </c>
      <c r="CP1778">
        <v>-5.4423599999999999</v>
      </c>
      <c r="CQ1778">
        <v>-3.9435600000000002</v>
      </c>
      <c r="CR1778">
        <v>-4.2335500000000001</v>
      </c>
      <c r="CS1778">
        <v>-8.2141699999999993</v>
      </c>
      <c r="CT1778">
        <v>-18.085999999999999</v>
      </c>
      <c r="CU1778">
        <v>-3.5331899999999998</v>
      </c>
      <c r="CV1778">
        <v>-3.8919299999999999</v>
      </c>
      <c r="CW1778">
        <v>-25.3749</v>
      </c>
      <c r="CX1778">
        <v>-8.22255</v>
      </c>
    </row>
    <row r="1779" spans="1:102" x14ac:dyDescent="0.3">
      <c r="A1779" t="s">
        <v>1999</v>
      </c>
      <c r="B1779">
        <v>0.91342800000000002</v>
      </c>
      <c r="C1779">
        <v>5.7521599999999999E-2</v>
      </c>
      <c r="D1779">
        <v>-0.27529399999999998</v>
      </c>
      <c r="E1779">
        <v>-1.0835699999999999</v>
      </c>
      <c r="F1779">
        <v>-7.0806500000000003</v>
      </c>
      <c r="G1779">
        <v>0.16695399999999999</v>
      </c>
      <c r="H1779">
        <v>1.54149</v>
      </c>
      <c r="I1779">
        <v>1.50573</v>
      </c>
      <c r="J1779">
        <v>0.67979100000000003</v>
      </c>
      <c r="K1779">
        <v>-3.3583400000000001</v>
      </c>
      <c r="L1779">
        <v>-1.9879500000000001</v>
      </c>
      <c r="M1779">
        <v>-4.0517300000000001</v>
      </c>
      <c r="N1779">
        <v>-1.5545899999999999</v>
      </c>
      <c r="O1779">
        <v>-2.5480499999999999</v>
      </c>
      <c r="P1779">
        <v>-1.78023</v>
      </c>
      <c r="Q1779">
        <v>-8.5352899999999998</v>
      </c>
      <c r="R1779">
        <v>-5.45671E-2</v>
      </c>
      <c r="S1779">
        <v>0.47382200000000002</v>
      </c>
      <c r="T1779">
        <v>2.0341600000000001E-2</v>
      </c>
      <c r="U1779">
        <v>-2.1331500000000001</v>
      </c>
      <c r="V1779">
        <v>9.3851900000000002E-2</v>
      </c>
      <c r="W1779">
        <v>1.7659</v>
      </c>
      <c r="X1779">
        <v>0.93388700000000002</v>
      </c>
      <c r="Y1779">
        <v>-5.9977</v>
      </c>
      <c r="Z1779">
        <v>-0.87666100000000002</v>
      </c>
      <c r="AA1779">
        <v>1.1000799999999999</v>
      </c>
      <c r="AB1779">
        <v>0.86932799999999999</v>
      </c>
      <c r="AC1779">
        <v>0.57227600000000001</v>
      </c>
      <c r="AD1779">
        <v>0.62177899999999997</v>
      </c>
      <c r="AE1779">
        <v>-4.0398100000000001</v>
      </c>
      <c r="AF1779">
        <v>-0.35629499999999997</v>
      </c>
      <c r="AG1779">
        <v>0.891567</v>
      </c>
      <c r="AH1779">
        <v>-6.4045899999999998</v>
      </c>
      <c r="AI1779">
        <v>-10.3553</v>
      </c>
      <c r="AJ1779">
        <v>-0.91322300000000001</v>
      </c>
      <c r="AK1779">
        <v>-7.8557100000000002</v>
      </c>
      <c r="AL1779">
        <v>-4.4213100000000001</v>
      </c>
      <c r="AM1779">
        <v>-2.7905899999999999</v>
      </c>
      <c r="AN1779">
        <v>-3.83135</v>
      </c>
      <c r="AO1779">
        <v>3.2084199999999998</v>
      </c>
      <c r="AP1779">
        <v>0.91434700000000002</v>
      </c>
      <c r="AQ1779">
        <v>0.75809700000000002</v>
      </c>
      <c r="AR1779">
        <v>0.154025</v>
      </c>
      <c r="AS1779">
        <v>0.807759</v>
      </c>
      <c r="AT1779">
        <v>0.83037700000000003</v>
      </c>
      <c r="AU1779">
        <v>0.74757200000000001</v>
      </c>
      <c r="AV1779">
        <v>5.5791100000000003E-2</v>
      </c>
      <c r="AW1779">
        <v>0.48017199999999999</v>
      </c>
      <c r="AX1779">
        <v>-3.7122000000000002</v>
      </c>
      <c r="AY1779">
        <v>-3.2824900000000001</v>
      </c>
      <c r="AZ1779">
        <v>-6.3167000000000001E-2</v>
      </c>
      <c r="BA1779">
        <v>-0.84497800000000001</v>
      </c>
      <c r="BB1779">
        <v>1.67737</v>
      </c>
      <c r="BC1779">
        <v>0.33398</v>
      </c>
      <c r="BD1779">
        <v>-0.30714799999999998</v>
      </c>
      <c r="BE1779">
        <v>0.73818099999999998</v>
      </c>
      <c r="BF1779">
        <v>-0.14735200000000001</v>
      </c>
      <c r="BG1779">
        <v>-3.9965299999999999</v>
      </c>
      <c r="BH1779">
        <v>-2.5243500000000001</v>
      </c>
      <c r="BI1779">
        <v>0.68180700000000005</v>
      </c>
      <c r="BJ1779">
        <v>0.89901399999999998</v>
      </c>
      <c r="BK1779">
        <v>-4.2243899999999996</v>
      </c>
      <c r="BL1779">
        <v>-3.8401800000000001</v>
      </c>
      <c r="BM1779">
        <v>1.0921000000000001</v>
      </c>
      <c r="BN1779">
        <v>0.86395200000000005</v>
      </c>
      <c r="BO1779">
        <v>-1.59765</v>
      </c>
      <c r="BP1779">
        <v>-4.2381900000000003</v>
      </c>
      <c r="BQ1779">
        <v>-0.29059699999999999</v>
      </c>
      <c r="BR1779">
        <v>-6.5763299999999996</v>
      </c>
      <c r="BS1779">
        <v>1.1776599999999999</v>
      </c>
      <c r="BT1779">
        <v>-2.2480199999999999</v>
      </c>
      <c r="BU1779">
        <v>2.7096200000000001</v>
      </c>
      <c r="BV1779">
        <v>6.1432000000000002</v>
      </c>
      <c r="BW1779">
        <v>-4.3279399999999999</v>
      </c>
      <c r="BX1779">
        <v>0.65208500000000003</v>
      </c>
      <c r="BY1779">
        <v>0.274424</v>
      </c>
      <c r="BZ1779">
        <v>-2.1248200000000002</v>
      </c>
      <c r="CA1779">
        <v>0.97500100000000001</v>
      </c>
      <c r="CB1779">
        <v>-10.086</v>
      </c>
      <c r="CC1779">
        <v>-2.48387</v>
      </c>
      <c r="CD1779">
        <v>-4.8603100000000001</v>
      </c>
      <c r="CE1779">
        <v>0.49845</v>
      </c>
      <c r="CF1779">
        <v>1.9021399999999999</v>
      </c>
      <c r="CG1779">
        <v>1.2618</v>
      </c>
      <c r="CH1779">
        <v>-2.4852300000000001</v>
      </c>
      <c r="CI1779">
        <v>-5.8320600000000002</v>
      </c>
      <c r="CJ1779">
        <v>-7.6278300000000003</v>
      </c>
      <c r="CK1779">
        <v>-0.47684199999999999</v>
      </c>
      <c r="CL1779">
        <v>-3.8584399999999999</v>
      </c>
      <c r="CM1779">
        <v>-6.56548</v>
      </c>
      <c r="CN1779">
        <v>0.79818699999999998</v>
      </c>
      <c r="CO1779">
        <v>-8.1817799999999998</v>
      </c>
      <c r="CP1779">
        <v>-6.6047399999999996</v>
      </c>
      <c r="CQ1779">
        <v>-5.0361700000000003</v>
      </c>
      <c r="CR1779">
        <v>1.44726</v>
      </c>
      <c r="CS1779">
        <v>-2.6795800000000001</v>
      </c>
      <c r="CT1779">
        <v>-4.0483599999999997</v>
      </c>
      <c r="CU1779">
        <v>0.17760999999999999</v>
      </c>
      <c r="CV1779">
        <v>1.67737</v>
      </c>
      <c r="CW1779">
        <v>0.68737400000000004</v>
      </c>
      <c r="CX1779">
        <v>6.3345900000000004</v>
      </c>
    </row>
    <row r="1780" spans="1:102" x14ac:dyDescent="0.3">
      <c r="A1780" t="s">
        <v>1574</v>
      </c>
      <c r="B1780">
        <v>-0.16614799999999999</v>
      </c>
      <c r="C1780">
        <v>-0.58611899999999995</v>
      </c>
      <c r="D1780">
        <v>0.51456800000000003</v>
      </c>
      <c r="E1780">
        <v>0.54471800000000004</v>
      </c>
      <c r="F1780">
        <v>-0.30247299999999999</v>
      </c>
      <c r="G1780">
        <v>0.57121900000000003</v>
      </c>
      <c r="H1780">
        <v>0.31314500000000001</v>
      </c>
      <c r="I1780">
        <v>-0.485568</v>
      </c>
      <c r="J1780">
        <v>0.107469</v>
      </c>
      <c r="K1780">
        <v>0.53614600000000001</v>
      </c>
      <c r="L1780">
        <v>0.437998</v>
      </c>
      <c r="M1780">
        <v>1.14541E-2</v>
      </c>
      <c r="N1780">
        <v>0.434058</v>
      </c>
      <c r="O1780">
        <v>-0.27339599999999997</v>
      </c>
      <c r="P1780">
        <v>0.44214500000000001</v>
      </c>
      <c r="Q1780">
        <v>-1.1999299999999999</v>
      </c>
      <c r="R1780">
        <v>0.43347400000000003</v>
      </c>
      <c r="S1780">
        <v>9.6033400000000005E-2</v>
      </c>
      <c r="T1780">
        <v>0.28795799999999999</v>
      </c>
      <c r="U1780">
        <v>0.38980399999999998</v>
      </c>
      <c r="V1780">
        <v>0.276758</v>
      </c>
      <c r="W1780">
        <v>-0.433612</v>
      </c>
      <c r="X1780">
        <v>-0.55737599999999998</v>
      </c>
      <c r="Y1780">
        <v>0.17952000000000001</v>
      </c>
      <c r="Z1780">
        <v>0.15623600000000001</v>
      </c>
      <c r="AA1780">
        <v>-0.13242100000000001</v>
      </c>
      <c r="AB1780">
        <v>-0.80677100000000002</v>
      </c>
      <c r="AC1780">
        <v>-0.436415</v>
      </c>
      <c r="AD1780">
        <v>-0.51118799999999998</v>
      </c>
      <c r="AE1780">
        <v>0.125472</v>
      </c>
      <c r="AF1780">
        <v>-4.6992800000000001E-2</v>
      </c>
      <c r="AG1780">
        <v>-0.30495899999999998</v>
      </c>
      <c r="AH1780">
        <v>8.2280199999999998E-2</v>
      </c>
      <c r="AI1780">
        <v>-0.51640900000000001</v>
      </c>
      <c r="AJ1780">
        <v>0.34021899999999999</v>
      </c>
      <c r="AK1780">
        <v>-1.22489</v>
      </c>
      <c r="AL1780">
        <v>-2.6223699999999999E-2</v>
      </c>
      <c r="AM1780">
        <v>0.56873099999999999</v>
      </c>
      <c r="AN1780">
        <v>0.343837</v>
      </c>
      <c r="AO1780">
        <v>1.1088499999999999</v>
      </c>
      <c r="AP1780">
        <v>-0.123875</v>
      </c>
      <c r="AQ1780">
        <v>-0.38869700000000001</v>
      </c>
      <c r="AR1780">
        <v>-0.381025</v>
      </c>
      <c r="AS1780">
        <v>-0.307282</v>
      </c>
      <c r="AT1780">
        <v>-0.446162</v>
      </c>
      <c r="AU1780">
        <v>0.72809699999999999</v>
      </c>
      <c r="AV1780">
        <v>0.37708399999999997</v>
      </c>
      <c r="AW1780">
        <v>0.44372800000000001</v>
      </c>
      <c r="AX1780">
        <v>0.565083</v>
      </c>
      <c r="AY1780">
        <v>0.56495899999999999</v>
      </c>
      <c r="AZ1780">
        <v>-0.20195399999999999</v>
      </c>
      <c r="BA1780">
        <v>-8.3703200000000005E-2</v>
      </c>
      <c r="BB1780">
        <v>0.935504</v>
      </c>
      <c r="BC1780">
        <v>-0.73463400000000001</v>
      </c>
      <c r="BD1780">
        <v>7.2599799999999997</v>
      </c>
      <c r="BE1780">
        <v>-1.7030000000000001</v>
      </c>
      <c r="BF1780">
        <v>-4.4997100000000003</v>
      </c>
      <c r="BG1780">
        <v>-4.1064499999999997</v>
      </c>
      <c r="BH1780">
        <v>-0.184278</v>
      </c>
      <c r="BI1780">
        <v>0.466142</v>
      </c>
      <c r="BJ1780">
        <v>-1.0688800000000001</v>
      </c>
      <c r="BK1780">
        <v>-0.31761200000000001</v>
      </c>
      <c r="BL1780">
        <v>3.4907399999999998E-2</v>
      </c>
      <c r="BM1780">
        <v>0.16464899999999999</v>
      </c>
      <c r="BN1780">
        <v>0.87459600000000004</v>
      </c>
      <c r="BO1780">
        <v>-0.56377600000000005</v>
      </c>
      <c r="BP1780">
        <v>9.9225499999999994E-2</v>
      </c>
      <c r="BQ1780">
        <v>0.278889</v>
      </c>
      <c r="BR1780">
        <v>-0.93856600000000001</v>
      </c>
      <c r="BS1780">
        <v>-0.178786</v>
      </c>
      <c r="BT1780">
        <v>-0.63012400000000002</v>
      </c>
      <c r="BU1780">
        <v>-0.312774</v>
      </c>
      <c r="BV1780">
        <v>-0.20219500000000001</v>
      </c>
      <c r="BW1780">
        <v>0.45352199999999998</v>
      </c>
      <c r="BX1780">
        <v>0.108878</v>
      </c>
      <c r="BY1780">
        <v>0.586229</v>
      </c>
      <c r="BZ1780">
        <v>-0.10402</v>
      </c>
      <c r="CA1780">
        <v>-0.32045699999999999</v>
      </c>
      <c r="CB1780">
        <v>1.60626E-3</v>
      </c>
      <c r="CC1780">
        <v>-0.38726699999999997</v>
      </c>
      <c r="CD1780">
        <v>0.41847600000000001</v>
      </c>
      <c r="CE1780">
        <v>0.17099200000000001</v>
      </c>
      <c r="CF1780">
        <v>0.28278900000000001</v>
      </c>
      <c r="CG1780">
        <v>-0.81248699999999996</v>
      </c>
      <c r="CH1780">
        <v>0.48438999999999999</v>
      </c>
      <c r="CI1780">
        <v>0.54501100000000002</v>
      </c>
      <c r="CJ1780">
        <v>3.7682800000000002E-3</v>
      </c>
      <c r="CK1780">
        <v>0.23016400000000001</v>
      </c>
      <c r="CL1780">
        <v>-8.67811E-2</v>
      </c>
      <c r="CM1780">
        <v>0.52449400000000002</v>
      </c>
      <c r="CN1780">
        <v>5.1184899999999998E-2</v>
      </c>
      <c r="CO1780">
        <v>-0.49174000000000001</v>
      </c>
      <c r="CP1780">
        <v>5.4827099999999997E-2</v>
      </c>
      <c r="CQ1780">
        <v>-0.293624</v>
      </c>
      <c r="CR1780">
        <v>-0.79597700000000005</v>
      </c>
      <c r="CS1780">
        <v>-0.68474199999999996</v>
      </c>
      <c r="CT1780">
        <v>-0.66884500000000002</v>
      </c>
      <c r="CU1780">
        <v>0.26343</v>
      </c>
      <c r="CV1780">
        <v>0.935504</v>
      </c>
      <c r="CW1780">
        <v>0.91439999999999999</v>
      </c>
      <c r="CX1780">
        <v>0.167655</v>
      </c>
    </row>
    <row r="1781" spans="1:102" x14ac:dyDescent="0.3">
      <c r="A1781" t="s">
        <v>482</v>
      </c>
      <c r="B1781">
        <v>-3.93818</v>
      </c>
      <c r="C1781">
        <v>-2.4548000000000001</v>
      </c>
      <c r="D1781">
        <v>-2.3178800000000002</v>
      </c>
      <c r="E1781">
        <v>-1.7984100000000001</v>
      </c>
      <c r="F1781">
        <v>-1.8912899999999999</v>
      </c>
      <c r="G1781">
        <v>-2.9265599999999998</v>
      </c>
      <c r="H1781">
        <v>-2.7679900000000002</v>
      </c>
      <c r="I1781">
        <v>-3.2919900000000002</v>
      </c>
      <c r="J1781">
        <v>-0.72923000000000004</v>
      </c>
      <c r="K1781">
        <v>-1.89002</v>
      </c>
      <c r="L1781">
        <v>-3.1436999999999999</v>
      </c>
      <c r="M1781">
        <v>-2.9286500000000002</v>
      </c>
      <c r="N1781">
        <v>-2.8744800000000001</v>
      </c>
      <c r="O1781">
        <v>-2.5541</v>
      </c>
      <c r="P1781">
        <v>-3.4572099999999999</v>
      </c>
      <c r="Q1781">
        <v>-3.4032100000000001</v>
      </c>
      <c r="R1781">
        <v>-3.4369299999999998</v>
      </c>
      <c r="S1781">
        <v>-4.9059400000000002</v>
      </c>
      <c r="T1781">
        <v>-3.7692600000000001</v>
      </c>
      <c r="U1781">
        <v>-3.90496</v>
      </c>
      <c r="V1781">
        <v>-1.00204</v>
      </c>
      <c r="W1781">
        <v>-3.6187200000000002</v>
      </c>
      <c r="X1781">
        <v>-3.1708699999999999</v>
      </c>
      <c r="Y1781">
        <v>-2.2021000000000002</v>
      </c>
      <c r="Z1781">
        <v>-4.4038899999999996</v>
      </c>
      <c r="AA1781">
        <v>-3.4522900000000001</v>
      </c>
      <c r="AB1781">
        <v>-2.8882599999999998</v>
      </c>
      <c r="AC1781">
        <v>0.140484</v>
      </c>
      <c r="AD1781">
        <v>-4.1477500000000003</v>
      </c>
      <c r="AE1781">
        <v>-5.1970400000000003</v>
      </c>
      <c r="AF1781">
        <v>-3.3079499999999999</v>
      </c>
      <c r="AG1781">
        <v>-3.3016700000000001</v>
      </c>
      <c r="AH1781">
        <v>-1.4325600000000001</v>
      </c>
      <c r="AI1781">
        <v>0.45042900000000002</v>
      </c>
      <c r="AJ1781">
        <v>-1.2973300000000001</v>
      </c>
      <c r="AK1781">
        <v>0.73927299999999996</v>
      </c>
      <c r="AL1781">
        <v>-2.8683999999999998</v>
      </c>
      <c r="AM1781">
        <v>-2.6671100000000001</v>
      </c>
      <c r="AN1781">
        <v>-3.53722</v>
      </c>
      <c r="AO1781">
        <v>-0.52239199999999997</v>
      </c>
      <c r="AP1781">
        <v>-2.7653699999999999</v>
      </c>
      <c r="AQ1781">
        <v>-2.8218200000000002</v>
      </c>
      <c r="AR1781">
        <v>-3.0733199999999998</v>
      </c>
      <c r="AS1781">
        <v>-2.8643800000000001</v>
      </c>
      <c r="AT1781">
        <v>-1.47255</v>
      </c>
      <c r="AU1781">
        <v>-0.78733500000000001</v>
      </c>
      <c r="AV1781">
        <v>-3.4592200000000002</v>
      </c>
      <c r="AW1781">
        <v>-4.3327900000000001</v>
      </c>
      <c r="AX1781">
        <v>-2.3113899999999998</v>
      </c>
      <c r="AY1781">
        <v>-2.6408999999999998</v>
      </c>
      <c r="AZ1781">
        <v>-6.95282</v>
      </c>
      <c r="BA1781">
        <v>-3.7094800000000001</v>
      </c>
      <c r="BB1781">
        <v>-1.2464200000000001</v>
      </c>
      <c r="BC1781">
        <v>-3.6928299999999998</v>
      </c>
      <c r="BD1781">
        <v>-0.84457899999999997</v>
      </c>
      <c r="BE1781">
        <v>-1.3688800000000001</v>
      </c>
      <c r="BF1781">
        <v>-6.1818499999999998</v>
      </c>
      <c r="BG1781">
        <v>-4.1505400000000003</v>
      </c>
      <c r="BH1781">
        <v>-4.4214399999999996</v>
      </c>
      <c r="BI1781">
        <v>-4.6392300000000004</v>
      </c>
      <c r="BJ1781">
        <v>-1.61171</v>
      </c>
      <c r="BK1781">
        <v>-3.06989</v>
      </c>
      <c r="BL1781">
        <v>-2.4474499999999999</v>
      </c>
      <c r="BM1781">
        <v>-3.1322399999999999</v>
      </c>
      <c r="BN1781">
        <v>-0.64559100000000003</v>
      </c>
      <c r="BO1781">
        <v>-2.4108200000000002</v>
      </c>
      <c r="BP1781">
        <v>-2.33412</v>
      </c>
      <c r="BQ1781">
        <v>-3.2566199999999998</v>
      </c>
      <c r="BR1781">
        <v>-3.1668599999999998</v>
      </c>
      <c r="BS1781">
        <v>-0.54193999999999998</v>
      </c>
      <c r="BT1781">
        <v>-1.6921999999999999</v>
      </c>
      <c r="BU1781">
        <v>-2.2644299999999999</v>
      </c>
      <c r="BV1781">
        <v>-2.4817900000000002</v>
      </c>
      <c r="BW1781">
        <v>-3.0124900000000001</v>
      </c>
      <c r="BX1781">
        <v>-1.07209</v>
      </c>
      <c r="BY1781">
        <v>-4.2784199999999997</v>
      </c>
      <c r="BZ1781">
        <v>-3.1023399999999999</v>
      </c>
      <c r="CA1781">
        <v>-3.1148600000000002</v>
      </c>
      <c r="CB1781">
        <v>-2.9288500000000002</v>
      </c>
      <c r="CC1781">
        <v>-4.0853099999999998</v>
      </c>
      <c r="CD1781">
        <v>-4.1275000000000004</v>
      </c>
      <c r="CE1781">
        <v>-3.2886000000000002</v>
      </c>
      <c r="CF1781">
        <v>-2.5875900000000001</v>
      </c>
      <c r="CG1781">
        <v>-4.0603899999999999</v>
      </c>
      <c r="CH1781">
        <v>-3.0067200000000001</v>
      </c>
      <c r="CI1781">
        <v>-2.4260199999999998</v>
      </c>
      <c r="CJ1781">
        <v>-3.1004900000000002</v>
      </c>
      <c r="CK1781">
        <v>-0.38270300000000002</v>
      </c>
      <c r="CL1781">
        <v>-2.49743</v>
      </c>
      <c r="CM1781">
        <v>-2.9600300000000002</v>
      </c>
      <c r="CN1781">
        <v>-2.6351499999999999</v>
      </c>
      <c r="CO1781">
        <v>-4.6880100000000002</v>
      </c>
      <c r="CP1781">
        <v>-1.69228</v>
      </c>
      <c r="CQ1781">
        <v>-2.0962999999999998</v>
      </c>
      <c r="CR1781">
        <v>-3.2539400000000001</v>
      </c>
      <c r="CS1781">
        <v>-2.2004199999999998</v>
      </c>
      <c r="CT1781">
        <v>-2.0102699999999998</v>
      </c>
      <c r="CU1781">
        <v>-2.5338799999999999</v>
      </c>
      <c r="CV1781">
        <v>-1.2464200000000001</v>
      </c>
      <c r="CW1781">
        <v>-2.60636</v>
      </c>
      <c r="CX1781">
        <v>-2.1091000000000002</v>
      </c>
    </row>
    <row r="1782" spans="1:102" x14ac:dyDescent="0.3">
      <c r="A1782" t="s">
        <v>1937</v>
      </c>
      <c r="B1782">
        <v>-0.92112400000000005</v>
      </c>
      <c r="C1782">
        <v>-1.26939</v>
      </c>
      <c r="D1782">
        <v>-1.8999299999999999</v>
      </c>
      <c r="E1782">
        <v>-1.06673</v>
      </c>
      <c r="F1782">
        <v>-0.76817199999999997</v>
      </c>
      <c r="G1782">
        <v>-5.8539599999999998</v>
      </c>
      <c r="H1782">
        <v>-1.9555800000000001</v>
      </c>
      <c r="I1782">
        <v>-0.53160300000000005</v>
      </c>
      <c r="J1782">
        <v>-0.56516699999999997</v>
      </c>
      <c r="K1782">
        <v>-5.5634300000000003</v>
      </c>
      <c r="L1782">
        <v>-0.99912299999999998</v>
      </c>
      <c r="M1782">
        <v>-1.5742799999999999</v>
      </c>
      <c r="N1782">
        <v>-7.7445500000000003</v>
      </c>
      <c r="O1782">
        <v>-6.0375500000000004</v>
      </c>
      <c r="P1782">
        <v>-1.6613599999999999</v>
      </c>
      <c r="Q1782">
        <v>-2.9451900000000002</v>
      </c>
      <c r="R1782">
        <v>-5.96075</v>
      </c>
      <c r="S1782">
        <v>-0.39238400000000001</v>
      </c>
      <c r="T1782">
        <v>-1.0984</v>
      </c>
      <c r="U1782">
        <v>-4.0461099999999997</v>
      </c>
      <c r="V1782">
        <v>-0.54261199999999998</v>
      </c>
      <c r="W1782">
        <v>-0.75548700000000002</v>
      </c>
      <c r="X1782">
        <v>-0.84616599999999997</v>
      </c>
      <c r="Y1782">
        <v>-5.8480600000000003</v>
      </c>
      <c r="Z1782">
        <v>-1.28894</v>
      </c>
      <c r="AA1782">
        <v>-1.02118</v>
      </c>
      <c r="AB1782">
        <v>-2.2917700000000001</v>
      </c>
      <c r="AC1782">
        <v>-1.24691</v>
      </c>
      <c r="AD1782">
        <v>-0.67115400000000003</v>
      </c>
      <c r="AE1782">
        <v>-0.91953399999999996</v>
      </c>
      <c r="AF1782">
        <v>-0.23199900000000001</v>
      </c>
      <c r="AG1782">
        <v>-0.86649500000000002</v>
      </c>
      <c r="AH1782">
        <v>-2.4830199999999998</v>
      </c>
      <c r="AI1782">
        <v>-1.3154999999999999</v>
      </c>
      <c r="AJ1782">
        <v>-0.57953699999999997</v>
      </c>
      <c r="AK1782">
        <v>-5.0376899999999996</v>
      </c>
      <c r="AL1782">
        <v>-1.8764799999999999</v>
      </c>
      <c r="AM1782">
        <v>-2.6344400000000001</v>
      </c>
      <c r="AN1782">
        <v>-1.90835</v>
      </c>
      <c r="AO1782">
        <v>0.62820600000000004</v>
      </c>
      <c r="AP1782">
        <v>-1.16706</v>
      </c>
      <c r="AQ1782">
        <v>-5.0561400000000001</v>
      </c>
      <c r="AR1782">
        <v>-0.65835200000000005</v>
      </c>
      <c r="AS1782">
        <v>-0.70267999999999997</v>
      </c>
      <c r="AT1782">
        <v>-1.29131</v>
      </c>
      <c r="AU1782">
        <v>-1.0842000000000001</v>
      </c>
      <c r="AV1782">
        <v>-0.53905599999999998</v>
      </c>
      <c r="AW1782">
        <v>-0.34662700000000002</v>
      </c>
      <c r="AX1782">
        <v>-2.91</v>
      </c>
      <c r="AY1782">
        <v>-7.25779</v>
      </c>
      <c r="AZ1782">
        <v>-35.679099999999998</v>
      </c>
      <c r="BA1782">
        <v>-9.2574900000000007</v>
      </c>
      <c r="BB1782">
        <v>-0.66820500000000005</v>
      </c>
      <c r="BC1782">
        <v>-3.6166700000000001</v>
      </c>
      <c r="BD1782">
        <v>-0.71953999999999996</v>
      </c>
      <c r="BE1782">
        <v>1.7024900000000001</v>
      </c>
      <c r="BF1782">
        <v>-1.5077499999999999</v>
      </c>
      <c r="BG1782">
        <v>-4.1769100000000003</v>
      </c>
      <c r="BH1782">
        <v>-1.18211</v>
      </c>
      <c r="BI1782">
        <v>-0.74299899999999997</v>
      </c>
      <c r="BJ1782">
        <v>-1.58954</v>
      </c>
      <c r="BK1782">
        <v>-12.7547</v>
      </c>
      <c r="BL1782">
        <v>-11.601100000000001</v>
      </c>
      <c r="BM1782">
        <v>-1.20956</v>
      </c>
      <c r="BN1782">
        <v>-3.0550299999999999</v>
      </c>
      <c r="BO1782">
        <v>-0.30087700000000001</v>
      </c>
      <c r="BP1782">
        <v>-6.34558</v>
      </c>
      <c r="BQ1782">
        <v>-5.0979999999999999</v>
      </c>
      <c r="BR1782">
        <v>-2.0959400000000001</v>
      </c>
      <c r="BS1782">
        <v>-1.45861</v>
      </c>
      <c r="BT1782">
        <v>-0.58248</v>
      </c>
      <c r="BU1782">
        <v>-0.19963600000000001</v>
      </c>
      <c r="BV1782">
        <v>-0.19617999999999999</v>
      </c>
      <c r="BW1782">
        <v>-7.7491500000000002</v>
      </c>
      <c r="BX1782">
        <v>-4.95967</v>
      </c>
      <c r="BY1782">
        <v>-2.28294</v>
      </c>
      <c r="BZ1782">
        <v>-3.32334</v>
      </c>
      <c r="CA1782">
        <v>-1.3023800000000001</v>
      </c>
      <c r="CB1782">
        <v>-4.5141200000000001</v>
      </c>
      <c r="CC1782">
        <v>-3.7487499999999998</v>
      </c>
      <c r="CD1782">
        <v>-0.80243299999999995</v>
      </c>
      <c r="CE1782">
        <v>-3.1583899999999998</v>
      </c>
      <c r="CF1782">
        <v>-3.3746399999999999</v>
      </c>
      <c r="CG1782">
        <v>-0.84824500000000003</v>
      </c>
      <c r="CH1782">
        <v>-0.91198800000000002</v>
      </c>
      <c r="CI1782">
        <v>-2.03816</v>
      </c>
      <c r="CJ1782">
        <v>-1.5943799999999999</v>
      </c>
      <c r="CK1782">
        <v>-3.5121500000000001</v>
      </c>
      <c r="CL1782">
        <v>-1.17344</v>
      </c>
      <c r="CM1782">
        <v>-1.00651</v>
      </c>
      <c r="CN1782">
        <v>-1.13015</v>
      </c>
      <c r="CO1782">
        <v>-18.721699999999998</v>
      </c>
      <c r="CP1782">
        <v>-4.5587200000000001</v>
      </c>
      <c r="CQ1782">
        <v>-3.7076899999999999</v>
      </c>
      <c r="CR1782">
        <v>-1.7418199999999999</v>
      </c>
      <c r="CS1782">
        <v>-6.2803199999999997</v>
      </c>
      <c r="CT1782">
        <v>-9.3294599999999992</v>
      </c>
      <c r="CU1782">
        <v>-1.78657</v>
      </c>
      <c r="CV1782">
        <v>-0.66820500000000005</v>
      </c>
      <c r="CW1782">
        <v>0.16313</v>
      </c>
      <c r="CX1782">
        <v>-0.23481399999999999</v>
      </c>
    </row>
    <row r="1783" spans="1:102" x14ac:dyDescent="0.3">
      <c r="A1783" t="s">
        <v>727</v>
      </c>
      <c r="B1783">
        <v>-10.1464</v>
      </c>
      <c r="C1783">
        <v>-12.731</v>
      </c>
      <c r="D1783">
        <v>-6.6115399999999998</v>
      </c>
      <c r="E1783">
        <v>-16.371300000000002</v>
      </c>
      <c r="F1783">
        <v>-4.7912499999999998</v>
      </c>
      <c r="G1783">
        <v>-17.666799999999999</v>
      </c>
      <c r="H1783">
        <v>-11.8352</v>
      </c>
      <c r="I1783">
        <v>-12.160600000000001</v>
      </c>
      <c r="J1783">
        <v>-32.863500000000002</v>
      </c>
      <c r="K1783">
        <v>-6.9213399999999998</v>
      </c>
      <c r="L1783">
        <v>-11.6945</v>
      </c>
      <c r="M1783">
        <v>-9.0856999999999992</v>
      </c>
      <c r="N1783">
        <v>-5.8832300000000002</v>
      </c>
      <c r="O1783">
        <v>-12.6736</v>
      </c>
      <c r="P1783">
        <v>-7.3665200000000004</v>
      </c>
      <c r="Q1783">
        <v>-4.6376099999999996</v>
      </c>
      <c r="R1783">
        <v>-5.9302900000000003</v>
      </c>
      <c r="S1783">
        <v>-1.8608100000000001</v>
      </c>
      <c r="T1783">
        <v>-7.4803800000000003</v>
      </c>
      <c r="U1783">
        <v>-1.9767399999999999</v>
      </c>
      <c r="V1783">
        <v>-29.6083</v>
      </c>
      <c r="W1783">
        <v>-10.653600000000001</v>
      </c>
      <c r="X1783">
        <v>-1.6370199999999999</v>
      </c>
      <c r="Y1783">
        <v>-3.1754199999999999</v>
      </c>
      <c r="Z1783">
        <v>-3.8897599999999999</v>
      </c>
      <c r="AA1783">
        <v>-9.3245000000000005</v>
      </c>
      <c r="AB1783">
        <v>-7.0257699999999996</v>
      </c>
      <c r="AC1783">
        <v>-33.824800000000003</v>
      </c>
      <c r="AD1783">
        <v>-14.0807</v>
      </c>
      <c r="AE1783">
        <v>-7.1232499999999996</v>
      </c>
      <c r="AF1783">
        <v>-1.8586199999999999</v>
      </c>
      <c r="AG1783">
        <v>-20.000900000000001</v>
      </c>
      <c r="AH1783">
        <v>-6.3401100000000001</v>
      </c>
      <c r="AI1783">
        <v>1.8145199999999999</v>
      </c>
      <c r="AJ1783">
        <v>-1.95916</v>
      </c>
      <c r="AK1783">
        <v>0.211341</v>
      </c>
      <c r="AL1783">
        <v>-5.9670100000000001</v>
      </c>
      <c r="AM1783">
        <v>-5.98447</v>
      </c>
      <c r="AN1783">
        <v>-7.6409399999999996</v>
      </c>
      <c r="AO1783">
        <v>-2.68336</v>
      </c>
      <c r="AP1783">
        <v>-14.0022</v>
      </c>
      <c r="AQ1783">
        <v>-3.9374400000000001</v>
      </c>
      <c r="AR1783">
        <v>-24.968499999999999</v>
      </c>
      <c r="AS1783">
        <v>0.60343800000000003</v>
      </c>
      <c r="AT1783">
        <v>-19.814499999999999</v>
      </c>
      <c r="AU1783">
        <v>-44.7485</v>
      </c>
      <c r="AV1783">
        <v>-6.6824599999999998</v>
      </c>
      <c r="AW1783">
        <v>-1.32839</v>
      </c>
      <c r="AX1783">
        <v>-6.9530799999999999</v>
      </c>
      <c r="AY1783">
        <v>-13.765499999999999</v>
      </c>
      <c r="AZ1783">
        <v>-30.0336</v>
      </c>
      <c r="BA1783">
        <v>-18.423500000000001</v>
      </c>
      <c r="BB1783">
        <v>-41.449300000000001</v>
      </c>
      <c r="BC1783">
        <v>-13.189299999999999</v>
      </c>
      <c r="BD1783">
        <v>-14.6038</v>
      </c>
      <c r="BE1783">
        <v>0.84253500000000003</v>
      </c>
      <c r="BF1783">
        <v>-6.2621500000000001</v>
      </c>
      <c r="BG1783">
        <v>-4.2674700000000003</v>
      </c>
      <c r="BH1783">
        <v>-5.7174699999999996</v>
      </c>
      <c r="BI1783">
        <v>-0.13141700000000001</v>
      </c>
      <c r="BJ1783">
        <v>-19.095400000000001</v>
      </c>
      <c r="BK1783">
        <v>-5.1816300000000002</v>
      </c>
      <c r="BL1783">
        <v>-5.0144900000000003</v>
      </c>
      <c r="BM1783">
        <v>-18.9299</v>
      </c>
      <c r="BN1783">
        <v>-2.6148699999999998</v>
      </c>
      <c r="BO1783">
        <v>-11.6859</v>
      </c>
      <c r="BP1783">
        <v>-4.4389399999999997</v>
      </c>
      <c r="BQ1783">
        <v>-0.39014300000000002</v>
      </c>
      <c r="BR1783">
        <v>-4.7790400000000002</v>
      </c>
      <c r="BS1783">
        <v>-24.1676</v>
      </c>
      <c r="BT1783">
        <v>-15.771699999999999</v>
      </c>
      <c r="BU1783">
        <v>-6.1165799999999999</v>
      </c>
      <c r="BV1783">
        <v>-6.1067799999999997</v>
      </c>
      <c r="BW1783">
        <v>-4.91866</v>
      </c>
      <c r="BX1783">
        <v>-1.98769</v>
      </c>
      <c r="BY1783">
        <v>-1.2966299999999999</v>
      </c>
      <c r="BZ1783">
        <v>-6.4875699999999998</v>
      </c>
      <c r="CA1783">
        <v>-5.61693</v>
      </c>
      <c r="CB1783">
        <v>-13.890599999999999</v>
      </c>
      <c r="CC1783">
        <v>-16.923100000000002</v>
      </c>
      <c r="CD1783">
        <v>-8.3187899999999999</v>
      </c>
      <c r="CE1783">
        <v>-13.475099999999999</v>
      </c>
      <c r="CF1783">
        <v>-20.6569</v>
      </c>
      <c r="CG1783">
        <v>-1.2510399999999999</v>
      </c>
      <c r="CH1783">
        <v>-5.75495</v>
      </c>
      <c r="CI1783">
        <v>-1.2847299999999999</v>
      </c>
      <c r="CJ1783">
        <v>-8.2627699999999997</v>
      </c>
      <c r="CK1783">
        <v>-2.5285600000000001</v>
      </c>
      <c r="CL1783">
        <v>-7.5361599999999997</v>
      </c>
      <c r="CM1783">
        <v>-3.52826</v>
      </c>
      <c r="CN1783">
        <v>-34.103000000000002</v>
      </c>
      <c r="CO1783">
        <v>-21.2879</v>
      </c>
      <c r="CP1783">
        <v>-0.38111200000000001</v>
      </c>
      <c r="CQ1783">
        <v>-0.57592699999999997</v>
      </c>
      <c r="CR1783">
        <v>-15.7082</v>
      </c>
      <c r="CS1783">
        <v>-11.023999999999999</v>
      </c>
      <c r="CT1783">
        <v>-20.087900000000001</v>
      </c>
      <c r="CU1783">
        <v>-4.8558899999999996</v>
      </c>
      <c r="CV1783">
        <v>-41.449300000000001</v>
      </c>
      <c r="CW1783">
        <v>-11.1914</v>
      </c>
      <c r="CX1783">
        <v>-5.4087800000000001</v>
      </c>
    </row>
    <row r="1784" spans="1:102" x14ac:dyDescent="0.3">
      <c r="A1784" t="s">
        <v>391</v>
      </c>
      <c r="B1784">
        <v>-1.82094</v>
      </c>
      <c r="C1784">
        <v>-2.6859999999999999</v>
      </c>
      <c r="D1784">
        <v>-2.2797900000000002</v>
      </c>
      <c r="E1784">
        <v>-3.4530599999999998</v>
      </c>
      <c r="F1784">
        <v>-1.2200200000000001</v>
      </c>
      <c r="G1784">
        <v>-0.199962</v>
      </c>
      <c r="H1784">
        <v>0.66313</v>
      </c>
      <c r="I1784">
        <v>-2.3856999999999999</v>
      </c>
      <c r="J1784">
        <v>-2.6157499999999998</v>
      </c>
      <c r="K1784">
        <v>0.59728499999999995</v>
      </c>
      <c r="L1784">
        <v>-0.75607599999999997</v>
      </c>
      <c r="M1784">
        <v>0.49798599999999998</v>
      </c>
      <c r="N1784">
        <v>-1.78209</v>
      </c>
      <c r="O1784">
        <v>-3.59395</v>
      </c>
      <c r="P1784">
        <v>-3.1783700000000001</v>
      </c>
      <c r="Q1784">
        <v>-5.4413200000000002</v>
      </c>
      <c r="R1784">
        <v>-0.42546600000000001</v>
      </c>
      <c r="S1784">
        <v>-1.1448400000000001</v>
      </c>
      <c r="T1784">
        <v>-1.4976</v>
      </c>
      <c r="U1784">
        <v>-2.74641</v>
      </c>
      <c r="V1784">
        <v>-1.98167</v>
      </c>
      <c r="W1784">
        <v>-1.93608</v>
      </c>
      <c r="X1784">
        <v>-1.6024499999999999</v>
      </c>
      <c r="Y1784">
        <v>-2.07809</v>
      </c>
      <c r="Z1784">
        <v>-1.8858299999999999</v>
      </c>
      <c r="AA1784">
        <v>-2.2810800000000002</v>
      </c>
      <c r="AB1784">
        <v>-1.50468</v>
      </c>
      <c r="AC1784">
        <v>-1.6870099999999999</v>
      </c>
      <c r="AD1784">
        <v>-1.8886499999999999</v>
      </c>
      <c r="AE1784">
        <v>-1.2851399999999999</v>
      </c>
      <c r="AF1784">
        <v>-2.1072700000000002</v>
      </c>
      <c r="AG1784">
        <v>-2.1135899999999999</v>
      </c>
      <c r="AH1784">
        <v>-0.87828899999999999</v>
      </c>
      <c r="AI1784">
        <v>0.41638199999999997</v>
      </c>
      <c r="AJ1784">
        <v>0.33593899999999999</v>
      </c>
      <c r="AK1784">
        <v>0.96948999999999996</v>
      </c>
      <c r="AL1784">
        <v>4.45872E-2</v>
      </c>
      <c r="AM1784">
        <v>-1.325</v>
      </c>
      <c r="AN1784">
        <v>-1.06372</v>
      </c>
      <c r="AO1784">
        <v>-3.2321599999999999</v>
      </c>
      <c r="AP1784">
        <v>-2.1920600000000001</v>
      </c>
      <c r="AQ1784">
        <v>-1.90777</v>
      </c>
      <c r="AR1784">
        <v>-3.00806</v>
      </c>
      <c r="AS1784">
        <v>-1.911</v>
      </c>
      <c r="AT1784">
        <v>-2.13435</v>
      </c>
      <c r="AU1784">
        <v>-3.74505</v>
      </c>
      <c r="AV1784">
        <v>-0.77655200000000002</v>
      </c>
      <c r="AW1784">
        <v>-1.31491</v>
      </c>
      <c r="AX1784">
        <v>-0.89641199999999999</v>
      </c>
      <c r="AY1784">
        <v>-4.3026499999999999</v>
      </c>
      <c r="AZ1784">
        <v>-11.867800000000001</v>
      </c>
      <c r="BA1784">
        <v>-3.3752300000000002</v>
      </c>
      <c r="BB1784">
        <v>-2.2211799999999999</v>
      </c>
      <c r="BC1784">
        <v>-0.79583000000000004</v>
      </c>
      <c r="BD1784">
        <v>-1.6137300000000001</v>
      </c>
      <c r="BE1784">
        <v>-0.130941</v>
      </c>
      <c r="BF1784">
        <v>-8.6878499999999992</v>
      </c>
      <c r="BG1784">
        <v>-4.2892299999999999</v>
      </c>
      <c r="BH1784">
        <v>-3.3043200000000001</v>
      </c>
      <c r="BI1784">
        <v>-0.85785800000000001</v>
      </c>
      <c r="BJ1784">
        <v>-1.38181</v>
      </c>
      <c r="BK1784">
        <v>0.23141700000000001</v>
      </c>
      <c r="BL1784">
        <v>-1.9477199999999999</v>
      </c>
      <c r="BM1784">
        <v>-1.7257</v>
      </c>
      <c r="BN1784">
        <v>-1.0387900000000001</v>
      </c>
      <c r="BO1784">
        <v>-1.8543499999999999</v>
      </c>
      <c r="BP1784">
        <v>-1.8207500000000001</v>
      </c>
      <c r="BQ1784">
        <v>-1.8874299999999999</v>
      </c>
      <c r="BR1784">
        <v>6.1866000000000004E-3</v>
      </c>
      <c r="BS1784">
        <v>-1.93068</v>
      </c>
      <c r="BT1784">
        <v>-2.31968</v>
      </c>
      <c r="BU1784">
        <v>-3.3923999999999999</v>
      </c>
      <c r="BV1784">
        <v>-1.4020300000000001</v>
      </c>
      <c r="BW1784">
        <v>-2.2269299999999999</v>
      </c>
      <c r="BX1784">
        <v>-1.5779099999999999</v>
      </c>
      <c r="BY1784">
        <v>-2.52311</v>
      </c>
      <c r="BZ1784">
        <v>-0.45649699999999999</v>
      </c>
      <c r="CA1784">
        <v>-3.14697</v>
      </c>
      <c r="CB1784">
        <v>-3.2420200000000001</v>
      </c>
      <c r="CC1784">
        <v>-4.1796600000000002</v>
      </c>
      <c r="CD1784">
        <v>-0.99529000000000001</v>
      </c>
      <c r="CE1784">
        <v>-4.0971099999999998</v>
      </c>
      <c r="CF1784">
        <v>-6.18018</v>
      </c>
      <c r="CG1784">
        <v>-0.57164199999999998</v>
      </c>
      <c r="CH1784">
        <v>-2.5388899999999999</v>
      </c>
      <c r="CI1784">
        <v>-0.828793</v>
      </c>
      <c r="CJ1784">
        <v>1.5147699999999999</v>
      </c>
      <c r="CK1784">
        <v>0.78083999999999998</v>
      </c>
      <c r="CL1784">
        <v>-2.1066099999999999</v>
      </c>
      <c r="CM1784">
        <v>-2.07382</v>
      </c>
      <c r="CN1784">
        <v>-1.8898699999999999</v>
      </c>
      <c r="CO1784">
        <v>-4.2891599999999999</v>
      </c>
      <c r="CP1784">
        <v>0.59547300000000003</v>
      </c>
      <c r="CQ1784">
        <v>1.35418E-3</v>
      </c>
      <c r="CR1784">
        <v>-2.8333499999999998</v>
      </c>
      <c r="CS1784">
        <v>-1.80637</v>
      </c>
      <c r="CT1784">
        <v>-5.9838899999999997</v>
      </c>
      <c r="CU1784">
        <v>-1.1231800000000001</v>
      </c>
      <c r="CV1784">
        <v>-2.2211799999999999</v>
      </c>
      <c r="CW1784">
        <v>-1.1517200000000001</v>
      </c>
      <c r="CX1784">
        <v>-0.56470100000000001</v>
      </c>
    </row>
    <row r="1785" spans="1:102" x14ac:dyDescent="0.3">
      <c r="A1785" t="s">
        <v>1260</v>
      </c>
      <c r="B1785">
        <v>1.55748</v>
      </c>
      <c r="C1785">
        <v>0.38206000000000001</v>
      </c>
      <c r="D1785">
        <v>2.0437799999999999</v>
      </c>
      <c r="E1785">
        <v>2.0888</v>
      </c>
      <c r="F1785">
        <v>0.35531600000000002</v>
      </c>
      <c r="G1785">
        <v>0.89353499999999997</v>
      </c>
      <c r="H1785">
        <v>7.0221</v>
      </c>
      <c r="I1785">
        <v>0.90725100000000003</v>
      </c>
      <c r="J1785">
        <v>-0.17893899999999999</v>
      </c>
      <c r="K1785">
        <v>0.459893</v>
      </c>
      <c r="L1785">
        <v>2.5308600000000001</v>
      </c>
      <c r="M1785">
        <v>-1.1109899999999999</v>
      </c>
      <c r="N1785">
        <v>0.76072799999999996</v>
      </c>
      <c r="O1785">
        <v>0.88329999999999997</v>
      </c>
      <c r="P1785">
        <v>0.49382500000000001</v>
      </c>
      <c r="Q1785">
        <v>-1.0220199999999999</v>
      </c>
      <c r="R1785">
        <v>1.8687400000000001</v>
      </c>
      <c r="S1785">
        <v>2.1482199999999998</v>
      </c>
      <c r="T1785">
        <v>1.1384799999999999</v>
      </c>
      <c r="U1785">
        <v>0.145568</v>
      </c>
      <c r="V1785">
        <v>-0.96663399999999999</v>
      </c>
      <c r="W1785">
        <v>2.7720600000000002</v>
      </c>
      <c r="X1785">
        <v>1.70309</v>
      </c>
      <c r="Y1785">
        <v>0.64685199999999998</v>
      </c>
      <c r="Z1785">
        <v>0.18873100000000001</v>
      </c>
      <c r="AA1785">
        <v>1.72305</v>
      </c>
      <c r="AB1785">
        <v>2.70784</v>
      </c>
      <c r="AC1785">
        <v>-0.127887</v>
      </c>
      <c r="AD1785">
        <v>1.91645</v>
      </c>
      <c r="AE1785">
        <v>2.0056799999999999</v>
      </c>
      <c r="AF1785">
        <v>1.24573</v>
      </c>
      <c r="AG1785">
        <v>1.44774</v>
      </c>
      <c r="AH1785">
        <v>-0.59562899999999996</v>
      </c>
      <c r="AI1785">
        <v>4.1161700000000003</v>
      </c>
      <c r="AJ1785">
        <v>-0.32938299999999998</v>
      </c>
      <c r="AK1785">
        <v>-0.56195600000000001</v>
      </c>
      <c r="AL1785">
        <v>1.1553899999999999</v>
      </c>
      <c r="AM1785">
        <v>-0.65673999999999999</v>
      </c>
      <c r="AN1785">
        <v>0.232686</v>
      </c>
      <c r="AO1785">
        <v>-0.13463800000000001</v>
      </c>
      <c r="AP1785">
        <v>1.58771</v>
      </c>
      <c r="AQ1785">
        <v>1.00651</v>
      </c>
      <c r="AR1785">
        <v>1.15174</v>
      </c>
      <c r="AS1785">
        <v>0.91970600000000002</v>
      </c>
      <c r="AT1785">
        <v>1.1557999999999999</v>
      </c>
      <c r="AU1785">
        <v>0.17199900000000001</v>
      </c>
      <c r="AV1785">
        <v>0.89329999999999998</v>
      </c>
      <c r="AW1785">
        <v>1.93838</v>
      </c>
      <c r="AX1785">
        <v>0.42742599999999997</v>
      </c>
      <c r="AY1785">
        <v>2.6250200000000001</v>
      </c>
      <c r="AZ1785">
        <v>2.1989899999999998</v>
      </c>
      <c r="BA1785">
        <v>0.27389200000000002</v>
      </c>
      <c r="BB1785">
        <v>16.288699999999999</v>
      </c>
      <c r="BC1785">
        <v>0.88083900000000004</v>
      </c>
      <c r="BD1785">
        <v>5.5282099999999996</v>
      </c>
      <c r="BE1785">
        <v>2.9686199999999999E-2</v>
      </c>
      <c r="BF1785">
        <v>-17.5456</v>
      </c>
      <c r="BG1785">
        <v>-4.3566399999999996</v>
      </c>
      <c r="BH1785">
        <v>0.25019799999999998</v>
      </c>
      <c r="BI1785">
        <v>2.4031500000000001</v>
      </c>
      <c r="BJ1785">
        <v>0.33510400000000001</v>
      </c>
      <c r="BK1785">
        <v>0.47736499999999998</v>
      </c>
      <c r="BL1785">
        <v>0.76543600000000001</v>
      </c>
      <c r="BM1785">
        <v>1.2726599999999999</v>
      </c>
      <c r="BN1785">
        <v>0.68497399999999997</v>
      </c>
      <c r="BO1785">
        <v>0.33368599999999998</v>
      </c>
      <c r="BP1785">
        <v>0.59052499999999997</v>
      </c>
      <c r="BQ1785">
        <v>1.36002</v>
      </c>
      <c r="BR1785">
        <v>-0.71066499999999999</v>
      </c>
      <c r="BS1785">
        <v>-0.12993199999999999</v>
      </c>
      <c r="BT1785">
        <v>0.18923400000000001</v>
      </c>
      <c r="BU1785">
        <v>2.5701200000000002</v>
      </c>
      <c r="BV1785">
        <v>3.2017600000000002</v>
      </c>
      <c r="BW1785">
        <v>0.49391400000000002</v>
      </c>
      <c r="BX1785">
        <v>0.114979</v>
      </c>
      <c r="BY1785">
        <v>2.0306199999999999</v>
      </c>
      <c r="BZ1785">
        <v>0.652142</v>
      </c>
      <c r="CA1785">
        <v>1.12602</v>
      </c>
      <c r="CB1785">
        <v>1.0609299999999999</v>
      </c>
      <c r="CC1785">
        <v>0.19378000000000001</v>
      </c>
      <c r="CD1785">
        <v>0.85214599999999996</v>
      </c>
      <c r="CE1785">
        <v>-0.13716999999999999</v>
      </c>
      <c r="CF1785">
        <v>-0.10310900000000001</v>
      </c>
      <c r="CG1785">
        <v>2.1919900000000001</v>
      </c>
      <c r="CH1785">
        <v>0.71379700000000001</v>
      </c>
      <c r="CI1785">
        <v>1.55823</v>
      </c>
      <c r="CJ1785">
        <v>-0.78316799999999998</v>
      </c>
      <c r="CK1785">
        <v>-0.144955</v>
      </c>
      <c r="CL1785">
        <v>0.82865299999999997</v>
      </c>
      <c r="CM1785">
        <v>0.14743500000000001</v>
      </c>
      <c r="CN1785">
        <v>-0.30204799999999998</v>
      </c>
      <c r="CO1785">
        <v>3.34009</v>
      </c>
      <c r="CP1785">
        <v>-1.92279</v>
      </c>
      <c r="CQ1785">
        <v>-2.4590000000000001</v>
      </c>
      <c r="CR1785">
        <v>2.00509</v>
      </c>
      <c r="CS1785">
        <v>-0.14513699999999999</v>
      </c>
      <c r="CT1785">
        <v>1.43465</v>
      </c>
      <c r="CU1785">
        <v>1.2649699999999999</v>
      </c>
      <c r="CV1785">
        <v>16.288699999999999</v>
      </c>
      <c r="CW1785">
        <v>0.34123100000000001</v>
      </c>
      <c r="CX1785">
        <v>3.42733</v>
      </c>
    </row>
    <row r="1786" spans="1:102" x14ac:dyDescent="0.3">
      <c r="A1786" t="s">
        <v>1935</v>
      </c>
      <c r="B1786">
        <v>-16.772099999999998</v>
      </c>
      <c r="C1786">
        <v>-11.654999999999999</v>
      </c>
      <c r="D1786">
        <v>-13.2197</v>
      </c>
      <c r="E1786">
        <v>-15.494300000000001</v>
      </c>
      <c r="F1786">
        <v>-3.8867600000000002</v>
      </c>
      <c r="G1786">
        <v>-10.162699999999999</v>
      </c>
      <c r="H1786">
        <v>-20.0198</v>
      </c>
      <c r="I1786">
        <v>-13.473699999999999</v>
      </c>
      <c r="J1786">
        <v>-34.100200000000001</v>
      </c>
      <c r="K1786">
        <v>-7.7197500000000003</v>
      </c>
      <c r="L1786">
        <v>-11.637499999999999</v>
      </c>
      <c r="M1786">
        <v>-3.18906</v>
      </c>
      <c r="N1786">
        <v>-10.0764</v>
      </c>
      <c r="O1786">
        <v>-9.8232400000000002</v>
      </c>
      <c r="P1786">
        <v>-8.1677800000000005</v>
      </c>
      <c r="Q1786">
        <v>-8.5478799999999993</v>
      </c>
      <c r="R1786">
        <v>-12.939500000000001</v>
      </c>
      <c r="S1786">
        <v>-10.581799999999999</v>
      </c>
      <c r="T1786">
        <v>-10.003299999999999</v>
      </c>
      <c r="U1786">
        <v>-6.49512</v>
      </c>
      <c r="V1786">
        <v>-33.005000000000003</v>
      </c>
      <c r="W1786">
        <v>-17.437000000000001</v>
      </c>
      <c r="X1786">
        <v>-15.7881</v>
      </c>
      <c r="Y1786">
        <v>-5.2233000000000001</v>
      </c>
      <c r="Z1786">
        <v>-10.135400000000001</v>
      </c>
      <c r="AA1786">
        <v>-14.2058</v>
      </c>
      <c r="AB1786">
        <v>-14.4465</v>
      </c>
      <c r="AC1786">
        <v>-38.869700000000002</v>
      </c>
      <c r="AD1786">
        <v>-16.876000000000001</v>
      </c>
      <c r="AE1786">
        <v>-7.1576500000000003</v>
      </c>
      <c r="AF1786">
        <v>-4.6126399999999999</v>
      </c>
      <c r="AG1786">
        <v>-18.2408</v>
      </c>
      <c r="AH1786">
        <v>-2.8462399999999999</v>
      </c>
      <c r="AI1786">
        <v>-9.3742800000000006</v>
      </c>
      <c r="AJ1786">
        <v>-1.81562</v>
      </c>
      <c r="AK1786">
        <v>-4.9901600000000004</v>
      </c>
      <c r="AL1786">
        <v>-6.7321</v>
      </c>
      <c r="AM1786">
        <v>-3.6457000000000002</v>
      </c>
      <c r="AN1786">
        <v>-5.9483699999999997</v>
      </c>
      <c r="AO1786">
        <v>-1.57368</v>
      </c>
      <c r="AP1786">
        <v>-16.829799999999999</v>
      </c>
      <c r="AQ1786">
        <v>-7.7866099999999996</v>
      </c>
      <c r="AR1786">
        <v>-18.042899999999999</v>
      </c>
      <c r="AS1786">
        <v>-14.468299999999999</v>
      </c>
      <c r="AT1786">
        <v>-32.271099999999997</v>
      </c>
      <c r="AU1786">
        <v>-46.349499999999999</v>
      </c>
      <c r="AV1786">
        <v>-11.006500000000001</v>
      </c>
      <c r="AW1786">
        <v>-12.2963</v>
      </c>
      <c r="AX1786">
        <v>-4.1963499999999998</v>
      </c>
      <c r="AY1786">
        <v>-12.659599999999999</v>
      </c>
      <c r="AZ1786">
        <v>-15.5977</v>
      </c>
      <c r="BA1786">
        <v>-13.384</v>
      </c>
      <c r="BB1786">
        <v>-46.442500000000003</v>
      </c>
      <c r="BC1786">
        <v>-14.176399999999999</v>
      </c>
      <c r="BD1786">
        <v>-24.8796</v>
      </c>
      <c r="BE1786">
        <v>-1.44889</v>
      </c>
      <c r="BF1786">
        <v>-6.04373</v>
      </c>
      <c r="BG1786">
        <v>-4.46814</v>
      </c>
      <c r="BH1786">
        <v>-5.3964400000000001</v>
      </c>
      <c r="BI1786">
        <v>-9.4665099999999995</v>
      </c>
      <c r="BJ1786">
        <v>-44.116199999999999</v>
      </c>
      <c r="BK1786">
        <v>-5.7091399999999997</v>
      </c>
      <c r="BL1786">
        <v>-6.85</v>
      </c>
      <c r="BM1786">
        <v>-17.9635</v>
      </c>
      <c r="BN1786">
        <v>-3.0053299999999998</v>
      </c>
      <c r="BO1786">
        <v>-12.7064</v>
      </c>
      <c r="BP1786">
        <v>-7.3262799999999997</v>
      </c>
      <c r="BQ1786">
        <v>-10.6205</v>
      </c>
      <c r="BR1786">
        <v>-9.1105300000000007</v>
      </c>
      <c r="BS1786">
        <v>-29.152899999999999</v>
      </c>
      <c r="BT1786">
        <v>-12.744999999999999</v>
      </c>
      <c r="BU1786">
        <v>-3.9878300000000002</v>
      </c>
      <c r="BV1786">
        <v>-1.93058</v>
      </c>
      <c r="BW1786">
        <v>-6.1212200000000001</v>
      </c>
      <c r="BX1786">
        <v>-12.395300000000001</v>
      </c>
      <c r="BY1786">
        <v>-7.5894700000000004</v>
      </c>
      <c r="BZ1786">
        <v>-6.5845599999999997</v>
      </c>
      <c r="CA1786">
        <v>-13.3329</v>
      </c>
      <c r="CB1786">
        <v>-17.028199999999998</v>
      </c>
      <c r="CC1786">
        <v>-13.4131</v>
      </c>
      <c r="CD1786">
        <v>-7.69001</v>
      </c>
      <c r="CE1786">
        <v>-9.1658899999999992</v>
      </c>
      <c r="CF1786">
        <v>-6.3197599999999996</v>
      </c>
      <c r="CG1786">
        <v>-16.4406</v>
      </c>
      <c r="CH1786">
        <v>-7.3494900000000003</v>
      </c>
      <c r="CI1786">
        <v>-11.9283</v>
      </c>
      <c r="CJ1786">
        <v>-3.9993500000000002</v>
      </c>
      <c r="CK1786">
        <v>-0.16553999999999999</v>
      </c>
      <c r="CL1786">
        <v>-5.2684699999999998</v>
      </c>
      <c r="CM1786">
        <v>-4.20594</v>
      </c>
      <c r="CN1786">
        <v>-37.277299999999997</v>
      </c>
      <c r="CO1786">
        <v>-16.156500000000001</v>
      </c>
      <c r="CP1786">
        <v>-2.5083099999999998</v>
      </c>
      <c r="CQ1786">
        <v>-0.87314400000000003</v>
      </c>
      <c r="CR1786">
        <v>-17.797699999999999</v>
      </c>
      <c r="CS1786">
        <v>-9.2507400000000004</v>
      </c>
      <c r="CT1786">
        <v>-12.222899999999999</v>
      </c>
      <c r="CU1786">
        <v>-13.113300000000001</v>
      </c>
      <c r="CV1786">
        <v>-46.442500000000003</v>
      </c>
      <c r="CW1786">
        <v>-7.2762700000000002</v>
      </c>
      <c r="CX1786">
        <v>-0.69553500000000001</v>
      </c>
    </row>
    <row r="1787" spans="1:102" x14ac:dyDescent="0.3">
      <c r="A1787" t="s">
        <v>1515</v>
      </c>
      <c r="B1787">
        <v>0.92063600000000001</v>
      </c>
      <c r="C1787">
        <v>-7.3904800000000002</v>
      </c>
      <c r="D1787">
        <v>-9.4281799999999993</v>
      </c>
      <c r="E1787">
        <v>-1.94235</v>
      </c>
      <c r="F1787">
        <v>-5.4439900000000003</v>
      </c>
      <c r="G1787">
        <v>-3.6913999999999998</v>
      </c>
      <c r="H1787">
        <v>-1.8563499999999999</v>
      </c>
      <c r="I1787">
        <v>-4.8425399999999996</v>
      </c>
      <c r="J1787">
        <v>0.33871200000000001</v>
      </c>
      <c r="K1787">
        <v>-4.71732</v>
      </c>
      <c r="L1787">
        <v>-1.96902</v>
      </c>
      <c r="M1787">
        <v>-5.9945599999999999</v>
      </c>
      <c r="N1787">
        <v>-4.3802300000000001</v>
      </c>
      <c r="O1787">
        <v>-9.6210199999999997</v>
      </c>
      <c r="P1787">
        <v>-5.5869200000000001</v>
      </c>
      <c r="Q1787">
        <v>-4.40557</v>
      </c>
      <c r="R1787">
        <v>-5.2085699999999999</v>
      </c>
      <c r="S1787">
        <v>-0.67111399999999999</v>
      </c>
      <c r="T1787">
        <v>-3.6406200000000002</v>
      </c>
      <c r="U1787">
        <v>-3.93872</v>
      </c>
      <c r="V1787">
        <v>1.68011</v>
      </c>
      <c r="W1787">
        <v>1.3976</v>
      </c>
      <c r="X1787">
        <v>1.0032300000000001</v>
      </c>
      <c r="Y1787">
        <v>-1.7742800000000001</v>
      </c>
      <c r="Z1787">
        <v>-4.3712200000000001</v>
      </c>
      <c r="AA1787">
        <v>0.36943799999999999</v>
      </c>
      <c r="AB1787">
        <v>-0.920427</v>
      </c>
      <c r="AC1787">
        <v>0.38900600000000002</v>
      </c>
      <c r="AD1787">
        <v>-5.3145499999999997</v>
      </c>
      <c r="AE1787">
        <v>-8.7726699999999997</v>
      </c>
      <c r="AF1787">
        <v>-2.5239799999999999</v>
      </c>
      <c r="AG1787">
        <v>-1.91605</v>
      </c>
      <c r="AH1787">
        <v>-10.512700000000001</v>
      </c>
      <c r="AI1787">
        <v>-4.1750800000000003</v>
      </c>
      <c r="AJ1787">
        <v>-6.7579500000000001</v>
      </c>
      <c r="AK1787">
        <v>-1.04647</v>
      </c>
      <c r="AL1787">
        <v>-5.6510600000000002</v>
      </c>
      <c r="AM1787">
        <v>-4.3854899999999999</v>
      </c>
      <c r="AN1787">
        <v>-3.2319599999999999</v>
      </c>
      <c r="AO1787">
        <v>-3.5917500000000002</v>
      </c>
      <c r="AP1787">
        <v>0.25858799999999998</v>
      </c>
      <c r="AQ1787">
        <v>-3.2333699999999999</v>
      </c>
      <c r="AR1787">
        <v>-7.0262500000000001</v>
      </c>
      <c r="AS1787">
        <v>1.2477</v>
      </c>
      <c r="AT1787">
        <v>-0.117897</v>
      </c>
      <c r="AU1787">
        <v>-0.346495</v>
      </c>
      <c r="AV1787">
        <v>-6.2092200000000002</v>
      </c>
      <c r="AW1787">
        <v>0.67563399999999996</v>
      </c>
      <c r="AX1787">
        <v>-6.31691</v>
      </c>
      <c r="AY1787">
        <v>-11.459099999999999</v>
      </c>
      <c r="AZ1787">
        <v>-22.9909</v>
      </c>
      <c r="BA1787">
        <v>-7.2225400000000004</v>
      </c>
      <c r="BB1787">
        <v>-1.00051</v>
      </c>
      <c r="BC1787">
        <v>-6.9471699999999998</v>
      </c>
      <c r="BD1787">
        <v>0.31913200000000003</v>
      </c>
      <c r="BE1787">
        <v>-3.2734200000000002</v>
      </c>
      <c r="BF1787">
        <v>-3.0671499999999998</v>
      </c>
      <c r="BG1787">
        <v>-4.4943299999999997</v>
      </c>
      <c r="BH1787">
        <v>-5.7540300000000002</v>
      </c>
      <c r="BI1787">
        <v>-2.43452</v>
      </c>
      <c r="BJ1787">
        <v>-0.33811099999999999</v>
      </c>
      <c r="BK1787">
        <v>-3.5392199999999998</v>
      </c>
      <c r="BL1787">
        <v>-7.3615500000000003</v>
      </c>
      <c r="BM1787">
        <v>-3.7694899999999998</v>
      </c>
      <c r="BN1787">
        <v>-1.8911</v>
      </c>
      <c r="BO1787">
        <v>-2.20221</v>
      </c>
      <c r="BP1787">
        <v>-5.2777599999999998</v>
      </c>
      <c r="BQ1787">
        <v>0.20735899999999999</v>
      </c>
      <c r="BR1787">
        <v>1.23061</v>
      </c>
      <c r="BS1787">
        <v>0.70410399999999995</v>
      </c>
      <c r="BT1787">
        <v>-3.5904799999999999</v>
      </c>
      <c r="BU1787">
        <v>-10.981299999999999</v>
      </c>
      <c r="BV1787">
        <v>-8.9545399999999997</v>
      </c>
      <c r="BW1787">
        <v>-7.7527999999999997</v>
      </c>
      <c r="BX1787">
        <v>1.4765299999999999</v>
      </c>
      <c r="BY1787">
        <v>-0.13780800000000001</v>
      </c>
      <c r="BZ1787">
        <v>-2.8868299999999998</v>
      </c>
      <c r="CA1787">
        <v>0.384301</v>
      </c>
      <c r="CB1787">
        <v>-7.9734400000000001</v>
      </c>
      <c r="CC1787">
        <v>-8.07376</v>
      </c>
      <c r="CD1787">
        <v>-3.4797099999999999</v>
      </c>
      <c r="CE1787">
        <v>-10.5649</v>
      </c>
      <c r="CF1787">
        <v>-9.5070999999999994</v>
      </c>
      <c r="CG1787">
        <v>1.13104</v>
      </c>
      <c r="CH1787">
        <v>-4.4062999999999999</v>
      </c>
      <c r="CI1787">
        <v>-6.6591100000000001</v>
      </c>
      <c r="CJ1787">
        <v>-15.0982</v>
      </c>
      <c r="CK1787">
        <v>-2.2511100000000002</v>
      </c>
      <c r="CL1787">
        <v>-6.2905899999999999</v>
      </c>
      <c r="CM1787">
        <v>-1.1808799999999999</v>
      </c>
      <c r="CN1787">
        <v>0.88470300000000002</v>
      </c>
      <c r="CO1787">
        <v>-4.8717899999999998</v>
      </c>
      <c r="CP1787">
        <v>-4.6495300000000004</v>
      </c>
      <c r="CQ1787">
        <v>-4.0479200000000004</v>
      </c>
      <c r="CR1787">
        <v>0.35820099999999999</v>
      </c>
      <c r="CS1787">
        <v>-1.94432</v>
      </c>
      <c r="CT1787">
        <v>-29.595099999999999</v>
      </c>
      <c r="CU1787">
        <v>-4.3502200000000002</v>
      </c>
      <c r="CV1787">
        <v>-1.00051</v>
      </c>
      <c r="CW1787">
        <v>-22.348700000000001</v>
      </c>
      <c r="CX1787">
        <v>-8.0446100000000005</v>
      </c>
    </row>
    <row r="1788" spans="1:102" x14ac:dyDescent="0.3">
      <c r="A1788" t="s">
        <v>1808</v>
      </c>
      <c r="B1788">
        <v>-0.87792199999999998</v>
      </c>
      <c r="C1788">
        <v>-6.5829399999999998</v>
      </c>
      <c r="D1788">
        <v>-5.6010400000000002</v>
      </c>
      <c r="E1788">
        <v>-3.7778100000000001</v>
      </c>
      <c r="F1788">
        <v>-9.4589999999999996</v>
      </c>
      <c r="G1788">
        <v>-2.1059100000000002</v>
      </c>
      <c r="H1788">
        <v>-1.2043299999999999</v>
      </c>
      <c r="I1788">
        <v>-5.9369199999999998</v>
      </c>
      <c r="J1788">
        <v>-4.2092599999999996</v>
      </c>
      <c r="K1788">
        <v>-6.7954800000000004</v>
      </c>
      <c r="L1788">
        <v>-3.1532900000000001</v>
      </c>
      <c r="M1788">
        <v>-4.7327000000000004</v>
      </c>
      <c r="N1788">
        <v>-3.7706400000000002</v>
      </c>
      <c r="O1788">
        <v>-2.7199599999999999</v>
      </c>
      <c r="P1788">
        <v>-4.8911699999999998</v>
      </c>
      <c r="Q1788">
        <v>-5.3701699999999999</v>
      </c>
      <c r="R1788">
        <v>-8.0326500000000003</v>
      </c>
      <c r="S1788">
        <v>-3.3069600000000001</v>
      </c>
      <c r="T1788">
        <v>-7.4809799999999997</v>
      </c>
      <c r="U1788">
        <v>-2.7463600000000001</v>
      </c>
      <c r="V1788">
        <v>-2.5630099999999998</v>
      </c>
      <c r="W1788">
        <v>-2.9382299999999999</v>
      </c>
      <c r="X1788">
        <v>-0.41327599999999998</v>
      </c>
      <c r="Y1788">
        <v>-12.909000000000001</v>
      </c>
      <c r="Z1788">
        <v>-3.5544699999999998</v>
      </c>
      <c r="AA1788">
        <v>-1.70566</v>
      </c>
      <c r="AB1788">
        <v>-2.7722899999999999</v>
      </c>
      <c r="AC1788">
        <v>-1.9807999999999999</v>
      </c>
      <c r="AD1788">
        <v>-3.6679200000000001</v>
      </c>
      <c r="AE1788">
        <v>-4.3906499999999999</v>
      </c>
      <c r="AF1788">
        <v>-7.8895799999999996</v>
      </c>
      <c r="AG1788">
        <v>-3.60337</v>
      </c>
      <c r="AH1788">
        <v>-1.54728</v>
      </c>
      <c r="AI1788">
        <v>3.3500299999999998</v>
      </c>
      <c r="AJ1788">
        <v>-1.21113</v>
      </c>
      <c r="AK1788">
        <v>-2.6316299999999999</v>
      </c>
      <c r="AL1788">
        <v>-7.8345700000000003</v>
      </c>
      <c r="AM1788">
        <v>-5.2648900000000003</v>
      </c>
      <c r="AN1788">
        <v>-3.6956600000000002</v>
      </c>
      <c r="AO1788">
        <v>-1.48448E-2</v>
      </c>
      <c r="AP1788">
        <v>-1.2016100000000001</v>
      </c>
      <c r="AQ1788">
        <v>-2.1826400000000001</v>
      </c>
      <c r="AR1788">
        <v>-2.0768599999999999</v>
      </c>
      <c r="AS1788">
        <v>-3.25373</v>
      </c>
      <c r="AT1788">
        <v>-1.61382</v>
      </c>
      <c r="AU1788">
        <v>-2.25495</v>
      </c>
      <c r="AV1788">
        <v>-2.8133900000000001</v>
      </c>
      <c r="AW1788">
        <v>-3.27813</v>
      </c>
      <c r="AX1788">
        <v>-2.9192</v>
      </c>
      <c r="AY1788">
        <v>-8.3046100000000003</v>
      </c>
      <c r="AZ1788">
        <v>-15.818199999999999</v>
      </c>
      <c r="BA1788">
        <v>-5.0619500000000004</v>
      </c>
      <c r="BB1788">
        <v>-1.3247899999999999</v>
      </c>
      <c r="BC1788">
        <v>-3.3521200000000002</v>
      </c>
      <c r="BD1788">
        <v>-2.0243000000000002</v>
      </c>
      <c r="BE1788">
        <v>-1.0415700000000001</v>
      </c>
      <c r="BF1788">
        <v>-2.6053099999999998</v>
      </c>
      <c r="BG1788">
        <v>-4.5083399999999996</v>
      </c>
      <c r="BH1788">
        <v>-15.7111</v>
      </c>
      <c r="BI1788">
        <v>-2.3252000000000002</v>
      </c>
      <c r="BJ1788">
        <v>0.477765</v>
      </c>
      <c r="BK1788">
        <v>-7.1454000000000004</v>
      </c>
      <c r="BL1788">
        <v>-6.8297299999999996</v>
      </c>
      <c r="BM1788">
        <v>-4.2987399999999996</v>
      </c>
      <c r="BN1788">
        <v>-0.537138</v>
      </c>
      <c r="BO1788">
        <v>-5.9519000000000002</v>
      </c>
      <c r="BP1788">
        <v>-8.6560699999999997</v>
      </c>
      <c r="BQ1788">
        <v>-4.3178099999999997</v>
      </c>
      <c r="BR1788">
        <v>-5.4895399999999999</v>
      </c>
      <c r="BS1788">
        <v>-3.3104399999999998</v>
      </c>
      <c r="BT1788">
        <v>-10.2706</v>
      </c>
      <c r="BU1788">
        <v>-7.0932700000000004</v>
      </c>
      <c r="BV1788">
        <v>-6.2471300000000003</v>
      </c>
      <c r="BW1788">
        <v>-6.9597100000000003</v>
      </c>
      <c r="BX1788">
        <v>-4.6212900000000001</v>
      </c>
      <c r="BY1788">
        <v>-2.2465899999999999</v>
      </c>
      <c r="BZ1788">
        <v>-3.8544200000000002</v>
      </c>
      <c r="CA1788">
        <v>-2.2021099999999998</v>
      </c>
      <c r="CB1788">
        <v>-3.52542</v>
      </c>
      <c r="CC1788">
        <v>-5.3498099999999997</v>
      </c>
      <c r="CD1788">
        <v>-5.9056300000000004</v>
      </c>
      <c r="CE1788">
        <v>-4.8868299999999998</v>
      </c>
      <c r="CF1788">
        <v>-7.9657200000000001</v>
      </c>
      <c r="CG1788">
        <v>-3.0329000000000002</v>
      </c>
      <c r="CH1788">
        <v>-4.23787</v>
      </c>
      <c r="CI1788">
        <v>-12.914999999999999</v>
      </c>
      <c r="CJ1788">
        <v>-4.8825099999999999</v>
      </c>
      <c r="CK1788">
        <v>-2.2669700000000002</v>
      </c>
      <c r="CL1788">
        <v>-5.15815</v>
      </c>
      <c r="CM1788">
        <v>-3.4219599999999999</v>
      </c>
      <c r="CN1788">
        <v>-4.1386200000000004</v>
      </c>
      <c r="CO1788">
        <v>-10.735099999999999</v>
      </c>
      <c r="CP1788">
        <v>-6.3937200000000001</v>
      </c>
      <c r="CQ1788">
        <v>-4.3991300000000004</v>
      </c>
      <c r="CR1788">
        <v>-3.2949199999999998</v>
      </c>
      <c r="CS1788">
        <v>-4.33908</v>
      </c>
      <c r="CT1788">
        <v>-19.452500000000001</v>
      </c>
      <c r="CU1788">
        <v>-4.37967</v>
      </c>
      <c r="CV1788">
        <v>-1.3247899999999999</v>
      </c>
      <c r="CW1788">
        <v>-12.745699999999999</v>
      </c>
      <c r="CX1788">
        <v>-5.4919000000000002</v>
      </c>
    </row>
    <row r="1789" spans="1:102" x14ac:dyDescent="0.3">
      <c r="A1789" t="s">
        <v>1878</v>
      </c>
      <c r="B1789">
        <v>-3.2212399999999999</v>
      </c>
      <c r="C1789">
        <v>-7.8792400000000002</v>
      </c>
      <c r="D1789">
        <v>-4.6746800000000004</v>
      </c>
      <c r="E1789">
        <v>-6.7103000000000002</v>
      </c>
      <c r="F1789">
        <v>-4.75021</v>
      </c>
      <c r="G1789">
        <v>-5.5417100000000001</v>
      </c>
      <c r="H1789">
        <v>-3.1257999999999999</v>
      </c>
      <c r="I1789">
        <v>-3.7505799999999998</v>
      </c>
      <c r="J1789">
        <v>-2.9249000000000001</v>
      </c>
      <c r="K1789">
        <v>-3.7165300000000001</v>
      </c>
      <c r="L1789">
        <v>-2.7333699999999999</v>
      </c>
      <c r="M1789">
        <v>-3.8564600000000002</v>
      </c>
      <c r="N1789">
        <v>-4.0451199999999998</v>
      </c>
      <c r="O1789">
        <v>-6.1818999999999997</v>
      </c>
      <c r="P1789">
        <v>-6.9148800000000001</v>
      </c>
      <c r="Q1789">
        <v>-6.9794900000000002</v>
      </c>
      <c r="R1789">
        <v>-7.8617100000000004</v>
      </c>
      <c r="S1789">
        <v>-2.6265100000000001</v>
      </c>
      <c r="T1789">
        <v>-3.7684600000000001</v>
      </c>
      <c r="U1789">
        <v>-3.15978</v>
      </c>
      <c r="V1789">
        <v>-4.2074400000000001</v>
      </c>
      <c r="W1789">
        <v>-4.1494099999999996</v>
      </c>
      <c r="X1789">
        <v>-2.6255999999999999</v>
      </c>
      <c r="Y1789">
        <v>-7.3630699999999996</v>
      </c>
      <c r="Z1789">
        <v>-3.3711700000000002</v>
      </c>
      <c r="AA1789">
        <v>-2.9554</v>
      </c>
      <c r="AB1789">
        <v>-6.1134199999999996</v>
      </c>
      <c r="AC1789">
        <v>-2.1092900000000001</v>
      </c>
      <c r="AD1789">
        <v>-3.0842800000000001</v>
      </c>
      <c r="AE1789">
        <v>-3.94136</v>
      </c>
      <c r="AF1789">
        <v>-2.5539700000000001</v>
      </c>
      <c r="AG1789">
        <v>-6.6617899999999999</v>
      </c>
      <c r="AH1789">
        <v>-3.01458</v>
      </c>
      <c r="AI1789">
        <v>-4.8856799999999998</v>
      </c>
      <c r="AJ1789">
        <v>-4.1847799999999999</v>
      </c>
      <c r="AK1789">
        <v>-3.7535699999999999</v>
      </c>
      <c r="AL1789">
        <v>-3.0410699999999999</v>
      </c>
      <c r="AM1789">
        <v>-3.5719699999999999</v>
      </c>
      <c r="AN1789">
        <v>-1.4661999999999999</v>
      </c>
      <c r="AO1789">
        <v>-0.46891500000000003</v>
      </c>
      <c r="AP1789">
        <v>-3.1098599999999998</v>
      </c>
      <c r="AQ1789">
        <v>-3.6730299999999998</v>
      </c>
      <c r="AR1789">
        <v>-2.3965800000000002</v>
      </c>
      <c r="AS1789">
        <v>-3.8622200000000002</v>
      </c>
      <c r="AT1789">
        <v>-3.1545999999999998</v>
      </c>
      <c r="AU1789">
        <v>-3.0478000000000001</v>
      </c>
      <c r="AV1789">
        <v>-3.3581400000000001</v>
      </c>
      <c r="AW1789">
        <v>-3.5095399999999999</v>
      </c>
      <c r="AX1789">
        <v>-3.01979</v>
      </c>
      <c r="AY1789">
        <v>-7.8776299999999999</v>
      </c>
      <c r="AZ1789">
        <v>-17.213799999999999</v>
      </c>
      <c r="BA1789">
        <v>-6.3137999999999996</v>
      </c>
      <c r="BB1789">
        <v>-3.7424900000000001</v>
      </c>
      <c r="BC1789">
        <v>-3.7524899999999999</v>
      </c>
      <c r="BD1789">
        <v>-4.5464099999999998</v>
      </c>
      <c r="BE1789">
        <v>1.2735300000000001</v>
      </c>
      <c r="BF1789">
        <v>-4.3430200000000001</v>
      </c>
      <c r="BG1789">
        <v>-4.5371800000000002</v>
      </c>
      <c r="BH1789">
        <v>-6.0464200000000003</v>
      </c>
      <c r="BI1789">
        <v>-2.7726500000000001</v>
      </c>
      <c r="BJ1789">
        <v>-4.1111700000000004</v>
      </c>
      <c r="BK1789">
        <v>-5.7609399999999997</v>
      </c>
      <c r="BL1789">
        <v>-3.3809999999999998</v>
      </c>
      <c r="BM1789">
        <v>-9.54725</v>
      </c>
      <c r="BN1789">
        <v>-7.5536199999999996</v>
      </c>
      <c r="BO1789">
        <v>-3.50217</v>
      </c>
      <c r="BP1789">
        <v>-2.9507699999999999</v>
      </c>
      <c r="BQ1789">
        <v>-3.7835200000000002</v>
      </c>
      <c r="BR1789">
        <v>-3.2201300000000002</v>
      </c>
      <c r="BS1789">
        <v>-2.8427799999999999</v>
      </c>
      <c r="BT1789">
        <v>-5.8238000000000003</v>
      </c>
      <c r="BU1789">
        <v>-7.3749599999999997</v>
      </c>
      <c r="BV1789">
        <v>-6.2190200000000004</v>
      </c>
      <c r="BW1789">
        <v>-7.2518200000000004</v>
      </c>
      <c r="BX1789">
        <v>-3.4251100000000001</v>
      </c>
      <c r="BY1789">
        <v>-4.4620300000000004</v>
      </c>
      <c r="BZ1789">
        <v>-1.2140599999999999</v>
      </c>
      <c r="CA1789">
        <v>-4.94991</v>
      </c>
      <c r="CB1789">
        <v>-3.0901299999999998</v>
      </c>
      <c r="CC1789">
        <v>-3.2319399999999998</v>
      </c>
      <c r="CD1789">
        <v>-2.3189899999999999</v>
      </c>
      <c r="CE1789">
        <v>-8.1151700000000009</v>
      </c>
      <c r="CF1789">
        <v>-9.19815</v>
      </c>
      <c r="CG1789">
        <v>-2.70973</v>
      </c>
      <c r="CH1789">
        <v>-3.6951499999999999</v>
      </c>
      <c r="CI1789">
        <v>-2.79047</v>
      </c>
      <c r="CJ1789">
        <v>-4.2738100000000001</v>
      </c>
      <c r="CK1789">
        <v>-2.1651500000000001</v>
      </c>
      <c r="CL1789">
        <v>-2.8671199999999999</v>
      </c>
      <c r="CM1789">
        <v>-2.9801600000000001</v>
      </c>
      <c r="CN1789">
        <v>-4.6764799999999997</v>
      </c>
      <c r="CO1789">
        <v>-14.3797</v>
      </c>
      <c r="CP1789">
        <v>-5.2694000000000001</v>
      </c>
      <c r="CQ1789">
        <v>-4.45974</v>
      </c>
      <c r="CR1789">
        <v>-3.7721</v>
      </c>
      <c r="CS1789">
        <v>-4.9188799999999997</v>
      </c>
      <c r="CT1789">
        <v>-7.1670999999999996</v>
      </c>
      <c r="CU1789">
        <v>-3.23305</v>
      </c>
      <c r="CV1789">
        <v>-3.7424900000000001</v>
      </c>
      <c r="CW1789">
        <v>-10.825799999999999</v>
      </c>
      <c r="CX1789">
        <v>-5.03634</v>
      </c>
    </row>
    <row r="1790" spans="1:102" x14ac:dyDescent="0.3">
      <c r="A1790" t="s">
        <v>1786</v>
      </c>
      <c r="B1790">
        <v>-0.27660800000000002</v>
      </c>
      <c r="C1790">
        <v>-6.4177400000000002</v>
      </c>
      <c r="D1790">
        <v>-8.7570700000000006</v>
      </c>
      <c r="E1790">
        <v>-4.3866899999999998</v>
      </c>
      <c r="F1790">
        <v>-4.2215999999999996</v>
      </c>
      <c r="G1790">
        <v>-1.9361299999999999</v>
      </c>
      <c r="H1790">
        <v>-0.45467400000000002</v>
      </c>
      <c r="I1790">
        <v>-6.2785900000000003</v>
      </c>
      <c r="J1790">
        <v>-4.41547</v>
      </c>
      <c r="K1790">
        <v>-4.1712600000000002</v>
      </c>
      <c r="L1790">
        <v>-5.94855</v>
      </c>
      <c r="M1790">
        <v>-4.6796300000000004</v>
      </c>
      <c r="N1790">
        <v>-3.9091900000000002</v>
      </c>
      <c r="O1790">
        <v>-5.46692</v>
      </c>
      <c r="P1790">
        <v>-10.3866</v>
      </c>
      <c r="Q1790">
        <v>-7.1818400000000002</v>
      </c>
      <c r="R1790">
        <v>-5.6259899999999998</v>
      </c>
      <c r="S1790">
        <v>-1.75806</v>
      </c>
      <c r="T1790">
        <v>-5.3746299999999998</v>
      </c>
      <c r="U1790">
        <v>-5.2965900000000001</v>
      </c>
      <c r="V1790">
        <v>-2.6126399999999999</v>
      </c>
      <c r="W1790">
        <v>-0.546454</v>
      </c>
      <c r="X1790">
        <v>0.85506499999999996</v>
      </c>
      <c r="Y1790">
        <v>-3.5695199999999998</v>
      </c>
      <c r="Z1790">
        <v>-4.16073</v>
      </c>
      <c r="AA1790">
        <v>-0.90470700000000004</v>
      </c>
      <c r="AB1790">
        <v>-1.61371</v>
      </c>
      <c r="AC1790">
        <v>-1.8105800000000001</v>
      </c>
      <c r="AD1790">
        <v>-1.3465</v>
      </c>
      <c r="AE1790">
        <v>-8.0675000000000008</v>
      </c>
      <c r="AF1790">
        <v>-5.6560699999999997</v>
      </c>
      <c r="AG1790">
        <v>-8.3552</v>
      </c>
      <c r="AH1790">
        <v>-3.7705000000000002</v>
      </c>
      <c r="AI1790">
        <v>-1.91591</v>
      </c>
      <c r="AJ1790">
        <v>-2.1412399999999998</v>
      </c>
      <c r="AK1790">
        <v>-2.3811</v>
      </c>
      <c r="AL1790">
        <v>-4.6642200000000003</v>
      </c>
      <c r="AM1790">
        <v>-2.8698100000000002</v>
      </c>
      <c r="AN1790">
        <v>-2.4074800000000001</v>
      </c>
      <c r="AO1790">
        <v>-2.81386</v>
      </c>
      <c r="AP1790">
        <v>-0.34668599999999999</v>
      </c>
      <c r="AQ1790">
        <v>-1.8843799999999999</v>
      </c>
      <c r="AR1790">
        <v>-5.2874299999999996</v>
      </c>
      <c r="AS1790">
        <v>-0.43695099999999998</v>
      </c>
      <c r="AT1790">
        <v>-1.66858</v>
      </c>
      <c r="AU1790">
        <v>-2.8771100000000001</v>
      </c>
      <c r="AV1790">
        <v>-9.7601700000000005</v>
      </c>
      <c r="AW1790">
        <v>-1.75749</v>
      </c>
      <c r="AX1790">
        <v>-2.7000099999999998</v>
      </c>
      <c r="AY1790">
        <v>-7.9416700000000002</v>
      </c>
      <c r="AZ1790">
        <v>-2.0532400000000002</v>
      </c>
      <c r="BA1790">
        <v>-4.5956099999999998</v>
      </c>
      <c r="BB1790">
        <v>-1.8955</v>
      </c>
      <c r="BC1790">
        <v>-5.2004000000000001</v>
      </c>
      <c r="BD1790">
        <v>-0.57146200000000003</v>
      </c>
      <c r="BE1790">
        <v>-1.3362499999999999</v>
      </c>
      <c r="BF1790">
        <v>-2.0874799999999998</v>
      </c>
      <c r="BG1790">
        <v>-4.5794800000000002</v>
      </c>
      <c r="BH1790">
        <v>-4.3332800000000002</v>
      </c>
      <c r="BI1790">
        <v>-4.4709500000000002</v>
      </c>
      <c r="BJ1790">
        <v>-2.0249799999999998</v>
      </c>
      <c r="BK1790">
        <v>-4.8370100000000003</v>
      </c>
      <c r="BL1790">
        <v>-5.8515499999999996</v>
      </c>
      <c r="BM1790">
        <v>-9.3907000000000007</v>
      </c>
      <c r="BN1790">
        <v>-3.4806400000000002</v>
      </c>
      <c r="BO1790">
        <v>-9.7732899999999994</v>
      </c>
      <c r="BP1790">
        <v>-5.29087</v>
      </c>
      <c r="BQ1790">
        <v>-8.5469299999999997</v>
      </c>
      <c r="BR1790">
        <v>-5.7154699999999998</v>
      </c>
      <c r="BS1790">
        <v>-0.73613200000000001</v>
      </c>
      <c r="BT1790">
        <v>-0.241651</v>
      </c>
      <c r="BU1790">
        <v>-2.1302699999999999</v>
      </c>
      <c r="BV1790">
        <v>-2.7263000000000002</v>
      </c>
      <c r="BW1790">
        <v>-3.5577399999999999</v>
      </c>
      <c r="BX1790">
        <v>-9.8859399999999997</v>
      </c>
      <c r="BY1790">
        <v>-0.98439100000000002</v>
      </c>
      <c r="BZ1790">
        <v>-3.8818199999999998</v>
      </c>
      <c r="CA1790">
        <v>-5.7929899999999996</v>
      </c>
      <c r="CB1790">
        <v>-2.4987599999999999</v>
      </c>
      <c r="CC1790">
        <v>-7.0511600000000003</v>
      </c>
      <c r="CD1790">
        <v>-4.1120299999999999</v>
      </c>
      <c r="CE1790">
        <v>-5.5762600000000004</v>
      </c>
      <c r="CF1790">
        <v>-3.7117599999999999</v>
      </c>
      <c r="CG1790">
        <v>-2.1495000000000002</v>
      </c>
      <c r="CH1790">
        <v>-13.662699999999999</v>
      </c>
      <c r="CI1790">
        <v>-2.5376400000000001</v>
      </c>
      <c r="CJ1790">
        <v>-11.4049</v>
      </c>
      <c r="CK1790">
        <v>-1.86961</v>
      </c>
      <c r="CL1790">
        <v>-11.042199999999999</v>
      </c>
      <c r="CM1790">
        <v>-3.94672</v>
      </c>
      <c r="CN1790">
        <v>-6.4802600000000004</v>
      </c>
      <c r="CO1790">
        <v>-4.6601499999999998</v>
      </c>
      <c r="CP1790">
        <v>-6.1596900000000003</v>
      </c>
      <c r="CQ1790">
        <v>-2.9948800000000002</v>
      </c>
      <c r="CR1790">
        <v>-1.9535400000000001</v>
      </c>
      <c r="CS1790">
        <v>-5.1726099999999997</v>
      </c>
      <c r="CT1790">
        <v>-3.3119299999999998</v>
      </c>
      <c r="CU1790">
        <v>-6.5148900000000003</v>
      </c>
      <c r="CV1790">
        <v>-1.8955</v>
      </c>
      <c r="CW1790">
        <v>-2.3322799999999999</v>
      </c>
      <c r="CX1790">
        <v>-1.04813</v>
      </c>
    </row>
    <row r="1791" spans="1:102" x14ac:dyDescent="0.3">
      <c r="A1791" t="s">
        <v>542</v>
      </c>
      <c r="B1791">
        <v>1.12208</v>
      </c>
      <c r="C1791">
        <v>-0.66593899999999995</v>
      </c>
      <c r="D1791">
        <v>-6.2752699999999999</v>
      </c>
      <c r="E1791">
        <v>-0.44792500000000002</v>
      </c>
      <c r="F1791">
        <v>-3.4800200000000001</v>
      </c>
      <c r="G1791">
        <v>0.85849500000000001</v>
      </c>
      <c r="H1791">
        <v>0.56753100000000001</v>
      </c>
      <c r="I1791">
        <v>0.35788599999999998</v>
      </c>
      <c r="J1791">
        <v>-8.6276699999999998E-2</v>
      </c>
      <c r="K1791">
        <v>-3.2648999999999999</v>
      </c>
      <c r="L1791">
        <v>-0.88614899999999996</v>
      </c>
      <c r="M1791">
        <v>-3.2341600000000001</v>
      </c>
      <c r="N1791">
        <v>-2.7049500000000002</v>
      </c>
      <c r="O1791">
        <v>-0.16307099999999999</v>
      </c>
      <c r="P1791">
        <v>-2.8182499999999999</v>
      </c>
      <c r="Q1791">
        <v>-1.0930599999999999</v>
      </c>
      <c r="R1791">
        <v>-0.50234699999999999</v>
      </c>
      <c r="S1791">
        <v>-0.62243499999999996</v>
      </c>
      <c r="T1791">
        <v>-1.8807400000000001</v>
      </c>
      <c r="U1791">
        <v>-2.3625500000000001</v>
      </c>
      <c r="V1791">
        <v>0.59691399999999994</v>
      </c>
      <c r="W1791">
        <v>1.5378499999999999</v>
      </c>
      <c r="X1791">
        <v>1.5593999999999999</v>
      </c>
      <c r="Y1791">
        <v>-2.3105600000000002</v>
      </c>
      <c r="Z1791">
        <v>-0.17446800000000001</v>
      </c>
      <c r="AA1791">
        <v>2.4198499999999998</v>
      </c>
      <c r="AB1791">
        <v>1.07999</v>
      </c>
      <c r="AC1791">
        <v>0.27193000000000001</v>
      </c>
      <c r="AD1791">
        <v>0.74853400000000003</v>
      </c>
      <c r="AE1791">
        <v>-0.101324</v>
      </c>
      <c r="AF1791">
        <v>-3.32395</v>
      </c>
      <c r="AG1791">
        <v>1.1021700000000001</v>
      </c>
      <c r="AH1791">
        <v>-1.9678899999999999</v>
      </c>
      <c r="AI1791">
        <v>0.27783000000000002</v>
      </c>
      <c r="AJ1791">
        <v>-2.3059099999999999</v>
      </c>
      <c r="AK1791">
        <v>0.59238199999999996</v>
      </c>
      <c r="AL1791">
        <v>-3.9939200000000001</v>
      </c>
      <c r="AM1791">
        <v>-1.9595199999999999</v>
      </c>
      <c r="AN1791">
        <v>-0.43478800000000001</v>
      </c>
      <c r="AO1791">
        <v>-2.0369999999999999</v>
      </c>
      <c r="AP1791">
        <v>1.2541899999999999</v>
      </c>
      <c r="AQ1791">
        <v>0.64690099999999995</v>
      </c>
      <c r="AR1791">
        <v>1.33812</v>
      </c>
      <c r="AS1791">
        <v>1.3102400000000001</v>
      </c>
      <c r="AT1791">
        <v>-0.151008</v>
      </c>
      <c r="AU1791">
        <v>-1.1101399999999999</v>
      </c>
      <c r="AV1791">
        <v>-2.6129699999999998</v>
      </c>
      <c r="AW1791">
        <v>-0.78187600000000002</v>
      </c>
      <c r="AX1791">
        <v>-1.9271199999999999</v>
      </c>
      <c r="AY1791">
        <v>-3.8412799999999998</v>
      </c>
      <c r="AZ1791">
        <v>0.880274</v>
      </c>
      <c r="BA1791">
        <v>-0.69519399999999998</v>
      </c>
      <c r="BB1791">
        <v>-0.317301</v>
      </c>
      <c r="BC1791">
        <v>0.12664500000000001</v>
      </c>
      <c r="BD1791">
        <v>0.68327400000000005</v>
      </c>
      <c r="BE1791">
        <v>-0.33627400000000002</v>
      </c>
      <c r="BF1791">
        <v>0.91979900000000003</v>
      </c>
      <c r="BG1791">
        <v>-4.6595199999999997</v>
      </c>
      <c r="BH1791">
        <v>-1.2665299999999999</v>
      </c>
      <c r="BI1791">
        <v>-1.3332999999999999</v>
      </c>
      <c r="BJ1791">
        <v>0.21881700000000001</v>
      </c>
      <c r="BK1791">
        <v>-1.5887500000000001</v>
      </c>
      <c r="BL1791">
        <v>-3.0434299999999999</v>
      </c>
      <c r="BM1791">
        <v>0.71097299999999997</v>
      </c>
      <c r="BN1791">
        <v>-2.8959100000000002</v>
      </c>
      <c r="BO1791">
        <v>-0.400341</v>
      </c>
      <c r="BP1791">
        <v>-1.55674</v>
      </c>
      <c r="BQ1791">
        <v>-4.2810699999999997</v>
      </c>
      <c r="BR1791">
        <v>-0.58914599999999995</v>
      </c>
      <c r="BS1791">
        <v>-0.56458699999999995</v>
      </c>
      <c r="BT1791">
        <v>0.81554599999999999</v>
      </c>
      <c r="BU1791">
        <v>-2.1604299999999999</v>
      </c>
      <c r="BV1791">
        <v>-2.6412800000000001</v>
      </c>
      <c r="BW1791">
        <v>-0.767563</v>
      </c>
      <c r="BX1791">
        <v>-1.6886099999999999</v>
      </c>
      <c r="BY1791">
        <v>-0.62542699999999996</v>
      </c>
      <c r="BZ1791">
        <v>-1.3720300000000001</v>
      </c>
      <c r="CA1791">
        <v>-0.16053600000000001</v>
      </c>
      <c r="CB1791">
        <v>0.64382899999999998</v>
      </c>
      <c r="CC1791">
        <v>-0.958206</v>
      </c>
      <c r="CD1791">
        <v>-0.37798100000000001</v>
      </c>
      <c r="CE1791">
        <v>-1.11134</v>
      </c>
      <c r="CF1791">
        <v>-0.21287300000000001</v>
      </c>
      <c r="CG1791">
        <v>1.74698</v>
      </c>
      <c r="CH1791">
        <v>-6.3787799999999999</v>
      </c>
      <c r="CI1791">
        <v>-1.41025</v>
      </c>
      <c r="CJ1791">
        <v>-5.6458199999999996</v>
      </c>
      <c r="CK1791">
        <v>-0.92179199999999994</v>
      </c>
      <c r="CL1791">
        <v>-6.6972500000000004</v>
      </c>
      <c r="CM1791">
        <v>-1.7240200000000001</v>
      </c>
      <c r="CN1791">
        <v>-0.20031499999999999</v>
      </c>
      <c r="CO1791">
        <v>0.47015099999999999</v>
      </c>
      <c r="CP1791">
        <v>-4.8379700000000003</v>
      </c>
      <c r="CQ1791">
        <v>-3.2818299999999998</v>
      </c>
      <c r="CR1791">
        <v>1.47051</v>
      </c>
      <c r="CS1791">
        <v>0.15030299999999999</v>
      </c>
      <c r="CT1791">
        <v>-0.15869800000000001</v>
      </c>
      <c r="CU1791">
        <v>-1.8522799999999999</v>
      </c>
      <c r="CV1791">
        <v>-0.317301</v>
      </c>
      <c r="CW1791">
        <v>-0.34715299999999999</v>
      </c>
      <c r="CX1791">
        <v>-0.91458700000000004</v>
      </c>
    </row>
    <row r="1792" spans="1:102" x14ac:dyDescent="0.3">
      <c r="A1792" t="s">
        <v>2029</v>
      </c>
      <c r="B1792">
        <v>0.33211499999999999</v>
      </c>
      <c r="C1792">
        <v>-43.905999999999999</v>
      </c>
      <c r="D1792">
        <v>-3.3834900000000001</v>
      </c>
      <c r="E1792">
        <v>-3.46698</v>
      </c>
      <c r="F1792">
        <v>-9.8964800000000004</v>
      </c>
      <c r="G1792">
        <v>-6.0266500000000001</v>
      </c>
      <c r="H1792">
        <v>2.3287300000000002</v>
      </c>
      <c r="I1792">
        <v>1.4388000000000001</v>
      </c>
      <c r="J1792">
        <v>-0.27297300000000002</v>
      </c>
      <c r="K1792">
        <v>-11.249599999999999</v>
      </c>
      <c r="L1792">
        <v>-19.994499999999999</v>
      </c>
      <c r="M1792">
        <v>-12.690099999999999</v>
      </c>
      <c r="N1792">
        <v>-1.0982000000000001</v>
      </c>
      <c r="O1792">
        <v>-25.864799999999999</v>
      </c>
      <c r="P1792">
        <v>-38.436100000000003</v>
      </c>
      <c r="Q1792">
        <v>-18.893999999999998</v>
      </c>
      <c r="R1792">
        <v>-5.24017</v>
      </c>
      <c r="S1792">
        <v>-29.0443</v>
      </c>
      <c r="T1792">
        <v>-18.301600000000001</v>
      </c>
      <c r="U1792">
        <v>-3.13361</v>
      </c>
      <c r="V1792">
        <v>-2.7972700000000001</v>
      </c>
      <c r="W1792">
        <v>0.56930800000000004</v>
      </c>
      <c r="X1792">
        <v>1.2533000000000001</v>
      </c>
      <c r="Y1792">
        <v>-10.9558</v>
      </c>
      <c r="Z1792">
        <v>-43.308999999999997</v>
      </c>
      <c r="AA1792">
        <v>0.51226000000000005</v>
      </c>
      <c r="AB1792">
        <v>6.5867999999999996E-2</v>
      </c>
      <c r="AC1792">
        <v>-1.7774099999999999</v>
      </c>
      <c r="AD1792">
        <v>0.27366099999999999</v>
      </c>
      <c r="AE1792">
        <v>-34.8309</v>
      </c>
      <c r="AF1792">
        <v>-1.32026</v>
      </c>
      <c r="AG1792">
        <v>0.122363</v>
      </c>
      <c r="AH1792">
        <v>-11.426299999999999</v>
      </c>
      <c r="AI1792">
        <v>-15.652200000000001</v>
      </c>
      <c r="AJ1792">
        <v>-8.4671500000000002</v>
      </c>
      <c r="AK1792">
        <v>-11.835599999999999</v>
      </c>
      <c r="AL1792">
        <v>-15.247400000000001</v>
      </c>
      <c r="AM1792">
        <v>-22.242699999999999</v>
      </c>
      <c r="AN1792">
        <v>-28.9666</v>
      </c>
      <c r="AO1792">
        <v>-3.8679600000000001</v>
      </c>
      <c r="AP1792">
        <v>0.17607200000000001</v>
      </c>
      <c r="AQ1792">
        <v>-3.7669000000000001</v>
      </c>
      <c r="AR1792">
        <v>-1.6935100000000001</v>
      </c>
      <c r="AS1792">
        <v>0.74226700000000001</v>
      </c>
      <c r="AT1792">
        <v>-4.0299599999999998E-2</v>
      </c>
      <c r="AU1792">
        <v>-2.4979200000000001</v>
      </c>
      <c r="AV1792">
        <v>-50.552599999999998</v>
      </c>
      <c r="AW1792">
        <v>-0.49689499999999998</v>
      </c>
      <c r="AX1792">
        <v>-15.2254</v>
      </c>
      <c r="AY1792">
        <v>-22.118600000000001</v>
      </c>
      <c r="AZ1792">
        <v>-9.5126100000000005</v>
      </c>
      <c r="BA1792">
        <v>-4.4208699999999999</v>
      </c>
      <c r="BB1792">
        <v>-1.1241300000000001</v>
      </c>
      <c r="BC1792">
        <v>-1.0653600000000001</v>
      </c>
      <c r="BD1792">
        <v>-2.1591499999999999</v>
      </c>
      <c r="BE1792">
        <v>-0.52471599999999996</v>
      </c>
      <c r="BF1792">
        <v>-37.916899999999998</v>
      </c>
      <c r="BG1792">
        <v>-4.6957700000000004</v>
      </c>
      <c r="BH1792">
        <v>-23.681899999999999</v>
      </c>
      <c r="BI1792">
        <v>-19.565300000000001</v>
      </c>
      <c r="BJ1792">
        <v>-0.77737400000000001</v>
      </c>
      <c r="BK1792">
        <v>-10.964499999999999</v>
      </c>
      <c r="BL1792">
        <v>-0.37564999999999998</v>
      </c>
      <c r="BM1792">
        <v>-3.55104</v>
      </c>
      <c r="BN1792">
        <v>-20.9954</v>
      </c>
      <c r="BO1792">
        <v>-12.52</v>
      </c>
      <c r="BP1792">
        <v>-0.65886100000000003</v>
      </c>
      <c r="BQ1792">
        <v>-0.69640899999999994</v>
      </c>
      <c r="BR1792">
        <v>-17.360399999999998</v>
      </c>
      <c r="BS1792">
        <v>-0.67392700000000005</v>
      </c>
      <c r="BT1792">
        <v>-3.8250799999999998</v>
      </c>
      <c r="BU1792">
        <v>2.1646299999999998</v>
      </c>
      <c r="BV1792">
        <v>2.3172600000000001</v>
      </c>
      <c r="BW1792">
        <v>-6.1764900000000003</v>
      </c>
      <c r="BX1792">
        <v>0.322542</v>
      </c>
      <c r="BY1792">
        <v>0.19530500000000001</v>
      </c>
      <c r="BZ1792">
        <v>-8.1855799999999999</v>
      </c>
      <c r="CA1792">
        <v>-6.6074099999999998</v>
      </c>
      <c r="CB1792">
        <v>-10.875999999999999</v>
      </c>
      <c r="CC1792">
        <v>-30.9285</v>
      </c>
      <c r="CD1792">
        <v>-10.0116</v>
      </c>
      <c r="CE1792">
        <v>-2.2483200000000001</v>
      </c>
      <c r="CF1792">
        <v>-23.672999999999998</v>
      </c>
      <c r="CG1792">
        <v>0.45292100000000002</v>
      </c>
      <c r="CH1792">
        <v>-1.3568800000000001</v>
      </c>
      <c r="CI1792">
        <v>-26.3962</v>
      </c>
      <c r="CJ1792">
        <v>-19.712399999999999</v>
      </c>
      <c r="CK1792">
        <v>-1.7941199999999999</v>
      </c>
      <c r="CL1792">
        <v>-4.4934700000000003</v>
      </c>
      <c r="CM1792">
        <v>-24.441099999999999</v>
      </c>
      <c r="CN1792">
        <v>-1.49115</v>
      </c>
      <c r="CO1792">
        <v>-40.041200000000003</v>
      </c>
      <c r="CP1792">
        <v>-5.7750199999999996</v>
      </c>
      <c r="CQ1792">
        <v>-4.9935499999999999</v>
      </c>
      <c r="CR1792">
        <v>-0.18937200000000001</v>
      </c>
      <c r="CS1792">
        <v>-8.89</v>
      </c>
      <c r="CT1792">
        <v>-36.811799999999998</v>
      </c>
      <c r="CU1792">
        <v>-0.23238500000000001</v>
      </c>
      <c r="CV1792">
        <v>-1.1241300000000001</v>
      </c>
      <c r="CW1792">
        <v>-0.38509399999999999</v>
      </c>
      <c r="CX1792">
        <v>-3.0581100000000001</v>
      </c>
    </row>
    <row r="1793" spans="1:102" x14ac:dyDescent="0.3">
      <c r="A1793" t="s">
        <v>1791</v>
      </c>
      <c r="B1793">
        <v>0.74629400000000001</v>
      </c>
      <c r="C1793">
        <v>-4.21882</v>
      </c>
      <c r="D1793">
        <v>-2.7807200000000001</v>
      </c>
      <c r="E1793">
        <v>-2.1248800000000001</v>
      </c>
      <c r="F1793">
        <v>-2.4478499999999999</v>
      </c>
      <c r="G1793">
        <v>-1.4502200000000001</v>
      </c>
      <c r="H1793">
        <v>-5.8893700000000004</v>
      </c>
      <c r="I1793">
        <v>-1.0292600000000001</v>
      </c>
      <c r="J1793">
        <v>-0.34605900000000001</v>
      </c>
      <c r="K1793">
        <v>-2.6184500000000002</v>
      </c>
      <c r="L1793">
        <v>-0.137959</v>
      </c>
      <c r="M1793">
        <v>-1.8228800000000001</v>
      </c>
      <c r="N1793">
        <v>-2.4240599999999999</v>
      </c>
      <c r="O1793">
        <v>-2.4990000000000001</v>
      </c>
      <c r="P1793">
        <v>-2.4629799999999999</v>
      </c>
      <c r="Q1793">
        <v>-7.556</v>
      </c>
      <c r="R1793">
        <v>-2.44</v>
      </c>
      <c r="S1793">
        <v>-0.53131899999999999</v>
      </c>
      <c r="T1793">
        <v>-1.76973</v>
      </c>
      <c r="U1793">
        <v>-1.3221400000000001</v>
      </c>
      <c r="V1793">
        <v>-0.49178500000000003</v>
      </c>
      <c r="W1793">
        <v>-0.65716200000000002</v>
      </c>
      <c r="X1793">
        <v>-0.28226899999999999</v>
      </c>
      <c r="Y1793">
        <v>-1.3990100000000001</v>
      </c>
      <c r="Z1793">
        <v>-0.75023600000000001</v>
      </c>
      <c r="AA1793">
        <v>-0.24271999999999999</v>
      </c>
      <c r="AB1793">
        <v>-1.3022199999999999</v>
      </c>
      <c r="AC1793">
        <v>-1.89818</v>
      </c>
      <c r="AD1793">
        <v>-2.2276400000000001</v>
      </c>
      <c r="AE1793">
        <v>-0.41695399999999999</v>
      </c>
      <c r="AF1793">
        <v>-1.4822900000000001</v>
      </c>
      <c r="AG1793">
        <v>-0.83833000000000002</v>
      </c>
      <c r="AH1793">
        <v>-1.6510400000000001</v>
      </c>
      <c r="AI1793">
        <v>-1.97522</v>
      </c>
      <c r="AJ1793">
        <v>-1.65198</v>
      </c>
      <c r="AK1793">
        <v>-2.4647100000000002</v>
      </c>
      <c r="AL1793">
        <v>-1.3326</v>
      </c>
      <c r="AM1793">
        <v>-1.9219900000000001</v>
      </c>
      <c r="AN1793">
        <v>-1.8862399999999999</v>
      </c>
      <c r="AO1793">
        <v>-1.9736100000000001</v>
      </c>
      <c r="AP1793">
        <v>-0.26828800000000003</v>
      </c>
      <c r="AQ1793">
        <v>-1.02258</v>
      </c>
      <c r="AR1793">
        <v>-0.53051899999999996</v>
      </c>
      <c r="AS1793">
        <v>-2.72307E-2</v>
      </c>
      <c r="AT1793">
        <v>-0.17923800000000001</v>
      </c>
      <c r="AU1793">
        <v>-3.3273000000000001</v>
      </c>
      <c r="AV1793">
        <v>-1.3101499999999999</v>
      </c>
      <c r="AW1793">
        <v>8.7893200000000005E-2</v>
      </c>
      <c r="AX1793">
        <v>-2.2611500000000002</v>
      </c>
      <c r="AY1793">
        <v>-3.00373</v>
      </c>
      <c r="AZ1793">
        <v>-6.6364599999999996</v>
      </c>
      <c r="BA1793">
        <v>-2.9144600000000001</v>
      </c>
      <c r="BB1793">
        <v>-0.55094200000000004</v>
      </c>
      <c r="BC1793">
        <v>-2.1156799999999998</v>
      </c>
      <c r="BD1793">
        <v>-2.1554000000000002</v>
      </c>
      <c r="BE1793">
        <v>-1.5741799999999999</v>
      </c>
      <c r="BF1793">
        <v>-2.0230199999999998</v>
      </c>
      <c r="BG1793">
        <v>-4.6964100000000002</v>
      </c>
      <c r="BH1793">
        <v>-1.9799899999999999</v>
      </c>
      <c r="BI1793">
        <v>0.139513</v>
      </c>
      <c r="BJ1793">
        <v>-0.32513599999999998</v>
      </c>
      <c r="BK1793">
        <v>-2.3872900000000001</v>
      </c>
      <c r="BL1793">
        <v>-3.8035700000000001</v>
      </c>
      <c r="BM1793">
        <v>-3.3340200000000002</v>
      </c>
      <c r="BN1793">
        <v>-0.54125000000000001</v>
      </c>
      <c r="BO1793">
        <v>-0.95245500000000005</v>
      </c>
      <c r="BP1793">
        <v>-3.09423</v>
      </c>
      <c r="BQ1793">
        <v>-1.5331999999999999</v>
      </c>
      <c r="BR1793">
        <v>-2.9393799999999999</v>
      </c>
      <c r="BS1793">
        <v>-0.67142599999999997</v>
      </c>
      <c r="BT1793">
        <v>-1.6736</v>
      </c>
      <c r="BU1793">
        <v>0.15991900000000001</v>
      </c>
      <c r="BV1793">
        <v>-1.24122</v>
      </c>
      <c r="BW1793">
        <v>-3.6136699999999999</v>
      </c>
      <c r="BX1793">
        <v>-0.49432599999999999</v>
      </c>
      <c r="BY1793">
        <v>7.0265900000000006E-2</v>
      </c>
      <c r="BZ1793">
        <v>-1.44923</v>
      </c>
      <c r="CA1793">
        <v>-2.7381700000000002</v>
      </c>
      <c r="CB1793">
        <v>-2.2169400000000001</v>
      </c>
      <c r="CC1793">
        <v>-3.8613900000000001</v>
      </c>
      <c r="CD1793">
        <v>-1.1388799999999999</v>
      </c>
      <c r="CE1793">
        <v>-3.5940099999999999</v>
      </c>
      <c r="CF1793">
        <v>-4.0281099999999999</v>
      </c>
      <c r="CG1793">
        <v>-0.78878700000000002</v>
      </c>
      <c r="CH1793">
        <v>-1.9933099999999999</v>
      </c>
      <c r="CI1793">
        <v>-0.24412600000000001</v>
      </c>
      <c r="CJ1793">
        <v>-5.0082500000000003</v>
      </c>
      <c r="CK1793">
        <v>-2.4430000000000001</v>
      </c>
      <c r="CL1793">
        <v>-2.1230899999999999</v>
      </c>
      <c r="CM1793">
        <v>0.12249400000000001</v>
      </c>
      <c r="CN1793">
        <v>-0.17510600000000001</v>
      </c>
      <c r="CO1793">
        <v>-0.81278499999999998</v>
      </c>
      <c r="CP1793">
        <v>-2.6474700000000002</v>
      </c>
      <c r="CQ1793">
        <v>-1.9159299999999999</v>
      </c>
      <c r="CR1793">
        <v>-0.92621600000000004</v>
      </c>
      <c r="CS1793">
        <v>-2.07796</v>
      </c>
      <c r="CT1793">
        <v>-6.2395199999999997</v>
      </c>
      <c r="CU1793">
        <v>-0.53271500000000005</v>
      </c>
      <c r="CV1793">
        <v>-0.55094200000000004</v>
      </c>
      <c r="CW1793">
        <v>0.67784800000000001</v>
      </c>
      <c r="CX1793">
        <v>-0.553952</v>
      </c>
    </row>
    <row r="1794" spans="1:102" x14ac:dyDescent="0.3">
      <c r="A1794" t="s">
        <v>161</v>
      </c>
      <c r="B1794">
        <v>-7.6756699999999997E-2</v>
      </c>
      <c r="C1794">
        <v>-1.08355</v>
      </c>
      <c r="D1794">
        <v>-9.1349199999999993</v>
      </c>
      <c r="E1794">
        <v>0.74426700000000001</v>
      </c>
      <c r="F1794">
        <v>-9.0160499999999999</v>
      </c>
      <c r="G1794">
        <v>-3.7422599999999999</v>
      </c>
      <c r="H1794">
        <v>0.38928800000000002</v>
      </c>
      <c r="I1794">
        <v>-0.79328699999999996</v>
      </c>
      <c r="J1794">
        <v>5.2173299999999999E-2</v>
      </c>
      <c r="K1794">
        <v>-2.7183899999999999</v>
      </c>
      <c r="L1794">
        <v>-6.2039999999999997</v>
      </c>
      <c r="M1794">
        <v>-4.8886500000000002</v>
      </c>
      <c r="N1794">
        <v>-4.93208</v>
      </c>
      <c r="O1794">
        <v>0.87950499999999998</v>
      </c>
      <c r="P1794">
        <v>-8.5636500000000009</v>
      </c>
      <c r="Q1794">
        <v>1.91171</v>
      </c>
      <c r="R1794">
        <v>-6.5682999999999998</v>
      </c>
      <c r="S1794">
        <v>-13.9985</v>
      </c>
      <c r="T1794">
        <v>-9.9122599999999998</v>
      </c>
      <c r="U1794">
        <v>-5.8547099999999999</v>
      </c>
      <c r="V1794">
        <v>0.85863500000000004</v>
      </c>
      <c r="W1794">
        <v>0.698044</v>
      </c>
      <c r="X1794">
        <v>-0.37194500000000003</v>
      </c>
      <c r="Y1794">
        <v>-6.8955099999999998</v>
      </c>
      <c r="Z1794">
        <v>-11.3752</v>
      </c>
      <c r="AA1794">
        <v>-0.19096099999999999</v>
      </c>
      <c r="AB1794">
        <v>0.49821500000000002</v>
      </c>
      <c r="AC1794">
        <v>1.1316200000000001</v>
      </c>
      <c r="AD1794">
        <v>1.6211</v>
      </c>
      <c r="AE1794">
        <v>-17.914400000000001</v>
      </c>
      <c r="AF1794">
        <v>-2.7977500000000002</v>
      </c>
      <c r="AG1794">
        <v>0.36851899999999999</v>
      </c>
      <c r="AH1794">
        <v>-8.1760599999999997</v>
      </c>
      <c r="AI1794">
        <v>0.59281200000000001</v>
      </c>
      <c r="AJ1794">
        <v>-4.1089799999999999</v>
      </c>
      <c r="AK1794">
        <v>2.6349399999999998</v>
      </c>
      <c r="AL1794">
        <v>-2.2446700000000002</v>
      </c>
      <c r="AM1794">
        <v>-7.41059</v>
      </c>
      <c r="AN1794">
        <v>-5.4954700000000001</v>
      </c>
      <c r="AO1794">
        <v>-0.74270800000000003</v>
      </c>
      <c r="AP1794">
        <v>-0.38615500000000003</v>
      </c>
      <c r="AQ1794">
        <v>0.57001800000000002</v>
      </c>
      <c r="AR1794">
        <v>0.88681699999999997</v>
      </c>
      <c r="AS1794">
        <v>0.13397400000000001</v>
      </c>
      <c r="AT1794">
        <v>-7.3464600000000005E-2</v>
      </c>
      <c r="AU1794">
        <v>0.48872700000000002</v>
      </c>
      <c r="AV1794">
        <v>-11.8088</v>
      </c>
      <c r="AW1794">
        <v>-4.0784700000000003</v>
      </c>
      <c r="AX1794">
        <v>-3.4851700000000001</v>
      </c>
      <c r="AY1794">
        <v>-0.204822</v>
      </c>
      <c r="AZ1794">
        <v>-0.59605399999999997</v>
      </c>
      <c r="BA1794">
        <v>-1.19224</v>
      </c>
      <c r="BB1794">
        <v>0.115311</v>
      </c>
      <c r="BC1794">
        <v>0.49998500000000001</v>
      </c>
      <c r="BD1794">
        <v>0.77134199999999997</v>
      </c>
      <c r="BE1794">
        <v>0.79293599999999997</v>
      </c>
      <c r="BF1794">
        <v>1.16964</v>
      </c>
      <c r="BG1794">
        <v>-4.7065900000000003</v>
      </c>
      <c r="BH1794">
        <v>-12.6227</v>
      </c>
      <c r="BI1794">
        <v>-8.9136399999999991</v>
      </c>
      <c r="BJ1794">
        <v>-0.30147000000000002</v>
      </c>
      <c r="BK1794">
        <v>-4.6366500000000004</v>
      </c>
      <c r="BL1794">
        <v>-6.6010099999999996</v>
      </c>
      <c r="BM1794">
        <v>0.28300900000000001</v>
      </c>
      <c r="BN1794">
        <v>-8.6781900000000007</v>
      </c>
      <c r="BO1794">
        <v>0.46945799999999999</v>
      </c>
      <c r="BP1794">
        <v>-5.4086400000000001</v>
      </c>
      <c r="BQ1794">
        <v>-9.0585699999999996</v>
      </c>
      <c r="BR1794">
        <v>-1.77434</v>
      </c>
      <c r="BS1794">
        <v>4.54431E-2</v>
      </c>
      <c r="BT1794">
        <v>0.117827</v>
      </c>
      <c r="BU1794">
        <v>-5.9057899999999997</v>
      </c>
      <c r="BV1794">
        <v>-4.8222199999999997</v>
      </c>
      <c r="BW1794">
        <v>-15.295999999999999</v>
      </c>
      <c r="BX1794">
        <v>-0.58910200000000001</v>
      </c>
      <c r="BY1794">
        <v>-3.419</v>
      </c>
      <c r="BZ1794">
        <v>-2.48725</v>
      </c>
      <c r="CA1794">
        <v>-0.72072899999999995</v>
      </c>
      <c r="CB1794">
        <v>-0.37653900000000001</v>
      </c>
      <c r="CC1794">
        <v>0.27959600000000001</v>
      </c>
      <c r="CD1794">
        <v>-13.695499999999999</v>
      </c>
      <c r="CE1794">
        <v>-0.24731400000000001</v>
      </c>
      <c r="CF1794">
        <v>-1.00945</v>
      </c>
      <c r="CG1794">
        <v>0.19714000000000001</v>
      </c>
      <c r="CH1794">
        <v>-3.1264099999999999</v>
      </c>
      <c r="CI1794">
        <v>-4.2877000000000001</v>
      </c>
      <c r="CJ1794">
        <v>-6.7948199999999996</v>
      </c>
      <c r="CK1794">
        <v>-7.8079000000000001</v>
      </c>
      <c r="CL1794">
        <v>-3.77298</v>
      </c>
      <c r="CM1794">
        <v>-4.6858399999999998</v>
      </c>
      <c r="CN1794">
        <v>-1.43893</v>
      </c>
      <c r="CO1794">
        <v>-8.8239200000000004E-2</v>
      </c>
      <c r="CP1794">
        <v>-13.4754</v>
      </c>
      <c r="CQ1794">
        <v>-7.0217099999999997</v>
      </c>
      <c r="CR1794">
        <v>0.64580099999999996</v>
      </c>
      <c r="CS1794">
        <v>-1.6142000000000001</v>
      </c>
      <c r="CT1794">
        <v>1.0165299999999999</v>
      </c>
      <c r="CU1794">
        <v>-5.4920400000000003</v>
      </c>
      <c r="CV1794">
        <v>0.115311</v>
      </c>
      <c r="CW1794">
        <v>-7.1606800000000002</v>
      </c>
      <c r="CX1794">
        <v>-4.1650799999999997</v>
      </c>
    </row>
    <row r="1795" spans="1:102" x14ac:dyDescent="0.3">
      <c r="A1795" t="s">
        <v>1818</v>
      </c>
      <c r="B1795">
        <v>-3.01457</v>
      </c>
      <c r="C1795">
        <v>-8.9868500000000004</v>
      </c>
      <c r="D1795">
        <v>-4.0462699999999998</v>
      </c>
      <c r="E1795">
        <v>-5.4078499999999998</v>
      </c>
      <c r="F1795">
        <v>-4.2983599999999997</v>
      </c>
      <c r="G1795">
        <v>-4.5052199999999996</v>
      </c>
      <c r="H1795">
        <v>-3.8268800000000001</v>
      </c>
      <c r="I1795">
        <v>-5.6000199999999998</v>
      </c>
      <c r="J1795">
        <v>-2.3210999999999999</v>
      </c>
      <c r="K1795">
        <v>-4.5887900000000004</v>
      </c>
      <c r="L1795">
        <v>-5.6120900000000002</v>
      </c>
      <c r="M1795">
        <v>-4.5671200000000001</v>
      </c>
      <c r="N1795">
        <v>-4.4947100000000004</v>
      </c>
      <c r="O1795">
        <v>-5.9325299999999999</v>
      </c>
      <c r="P1795">
        <v>-6.9741400000000002</v>
      </c>
      <c r="Q1795">
        <v>-9.3492599999999992</v>
      </c>
      <c r="R1795">
        <v>-9.1608499999999999</v>
      </c>
      <c r="S1795">
        <v>-2.9060800000000002</v>
      </c>
      <c r="T1795">
        <v>-3.2427299999999999</v>
      </c>
      <c r="U1795">
        <v>-2.88984</v>
      </c>
      <c r="V1795">
        <v>-3.41113</v>
      </c>
      <c r="W1795">
        <v>-2.8404600000000002</v>
      </c>
      <c r="X1795">
        <v>-2.9235899999999999</v>
      </c>
      <c r="Y1795">
        <v>-3.4851700000000001</v>
      </c>
      <c r="Z1795">
        <v>-7.3967200000000002</v>
      </c>
      <c r="AA1795">
        <v>-2.8826900000000002</v>
      </c>
      <c r="AB1795">
        <v>-3.6463299999999998</v>
      </c>
      <c r="AC1795">
        <v>-1.5397099999999999</v>
      </c>
      <c r="AD1795">
        <v>-4.4274800000000001</v>
      </c>
      <c r="AE1795">
        <v>-6.0196100000000001</v>
      </c>
      <c r="AF1795">
        <v>-1.7184299999999999</v>
      </c>
      <c r="AG1795">
        <v>-5.0875599999999999</v>
      </c>
      <c r="AH1795">
        <v>-4.1847099999999999</v>
      </c>
      <c r="AI1795">
        <v>-2.6821600000000001</v>
      </c>
      <c r="AJ1795">
        <v>-3.27563</v>
      </c>
      <c r="AK1795">
        <v>-2.7649900000000001</v>
      </c>
      <c r="AL1795">
        <v>-2.3388900000000001</v>
      </c>
      <c r="AM1795">
        <v>-5.5196100000000001</v>
      </c>
      <c r="AN1795">
        <v>-2.50162</v>
      </c>
      <c r="AO1795">
        <v>-2.36625</v>
      </c>
      <c r="AP1795">
        <v>-3.0857000000000001</v>
      </c>
      <c r="AQ1795">
        <v>-1.85284</v>
      </c>
      <c r="AR1795">
        <v>-2.73176</v>
      </c>
      <c r="AS1795">
        <v>-2.1324399999999999</v>
      </c>
      <c r="AT1795">
        <v>-3.2634500000000002</v>
      </c>
      <c r="AU1795">
        <v>-4.0806899999999997</v>
      </c>
      <c r="AV1795">
        <v>-4.7494699999999996</v>
      </c>
      <c r="AW1795">
        <v>-3.0073699999999999</v>
      </c>
      <c r="AX1795">
        <v>-4.1306099999999999</v>
      </c>
      <c r="AY1795">
        <v>-7.0707800000000001</v>
      </c>
      <c r="AZ1795">
        <v>-16.236999999999998</v>
      </c>
      <c r="BA1795">
        <v>-9.6104900000000004</v>
      </c>
      <c r="BB1795">
        <v>-3.7715900000000002</v>
      </c>
      <c r="BC1795">
        <v>-3.1991499999999999</v>
      </c>
      <c r="BD1795">
        <v>-3.40212</v>
      </c>
      <c r="BE1795">
        <v>-0.95955800000000002</v>
      </c>
      <c r="BF1795">
        <v>-6.1976599999999999</v>
      </c>
      <c r="BG1795">
        <v>-4.75</v>
      </c>
      <c r="BH1795">
        <v>-7.5329300000000003</v>
      </c>
      <c r="BI1795">
        <v>-2.4287999999999998</v>
      </c>
      <c r="BJ1795">
        <v>-3.75576</v>
      </c>
      <c r="BK1795">
        <v>-3.3769200000000001</v>
      </c>
      <c r="BL1795">
        <v>-3.66364</v>
      </c>
      <c r="BM1795">
        <v>-10.5847</v>
      </c>
      <c r="BN1795">
        <v>-3.6246100000000001</v>
      </c>
      <c r="BO1795">
        <v>-0.59726599999999996</v>
      </c>
      <c r="BP1795">
        <v>-2.6746500000000002</v>
      </c>
      <c r="BQ1795">
        <v>-2.8329</v>
      </c>
      <c r="BR1795">
        <v>3.4547500000000002E-2</v>
      </c>
      <c r="BS1795">
        <v>-0.93604100000000001</v>
      </c>
      <c r="BT1795">
        <v>-5.9941300000000002</v>
      </c>
      <c r="BU1795">
        <v>-2.5967600000000002</v>
      </c>
      <c r="BV1795">
        <v>-2.4779900000000001</v>
      </c>
      <c r="BW1795">
        <v>-6.5573300000000003</v>
      </c>
      <c r="BX1795">
        <v>-7.4311199999999999</v>
      </c>
      <c r="BY1795">
        <v>-3.3300900000000002</v>
      </c>
      <c r="BZ1795">
        <v>7.1864299999999997E-3</v>
      </c>
      <c r="CA1795">
        <v>-2.4122300000000001</v>
      </c>
      <c r="CB1795">
        <v>-3.1470899999999999</v>
      </c>
      <c r="CC1795">
        <v>-4.5974599999999999</v>
      </c>
      <c r="CD1795">
        <v>-1.1174999999999999</v>
      </c>
      <c r="CE1795">
        <v>-6.4028200000000002</v>
      </c>
      <c r="CF1795">
        <v>-13.006</v>
      </c>
      <c r="CG1795">
        <v>-2.0287600000000001</v>
      </c>
      <c r="CH1795">
        <v>-3.2776100000000001</v>
      </c>
      <c r="CI1795">
        <v>-2.9272800000000001</v>
      </c>
      <c r="CJ1795">
        <v>-7.2528499999999996</v>
      </c>
      <c r="CK1795">
        <v>-1.8442099999999999</v>
      </c>
      <c r="CL1795">
        <v>-1.6914199999999999</v>
      </c>
      <c r="CM1795">
        <v>-3.4419599999999999</v>
      </c>
      <c r="CN1795">
        <v>-2.9794</v>
      </c>
      <c r="CO1795">
        <v>-10.511799999999999</v>
      </c>
      <c r="CP1795">
        <v>-3.2261500000000001</v>
      </c>
      <c r="CQ1795">
        <v>-2.8675700000000002</v>
      </c>
      <c r="CR1795">
        <v>-3.2993399999999999</v>
      </c>
      <c r="CS1795">
        <v>-3.6676199999999999</v>
      </c>
      <c r="CT1795">
        <v>-7.6874200000000004</v>
      </c>
      <c r="CU1795">
        <v>-1.93587</v>
      </c>
      <c r="CV1795">
        <v>-3.7715900000000002</v>
      </c>
      <c r="CW1795">
        <v>-4.9242100000000004</v>
      </c>
      <c r="CX1795">
        <v>-3.32348</v>
      </c>
    </row>
    <row r="1796" spans="1:102" x14ac:dyDescent="0.3">
      <c r="A1796" t="s">
        <v>1778</v>
      </c>
      <c r="B1796">
        <v>0.67776999999999998</v>
      </c>
      <c r="C1796">
        <v>-1.40364</v>
      </c>
      <c r="D1796">
        <v>-1.0808899999999999</v>
      </c>
      <c r="E1796">
        <v>1.1023499999999999</v>
      </c>
      <c r="F1796">
        <v>-3.1213500000000001</v>
      </c>
      <c r="G1796">
        <v>-0.725441</v>
      </c>
      <c r="H1796">
        <v>-2.6802299999999999</v>
      </c>
      <c r="I1796">
        <v>1.27623</v>
      </c>
      <c r="J1796">
        <v>0.52426899999999999</v>
      </c>
      <c r="K1796">
        <v>-2.0640800000000001</v>
      </c>
      <c r="L1796">
        <v>0.51886699999999997</v>
      </c>
      <c r="M1796">
        <v>-0.74907100000000004</v>
      </c>
      <c r="N1796">
        <v>5.7648899999999999E-3</v>
      </c>
      <c r="O1796">
        <v>1.50325</v>
      </c>
      <c r="P1796">
        <v>-0.69525800000000004</v>
      </c>
      <c r="Q1796">
        <v>-3.4144999999999999</v>
      </c>
      <c r="R1796">
        <v>9.9948300000000004E-2</v>
      </c>
      <c r="S1796">
        <v>0.150084</v>
      </c>
      <c r="T1796">
        <v>-0.22625799999999999</v>
      </c>
      <c r="U1796">
        <v>6.3659300000000002E-2</v>
      </c>
      <c r="V1796">
        <v>1.39479</v>
      </c>
      <c r="W1796">
        <v>0.36560300000000001</v>
      </c>
      <c r="X1796">
        <v>0.44151899999999999</v>
      </c>
      <c r="Y1796">
        <v>-1.30077</v>
      </c>
      <c r="Z1796">
        <v>0.16075300000000001</v>
      </c>
      <c r="AA1796">
        <v>0.189638</v>
      </c>
      <c r="AB1796">
        <v>0.50980499999999995</v>
      </c>
      <c r="AC1796">
        <v>0.39596900000000002</v>
      </c>
      <c r="AD1796">
        <v>-0.17494599999999999</v>
      </c>
      <c r="AE1796">
        <v>2.2326100000000001E-2</v>
      </c>
      <c r="AF1796">
        <v>-0.69638100000000003</v>
      </c>
      <c r="AG1796">
        <v>0.85222200000000004</v>
      </c>
      <c r="AH1796">
        <v>6.3735299999999995E-2</v>
      </c>
      <c r="AI1796">
        <v>-1.07904</v>
      </c>
      <c r="AJ1796">
        <v>-2.57986</v>
      </c>
      <c r="AK1796">
        <v>-2.2744599999999999</v>
      </c>
      <c r="AL1796">
        <v>-0.77463300000000002</v>
      </c>
      <c r="AM1796">
        <v>-1.0046999999999999</v>
      </c>
      <c r="AN1796">
        <v>-1.4565399999999999</v>
      </c>
      <c r="AO1796">
        <v>-0.30857099999999998</v>
      </c>
      <c r="AP1796">
        <v>0.72494800000000004</v>
      </c>
      <c r="AQ1796">
        <v>0.92547000000000001</v>
      </c>
      <c r="AR1796">
        <v>0.286103</v>
      </c>
      <c r="AS1796">
        <v>0.70572400000000002</v>
      </c>
      <c r="AT1796">
        <v>0.12869900000000001</v>
      </c>
      <c r="AU1796">
        <v>0.54117899999999997</v>
      </c>
      <c r="AV1796">
        <v>-0.25407099999999999</v>
      </c>
      <c r="AW1796">
        <v>0.53121399999999996</v>
      </c>
      <c r="AX1796">
        <v>-1.0572699999999999</v>
      </c>
      <c r="AY1796">
        <v>1.2930999999999999</v>
      </c>
      <c r="AZ1796">
        <v>0.53968499999999997</v>
      </c>
      <c r="BA1796">
        <v>-1.37751</v>
      </c>
      <c r="BB1796">
        <v>-1.45524E-2</v>
      </c>
      <c r="BC1796">
        <v>-0.99312299999999998</v>
      </c>
      <c r="BD1796">
        <v>2.4537499999999999</v>
      </c>
      <c r="BE1796">
        <v>-2.5253000000000001</v>
      </c>
      <c r="BF1796">
        <v>-2.4956200000000002</v>
      </c>
      <c r="BG1796">
        <v>-5.0083099999999998</v>
      </c>
      <c r="BH1796">
        <v>-2.28715</v>
      </c>
      <c r="BI1796">
        <v>4.7024999999999997E-2</v>
      </c>
      <c r="BJ1796">
        <v>-0.124817</v>
      </c>
      <c r="BK1796">
        <v>-1.4570799999999999</v>
      </c>
      <c r="BL1796">
        <v>-2.3815900000000001</v>
      </c>
      <c r="BM1796">
        <v>5.65938E-2</v>
      </c>
      <c r="BN1796">
        <v>-0.14876900000000001</v>
      </c>
      <c r="BO1796">
        <v>-0.62183299999999997</v>
      </c>
      <c r="BP1796">
        <v>-2.2995000000000001</v>
      </c>
      <c r="BQ1796">
        <v>-8.0320700000000001E-4</v>
      </c>
      <c r="BR1796">
        <v>-0.55745900000000004</v>
      </c>
      <c r="BS1796">
        <v>0.49729800000000002</v>
      </c>
      <c r="BT1796">
        <v>-1.4834499999999999</v>
      </c>
      <c r="BU1796">
        <v>-0.60311599999999999</v>
      </c>
      <c r="BV1796">
        <v>-1.7786599999999999</v>
      </c>
      <c r="BW1796">
        <v>-0.77458499999999997</v>
      </c>
      <c r="BX1796">
        <v>0.50506499999999999</v>
      </c>
      <c r="BY1796">
        <v>-2.1515599999999999E-2</v>
      </c>
      <c r="BZ1796">
        <v>-0.91190599999999999</v>
      </c>
      <c r="CA1796">
        <v>0.18878</v>
      </c>
      <c r="CB1796">
        <v>0.62710200000000005</v>
      </c>
      <c r="CC1796">
        <v>-1.07063</v>
      </c>
      <c r="CD1796">
        <v>-0.607595</v>
      </c>
      <c r="CE1796">
        <v>0.87602899999999995</v>
      </c>
      <c r="CF1796">
        <v>-4.8581700000000003</v>
      </c>
      <c r="CG1796">
        <v>0.46619500000000003</v>
      </c>
      <c r="CH1796">
        <v>-0.97032300000000005</v>
      </c>
      <c r="CI1796">
        <v>-1.7975099999999999</v>
      </c>
      <c r="CJ1796">
        <v>-3.7921499999999999</v>
      </c>
      <c r="CK1796">
        <v>-0.944434</v>
      </c>
      <c r="CL1796">
        <v>-0.89136700000000002</v>
      </c>
      <c r="CM1796">
        <v>-0.152117</v>
      </c>
      <c r="CN1796">
        <v>0.816307</v>
      </c>
      <c r="CO1796">
        <v>0.86792599999999998</v>
      </c>
      <c r="CP1796">
        <v>-2.0899200000000002</v>
      </c>
      <c r="CQ1796">
        <v>-1.74194</v>
      </c>
      <c r="CR1796">
        <v>-5.2297999999999997E-2</v>
      </c>
      <c r="CS1796">
        <v>-1.68458</v>
      </c>
      <c r="CT1796">
        <v>-0.79455600000000004</v>
      </c>
      <c r="CU1796">
        <v>0.19000400000000001</v>
      </c>
      <c r="CV1796">
        <v>-1.45524E-2</v>
      </c>
      <c r="CW1796">
        <v>-1.83132E-3</v>
      </c>
      <c r="CX1796">
        <v>-1.5255099999999999</v>
      </c>
    </row>
    <row r="1797" spans="1:102" x14ac:dyDescent="0.3">
      <c r="A1797" t="s">
        <v>1212</v>
      </c>
      <c r="B1797">
        <v>-8.2011700000000007E-2</v>
      </c>
      <c r="C1797">
        <v>-1.11772E-3</v>
      </c>
      <c r="D1797">
        <v>0.64969500000000002</v>
      </c>
      <c r="E1797">
        <v>7.5965699999999997E-2</v>
      </c>
      <c r="F1797">
        <v>-3.9043399999999999</v>
      </c>
      <c r="G1797">
        <v>-0.59355000000000002</v>
      </c>
      <c r="H1797">
        <v>0.67250500000000002</v>
      </c>
      <c r="I1797">
        <v>0.51910599999999996</v>
      </c>
      <c r="J1797">
        <v>-4.4612999999999996E-3</v>
      </c>
      <c r="K1797">
        <v>-1.6931800000000001E-3</v>
      </c>
      <c r="L1797">
        <v>0.49363899999999999</v>
      </c>
      <c r="M1797">
        <v>-0.72902999999999996</v>
      </c>
      <c r="N1797">
        <v>0.31845099999999998</v>
      </c>
      <c r="O1797">
        <v>-0.45143499999999998</v>
      </c>
      <c r="P1797">
        <v>-0.12389799999999999</v>
      </c>
      <c r="Q1797">
        <v>-1.03975</v>
      </c>
      <c r="R1797">
        <v>0.21362700000000001</v>
      </c>
      <c r="S1797">
        <v>-1.02378E-2</v>
      </c>
      <c r="T1797">
        <v>1.9560999999999999E-2</v>
      </c>
      <c r="U1797">
        <v>1.7899399999999999E-2</v>
      </c>
      <c r="V1797">
        <v>4.0572700000000003E-2</v>
      </c>
      <c r="W1797">
        <v>-0.44562200000000002</v>
      </c>
      <c r="X1797">
        <v>-0.110662</v>
      </c>
      <c r="Y1797">
        <v>0.18512300000000001</v>
      </c>
      <c r="Z1797">
        <v>-5.1761799999999997E-2</v>
      </c>
      <c r="AA1797">
        <v>-0.214144</v>
      </c>
      <c r="AB1797">
        <v>0.66090800000000005</v>
      </c>
      <c r="AC1797">
        <v>0.58420099999999997</v>
      </c>
      <c r="AD1797">
        <v>-0.20554600000000001</v>
      </c>
      <c r="AE1797">
        <v>0.108476</v>
      </c>
      <c r="AF1797">
        <v>-8.2076099999999999E-2</v>
      </c>
      <c r="AG1797">
        <v>-0.43353599999999998</v>
      </c>
      <c r="AH1797">
        <v>-2.6491199999999999</v>
      </c>
      <c r="AI1797">
        <v>0.76306399999999996</v>
      </c>
      <c r="AJ1797">
        <v>-2.69875</v>
      </c>
      <c r="AK1797">
        <v>-0.47885299999999997</v>
      </c>
      <c r="AL1797">
        <v>3.3687399999999999E-2</v>
      </c>
      <c r="AM1797">
        <v>-0.66053600000000001</v>
      </c>
      <c r="AN1797">
        <v>-0.34397299999999997</v>
      </c>
      <c r="AO1797">
        <v>0.102728</v>
      </c>
      <c r="AP1797">
        <v>-0.27397500000000002</v>
      </c>
      <c r="AQ1797">
        <v>-0.81621100000000002</v>
      </c>
      <c r="AR1797">
        <v>-0.236095</v>
      </c>
      <c r="AS1797">
        <v>-0.12670899999999999</v>
      </c>
      <c r="AT1797">
        <v>-8.3996600000000005E-2</v>
      </c>
      <c r="AU1797">
        <v>-0.66344099999999995</v>
      </c>
      <c r="AV1797">
        <v>0.167153</v>
      </c>
      <c r="AW1797">
        <v>0.294906</v>
      </c>
      <c r="AX1797">
        <v>-0.210339</v>
      </c>
      <c r="AY1797">
        <v>-0.167768</v>
      </c>
      <c r="AZ1797">
        <v>-0.22232099999999999</v>
      </c>
      <c r="BA1797">
        <v>-0.25394499999999998</v>
      </c>
      <c r="BB1797">
        <v>-0.42221900000000001</v>
      </c>
      <c r="BC1797">
        <v>0.196633</v>
      </c>
      <c r="BD1797">
        <v>2.8914200000000001</v>
      </c>
      <c r="BE1797">
        <v>-2.1790500000000002</v>
      </c>
      <c r="BF1797">
        <v>-6.5206600000000003</v>
      </c>
      <c r="BG1797">
        <v>-5.1091600000000001</v>
      </c>
      <c r="BH1797">
        <v>-0.42176900000000001</v>
      </c>
      <c r="BI1797">
        <v>0.57008599999999998</v>
      </c>
      <c r="BJ1797">
        <v>-0.18984000000000001</v>
      </c>
      <c r="BK1797">
        <v>-0.326845</v>
      </c>
      <c r="BL1797">
        <v>0.27487499999999998</v>
      </c>
      <c r="BM1797">
        <v>1.2030300000000001E-2</v>
      </c>
      <c r="BN1797">
        <v>-9.96499E-2</v>
      </c>
      <c r="BO1797">
        <v>0.17880499999999999</v>
      </c>
      <c r="BP1797">
        <v>0.26084400000000002</v>
      </c>
      <c r="BQ1797">
        <v>0.309531</v>
      </c>
      <c r="BR1797">
        <v>0.171039</v>
      </c>
      <c r="BS1797">
        <v>-0.35624299999999998</v>
      </c>
      <c r="BT1797">
        <v>1.37016E-2</v>
      </c>
      <c r="BU1797">
        <v>-1.7101200000000001</v>
      </c>
      <c r="BV1797">
        <v>-2.2708200000000001</v>
      </c>
      <c r="BW1797">
        <v>0.18676999999999999</v>
      </c>
      <c r="BX1797">
        <v>-0.15373800000000001</v>
      </c>
      <c r="BY1797">
        <v>-0.18077399999999999</v>
      </c>
      <c r="BZ1797">
        <v>-0.229823</v>
      </c>
      <c r="CA1797">
        <v>-9.6266000000000004E-2</v>
      </c>
      <c r="CB1797">
        <v>0.145785</v>
      </c>
      <c r="CC1797">
        <v>-0.15343899999999999</v>
      </c>
      <c r="CD1797">
        <v>4.8138399999999998E-2</v>
      </c>
      <c r="CE1797">
        <v>-0.65219300000000002</v>
      </c>
      <c r="CF1797">
        <v>-1.49851</v>
      </c>
      <c r="CG1797">
        <v>-0.34465600000000002</v>
      </c>
      <c r="CH1797">
        <v>0.217501</v>
      </c>
      <c r="CI1797">
        <v>-0.18810099999999999</v>
      </c>
      <c r="CJ1797">
        <v>-3.13306</v>
      </c>
      <c r="CK1797">
        <v>0.82982599999999995</v>
      </c>
      <c r="CL1797">
        <v>-9.2808299999999996E-2</v>
      </c>
      <c r="CM1797">
        <v>-0.121185</v>
      </c>
      <c r="CN1797">
        <v>-2.48513E-2</v>
      </c>
      <c r="CO1797">
        <v>-0.447459</v>
      </c>
      <c r="CP1797">
        <v>-1.66625</v>
      </c>
      <c r="CQ1797">
        <v>-2.0586600000000002</v>
      </c>
      <c r="CR1797">
        <v>2.2611900000000001E-2</v>
      </c>
      <c r="CS1797">
        <v>-0.65932400000000002</v>
      </c>
      <c r="CT1797">
        <v>-1.4944900000000001</v>
      </c>
      <c r="CU1797">
        <v>0.107358</v>
      </c>
      <c r="CV1797">
        <v>-0.42221900000000001</v>
      </c>
      <c r="CW1797">
        <v>-1.7750999999999999</v>
      </c>
      <c r="CX1797">
        <v>-2.1021000000000001</v>
      </c>
    </row>
    <row r="1798" spans="1:102" x14ac:dyDescent="0.3">
      <c r="A1798" t="s">
        <v>792</v>
      </c>
      <c r="B1798">
        <v>0.16640099999999999</v>
      </c>
      <c r="C1798">
        <v>0.59879599999999999</v>
      </c>
      <c r="D1798">
        <v>-2.8681299999999998</v>
      </c>
      <c r="E1798">
        <v>10.4993</v>
      </c>
      <c r="F1798">
        <v>-1.7493700000000001</v>
      </c>
      <c r="G1798">
        <v>-3.0327799999999998</v>
      </c>
      <c r="H1798">
        <v>-0.50329000000000002</v>
      </c>
      <c r="I1798">
        <v>6.6221699999999997</v>
      </c>
      <c r="J1798">
        <v>-4.6527199999999998E-2</v>
      </c>
      <c r="K1798">
        <v>-6.1380499999999998</v>
      </c>
      <c r="L1798">
        <v>-2.7413500000000002</v>
      </c>
      <c r="M1798">
        <v>-1.90011</v>
      </c>
      <c r="N1798">
        <v>-2.4830299999999998</v>
      </c>
      <c r="O1798">
        <v>1.1482300000000001</v>
      </c>
      <c r="P1798">
        <v>-3.9255900000000001</v>
      </c>
      <c r="Q1798">
        <v>-5.2032800000000003</v>
      </c>
      <c r="R1798">
        <v>-2.8329300000000002</v>
      </c>
      <c r="S1798">
        <v>-2.3137400000000001</v>
      </c>
      <c r="T1798">
        <v>-1.89452</v>
      </c>
      <c r="U1798">
        <v>-1.1120099999999999</v>
      </c>
      <c r="V1798">
        <v>0.14319200000000001</v>
      </c>
      <c r="W1798">
        <v>3.6264799999999999</v>
      </c>
      <c r="X1798">
        <v>0.40144800000000003</v>
      </c>
      <c r="Y1798">
        <v>-1.5184599999999999</v>
      </c>
      <c r="Z1798">
        <v>-11.521100000000001</v>
      </c>
      <c r="AA1798">
        <v>1.1974499999999999</v>
      </c>
      <c r="AB1798">
        <v>7.1643400000000002</v>
      </c>
      <c r="AC1798">
        <v>0.53673199999999999</v>
      </c>
      <c r="AD1798">
        <v>7.8388099999999996</v>
      </c>
      <c r="AE1798">
        <v>-7.68797</v>
      </c>
      <c r="AF1798">
        <v>-0.649501</v>
      </c>
      <c r="AG1798">
        <v>11.6572</v>
      </c>
      <c r="AH1798">
        <v>-6.3846100000000003</v>
      </c>
      <c r="AI1798">
        <v>-2.7882099999999999</v>
      </c>
      <c r="AJ1798">
        <v>-6.0825100000000001</v>
      </c>
      <c r="AK1798">
        <v>0.108012</v>
      </c>
      <c r="AL1798">
        <v>-2.40856</v>
      </c>
      <c r="AM1798">
        <v>-4.0805400000000001</v>
      </c>
      <c r="AN1798">
        <v>-6.2271000000000001</v>
      </c>
      <c r="AO1798">
        <v>-1.93007</v>
      </c>
      <c r="AP1798">
        <v>2.6722399999999999</v>
      </c>
      <c r="AQ1798">
        <v>1.2685599999999999</v>
      </c>
      <c r="AR1798">
        <v>7.3501500000000002</v>
      </c>
      <c r="AS1798">
        <v>-2.59205</v>
      </c>
      <c r="AT1798">
        <v>0.71827700000000005</v>
      </c>
      <c r="AU1798">
        <v>0.198354</v>
      </c>
      <c r="AV1798">
        <v>-4.32254</v>
      </c>
      <c r="AW1798">
        <v>-1.2093499999999999</v>
      </c>
      <c r="AX1798">
        <v>-4.5845200000000004</v>
      </c>
      <c r="AY1798">
        <v>-2.5676399999999999</v>
      </c>
      <c r="AZ1798">
        <v>-0.55992200000000003</v>
      </c>
      <c r="BA1798">
        <v>1.5826800000000001</v>
      </c>
      <c r="BB1798">
        <v>1.9293800000000001</v>
      </c>
      <c r="BC1798">
        <v>3.2107100000000002</v>
      </c>
      <c r="BD1798">
        <v>6.4902699999999998</v>
      </c>
      <c r="BE1798">
        <v>0.109459</v>
      </c>
      <c r="BF1798">
        <v>1.5569900000000001</v>
      </c>
      <c r="BG1798">
        <v>-5.1157399999999997</v>
      </c>
      <c r="BH1798">
        <v>-4.2214099999999997</v>
      </c>
      <c r="BI1798">
        <v>-5.4569799999999997</v>
      </c>
      <c r="BJ1798">
        <v>1.3997799999999999E-2</v>
      </c>
      <c r="BK1798">
        <v>-2.67564</v>
      </c>
      <c r="BL1798">
        <v>-2.4784000000000002</v>
      </c>
      <c r="BM1798">
        <v>11.0351</v>
      </c>
      <c r="BN1798">
        <v>-1.9799899999999999</v>
      </c>
      <c r="BO1798">
        <v>5.6227200000000002</v>
      </c>
      <c r="BP1798">
        <v>-2.11747</v>
      </c>
      <c r="BQ1798">
        <v>-1.2492700000000001</v>
      </c>
      <c r="BR1798">
        <v>1.20608</v>
      </c>
      <c r="BS1798">
        <v>0.328683</v>
      </c>
      <c r="BT1798">
        <v>5.3855700000000004</v>
      </c>
      <c r="BU1798">
        <v>-12.5276</v>
      </c>
      <c r="BV1798">
        <v>-8.7634100000000004</v>
      </c>
      <c r="BW1798">
        <v>-2.9942299999999999</v>
      </c>
      <c r="BX1798">
        <v>0.18337600000000001</v>
      </c>
      <c r="BY1798">
        <v>-0.42344500000000002</v>
      </c>
      <c r="BZ1798">
        <v>-2.2395700000000001</v>
      </c>
      <c r="CA1798">
        <v>0.14122100000000001</v>
      </c>
      <c r="CB1798">
        <v>-0.62199599999999999</v>
      </c>
      <c r="CC1798">
        <v>0.89039900000000005</v>
      </c>
      <c r="CD1798">
        <v>-5.6035300000000001</v>
      </c>
      <c r="CE1798">
        <v>-1.28271</v>
      </c>
      <c r="CF1798">
        <v>0.87293100000000001</v>
      </c>
      <c r="CG1798">
        <v>-0.211978</v>
      </c>
      <c r="CH1798">
        <v>-1.9142600000000001</v>
      </c>
      <c r="CI1798">
        <v>-3.8331200000000001</v>
      </c>
      <c r="CJ1798">
        <v>-13.460599999999999</v>
      </c>
      <c r="CK1798">
        <v>7.1905999999999999</v>
      </c>
      <c r="CL1798">
        <v>-2.8900100000000002</v>
      </c>
      <c r="CM1798">
        <v>-4.7401099999999996</v>
      </c>
      <c r="CN1798">
        <v>0.482989</v>
      </c>
      <c r="CO1798">
        <v>1.97105</v>
      </c>
      <c r="CP1798">
        <v>-3.8609499999999999</v>
      </c>
      <c r="CQ1798">
        <v>-3.2092800000000001</v>
      </c>
      <c r="CR1798">
        <v>10.0336</v>
      </c>
      <c r="CS1798">
        <v>3.6753800000000001</v>
      </c>
      <c r="CT1798">
        <v>-21.3872</v>
      </c>
      <c r="CU1798">
        <v>-2.1867100000000002</v>
      </c>
      <c r="CV1798">
        <v>1.9293800000000001</v>
      </c>
      <c r="CW1798">
        <v>-26.005800000000001</v>
      </c>
      <c r="CX1798">
        <v>-8.2539700000000007</v>
      </c>
    </row>
    <row r="1799" spans="1:102" x14ac:dyDescent="0.3">
      <c r="A1799" t="s">
        <v>1991</v>
      </c>
      <c r="B1799">
        <v>-2.7422599999999999</v>
      </c>
      <c r="C1799">
        <v>-8.2879900000000006</v>
      </c>
      <c r="D1799">
        <v>-7.1674199999999999</v>
      </c>
      <c r="E1799">
        <v>-7.1642900000000003</v>
      </c>
      <c r="F1799">
        <v>-10.6652</v>
      </c>
      <c r="G1799">
        <v>-5.99085</v>
      </c>
      <c r="H1799">
        <v>-5.8058800000000002</v>
      </c>
      <c r="I1799">
        <v>-2.4024399999999999</v>
      </c>
      <c r="J1799">
        <v>-3.9139499999999998</v>
      </c>
      <c r="K1799">
        <v>-8.8178400000000003</v>
      </c>
      <c r="L1799">
        <v>-7.5364199999999997</v>
      </c>
      <c r="M1799">
        <v>-5.1620999999999997</v>
      </c>
      <c r="N1799">
        <v>-4.9451400000000003</v>
      </c>
      <c r="O1799">
        <v>-4.5323900000000004</v>
      </c>
      <c r="P1799">
        <v>-4.7111200000000002</v>
      </c>
      <c r="Q1799">
        <v>-11.799300000000001</v>
      </c>
      <c r="R1799">
        <v>-12.0183</v>
      </c>
      <c r="S1799">
        <v>-4.6470200000000004</v>
      </c>
      <c r="T1799">
        <v>-5.9345100000000004</v>
      </c>
      <c r="U1799">
        <v>-2.0858400000000001</v>
      </c>
      <c r="V1799">
        <v>-4.6536799999999996</v>
      </c>
      <c r="W1799">
        <v>-3.65469</v>
      </c>
      <c r="X1799">
        <v>-2.27189</v>
      </c>
      <c r="Y1799">
        <v>-10.644500000000001</v>
      </c>
      <c r="Z1799">
        <v>-3.7821799999999999</v>
      </c>
      <c r="AA1799">
        <v>-2.4210699999999998</v>
      </c>
      <c r="AB1799">
        <v>-4.8186799999999996</v>
      </c>
      <c r="AC1799">
        <v>-3.1450499999999999</v>
      </c>
      <c r="AD1799">
        <v>-3.9747699999999999</v>
      </c>
      <c r="AE1799">
        <v>-10.385199999999999</v>
      </c>
      <c r="AF1799">
        <v>-5.4428000000000001</v>
      </c>
      <c r="AG1799">
        <v>-4.75929</v>
      </c>
      <c r="AH1799">
        <v>-5.2975300000000001</v>
      </c>
      <c r="AI1799">
        <v>-6.4062200000000002</v>
      </c>
      <c r="AJ1799">
        <v>-3.39331</v>
      </c>
      <c r="AK1799">
        <v>-7.1663600000000001</v>
      </c>
      <c r="AL1799">
        <v>-4.5396599999999996</v>
      </c>
      <c r="AM1799">
        <v>-4.7878299999999996</v>
      </c>
      <c r="AN1799">
        <v>-3.7056</v>
      </c>
      <c r="AO1799">
        <v>-0.81734499999999999</v>
      </c>
      <c r="AP1799">
        <v>-1.2241299999999999</v>
      </c>
      <c r="AQ1799">
        <v>-2.5152199999999998</v>
      </c>
      <c r="AR1799">
        <v>-3.0754000000000001</v>
      </c>
      <c r="AS1799">
        <v>-2.7783699999999998</v>
      </c>
      <c r="AT1799">
        <v>-1.03203</v>
      </c>
      <c r="AU1799">
        <v>-1.484</v>
      </c>
      <c r="AV1799">
        <v>-2.74031</v>
      </c>
      <c r="AW1799">
        <v>-2.7156799999999999</v>
      </c>
      <c r="AX1799">
        <v>-4.18764</v>
      </c>
      <c r="AY1799">
        <v>-7.60459</v>
      </c>
      <c r="AZ1799">
        <v>-13.7638</v>
      </c>
      <c r="BA1799">
        <v>-6.7506500000000003</v>
      </c>
      <c r="BB1799">
        <v>-1.46096</v>
      </c>
      <c r="BC1799">
        <v>-5.0132599999999998</v>
      </c>
      <c r="BD1799">
        <v>-3.29928</v>
      </c>
      <c r="BE1799">
        <v>-1.52779</v>
      </c>
      <c r="BF1799">
        <v>-0.85141199999999995</v>
      </c>
      <c r="BG1799">
        <v>-5.3066700000000004</v>
      </c>
      <c r="BH1799">
        <v>-7.9219499999999998</v>
      </c>
      <c r="BI1799">
        <v>-2.0621</v>
      </c>
      <c r="BJ1799">
        <v>-1.6994400000000001</v>
      </c>
      <c r="BK1799">
        <v>-6.9294500000000001</v>
      </c>
      <c r="BL1799">
        <v>-6.0997199999999996</v>
      </c>
      <c r="BM1799">
        <v>-5.6265099999999997</v>
      </c>
      <c r="BN1799">
        <v>-5.6622599999999998</v>
      </c>
      <c r="BO1799">
        <v>-5.5502399999999996</v>
      </c>
      <c r="BP1799">
        <v>-6.4531000000000001</v>
      </c>
      <c r="BQ1799">
        <v>-2.67069</v>
      </c>
      <c r="BR1799">
        <v>-9.3654700000000002</v>
      </c>
      <c r="BS1799">
        <v>-1.21993</v>
      </c>
      <c r="BT1799">
        <v>-11.6614</v>
      </c>
      <c r="BU1799">
        <v>-0.61360700000000001</v>
      </c>
      <c r="BV1799">
        <v>-1.1461699999999999</v>
      </c>
      <c r="BW1799">
        <v>-6.8150899999999996</v>
      </c>
      <c r="BX1799">
        <v>-9.07667</v>
      </c>
      <c r="BY1799">
        <v>-1.5908800000000001</v>
      </c>
      <c r="BZ1799">
        <v>-4.2798400000000001</v>
      </c>
      <c r="CA1799">
        <v>-5.4519399999999996</v>
      </c>
      <c r="CB1799">
        <v>-3.9630100000000001</v>
      </c>
      <c r="CC1799">
        <v>-8.3044499999999992</v>
      </c>
      <c r="CD1799">
        <v>-5.4574499999999997</v>
      </c>
      <c r="CE1799">
        <v>-4.6530199999999997</v>
      </c>
      <c r="CF1799">
        <v>-11.9276</v>
      </c>
      <c r="CG1799">
        <v>-1.7863899999999999</v>
      </c>
      <c r="CH1799">
        <v>-4.1577400000000004</v>
      </c>
      <c r="CI1799">
        <v>-17.449200000000001</v>
      </c>
      <c r="CJ1799">
        <v>-11.008699999999999</v>
      </c>
      <c r="CK1799">
        <v>-1.6952100000000001</v>
      </c>
      <c r="CL1799">
        <v>-4.2395899999999997</v>
      </c>
      <c r="CM1799">
        <v>-1.17717</v>
      </c>
      <c r="CN1799">
        <v>-2.0398200000000002</v>
      </c>
      <c r="CO1799">
        <v>-6.91235</v>
      </c>
      <c r="CP1799">
        <v>-8.7208299999999994</v>
      </c>
      <c r="CQ1799">
        <v>-5.2615800000000004</v>
      </c>
      <c r="CR1799">
        <v>-3.4914499999999999</v>
      </c>
      <c r="CS1799">
        <v>-6.4049800000000001</v>
      </c>
      <c r="CT1799">
        <v>-6.03146</v>
      </c>
      <c r="CU1799">
        <v>-4.9568300000000001</v>
      </c>
      <c r="CV1799">
        <v>-1.46096</v>
      </c>
      <c r="CW1799">
        <v>-1.22519</v>
      </c>
      <c r="CX1799">
        <v>-0.98987499999999995</v>
      </c>
    </row>
    <row r="1800" spans="1:102" x14ac:dyDescent="0.3">
      <c r="A1800" t="s">
        <v>1860</v>
      </c>
      <c r="B1800">
        <v>-5.0696500000000002</v>
      </c>
      <c r="C1800">
        <v>-9.0339500000000008</v>
      </c>
      <c r="D1800">
        <v>-5.1904300000000001</v>
      </c>
      <c r="E1800">
        <v>-5.8423100000000003</v>
      </c>
      <c r="F1800">
        <v>-11.1812</v>
      </c>
      <c r="G1800">
        <v>-3.4000599999999999</v>
      </c>
      <c r="H1800">
        <v>-0.17687600000000001</v>
      </c>
      <c r="I1800">
        <v>-5.0682</v>
      </c>
      <c r="J1800">
        <v>-6.24817</v>
      </c>
      <c r="K1800">
        <v>-5.9315300000000004</v>
      </c>
      <c r="L1800">
        <v>-3.5897800000000002</v>
      </c>
      <c r="M1800">
        <v>-4.2864599999999999</v>
      </c>
      <c r="N1800">
        <v>-6.9640700000000004</v>
      </c>
      <c r="O1800">
        <v>-5.2000400000000004</v>
      </c>
      <c r="P1800">
        <v>-5.0911</v>
      </c>
      <c r="Q1800">
        <v>-8.5754199999999994</v>
      </c>
      <c r="R1800">
        <v>-7.0731799999999998</v>
      </c>
      <c r="S1800">
        <v>-4.6665599999999996</v>
      </c>
      <c r="T1800">
        <v>-15.3544</v>
      </c>
      <c r="U1800">
        <v>-4.1206199999999997</v>
      </c>
      <c r="V1800">
        <v>-5.7730199999999998</v>
      </c>
      <c r="W1800">
        <v>-5.3345000000000002</v>
      </c>
      <c r="X1800">
        <v>-2.6375999999999999</v>
      </c>
      <c r="Y1800">
        <v>-11.6265</v>
      </c>
      <c r="Z1800">
        <v>-3.8685800000000001</v>
      </c>
      <c r="AA1800">
        <v>-5.0291300000000003</v>
      </c>
      <c r="AB1800">
        <v>-6.7071500000000004</v>
      </c>
      <c r="AC1800">
        <v>-5.1816899999999997</v>
      </c>
      <c r="AD1800">
        <v>-4.9671799999999999</v>
      </c>
      <c r="AE1800">
        <v>-4.8813399999999998</v>
      </c>
      <c r="AF1800">
        <v>-9.04861</v>
      </c>
      <c r="AG1800">
        <v>-6.0132199999999996</v>
      </c>
      <c r="AH1800">
        <v>-1.0522499999999999</v>
      </c>
      <c r="AI1800">
        <v>5.9569799999999997</v>
      </c>
      <c r="AJ1800">
        <v>-1.5500799999999999</v>
      </c>
      <c r="AK1800">
        <v>-3.4396599999999999</v>
      </c>
      <c r="AL1800">
        <v>-11.1212</v>
      </c>
      <c r="AM1800">
        <v>-3.9214199999999999</v>
      </c>
      <c r="AN1800">
        <v>-3.81962</v>
      </c>
      <c r="AO1800">
        <v>-1.1135900000000001</v>
      </c>
      <c r="AP1800">
        <v>-4.61456</v>
      </c>
      <c r="AQ1800">
        <v>-3.9275799999999998</v>
      </c>
      <c r="AR1800">
        <v>-5.26919</v>
      </c>
      <c r="AS1800">
        <v>-6.5283300000000004</v>
      </c>
      <c r="AT1800">
        <v>-5.5076599999999996</v>
      </c>
      <c r="AU1800">
        <v>-5.8576899999999998</v>
      </c>
      <c r="AV1800">
        <v>-2.806</v>
      </c>
      <c r="AW1800">
        <v>-4.8328300000000004</v>
      </c>
      <c r="AX1800">
        <v>-3.6309</v>
      </c>
      <c r="AY1800">
        <v>-9.2948400000000007</v>
      </c>
      <c r="AZ1800">
        <v>-18.415900000000001</v>
      </c>
      <c r="BA1800">
        <v>-6.74641</v>
      </c>
      <c r="BB1800">
        <v>-4.89933</v>
      </c>
      <c r="BC1800">
        <v>-3.7834500000000002</v>
      </c>
      <c r="BD1800">
        <v>-3.7108699999999999</v>
      </c>
      <c r="BE1800">
        <v>-0.151612</v>
      </c>
      <c r="BF1800">
        <v>-4.8794399999999998</v>
      </c>
      <c r="BG1800">
        <v>-5.38286</v>
      </c>
      <c r="BH1800">
        <v>-14.0169</v>
      </c>
      <c r="BI1800">
        <v>-4.2807599999999999</v>
      </c>
      <c r="BJ1800">
        <v>-3.4723099999999998</v>
      </c>
      <c r="BK1800">
        <v>-6.73353</v>
      </c>
      <c r="BL1800">
        <v>-5.9147100000000004</v>
      </c>
      <c r="BM1800">
        <v>-5.4732200000000004</v>
      </c>
      <c r="BN1800">
        <v>-1.9016200000000001</v>
      </c>
      <c r="BO1800">
        <v>-5.8611000000000004</v>
      </c>
      <c r="BP1800">
        <v>-7.5130800000000004</v>
      </c>
      <c r="BQ1800">
        <v>-6.0456700000000003</v>
      </c>
      <c r="BR1800">
        <v>-7.17258</v>
      </c>
      <c r="BS1800">
        <v>-5.3161800000000001</v>
      </c>
      <c r="BT1800">
        <v>-10.316599999999999</v>
      </c>
      <c r="BU1800">
        <v>-7.5378499999999997</v>
      </c>
      <c r="BV1800">
        <v>-6.2873099999999997</v>
      </c>
      <c r="BW1800">
        <v>-7.16967</v>
      </c>
      <c r="BX1800">
        <v>-13.1637</v>
      </c>
      <c r="BY1800">
        <v>-5.45221</v>
      </c>
      <c r="BZ1800">
        <v>-3.7472599999999998</v>
      </c>
      <c r="CA1800">
        <v>-6.9962099999999996</v>
      </c>
      <c r="CB1800">
        <v>-5.5212399999999997</v>
      </c>
      <c r="CC1800">
        <v>-7.71347</v>
      </c>
      <c r="CD1800">
        <v>-6.7013800000000003</v>
      </c>
      <c r="CE1800">
        <v>-5.5386600000000001</v>
      </c>
      <c r="CF1800">
        <v>-7.1937300000000004</v>
      </c>
      <c r="CG1800">
        <v>-5.6960899999999999</v>
      </c>
      <c r="CH1800">
        <v>-5.1602600000000001</v>
      </c>
      <c r="CI1800">
        <v>-16.9878</v>
      </c>
      <c r="CJ1800">
        <v>-6.13164</v>
      </c>
      <c r="CK1800">
        <v>-3.2455799999999999</v>
      </c>
      <c r="CL1800">
        <v>-5.1539299999999999</v>
      </c>
      <c r="CM1800">
        <v>-4.9045500000000004</v>
      </c>
      <c r="CN1800">
        <v>-7.9956500000000004</v>
      </c>
      <c r="CO1800">
        <v>-11.4993</v>
      </c>
      <c r="CP1800">
        <v>-8.2299000000000007</v>
      </c>
      <c r="CQ1800">
        <v>-5.3835300000000004</v>
      </c>
      <c r="CR1800">
        <v>-5.8323299999999998</v>
      </c>
      <c r="CS1800">
        <v>-6.6004300000000002</v>
      </c>
      <c r="CT1800">
        <v>-18.839700000000001</v>
      </c>
      <c r="CU1800">
        <v>-4.48109</v>
      </c>
      <c r="CV1800">
        <v>-4.89933</v>
      </c>
      <c r="CW1800">
        <v>-8.6617200000000008</v>
      </c>
      <c r="CX1800">
        <v>-4.2931800000000004</v>
      </c>
    </row>
    <row r="1801" spans="1:102" x14ac:dyDescent="0.3">
      <c r="A1801" t="s">
        <v>1863</v>
      </c>
      <c r="B1801">
        <v>0.923512</v>
      </c>
      <c r="C1801">
        <v>-1.96726</v>
      </c>
      <c r="D1801">
        <v>-1.8683000000000001</v>
      </c>
      <c r="E1801">
        <v>1.07108</v>
      </c>
      <c r="F1801">
        <v>-3.2159</v>
      </c>
      <c r="G1801">
        <v>0.49168600000000001</v>
      </c>
      <c r="H1801">
        <v>-1.26762</v>
      </c>
      <c r="I1801">
        <v>-0.192666</v>
      </c>
      <c r="J1801">
        <v>-1.05531</v>
      </c>
      <c r="K1801">
        <v>-3.46557</v>
      </c>
      <c r="L1801">
        <v>-1.7096900000000002E-2</v>
      </c>
      <c r="M1801">
        <v>-2.7673800000000002</v>
      </c>
      <c r="N1801">
        <v>-0.54681000000000002</v>
      </c>
      <c r="O1801">
        <v>-1.2579899999999999</v>
      </c>
      <c r="P1801">
        <v>-1.7500599999999999</v>
      </c>
      <c r="Q1801">
        <v>-8.4283900000000003</v>
      </c>
      <c r="R1801">
        <v>-7.6206199999999997</v>
      </c>
      <c r="S1801">
        <v>1.59344</v>
      </c>
      <c r="T1801">
        <v>0.26897100000000002</v>
      </c>
      <c r="U1801">
        <v>-2.4143500000000002</v>
      </c>
      <c r="V1801">
        <v>-1.0162100000000001</v>
      </c>
      <c r="W1801">
        <v>1.01434</v>
      </c>
      <c r="X1801">
        <v>0.35420499999999999</v>
      </c>
      <c r="Y1801">
        <v>-2.8097400000000001</v>
      </c>
      <c r="Z1801">
        <v>0.58298099999999997</v>
      </c>
      <c r="AA1801">
        <v>0.200017</v>
      </c>
      <c r="AB1801">
        <v>0.108792</v>
      </c>
      <c r="AC1801">
        <v>-4.7678900000000004</v>
      </c>
      <c r="AD1801">
        <v>0.64017299999999999</v>
      </c>
      <c r="AE1801">
        <v>-2.81907</v>
      </c>
      <c r="AF1801">
        <v>-1.3179799999999999</v>
      </c>
      <c r="AG1801">
        <v>0.300734</v>
      </c>
      <c r="AH1801">
        <v>2.3755000000000002</v>
      </c>
      <c r="AI1801">
        <v>-4.9046399999999997</v>
      </c>
      <c r="AJ1801">
        <v>-1.9573499999999999</v>
      </c>
      <c r="AK1801">
        <v>-3.4675099999999999</v>
      </c>
      <c r="AL1801">
        <v>-1.0529500000000001</v>
      </c>
      <c r="AM1801">
        <v>-1.60361</v>
      </c>
      <c r="AN1801">
        <v>-0.73398099999999999</v>
      </c>
      <c r="AO1801">
        <v>0.47672500000000001</v>
      </c>
      <c r="AP1801">
        <v>0.54428299999999996</v>
      </c>
      <c r="AQ1801">
        <v>-1.8920300000000001</v>
      </c>
      <c r="AR1801">
        <v>-0.113689</v>
      </c>
      <c r="AS1801">
        <v>-0.18429300000000001</v>
      </c>
      <c r="AT1801">
        <v>0.49644300000000002</v>
      </c>
      <c r="AU1801">
        <v>1.53834</v>
      </c>
      <c r="AV1801">
        <v>0.44123000000000001</v>
      </c>
      <c r="AW1801">
        <v>0.67425199999999996</v>
      </c>
      <c r="AX1801">
        <v>-0.79389100000000001</v>
      </c>
      <c r="AY1801">
        <v>-2.1791100000000001</v>
      </c>
      <c r="AZ1801">
        <v>-9.6581700000000001</v>
      </c>
      <c r="BA1801">
        <v>-2.0143900000000001</v>
      </c>
      <c r="BB1801">
        <v>0.25039800000000001</v>
      </c>
      <c r="BC1801">
        <v>-2.2427700000000002</v>
      </c>
      <c r="BD1801">
        <v>-2.47288</v>
      </c>
      <c r="BE1801">
        <v>-0.31055700000000003</v>
      </c>
      <c r="BF1801">
        <v>-1.12409</v>
      </c>
      <c r="BG1801">
        <v>-5.4099700000000004</v>
      </c>
      <c r="BH1801">
        <v>-6.5501800000000001</v>
      </c>
      <c r="BI1801">
        <v>2.1230600000000002</v>
      </c>
      <c r="BJ1801">
        <v>0.99009499999999995</v>
      </c>
      <c r="BK1801">
        <v>-4.4953500000000002</v>
      </c>
      <c r="BL1801">
        <v>-4.9633099999999999</v>
      </c>
      <c r="BM1801">
        <v>-0.20924100000000001</v>
      </c>
      <c r="BN1801">
        <v>0.95559300000000003</v>
      </c>
      <c r="BO1801">
        <v>-2.3123800000000001</v>
      </c>
      <c r="BP1801">
        <v>-5.0186400000000004</v>
      </c>
      <c r="BQ1801">
        <v>-1.3556299999999999</v>
      </c>
      <c r="BR1801">
        <v>-2.7517100000000001</v>
      </c>
      <c r="BS1801">
        <v>-1.89195</v>
      </c>
      <c r="BT1801">
        <v>-1.1428199999999999</v>
      </c>
      <c r="BU1801">
        <v>-0.85897800000000002</v>
      </c>
      <c r="BV1801">
        <v>-2.3542399999999999</v>
      </c>
      <c r="BW1801">
        <v>-0.89049</v>
      </c>
      <c r="BX1801">
        <v>2.0596700000000001</v>
      </c>
      <c r="BY1801">
        <v>0.57230199999999998</v>
      </c>
      <c r="BZ1801">
        <v>-2.2352400000000001</v>
      </c>
      <c r="CA1801">
        <v>-0.316853</v>
      </c>
      <c r="CB1801">
        <v>5.28338E-2</v>
      </c>
      <c r="CC1801">
        <v>-4.2197199999999997</v>
      </c>
      <c r="CD1801">
        <v>-0.82270200000000004</v>
      </c>
      <c r="CE1801">
        <v>-1.10215</v>
      </c>
      <c r="CF1801">
        <v>-1.5084599999999999</v>
      </c>
      <c r="CG1801">
        <v>1.14784</v>
      </c>
      <c r="CH1801">
        <v>-2.0015700000000001</v>
      </c>
      <c r="CI1801">
        <v>-1.76871</v>
      </c>
      <c r="CJ1801">
        <v>-3.4305599999999998</v>
      </c>
      <c r="CK1801">
        <v>-1.68262</v>
      </c>
      <c r="CL1801">
        <v>-1.92286</v>
      </c>
      <c r="CM1801">
        <v>-0.16592299999999999</v>
      </c>
      <c r="CN1801">
        <v>0.34502500000000003</v>
      </c>
      <c r="CO1801">
        <v>-8.0711399999999998</v>
      </c>
      <c r="CP1801">
        <v>-1.8187500000000001</v>
      </c>
      <c r="CQ1801">
        <v>-0.74789300000000003</v>
      </c>
      <c r="CR1801">
        <v>0.23578299999999999</v>
      </c>
      <c r="CS1801">
        <v>-2.4507699999999999</v>
      </c>
      <c r="CT1801">
        <v>-3.9748800000000002</v>
      </c>
      <c r="CU1801">
        <v>-1.08674</v>
      </c>
      <c r="CV1801">
        <v>0.25039800000000001</v>
      </c>
      <c r="CW1801">
        <v>-1.5662400000000001</v>
      </c>
      <c r="CX1801">
        <v>-2.03938</v>
      </c>
    </row>
    <row r="1802" spans="1:102" x14ac:dyDescent="0.3">
      <c r="A1802" t="s">
        <v>872</v>
      </c>
      <c r="B1802">
        <v>-0.51683299999999999</v>
      </c>
      <c r="C1802">
        <v>-0.37979200000000002</v>
      </c>
      <c r="D1802">
        <v>0.56140299999999999</v>
      </c>
      <c r="E1802">
        <v>0.64095800000000003</v>
      </c>
      <c r="F1802">
        <v>0.37593599999999999</v>
      </c>
      <c r="G1802">
        <v>-0.37534600000000001</v>
      </c>
      <c r="H1802">
        <v>0.45989799999999997</v>
      </c>
      <c r="I1802">
        <v>-0.49123600000000001</v>
      </c>
      <c r="J1802">
        <v>-0.44864399999999999</v>
      </c>
      <c r="K1802">
        <v>0.68667299999999998</v>
      </c>
      <c r="L1802">
        <v>-0.40347699999999997</v>
      </c>
      <c r="M1802">
        <v>-0.35565000000000002</v>
      </c>
      <c r="N1802">
        <v>-0.41428199999999998</v>
      </c>
      <c r="O1802">
        <v>-0.92074199999999995</v>
      </c>
      <c r="P1802">
        <v>0.19086700000000001</v>
      </c>
      <c r="Q1802">
        <v>-1.3717999999999999</v>
      </c>
      <c r="R1802">
        <v>0.54952999999999996</v>
      </c>
      <c r="S1802">
        <v>0.43649900000000003</v>
      </c>
      <c r="T1802">
        <v>0.29470800000000003</v>
      </c>
      <c r="U1802">
        <v>-0.36437399999999998</v>
      </c>
      <c r="V1802">
        <v>0.31967000000000001</v>
      </c>
      <c r="W1802">
        <v>0.74295</v>
      </c>
      <c r="X1802">
        <v>-0.38235799999999998</v>
      </c>
      <c r="Y1802">
        <v>0.54764199999999996</v>
      </c>
      <c r="Z1802">
        <v>0.122449</v>
      </c>
      <c r="AA1802">
        <v>-0.25617699999999999</v>
      </c>
      <c r="AB1802">
        <v>0.63747299999999996</v>
      </c>
      <c r="AC1802">
        <v>0.31059599999999998</v>
      </c>
      <c r="AD1802">
        <v>-0.42771500000000001</v>
      </c>
      <c r="AE1802">
        <v>0.22197500000000001</v>
      </c>
      <c r="AF1802">
        <v>0.28203600000000001</v>
      </c>
      <c r="AG1802">
        <v>-0.52686299999999997</v>
      </c>
      <c r="AH1802">
        <v>-0.17086399999999999</v>
      </c>
      <c r="AI1802">
        <v>0.70298799999999995</v>
      </c>
      <c r="AJ1802">
        <v>1.00902</v>
      </c>
      <c r="AK1802">
        <v>2.3517899999999999E-3</v>
      </c>
      <c r="AL1802">
        <v>0.52837100000000004</v>
      </c>
      <c r="AM1802">
        <v>-0.19805500000000001</v>
      </c>
      <c r="AN1802">
        <v>0.40495300000000001</v>
      </c>
      <c r="AO1802">
        <v>-0.68135699999999999</v>
      </c>
      <c r="AP1802">
        <v>-0.55103199999999997</v>
      </c>
      <c r="AQ1802">
        <v>-0.67441700000000004</v>
      </c>
      <c r="AR1802">
        <v>-0.18712999999999999</v>
      </c>
      <c r="AS1802">
        <v>-0.51352699999999996</v>
      </c>
      <c r="AT1802">
        <v>-0.22489799999999999</v>
      </c>
      <c r="AU1802">
        <v>-1.1997599999999999</v>
      </c>
      <c r="AV1802">
        <v>0.32514599999999999</v>
      </c>
      <c r="AW1802">
        <v>0.41152</v>
      </c>
      <c r="AX1802">
        <v>-9.9881200000000003E-2</v>
      </c>
      <c r="AY1802">
        <v>2.3890899999999999</v>
      </c>
      <c r="AZ1802">
        <v>-0.54353899999999999</v>
      </c>
      <c r="BA1802">
        <v>-0.258216</v>
      </c>
      <c r="BB1802">
        <v>4.7654500000000004</v>
      </c>
      <c r="BC1802">
        <v>-1.08856</v>
      </c>
      <c r="BD1802">
        <v>17.2408</v>
      </c>
      <c r="BE1802">
        <v>-0.378967</v>
      </c>
      <c r="BF1802">
        <v>-2.5456699999999999</v>
      </c>
      <c r="BG1802">
        <v>-5.5390100000000002</v>
      </c>
      <c r="BH1802">
        <v>0.86293699999999995</v>
      </c>
      <c r="BI1802">
        <v>0.54067699999999996</v>
      </c>
      <c r="BJ1802">
        <v>2.27976</v>
      </c>
      <c r="BK1802">
        <v>0.19486100000000001</v>
      </c>
      <c r="BL1802">
        <v>0.42663200000000001</v>
      </c>
      <c r="BM1802">
        <v>-0.52597499999999997</v>
      </c>
      <c r="BN1802">
        <v>0.66685300000000003</v>
      </c>
      <c r="BO1802">
        <v>-1.0141899999999999</v>
      </c>
      <c r="BP1802">
        <v>0.76829800000000004</v>
      </c>
      <c r="BQ1802">
        <v>0.57936100000000001</v>
      </c>
      <c r="BR1802">
        <v>5.6405200000000003E-2</v>
      </c>
      <c r="BS1802">
        <v>-0.44392300000000001</v>
      </c>
      <c r="BT1802">
        <v>-0.79976400000000003</v>
      </c>
      <c r="BU1802">
        <v>0.31680599999999998</v>
      </c>
      <c r="BV1802">
        <v>-0.12931599999999999</v>
      </c>
      <c r="BW1802">
        <v>7.9934599999999995E-2</v>
      </c>
      <c r="BX1802">
        <v>-0.69495300000000004</v>
      </c>
      <c r="BY1802">
        <v>0.51600000000000001</v>
      </c>
      <c r="BZ1802">
        <v>0.41057399999999999</v>
      </c>
      <c r="CA1802">
        <v>0.62316800000000006</v>
      </c>
      <c r="CB1802">
        <v>0.24520400000000001</v>
      </c>
      <c r="CC1802">
        <v>-0.89079799999999998</v>
      </c>
      <c r="CD1802">
        <v>0.197295</v>
      </c>
      <c r="CE1802">
        <v>-0.73330700000000004</v>
      </c>
      <c r="CF1802">
        <v>-0.15140500000000001</v>
      </c>
      <c r="CG1802">
        <v>-0.71514200000000006</v>
      </c>
      <c r="CH1802">
        <v>6.8279999999999993E-2</v>
      </c>
      <c r="CI1802">
        <v>0.49542399999999998</v>
      </c>
      <c r="CJ1802">
        <v>-0.13581799999999999</v>
      </c>
      <c r="CK1802">
        <v>0.36670599999999998</v>
      </c>
      <c r="CL1802">
        <v>4.6080799999999998E-2</v>
      </c>
      <c r="CM1802">
        <v>0.21398500000000001</v>
      </c>
      <c r="CN1802">
        <v>-1.21051</v>
      </c>
      <c r="CO1802">
        <v>0.258517</v>
      </c>
      <c r="CP1802">
        <v>-0.30556</v>
      </c>
      <c r="CQ1802">
        <v>-0.20034299999999999</v>
      </c>
      <c r="CR1802">
        <v>-0.30801499999999998</v>
      </c>
      <c r="CS1802">
        <v>-0.60261699999999996</v>
      </c>
      <c r="CT1802">
        <v>-0.88763999999999998</v>
      </c>
      <c r="CU1802">
        <v>0.37998199999999999</v>
      </c>
      <c r="CV1802">
        <v>4.7654500000000004</v>
      </c>
      <c r="CW1802">
        <v>0.22980900000000001</v>
      </c>
      <c r="CX1802">
        <v>0.175318</v>
      </c>
    </row>
    <row r="1803" spans="1:102" x14ac:dyDescent="0.3">
      <c r="A1803" t="s">
        <v>1975</v>
      </c>
      <c r="B1803">
        <v>-2.6705100000000002</v>
      </c>
      <c r="C1803">
        <v>-5.2794999999999996</v>
      </c>
      <c r="D1803">
        <v>-5.9592900000000002</v>
      </c>
      <c r="E1803">
        <v>-3.3883200000000002</v>
      </c>
      <c r="F1803">
        <v>-9.3354700000000008</v>
      </c>
      <c r="G1803">
        <v>-4.6981299999999999</v>
      </c>
      <c r="H1803">
        <v>-1.17319</v>
      </c>
      <c r="I1803">
        <v>-3.39947</v>
      </c>
      <c r="J1803">
        <v>-3.1278199999999998</v>
      </c>
      <c r="K1803">
        <v>-6.0827900000000001</v>
      </c>
      <c r="L1803">
        <v>-4.9141500000000002</v>
      </c>
      <c r="M1803">
        <v>-5.6276200000000003</v>
      </c>
      <c r="N1803">
        <v>-4.3205</v>
      </c>
      <c r="O1803">
        <v>-4.4902699999999998</v>
      </c>
      <c r="P1803">
        <v>-4.5073800000000004</v>
      </c>
      <c r="Q1803">
        <v>-8.5369100000000007</v>
      </c>
      <c r="R1803">
        <v>-7.5484200000000001</v>
      </c>
      <c r="S1803">
        <v>-0.87113700000000005</v>
      </c>
      <c r="T1803">
        <v>-5.2118099999999998</v>
      </c>
      <c r="U1803">
        <v>-1.6352599999999999</v>
      </c>
      <c r="V1803">
        <v>-2.8922599999999998</v>
      </c>
      <c r="W1803">
        <v>-1.8046199999999999</v>
      </c>
      <c r="X1803">
        <v>-1.7459899999999999</v>
      </c>
      <c r="Y1803">
        <v>-8.1846899999999998</v>
      </c>
      <c r="Z1803">
        <v>-2.55023</v>
      </c>
      <c r="AA1803">
        <v>-3.1396700000000002</v>
      </c>
      <c r="AB1803">
        <v>-3.2093500000000001</v>
      </c>
      <c r="AC1803">
        <v>-2.2089400000000001</v>
      </c>
      <c r="AD1803">
        <v>-4.4354300000000002</v>
      </c>
      <c r="AE1803">
        <v>-7.1333700000000002</v>
      </c>
      <c r="AF1803">
        <v>-3.78281</v>
      </c>
      <c r="AG1803">
        <v>-3.87859</v>
      </c>
      <c r="AH1803">
        <v>-5.6509099999999997</v>
      </c>
      <c r="AI1803">
        <v>-5.1930800000000001</v>
      </c>
      <c r="AJ1803">
        <v>-3.4944199999999999</v>
      </c>
      <c r="AK1803">
        <v>-6.3663400000000001</v>
      </c>
      <c r="AL1803">
        <v>-4.8498999999999999</v>
      </c>
      <c r="AM1803">
        <v>-3.6484399999999999</v>
      </c>
      <c r="AN1803">
        <v>-4.4624800000000002</v>
      </c>
      <c r="AO1803">
        <v>-2.2780800000000001</v>
      </c>
      <c r="AP1803">
        <v>-2.3220900000000002</v>
      </c>
      <c r="AQ1803">
        <v>-2.2954599999999998</v>
      </c>
      <c r="AR1803">
        <v>-1.5689900000000001</v>
      </c>
      <c r="AS1803">
        <v>-2.5005999999999999</v>
      </c>
      <c r="AT1803">
        <v>-1.18055</v>
      </c>
      <c r="AU1803">
        <v>-3.5162200000000001</v>
      </c>
      <c r="AV1803">
        <v>-3.0456799999999999</v>
      </c>
      <c r="AW1803">
        <v>-1.36389</v>
      </c>
      <c r="AX1803">
        <v>-4.1537300000000004</v>
      </c>
      <c r="AY1803">
        <v>-5.7692199999999998</v>
      </c>
      <c r="AZ1803">
        <v>-14.165699999999999</v>
      </c>
      <c r="BA1803">
        <v>-4.5531300000000003</v>
      </c>
      <c r="BB1803">
        <v>-0.95729600000000004</v>
      </c>
      <c r="BC1803">
        <v>-5.6054599999999999</v>
      </c>
      <c r="BD1803">
        <v>-4.4737999999999998</v>
      </c>
      <c r="BE1803">
        <v>-3.1198100000000002</v>
      </c>
      <c r="BF1803">
        <v>-4.1617499999999996</v>
      </c>
      <c r="BG1803">
        <v>-5.7330500000000004</v>
      </c>
      <c r="BH1803">
        <v>-6.4464800000000002</v>
      </c>
      <c r="BI1803">
        <v>-1.6634599999999999</v>
      </c>
      <c r="BJ1803">
        <v>-2.01647</v>
      </c>
      <c r="BK1803">
        <v>-6.0402699999999996</v>
      </c>
      <c r="BL1803">
        <v>-5.6715200000000001</v>
      </c>
      <c r="BM1803">
        <v>-3.41194</v>
      </c>
      <c r="BN1803">
        <v>-3.8767200000000002</v>
      </c>
      <c r="BO1803">
        <v>-2.5553599999999999</v>
      </c>
      <c r="BP1803">
        <v>-6.8281700000000001</v>
      </c>
      <c r="BQ1803">
        <v>-2.0704400000000001</v>
      </c>
      <c r="BR1803">
        <v>-5.45899</v>
      </c>
      <c r="BS1803">
        <v>-2.4394300000000002</v>
      </c>
      <c r="BT1803">
        <v>-4.6709100000000001</v>
      </c>
      <c r="BU1803">
        <v>-2.04054</v>
      </c>
      <c r="BV1803">
        <v>-2.2688600000000001</v>
      </c>
      <c r="BW1803">
        <v>-6.1616600000000004</v>
      </c>
      <c r="BX1803">
        <v>-2.6920799999999998</v>
      </c>
      <c r="BY1803">
        <v>-1.7419800000000001</v>
      </c>
      <c r="BZ1803">
        <v>-3.8584999999999998</v>
      </c>
      <c r="CA1803">
        <v>-3.58595</v>
      </c>
      <c r="CB1803">
        <v>-2.5030000000000001</v>
      </c>
      <c r="CC1803">
        <v>-6.0037200000000004</v>
      </c>
      <c r="CD1803">
        <v>-4.63598</v>
      </c>
      <c r="CE1803">
        <v>-5.8136000000000001</v>
      </c>
      <c r="CF1803">
        <v>-6.3348800000000001</v>
      </c>
      <c r="CG1803">
        <v>-2.89838</v>
      </c>
      <c r="CH1803">
        <v>-3.6756500000000001</v>
      </c>
      <c r="CI1803">
        <v>-12.630599999999999</v>
      </c>
      <c r="CJ1803">
        <v>-10.431699999999999</v>
      </c>
      <c r="CK1803">
        <v>-2.7988599999999999</v>
      </c>
      <c r="CL1803">
        <v>-3.9312499999999999</v>
      </c>
      <c r="CM1803">
        <v>-2.6497600000000001</v>
      </c>
      <c r="CN1803">
        <v>-2.57497</v>
      </c>
      <c r="CO1803">
        <v>-9.5645299999999995</v>
      </c>
      <c r="CP1803">
        <v>-8.9293800000000001</v>
      </c>
      <c r="CQ1803">
        <v>-5.2664600000000004</v>
      </c>
      <c r="CR1803">
        <v>-2.8437399999999999</v>
      </c>
      <c r="CS1803">
        <v>-3.2957000000000001</v>
      </c>
      <c r="CT1803">
        <v>-4.9752999999999998</v>
      </c>
      <c r="CU1803">
        <v>-1.1166700000000001</v>
      </c>
      <c r="CV1803">
        <v>-0.95729600000000004</v>
      </c>
      <c r="CW1803">
        <v>-0.98989899999999997</v>
      </c>
      <c r="CX1803">
        <v>-1.2857499999999999</v>
      </c>
    </row>
    <row r="1804" spans="1:102" x14ac:dyDescent="0.3">
      <c r="A1804" t="s">
        <v>1962</v>
      </c>
      <c r="B1804">
        <v>-4.7446999999999999</v>
      </c>
      <c r="C1804">
        <v>-7.8298800000000002</v>
      </c>
      <c r="D1804">
        <v>-9.9461099999999991</v>
      </c>
      <c r="E1804">
        <v>-5.0083799999999998</v>
      </c>
      <c r="F1804">
        <v>-4.8725100000000001</v>
      </c>
      <c r="G1804">
        <v>-7.6305199999999997</v>
      </c>
      <c r="H1804">
        <v>-8.8041900000000002</v>
      </c>
      <c r="I1804">
        <v>-5.10236</v>
      </c>
      <c r="J1804">
        <v>-9.2189899999999998</v>
      </c>
      <c r="K1804">
        <v>-6.0405300000000004</v>
      </c>
      <c r="L1804">
        <v>-11.7807</v>
      </c>
      <c r="M1804">
        <v>-6.9927599999999996</v>
      </c>
      <c r="N1804">
        <v>-4.8942399999999999</v>
      </c>
      <c r="O1804">
        <v>-10.5002</v>
      </c>
      <c r="P1804">
        <v>-4.3788499999999999</v>
      </c>
      <c r="Q1804">
        <v>-3.5916899999999998</v>
      </c>
      <c r="R1804">
        <v>-5.2091099999999999</v>
      </c>
      <c r="S1804">
        <v>-1.7370399999999999</v>
      </c>
      <c r="T1804">
        <v>-2.89256</v>
      </c>
      <c r="U1804">
        <v>-3.1640899999999998</v>
      </c>
      <c r="V1804">
        <v>-11.389699999999999</v>
      </c>
      <c r="W1804">
        <v>-6.1585599999999996</v>
      </c>
      <c r="X1804">
        <v>-3.3237199999999998</v>
      </c>
      <c r="Y1804">
        <v>-1.47261</v>
      </c>
      <c r="Z1804">
        <v>-2.5689199999999999</v>
      </c>
      <c r="AA1804">
        <v>-3.01275</v>
      </c>
      <c r="AB1804">
        <v>-40.114400000000003</v>
      </c>
      <c r="AC1804">
        <v>-6.1376999999999997</v>
      </c>
      <c r="AD1804">
        <v>-9.5958900000000007</v>
      </c>
      <c r="AE1804">
        <v>-7.5670599999999997</v>
      </c>
      <c r="AF1804">
        <v>-12.9871</v>
      </c>
      <c r="AG1804">
        <v>-28.709800000000001</v>
      </c>
      <c r="AH1804">
        <v>-5.1158200000000003</v>
      </c>
      <c r="AI1804">
        <v>-2.8525399999999999</v>
      </c>
      <c r="AJ1804">
        <v>-5.3628900000000002</v>
      </c>
      <c r="AK1804">
        <v>-5.9205899999999998</v>
      </c>
      <c r="AL1804">
        <v>-3.3928500000000001</v>
      </c>
      <c r="AM1804">
        <v>-4.4516499999999999</v>
      </c>
      <c r="AN1804">
        <v>-3.97837</v>
      </c>
      <c r="AO1804">
        <v>-3.1165099999999999</v>
      </c>
      <c r="AP1804">
        <v>-3.1162800000000002</v>
      </c>
      <c r="AQ1804">
        <v>-4.2642499999999997</v>
      </c>
      <c r="AR1804">
        <v>-10.6915</v>
      </c>
      <c r="AS1804">
        <v>-2.2576499999999999</v>
      </c>
      <c r="AT1804">
        <v>-7.6392100000000003</v>
      </c>
      <c r="AU1804">
        <v>-13.2661</v>
      </c>
      <c r="AV1804">
        <v>-9.2877200000000002</v>
      </c>
      <c r="AW1804">
        <v>-0.18986700000000001</v>
      </c>
      <c r="AX1804">
        <v>-7.3753299999999999</v>
      </c>
      <c r="AY1804">
        <v>-8.7129600000000007</v>
      </c>
      <c r="AZ1804">
        <v>-21.117799999999999</v>
      </c>
      <c r="BA1804">
        <v>-9.9920299999999997</v>
      </c>
      <c r="BB1804">
        <v>-11.725099999999999</v>
      </c>
      <c r="BC1804">
        <v>-10.3508</v>
      </c>
      <c r="BD1804">
        <v>-2.1211799999999998</v>
      </c>
      <c r="BE1804">
        <v>-3.6840999999999999</v>
      </c>
      <c r="BF1804">
        <v>-17.271699999999999</v>
      </c>
      <c r="BG1804">
        <v>-5.7624700000000004</v>
      </c>
      <c r="BH1804">
        <v>-7.6949699999999996</v>
      </c>
      <c r="BI1804">
        <v>-0.109956</v>
      </c>
      <c r="BJ1804">
        <v>-3.3149199999999999</v>
      </c>
      <c r="BK1804">
        <v>-1.9700800000000001</v>
      </c>
      <c r="BL1804">
        <v>-4.3811799999999996</v>
      </c>
      <c r="BM1804">
        <v>-11.148099999999999</v>
      </c>
      <c r="BN1804">
        <v>-12.2439</v>
      </c>
      <c r="BO1804">
        <v>-37.161799999999999</v>
      </c>
      <c r="BP1804">
        <v>-6.83575</v>
      </c>
      <c r="BQ1804">
        <v>-9.0134400000000003E-2</v>
      </c>
      <c r="BR1804">
        <v>-4.6401700000000003</v>
      </c>
      <c r="BS1804">
        <v>-33.642299999999999</v>
      </c>
      <c r="BT1804">
        <v>-38.2607</v>
      </c>
      <c r="BU1804">
        <v>-3.3558300000000001</v>
      </c>
      <c r="BV1804">
        <v>-3.7302399999999998</v>
      </c>
      <c r="BW1804">
        <v>-2.3380000000000001</v>
      </c>
      <c r="BX1804">
        <v>-3.1358799999999998</v>
      </c>
      <c r="BY1804">
        <v>-0.82652700000000001</v>
      </c>
      <c r="BZ1804">
        <v>-6.5357700000000003</v>
      </c>
      <c r="CA1804">
        <v>-14.6326</v>
      </c>
      <c r="CB1804">
        <v>-11.512700000000001</v>
      </c>
      <c r="CC1804">
        <v>-9.9918600000000009</v>
      </c>
      <c r="CD1804">
        <v>-5.4437300000000004</v>
      </c>
      <c r="CE1804">
        <v>-12.8162</v>
      </c>
      <c r="CF1804">
        <v>-10.386699999999999</v>
      </c>
      <c r="CG1804">
        <v>-2.2835100000000002</v>
      </c>
      <c r="CH1804">
        <v>-4.3990499999999999</v>
      </c>
      <c r="CI1804">
        <v>-2.9407100000000002</v>
      </c>
      <c r="CJ1804">
        <v>-12.9732</v>
      </c>
      <c r="CK1804">
        <v>-4.9319699999999997</v>
      </c>
      <c r="CL1804">
        <v>-4.5766</v>
      </c>
      <c r="CM1804">
        <v>-1.6630199999999999</v>
      </c>
      <c r="CN1804">
        <v>-9.1025200000000002</v>
      </c>
      <c r="CO1804">
        <v>-34.0197</v>
      </c>
      <c r="CP1804">
        <v>0.22395000000000001</v>
      </c>
      <c r="CQ1804">
        <v>-0.24695500000000001</v>
      </c>
      <c r="CR1804">
        <v>-5.8300700000000001</v>
      </c>
      <c r="CS1804">
        <v>-13.569000000000001</v>
      </c>
      <c r="CT1804">
        <v>-17.924800000000001</v>
      </c>
      <c r="CU1804">
        <v>-6.3795299999999999</v>
      </c>
      <c r="CV1804">
        <v>-11.725099999999999</v>
      </c>
      <c r="CW1804">
        <v>-3.6639499999999998</v>
      </c>
      <c r="CX1804">
        <v>-3.4553199999999999</v>
      </c>
    </row>
    <row r="1805" spans="1:102" x14ac:dyDescent="0.3">
      <c r="A1805" t="s">
        <v>1970</v>
      </c>
      <c r="B1805">
        <v>-7.8824399999999999</v>
      </c>
      <c r="C1805">
        <v>-16.034099999999999</v>
      </c>
      <c r="D1805">
        <v>-9.6498500000000007</v>
      </c>
      <c r="E1805">
        <v>-28.9208</v>
      </c>
      <c r="F1805">
        <v>-7.3925999999999998</v>
      </c>
      <c r="G1805">
        <v>-15.251099999999999</v>
      </c>
      <c r="H1805">
        <v>-0.19522700000000001</v>
      </c>
      <c r="I1805">
        <v>-22.83</v>
      </c>
      <c r="J1805">
        <v>1.0651200000000001</v>
      </c>
      <c r="K1805">
        <v>-7.5595999999999997</v>
      </c>
      <c r="L1805">
        <v>-9.3302800000000001</v>
      </c>
      <c r="M1805">
        <v>-8.82653</v>
      </c>
      <c r="N1805">
        <v>-8.3768100000000008</v>
      </c>
      <c r="O1805">
        <v>-13.446</v>
      </c>
      <c r="P1805">
        <v>-9.9837699999999998</v>
      </c>
      <c r="Q1805">
        <v>-1.0078400000000001</v>
      </c>
      <c r="R1805">
        <v>-5.6854699999999996</v>
      </c>
      <c r="S1805">
        <v>-4.8441799999999997</v>
      </c>
      <c r="T1805">
        <v>-5.0655299999999999</v>
      </c>
      <c r="U1805">
        <v>-10.437900000000001</v>
      </c>
      <c r="V1805">
        <v>0.159717</v>
      </c>
      <c r="W1805">
        <v>-3.1115400000000002</v>
      </c>
      <c r="X1805">
        <v>1.50668</v>
      </c>
      <c r="Y1805">
        <v>-5.3905799999999999</v>
      </c>
      <c r="Z1805">
        <v>-10.3802</v>
      </c>
      <c r="AA1805">
        <v>-12.9068</v>
      </c>
      <c r="AB1805">
        <v>-2.0972300000000001</v>
      </c>
      <c r="AC1805">
        <v>-9.4986999999999995</v>
      </c>
      <c r="AD1805">
        <v>-12.7714</v>
      </c>
      <c r="AE1805">
        <v>-0.38677800000000001</v>
      </c>
      <c r="AF1805">
        <v>-10.243499999999999</v>
      </c>
      <c r="AG1805">
        <v>-14.053900000000001</v>
      </c>
      <c r="AH1805">
        <v>-7.0671799999999996</v>
      </c>
      <c r="AI1805">
        <v>-2.9310100000000001</v>
      </c>
      <c r="AJ1805">
        <v>1.4584699999999999</v>
      </c>
      <c r="AK1805">
        <v>-6.1171499999999996</v>
      </c>
      <c r="AL1805">
        <v>-5.68492</v>
      </c>
      <c r="AM1805">
        <v>-10.571400000000001</v>
      </c>
      <c r="AN1805">
        <v>-6.2934900000000003</v>
      </c>
      <c r="AO1805">
        <v>7.6942599999999999</v>
      </c>
      <c r="AP1805">
        <v>-10.762600000000001</v>
      </c>
      <c r="AQ1805">
        <v>-3.5882800000000001</v>
      </c>
      <c r="AR1805">
        <v>-27.4312</v>
      </c>
      <c r="AS1805">
        <v>-3.6648200000000002</v>
      </c>
      <c r="AT1805">
        <v>1.99885</v>
      </c>
      <c r="AU1805">
        <v>-5.9160599999999999</v>
      </c>
      <c r="AV1805">
        <v>-11.217499999999999</v>
      </c>
      <c r="AW1805">
        <v>0.78980700000000004</v>
      </c>
      <c r="AX1805">
        <v>-4.28355</v>
      </c>
      <c r="AY1805">
        <v>-14.797800000000001</v>
      </c>
      <c r="AZ1805">
        <v>-16.0853</v>
      </c>
      <c r="BA1805">
        <v>-18.732600000000001</v>
      </c>
      <c r="BB1805">
        <v>-4.0895400000000004</v>
      </c>
      <c r="BC1805">
        <v>-6.75176</v>
      </c>
      <c r="BD1805">
        <v>-4.6139200000000002</v>
      </c>
      <c r="BE1805">
        <v>-4.97077E-2</v>
      </c>
      <c r="BF1805">
        <v>-4.6049699999999998</v>
      </c>
      <c r="BG1805">
        <v>-5.8135000000000003</v>
      </c>
      <c r="BH1805">
        <v>-4.8947399999999996</v>
      </c>
      <c r="BI1805">
        <v>-2.48638</v>
      </c>
      <c r="BJ1805">
        <v>8.7689000000000003E-2</v>
      </c>
      <c r="BK1805">
        <v>-4.9145000000000003</v>
      </c>
      <c r="BL1805">
        <v>-9.5786999999999995</v>
      </c>
      <c r="BM1805">
        <v>-23.3811</v>
      </c>
      <c r="BN1805">
        <v>-5.8482399999999997</v>
      </c>
      <c r="BO1805">
        <v>-8.4043600000000005</v>
      </c>
      <c r="BP1805">
        <v>-8.2205899999999996</v>
      </c>
      <c r="BQ1805">
        <v>0.33750200000000002</v>
      </c>
      <c r="BR1805">
        <v>-9.9030100000000001</v>
      </c>
      <c r="BS1805">
        <v>-1.8878900000000001</v>
      </c>
      <c r="BT1805">
        <v>-19.1938</v>
      </c>
      <c r="BU1805">
        <v>-0.17114199999999999</v>
      </c>
      <c r="BV1805">
        <v>-0.62431300000000001</v>
      </c>
      <c r="BW1805">
        <v>-6.0298600000000002</v>
      </c>
      <c r="BX1805">
        <v>-3.0562399999999998</v>
      </c>
      <c r="BY1805">
        <v>-6.1614699999999996</v>
      </c>
      <c r="BZ1805">
        <v>-8.8500599999999991</v>
      </c>
      <c r="CA1805">
        <v>-10.815899999999999</v>
      </c>
      <c r="CB1805">
        <v>-16.963999999999999</v>
      </c>
      <c r="CC1805">
        <v>-14.801299999999999</v>
      </c>
      <c r="CD1805">
        <v>-1.8201000000000001</v>
      </c>
      <c r="CE1805">
        <v>-9.8272700000000004</v>
      </c>
      <c r="CF1805">
        <v>-12.9171</v>
      </c>
      <c r="CG1805">
        <v>1.21258</v>
      </c>
      <c r="CH1805">
        <v>-17.634899999999998</v>
      </c>
      <c r="CI1805">
        <v>-4.3957699999999997</v>
      </c>
      <c r="CJ1805">
        <v>-5.1696400000000002</v>
      </c>
      <c r="CK1805">
        <v>-3.7984599999999999</v>
      </c>
      <c r="CL1805">
        <v>-16.453900000000001</v>
      </c>
      <c r="CM1805">
        <v>-6.8541100000000004</v>
      </c>
      <c r="CN1805">
        <v>0.610765</v>
      </c>
      <c r="CO1805">
        <v>1.0623899999999999</v>
      </c>
      <c r="CP1805">
        <v>-1.13714</v>
      </c>
      <c r="CQ1805">
        <v>-1.32812</v>
      </c>
      <c r="CR1805">
        <v>-8.4557800000000007</v>
      </c>
      <c r="CS1805">
        <v>-20.266100000000002</v>
      </c>
      <c r="CT1805">
        <v>-15.219200000000001</v>
      </c>
      <c r="CU1805">
        <v>-8.2535100000000003</v>
      </c>
      <c r="CV1805">
        <v>-4.0895400000000004</v>
      </c>
      <c r="CW1805">
        <v>0.35394300000000001</v>
      </c>
      <c r="CX1805">
        <v>-0.55500799999999995</v>
      </c>
    </row>
    <row r="1806" spans="1:102" x14ac:dyDescent="0.3">
      <c r="A1806" t="s">
        <v>1623</v>
      </c>
      <c r="B1806">
        <v>-1.68222</v>
      </c>
      <c r="C1806">
        <v>-3.3544100000000001</v>
      </c>
      <c r="D1806">
        <v>-2.09328</v>
      </c>
      <c r="E1806">
        <v>-1.94123</v>
      </c>
      <c r="F1806">
        <v>-2.6587000000000001</v>
      </c>
      <c r="G1806">
        <v>-1.1409499999999999</v>
      </c>
      <c r="H1806">
        <v>-1.51457</v>
      </c>
      <c r="I1806">
        <v>-1.77258</v>
      </c>
      <c r="J1806">
        <v>-1.23915</v>
      </c>
      <c r="K1806">
        <v>-2.0566800000000001</v>
      </c>
      <c r="L1806">
        <v>-0.59099599999999997</v>
      </c>
      <c r="M1806">
        <v>-1.3140799999999999</v>
      </c>
      <c r="N1806">
        <v>-0.70216400000000001</v>
      </c>
      <c r="O1806">
        <v>-2.4276399999999998</v>
      </c>
      <c r="P1806">
        <v>-1.64167</v>
      </c>
      <c r="Q1806">
        <v>-5.1551600000000004</v>
      </c>
      <c r="R1806">
        <v>-5.4363900000000003</v>
      </c>
      <c r="S1806">
        <v>-1.6362300000000001</v>
      </c>
      <c r="T1806">
        <v>-1.0971299999999999</v>
      </c>
      <c r="U1806">
        <v>-2.9932299999999998E-2</v>
      </c>
      <c r="V1806">
        <v>-2.4127800000000001</v>
      </c>
      <c r="W1806">
        <v>-1.95482</v>
      </c>
      <c r="X1806">
        <v>-2.0308999999999999</v>
      </c>
      <c r="Y1806">
        <v>-3.0480900000000002</v>
      </c>
      <c r="Z1806">
        <v>-0.60378500000000002</v>
      </c>
      <c r="AA1806">
        <v>-1.0708599999999999</v>
      </c>
      <c r="AB1806">
        <v>-2.05951</v>
      </c>
      <c r="AC1806">
        <v>-0.977491</v>
      </c>
      <c r="AD1806">
        <v>-1.4598800000000001</v>
      </c>
      <c r="AE1806">
        <v>-3.4613499999999999</v>
      </c>
      <c r="AF1806">
        <v>-1.7092000000000001</v>
      </c>
      <c r="AG1806">
        <v>-2.4431500000000002</v>
      </c>
      <c r="AH1806">
        <v>-2.1373099999999998</v>
      </c>
      <c r="AI1806">
        <v>-0.16103000000000001</v>
      </c>
      <c r="AJ1806">
        <v>-3.1236799999999998</v>
      </c>
      <c r="AK1806">
        <v>-1.3805700000000001</v>
      </c>
      <c r="AL1806">
        <v>-1.49552</v>
      </c>
      <c r="AM1806">
        <v>-0.58736999999999995</v>
      </c>
      <c r="AN1806">
        <v>-1.26006</v>
      </c>
      <c r="AO1806">
        <v>0.52688800000000002</v>
      </c>
      <c r="AP1806">
        <v>-1.19452</v>
      </c>
      <c r="AQ1806">
        <v>-1.6209100000000001</v>
      </c>
      <c r="AR1806">
        <v>-1.54525</v>
      </c>
      <c r="AS1806">
        <v>-1.24407</v>
      </c>
      <c r="AT1806">
        <v>-0.95708000000000004</v>
      </c>
      <c r="AU1806">
        <v>-1.14944</v>
      </c>
      <c r="AV1806">
        <v>-2.9027699999999999</v>
      </c>
      <c r="AW1806">
        <v>-0.63344500000000004</v>
      </c>
      <c r="AX1806">
        <v>-0.190999</v>
      </c>
      <c r="AY1806">
        <v>-4.5712700000000002</v>
      </c>
      <c r="AZ1806">
        <v>-10.1511</v>
      </c>
      <c r="BA1806">
        <v>-3.4299599999999999</v>
      </c>
      <c r="BB1806">
        <v>-1.6702300000000001</v>
      </c>
      <c r="BC1806">
        <v>-1.74658</v>
      </c>
      <c r="BD1806">
        <v>-1.1794199999999999</v>
      </c>
      <c r="BE1806">
        <v>-0.55099500000000001</v>
      </c>
      <c r="BF1806">
        <v>-6.5484600000000004</v>
      </c>
      <c r="BG1806">
        <v>-5.8921700000000001</v>
      </c>
      <c r="BH1806">
        <v>-1.55921</v>
      </c>
      <c r="BI1806">
        <v>-0.826017</v>
      </c>
      <c r="BJ1806">
        <v>-1.7778</v>
      </c>
      <c r="BK1806">
        <v>-2.2419500000000001</v>
      </c>
      <c r="BL1806">
        <v>-2.1876799999999998</v>
      </c>
      <c r="BM1806">
        <v>-4.0337800000000001</v>
      </c>
      <c r="BN1806">
        <v>0.80105400000000004</v>
      </c>
      <c r="BO1806">
        <v>-2.6771699999999998</v>
      </c>
      <c r="BP1806">
        <v>-2.1676299999999999</v>
      </c>
      <c r="BQ1806">
        <v>-0.93276700000000001</v>
      </c>
      <c r="BR1806">
        <v>-1.9590399999999999</v>
      </c>
      <c r="BS1806">
        <v>0.30753000000000003</v>
      </c>
      <c r="BT1806">
        <v>-3.4209000000000001</v>
      </c>
      <c r="BU1806">
        <v>5.4254899999999999</v>
      </c>
      <c r="BV1806">
        <v>5.7650899999999998</v>
      </c>
      <c r="BW1806">
        <v>-1.1620600000000001</v>
      </c>
      <c r="BX1806">
        <v>-3.5002200000000001</v>
      </c>
      <c r="BY1806">
        <v>-0.87384300000000004</v>
      </c>
      <c r="BZ1806">
        <v>-0.98524999999999996</v>
      </c>
      <c r="CA1806">
        <v>-0.90172200000000002</v>
      </c>
      <c r="CB1806">
        <v>-1.7167300000000001</v>
      </c>
      <c r="CC1806">
        <v>-3.4719600000000002</v>
      </c>
      <c r="CD1806">
        <v>-0.90157600000000004</v>
      </c>
      <c r="CE1806">
        <v>-1.10931</v>
      </c>
      <c r="CF1806">
        <v>-4.2302299999999997</v>
      </c>
      <c r="CG1806">
        <v>-1.73201</v>
      </c>
      <c r="CH1806">
        <v>-0.84627600000000003</v>
      </c>
      <c r="CI1806">
        <v>-0.46448099999999998</v>
      </c>
      <c r="CJ1806">
        <v>-4.17814</v>
      </c>
      <c r="CK1806">
        <v>-0.55848600000000004</v>
      </c>
      <c r="CL1806">
        <v>-1.3997900000000001</v>
      </c>
      <c r="CM1806">
        <v>0.13033</v>
      </c>
      <c r="CN1806">
        <v>-1.7366999999999999</v>
      </c>
      <c r="CO1806">
        <v>-6.5539399999999999</v>
      </c>
      <c r="CP1806">
        <v>-1.7148300000000001</v>
      </c>
      <c r="CQ1806">
        <v>-1.4618500000000001</v>
      </c>
      <c r="CR1806">
        <v>-1.92218</v>
      </c>
      <c r="CS1806">
        <v>-2.3080799999999999</v>
      </c>
      <c r="CT1806">
        <v>-7.9746199999999998</v>
      </c>
      <c r="CU1806">
        <v>-1.4018900000000001</v>
      </c>
      <c r="CV1806">
        <v>-1.6702300000000001</v>
      </c>
      <c r="CW1806">
        <v>-3.9650300000000001</v>
      </c>
      <c r="CX1806">
        <v>-2.70329</v>
      </c>
    </row>
    <row r="1807" spans="1:102" x14ac:dyDescent="0.3">
      <c r="A1807" t="s">
        <v>1510</v>
      </c>
      <c r="B1807">
        <v>-3.1680700000000002</v>
      </c>
      <c r="C1807">
        <v>-3.7818399999999999</v>
      </c>
      <c r="D1807">
        <v>-5.2353800000000001</v>
      </c>
      <c r="E1807">
        <v>-5.5795199999999996</v>
      </c>
      <c r="F1807">
        <v>-4.1048600000000004</v>
      </c>
      <c r="G1807">
        <v>-10.2347</v>
      </c>
      <c r="H1807">
        <v>-3.4192300000000002</v>
      </c>
      <c r="I1807">
        <v>-14.723699999999999</v>
      </c>
      <c r="J1807">
        <v>-4.50258</v>
      </c>
      <c r="K1807">
        <v>-4.9547699999999999</v>
      </c>
      <c r="L1807">
        <v>-4.0776399999999997</v>
      </c>
      <c r="M1807">
        <v>-3.2162899999999999</v>
      </c>
      <c r="N1807">
        <v>-7.2205599999999999</v>
      </c>
      <c r="O1807">
        <v>-8.2004400000000004</v>
      </c>
      <c r="P1807">
        <v>-5.88666</v>
      </c>
      <c r="Q1807">
        <v>-3.0082599999999999</v>
      </c>
      <c r="R1807">
        <v>-5.5600800000000001</v>
      </c>
      <c r="S1807">
        <v>-3.5167099999999998</v>
      </c>
      <c r="T1807">
        <v>-12.7385</v>
      </c>
      <c r="U1807">
        <v>-4.44468</v>
      </c>
      <c r="V1807">
        <v>-5.2637499999999999</v>
      </c>
      <c r="W1807">
        <v>-4.3178599999999996</v>
      </c>
      <c r="X1807">
        <v>-2.95126</v>
      </c>
      <c r="Y1807">
        <v>-11.154400000000001</v>
      </c>
      <c r="Z1807">
        <v>-7.0347799999999996</v>
      </c>
      <c r="AA1807">
        <v>-3.4664600000000001</v>
      </c>
      <c r="AB1807">
        <v>-8.3877500000000005</v>
      </c>
      <c r="AC1807">
        <v>-5.3155200000000002</v>
      </c>
      <c r="AD1807">
        <v>-6.1086200000000002</v>
      </c>
      <c r="AE1807">
        <v>-5.3104199999999997</v>
      </c>
      <c r="AF1807">
        <v>-2.6231</v>
      </c>
      <c r="AG1807">
        <v>-5.8751300000000004</v>
      </c>
      <c r="AH1807">
        <v>-2.6837900000000001</v>
      </c>
      <c r="AI1807">
        <v>1.7426200000000001</v>
      </c>
      <c r="AJ1807">
        <v>-2.86233</v>
      </c>
      <c r="AK1807">
        <v>-1.02965</v>
      </c>
      <c r="AL1807">
        <v>-3.5440800000000001</v>
      </c>
      <c r="AM1807">
        <v>-8.3767200000000006</v>
      </c>
      <c r="AN1807">
        <v>-11.210599999999999</v>
      </c>
      <c r="AO1807">
        <v>-2.3727399999999998</v>
      </c>
      <c r="AP1807">
        <v>-3.9294600000000002</v>
      </c>
      <c r="AQ1807">
        <v>-1.7830999999999999</v>
      </c>
      <c r="AR1807">
        <v>-7.7202599999999997</v>
      </c>
      <c r="AS1807">
        <v>-1.2985500000000001</v>
      </c>
      <c r="AT1807">
        <v>-5.3176399999999999</v>
      </c>
      <c r="AU1807">
        <v>-7.08047</v>
      </c>
      <c r="AV1807">
        <v>-8.7711500000000004</v>
      </c>
      <c r="AW1807">
        <v>-4.1938800000000001</v>
      </c>
      <c r="AX1807">
        <v>-1.84117</v>
      </c>
      <c r="AY1807">
        <v>-8.1728699999999996</v>
      </c>
      <c r="AZ1807">
        <v>-6.2251399999999997</v>
      </c>
      <c r="BA1807">
        <v>-5.61144</v>
      </c>
      <c r="BB1807">
        <v>-6.8526899999999999</v>
      </c>
      <c r="BC1807">
        <v>-6.86578</v>
      </c>
      <c r="BD1807">
        <v>-4.4263000000000003</v>
      </c>
      <c r="BE1807">
        <v>-6.4983599999999999</v>
      </c>
      <c r="BF1807">
        <v>-4.9478400000000002</v>
      </c>
      <c r="BG1807">
        <v>-6.3488800000000003</v>
      </c>
      <c r="BH1807">
        <v>-7.2023999999999999</v>
      </c>
      <c r="BI1807">
        <v>-6.5071099999999999</v>
      </c>
      <c r="BJ1807">
        <v>-8.1510400000000001</v>
      </c>
      <c r="BK1807">
        <v>-5.1532999999999998</v>
      </c>
      <c r="BL1807">
        <v>-5.5814599999999999</v>
      </c>
      <c r="BM1807">
        <v>-5.8112199999999996</v>
      </c>
      <c r="BN1807">
        <v>-8.7290200000000002</v>
      </c>
      <c r="BO1807">
        <v>-5.4040400000000002</v>
      </c>
      <c r="BP1807">
        <v>-8.0316200000000002</v>
      </c>
      <c r="BQ1807">
        <v>-5.81881</v>
      </c>
      <c r="BR1807">
        <v>-4.8770600000000002</v>
      </c>
      <c r="BS1807">
        <v>-13.3903</v>
      </c>
      <c r="BT1807">
        <v>-24.233899999999998</v>
      </c>
      <c r="BU1807">
        <v>-2.8936500000000001</v>
      </c>
      <c r="BV1807">
        <v>-2.7925200000000001</v>
      </c>
      <c r="BW1807">
        <v>-5.11958</v>
      </c>
      <c r="BX1807">
        <v>-3.6696599999999999</v>
      </c>
      <c r="BY1807">
        <v>-2.2861899999999999</v>
      </c>
      <c r="BZ1807">
        <v>-5.8089599999999999</v>
      </c>
      <c r="CA1807">
        <v>-6.8598999999999997</v>
      </c>
      <c r="CB1807">
        <v>-7.8522400000000001</v>
      </c>
      <c r="CC1807">
        <v>-10.1006</v>
      </c>
      <c r="CD1807">
        <v>-8.4246800000000004</v>
      </c>
      <c r="CE1807">
        <v>-7.7282500000000001</v>
      </c>
      <c r="CF1807">
        <v>-8.4908099999999997</v>
      </c>
      <c r="CG1807">
        <v>-4.9868300000000003</v>
      </c>
      <c r="CH1807">
        <v>-5.6706000000000003</v>
      </c>
      <c r="CI1807">
        <v>-4.6470700000000003</v>
      </c>
      <c r="CJ1807">
        <v>-6.101</v>
      </c>
      <c r="CK1807">
        <v>-4.1506699999999999</v>
      </c>
      <c r="CL1807">
        <v>-5.4590199999999998</v>
      </c>
      <c r="CM1807">
        <v>-11.2628</v>
      </c>
      <c r="CN1807">
        <v>-6.1535200000000003</v>
      </c>
      <c r="CO1807">
        <v>-10.3085</v>
      </c>
      <c r="CP1807">
        <v>-5.7622299999999997</v>
      </c>
      <c r="CQ1807">
        <v>-3.13524</v>
      </c>
      <c r="CR1807">
        <v>-4.0752600000000001</v>
      </c>
      <c r="CS1807">
        <v>-7.2133799999999999</v>
      </c>
      <c r="CT1807">
        <v>-2.8436400000000002</v>
      </c>
      <c r="CU1807">
        <v>-5.9044800000000004</v>
      </c>
      <c r="CV1807">
        <v>-6.8526899999999999</v>
      </c>
      <c r="CW1807">
        <v>-2.3837299999999999</v>
      </c>
      <c r="CX1807">
        <v>-2.4779399999999998</v>
      </c>
    </row>
    <row r="1808" spans="1:102" x14ac:dyDescent="0.3">
      <c r="A1808" t="s">
        <v>1430</v>
      </c>
      <c r="B1808">
        <v>0.69087100000000001</v>
      </c>
      <c r="C1808">
        <v>-1.05443</v>
      </c>
      <c r="D1808">
        <v>-9.5177700000000005</v>
      </c>
      <c r="E1808">
        <v>-2.76085</v>
      </c>
      <c r="F1808">
        <v>-4.9954099999999997</v>
      </c>
      <c r="G1808">
        <v>-4.3993200000000003</v>
      </c>
      <c r="H1808">
        <v>-4.7495900000000004</v>
      </c>
      <c r="I1808">
        <v>-2.6879400000000002</v>
      </c>
      <c r="J1808">
        <v>-2.0016400000000001</v>
      </c>
      <c r="K1808">
        <v>-5.14</v>
      </c>
      <c r="L1808">
        <v>-6.5162599999999999</v>
      </c>
      <c r="M1808">
        <v>-4.4965400000000004</v>
      </c>
      <c r="N1808">
        <v>-7.6449199999999999</v>
      </c>
      <c r="O1808">
        <v>-3.7359399999999998</v>
      </c>
      <c r="P1808">
        <v>-7.7073700000000001</v>
      </c>
      <c r="Q1808">
        <v>-2.4444900000000001</v>
      </c>
      <c r="R1808">
        <v>-5.6953699999999996</v>
      </c>
      <c r="S1808">
        <v>-2.4442699999999999</v>
      </c>
      <c r="T1808">
        <v>-8.0278899999999993</v>
      </c>
      <c r="U1808">
        <v>-7.5542999999999996</v>
      </c>
      <c r="V1808">
        <v>-0.66995899999999997</v>
      </c>
      <c r="W1808">
        <v>1.0815999999999999</v>
      </c>
      <c r="X1808">
        <v>1.22407</v>
      </c>
      <c r="Y1808">
        <v>-3.8038799999999999</v>
      </c>
      <c r="Z1808">
        <v>-6.5048899999999996</v>
      </c>
      <c r="AA1808">
        <v>0.112592</v>
      </c>
      <c r="AB1808">
        <v>-0.60074099999999997</v>
      </c>
      <c r="AC1808">
        <v>0.60865100000000005</v>
      </c>
      <c r="AD1808">
        <v>-0.34392800000000001</v>
      </c>
      <c r="AE1808">
        <v>-3.4449399999999999</v>
      </c>
      <c r="AF1808">
        <v>-5.7356999999999996</v>
      </c>
      <c r="AG1808">
        <v>-1.3992</v>
      </c>
      <c r="AH1808">
        <v>-3.5946899999999999</v>
      </c>
      <c r="AI1808">
        <v>-0.62650099999999997</v>
      </c>
      <c r="AJ1808">
        <v>-3.00888</v>
      </c>
      <c r="AK1808">
        <v>-0.86243800000000004</v>
      </c>
      <c r="AL1808">
        <v>-7.3352700000000004</v>
      </c>
      <c r="AM1808">
        <v>-5.6759199999999996</v>
      </c>
      <c r="AN1808">
        <v>-3.0746000000000002</v>
      </c>
      <c r="AO1808">
        <v>-2.67516</v>
      </c>
      <c r="AP1808">
        <v>8.7689799999999998E-2</v>
      </c>
      <c r="AQ1808">
        <v>-0.72484899999999997</v>
      </c>
      <c r="AR1808">
        <v>-2.5724100000000001</v>
      </c>
      <c r="AS1808">
        <v>0.60672199999999998</v>
      </c>
      <c r="AT1808">
        <v>-0.418937</v>
      </c>
      <c r="AU1808">
        <v>-0.24418999999999999</v>
      </c>
      <c r="AV1808">
        <v>-9.1552399999999992</v>
      </c>
      <c r="AW1808">
        <v>-3.6314099999999998</v>
      </c>
      <c r="AX1808">
        <v>-4.1530500000000004</v>
      </c>
      <c r="AY1808">
        <v>7.1329700000000003</v>
      </c>
      <c r="AZ1808">
        <v>-0.68489</v>
      </c>
      <c r="BA1808">
        <v>-1.71549</v>
      </c>
      <c r="BB1808">
        <v>5.6343399999999999</v>
      </c>
      <c r="BC1808">
        <v>-2.10494</v>
      </c>
      <c r="BD1808">
        <v>7.2708300000000001</v>
      </c>
      <c r="BE1808">
        <v>4.98117E-2</v>
      </c>
      <c r="BF1808">
        <v>-0.216056</v>
      </c>
      <c r="BG1808">
        <v>-6.3520599999999998</v>
      </c>
      <c r="BH1808">
        <v>-4.3966099999999999</v>
      </c>
      <c r="BI1808">
        <v>-3.915</v>
      </c>
      <c r="BJ1808">
        <v>2.8669600000000002</v>
      </c>
      <c r="BK1808">
        <v>-5.7603499999999999</v>
      </c>
      <c r="BL1808">
        <v>-7.0332600000000003</v>
      </c>
      <c r="BM1808">
        <v>-0.55456700000000003</v>
      </c>
      <c r="BN1808">
        <v>-7.0011099999999997</v>
      </c>
      <c r="BO1808">
        <v>-1.84439</v>
      </c>
      <c r="BP1808">
        <v>-5.4394600000000004</v>
      </c>
      <c r="BQ1808">
        <v>-8.5360099999999992</v>
      </c>
      <c r="BR1808">
        <v>-3.7568299999999999</v>
      </c>
      <c r="BS1808">
        <v>-1.7084600000000001</v>
      </c>
      <c r="BT1808">
        <v>-1.7673700000000001</v>
      </c>
      <c r="BU1808">
        <v>-3.9522200000000001</v>
      </c>
      <c r="BV1808">
        <v>-3.9206599999999998</v>
      </c>
      <c r="BW1808">
        <v>-7.6220299999999996</v>
      </c>
      <c r="BX1808">
        <v>-1.9622599999999999</v>
      </c>
      <c r="BY1808">
        <v>-2.4476200000000001</v>
      </c>
      <c r="BZ1808">
        <v>-5.7093600000000002</v>
      </c>
      <c r="CA1808">
        <v>-1.1661999999999999</v>
      </c>
      <c r="CB1808">
        <v>-1.5565899999999999</v>
      </c>
      <c r="CC1808">
        <v>-3.1941000000000002</v>
      </c>
      <c r="CD1808">
        <v>-5.2429500000000004</v>
      </c>
      <c r="CE1808">
        <v>-5.3129</v>
      </c>
      <c r="CF1808">
        <v>-2.7885900000000001</v>
      </c>
      <c r="CG1808">
        <v>-1.09371</v>
      </c>
      <c r="CH1808">
        <v>-8.7248599999999996</v>
      </c>
      <c r="CI1808">
        <v>-7.2233799999999997</v>
      </c>
      <c r="CJ1808">
        <v>-8.8816799999999994</v>
      </c>
      <c r="CK1808">
        <v>-3.1585800000000002</v>
      </c>
      <c r="CL1808">
        <v>-8.6779299999999999</v>
      </c>
      <c r="CM1808">
        <v>-3.0727000000000002</v>
      </c>
      <c r="CN1808">
        <v>-1.42482</v>
      </c>
      <c r="CO1808">
        <v>0.72557700000000003</v>
      </c>
      <c r="CP1808">
        <v>-9.0780999999999992</v>
      </c>
      <c r="CQ1808">
        <v>-4.8962000000000003</v>
      </c>
      <c r="CR1808">
        <v>-0.36611199999999999</v>
      </c>
      <c r="CS1808">
        <v>-4.2205000000000004</v>
      </c>
      <c r="CT1808">
        <v>-4.4938000000000002</v>
      </c>
      <c r="CU1808">
        <v>-5.42835</v>
      </c>
      <c r="CV1808">
        <v>5.6343399999999999</v>
      </c>
      <c r="CW1808">
        <v>-7.6518600000000001</v>
      </c>
      <c r="CX1808">
        <v>-3.49681</v>
      </c>
    </row>
    <row r="1809" spans="1:102" x14ac:dyDescent="0.3">
      <c r="A1809" t="s">
        <v>1766</v>
      </c>
      <c r="B1809">
        <v>1.66178</v>
      </c>
      <c r="C1809">
        <v>-4.8875000000000002</v>
      </c>
      <c r="D1809">
        <v>-7.8227099999999998</v>
      </c>
      <c r="E1809">
        <v>-8.5066600000000001</v>
      </c>
      <c r="F1809">
        <v>-16.0519</v>
      </c>
      <c r="G1809">
        <v>-2.1651099999999999</v>
      </c>
      <c r="H1809">
        <v>-4.6885000000000003</v>
      </c>
      <c r="I1809">
        <v>-14.293699999999999</v>
      </c>
      <c r="J1809">
        <v>0.48227300000000001</v>
      </c>
      <c r="K1809">
        <v>-5.4610200000000004</v>
      </c>
      <c r="L1809">
        <v>-7.7792899999999996</v>
      </c>
      <c r="M1809">
        <v>-6.4104900000000002</v>
      </c>
      <c r="N1809">
        <v>-5.6686800000000002</v>
      </c>
      <c r="O1809">
        <v>-4.7306900000000001</v>
      </c>
      <c r="P1809">
        <v>-10.145799999999999</v>
      </c>
      <c r="Q1809">
        <v>-5.5025199999999996</v>
      </c>
      <c r="R1809">
        <v>-2.8594400000000002</v>
      </c>
      <c r="S1809">
        <v>-3.5909499999999999</v>
      </c>
      <c r="T1809">
        <v>-5.0083900000000003</v>
      </c>
      <c r="U1809">
        <v>-4.0960099999999997</v>
      </c>
      <c r="V1809">
        <v>-7.4774900000000005E-2</v>
      </c>
      <c r="W1809">
        <v>1.97983</v>
      </c>
      <c r="X1809">
        <v>3.2517399999999999</v>
      </c>
      <c r="Y1809">
        <v>-4.9046399999999997</v>
      </c>
      <c r="Z1809">
        <v>-5.5531899999999998</v>
      </c>
      <c r="AA1809">
        <v>1.0356000000000001</v>
      </c>
      <c r="AB1809">
        <v>0.65607599999999999</v>
      </c>
      <c r="AC1809">
        <v>0.320627</v>
      </c>
      <c r="AD1809">
        <v>-1.4297200000000001</v>
      </c>
      <c r="AE1809">
        <v>-14.6812</v>
      </c>
      <c r="AF1809">
        <v>-21.105899999999998</v>
      </c>
      <c r="AG1809">
        <v>-12.7095</v>
      </c>
      <c r="AH1809">
        <v>-6.4721399999999996</v>
      </c>
      <c r="AI1809">
        <v>-3.69049</v>
      </c>
      <c r="AJ1809">
        <v>-3.3375599999999999</v>
      </c>
      <c r="AK1809">
        <v>-2.1808100000000001</v>
      </c>
      <c r="AL1809">
        <v>-12.8347</v>
      </c>
      <c r="AM1809">
        <v>-4.8040099999999999</v>
      </c>
      <c r="AN1809">
        <v>-2.9014600000000002</v>
      </c>
      <c r="AO1809">
        <v>-3.3597299999999999</v>
      </c>
      <c r="AP1809">
        <v>1.5745400000000001</v>
      </c>
      <c r="AQ1809">
        <v>0.17102700000000001</v>
      </c>
      <c r="AR1809">
        <v>-11.100899999999999</v>
      </c>
      <c r="AS1809">
        <v>1.8107899999999999</v>
      </c>
      <c r="AT1809">
        <v>1.24481</v>
      </c>
      <c r="AU1809">
        <v>1.6880299999999999</v>
      </c>
      <c r="AV1809">
        <v>-12.6769</v>
      </c>
      <c r="AW1809">
        <v>-3.55463</v>
      </c>
      <c r="AX1809">
        <v>-4.1992700000000003</v>
      </c>
      <c r="AY1809">
        <v>-6.4930399999999997</v>
      </c>
      <c r="AZ1809">
        <v>0.63241000000000003</v>
      </c>
      <c r="BA1809">
        <v>-1.6472500000000001</v>
      </c>
      <c r="BB1809">
        <v>0.40756100000000001</v>
      </c>
      <c r="BC1809">
        <v>-2.3944000000000001</v>
      </c>
      <c r="BD1809">
        <v>1.5601700000000001</v>
      </c>
      <c r="BE1809">
        <v>-1.43228</v>
      </c>
      <c r="BF1809">
        <v>-0.69685900000000001</v>
      </c>
      <c r="BG1809">
        <v>-6.3881199999999998</v>
      </c>
      <c r="BH1809">
        <v>-6.9686500000000002</v>
      </c>
      <c r="BI1809">
        <v>-2.3147600000000002</v>
      </c>
      <c r="BJ1809">
        <v>0.89113500000000001</v>
      </c>
      <c r="BK1809">
        <v>-4.4008500000000002</v>
      </c>
      <c r="BL1809">
        <v>-5.6170900000000001</v>
      </c>
      <c r="BM1809">
        <v>-17.860199999999999</v>
      </c>
      <c r="BN1809">
        <v>-7.9652399999999997</v>
      </c>
      <c r="BO1809">
        <v>-15.981400000000001</v>
      </c>
      <c r="BP1809">
        <v>-6.50746</v>
      </c>
      <c r="BQ1809">
        <v>-14.672599999999999</v>
      </c>
      <c r="BR1809">
        <v>-4.9048600000000002</v>
      </c>
      <c r="BS1809">
        <v>2.1905800000000002</v>
      </c>
      <c r="BT1809">
        <v>-7.1767599999999998</v>
      </c>
      <c r="BU1809">
        <v>-6.17537</v>
      </c>
      <c r="BV1809">
        <v>-4.4719199999999999</v>
      </c>
      <c r="BW1809">
        <v>-4.9205300000000003</v>
      </c>
      <c r="BX1809">
        <v>-8.7642000000000007</v>
      </c>
      <c r="BY1809">
        <v>-5.1713699999999996</v>
      </c>
      <c r="BZ1809">
        <v>-4.5179200000000002</v>
      </c>
      <c r="CA1809">
        <v>-4.3284599999999998</v>
      </c>
      <c r="CB1809">
        <v>-1.2054800000000001</v>
      </c>
      <c r="CC1809">
        <v>-5.1477000000000004</v>
      </c>
      <c r="CD1809">
        <v>-9.3871599999999997</v>
      </c>
      <c r="CE1809">
        <v>-3.8553600000000001</v>
      </c>
      <c r="CF1809">
        <v>-2.9825499999999998</v>
      </c>
      <c r="CG1809">
        <v>0.74106399999999994</v>
      </c>
      <c r="CH1809">
        <v>-26.952999999999999</v>
      </c>
      <c r="CI1809">
        <v>-2.7363900000000001</v>
      </c>
      <c r="CJ1809">
        <v>-14.6991</v>
      </c>
      <c r="CK1809">
        <v>-4.8878899999999996</v>
      </c>
      <c r="CL1809">
        <v>-21.8306</v>
      </c>
      <c r="CM1809">
        <v>-6.8853799999999996</v>
      </c>
      <c r="CN1809">
        <v>-0.91866800000000004</v>
      </c>
      <c r="CO1809">
        <v>-0.55531200000000003</v>
      </c>
      <c r="CP1809">
        <v>-11.182700000000001</v>
      </c>
      <c r="CQ1809">
        <v>-5.8785299999999996</v>
      </c>
      <c r="CR1809">
        <v>8.6558300000000005E-2</v>
      </c>
      <c r="CS1809">
        <v>-2.5602999999999998</v>
      </c>
      <c r="CT1809">
        <v>-1.4951000000000001</v>
      </c>
      <c r="CU1809">
        <v>-5.2042900000000003</v>
      </c>
      <c r="CV1809">
        <v>0.40756100000000001</v>
      </c>
      <c r="CW1809">
        <v>-3.6375299999999999</v>
      </c>
      <c r="CX1809">
        <v>-1.1262700000000001</v>
      </c>
    </row>
    <row r="1810" spans="1:102" x14ac:dyDescent="0.3">
      <c r="A1810" t="s">
        <v>1986</v>
      </c>
      <c r="B1810">
        <v>-0.80257900000000004</v>
      </c>
      <c r="C1810">
        <v>-5.0080200000000001</v>
      </c>
      <c r="D1810">
        <v>-4.1219400000000004</v>
      </c>
      <c r="E1810">
        <v>-9.6892999999999994</v>
      </c>
      <c r="F1810">
        <v>-4.8197400000000004</v>
      </c>
      <c r="G1810">
        <v>-6.6228300000000004</v>
      </c>
      <c r="H1810">
        <v>-2.1523500000000001E-2</v>
      </c>
      <c r="I1810">
        <v>-11.288600000000001</v>
      </c>
      <c r="J1810">
        <v>0.37950899999999999</v>
      </c>
      <c r="K1810">
        <v>-9.4898199999999999</v>
      </c>
      <c r="L1810">
        <v>-6.58521</v>
      </c>
      <c r="M1810">
        <v>-6.9593800000000003</v>
      </c>
      <c r="N1810">
        <v>-4.6918499999999996</v>
      </c>
      <c r="O1810">
        <v>-5.9763999999999999</v>
      </c>
      <c r="P1810">
        <v>-5.5464700000000002</v>
      </c>
      <c r="Q1810">
        <v>-11.4131</v>
      </c>
      <c r="R1810">
        <v>-4.3000499999999997</v>
      </c>
      <c r="S1810">
        <v>-0.97364799999999996</v>
      </c>
      <c r="T1810">
        <v>-3.9538099999999998</v>
      </c>
      <c r="U1810">
        <v>-1.37921</v>
      </c>
      <c r="V1810">
        <v>-1.55542</v>
      </c>
      <c r="W1810">
        <v>-1.02623</v>
      </c>
      <c r="X1810">
        <v>-1.1795800000000001</v>
      </c>
      <c r="Y1810">
        <v>-7.6713899999999997</v>
      </c>
      <c r="Z1810">
        <v>-4.4686500000000002</v>
      </c>
      <c r="AA1810">
        <v>-1.2755099999999999</v>
      </c>
      <c r="AB1810">
        <v>-1.89238</v>
      </c>
      <c r="AC1810">
        <v>0.64933600000000002</v>
      </c>
      <c r="AD1810">
        <v>-5.0716799999999997</v>
      </c>
      <c r="AE1810">
        <v>-3.0887899999999999</v>
      </c>
      <c r="AF1810">
        <v>-6.1880899999999999</v>
      </c>
      <c r="AG1810">
        <v>-7.4466900000000003</v>
      </c>
      <c r="AH1810">
        <v>-3.2654399999999999</v>
      </c>
      <c r="AI1810">
        <v>-21.803799999999999</v>
      </c>
      <c r="AJ1810">
        <v>-6.12636</v>
      </c>
      <c r="AK1810">
        <v>-6.9979699999999996</v>
      </c>
      <c r="AL1810">
        <v>-4.6815600000000002</v>
      </c>
      <c r="AM1810">
        <v>-4.2106899999999996</v>
      </c>
      <c r="AN1810">
        <v>-4.8940200000000003</v>
      </c>
      <c r="AO1810">
        <v>-3.2271999999999998</v>
      </c>
      <c r="AP1810">
        <v>0.27521099999999998</v>
      </c>
      <c r="AQ1810">
        <v>-0.92717300000000002</v>
      </c>
      <c r="AR1810">
        <v>-6.3949299999999996</v>
      </c>
      <c r="AS1810">
        <v>-1.9463600000000001</v>
      </c>
      <c r="AT1810">
        <v>1.6923600000000001</v>
      </c>
      <c r="AU1810">
        <v>0.86030099999999998</v>
      </c>
      <c r="AV1810">
        <v>-9.0253200000000007</v>
      </c>
      <c r="AW1810">
        <v>-1.70489</v>
      </c>
      <c r="AX1810">
        <v>-5.3551099999999998</v>
      </c>
      <c r="AY1810">
        <v>-8.8422199999999993</v>
      </c>
      <c r="AZ1810">
        <v>-23.555499999999999</v>
      </c>
      <c r="BA1810">
        <v>-6.3858699999999997</v>
      </c>
      <c r="BB1810">
        <v>1.21166</v>
      </c>
      <c r="BC1810">
        <v>-4.4786000000000001</v>
      </c>
      <c r="BD1810">
        <v>-0.214032</v>
      </c>
      <c r="BE1810">
        <v>-4.8365299999999998</v>
      </c>
      <c r="BF1810">
        <v>-2.4429599999999998</v>
      </c>
      <c r="BG1810">
        <v>-6.5190099999999997</v>
      </c>
      <c r="BH1810">
        <v>-9.4060900000000007</v>
      </c>
      <c r="BI1810">
        <v>2.9581699999999999E-2</v>
      </c>
      <c r="BJ1810">
        <v>1.8653999999999999</v>
      </c>
      <c r="BK1810">
        <v>-5.9131099999999996</v>
      </c>
      <c r="BL1810">
        <v>-5.9438700000000004</v>
      </c>
      <c r="BM1810">
        <v>-10.783799999999999</v>
      </c>
      <c r="BN1810">
        <v>-5.8367100000000001</v>
      </c>
      <c r="BO1810">
        <v>-19.468299999999999</v>
      </c>
      <c r="BP1810">
        <v>-5.0118299999999998</v>
      </c>
      <c r="BQ1810">
        <v>-2.25793</v>
      </c>
      <c r="BR1810">
        <v>-2.9745200000000001</v>
      </c>
      <c r="BS1810">
        <v>1.4119699999999999</v>
      </c>
      <c r="BT1810">
        <v>-12.694100000000001</v>
      </c>
      <c r="BU1810">
        <v>1.98909</v>
      </c>
      <c r="BV1810">
        <v>0.99736899999999995</v>
      </c>
      <c r="BW1810">
        <v>-5.9994699999999996</v>
      </c>
      <c r="BX1810">
        <v>-2.67774</v>
      </c>
      <c r="BY1810">
        <v>-1.32944</v>
      </c>
      <c r="BZ1810">
        <v>-5.1926300000000003</v>
      </c>
      <c r="CA1810">
        <v>-5.4129699999999996</v>
      </c>
      <c r="CB1810">
        <v>-3.82639</v>
      </c>
      <c r="CC1810">
        <v>-7.8244300000000004</v>
      </c>
      <c r="CD1810">
        <v>-3.8127200000000001</v>
      </c>
      <c r="CE1810">
        <v>-5.0182500000000001</v>
      </c>
      <c r="CF1810">
        <v>-11.2155</v>
      </c>
      <c r="CG1810">
        <v>-1.42334</v>
      </c>
      <c r="CH1810">
        <v>-8.0263299999999997</v>
      </c>
      <c r="CI1810">
        <v>-2.0702600000000002</v>
      </c>
      <c r="CJ1810">
        <v>-6.8946199999999997</v>
      </c>
      <c r="CK1810">
        <v>-3.91608</v>
      </c>
      <c r="CL1810">
        <v>-7.3590999999999998</v>
      </c>
      <c r="CM1810">
        <v>-8.2857299999999992</v>
      </c>
      <c r="CN1810">
        <v>0.41891400000000001</v>
      </c>
      <c r="CO1810">
        <v>-11.9216</v>
      </c>
      <c r="CP1810">
        <v>-4.72905</v>
      </c>
      <c r="CQ1810">
        <v>-3.91893</v>
      </c>
      <c r="CR1810">
        <v>-1.7435400000000001</v>
      </c>
      <c r="CS1810">
        <v>-6.7604100000000003</v>
      </c>
      <c r="CT1810">
        <v>-6.5684500000000003</v>
      </c>
      <c r="CU1810">
        <v>-3.6646999999999998</v>
      </c>
      <c r="CV1810">
        <v>1.21166</v>
      </c>
      <c r="CW1810">
        <v>0.61263100000000004</v>
      </c>
      <c r="CX1810">
        <v>-0.47443200000000002</v>
      </c>
    </row>
    <row r="1811" spans="1:102" x14ac:dyDescent="0.3">
      <c r="A1811" t="s">
        <v>1631</v>
      </c>
      <c r="B1811">
        <v>-0.12693299999999999</v>
      </c>
      <c r="C1811">
        <v>0.13167000000000001</v>
      </c>
      <c r="D1811">
        <v>1.0479799999999999</v>
      </c>
      <c r="E1811">
        <v>0.211178</v>
      </c>
      <c r="F1811">
        <v>-0.28234999999999999</v>
      </c>
      <c r="G1811">
        <v>0.97240300000000002</v>
      </c>
      <c r="H1811">
        <v>1.1266799999999999</v>
      </c>
      <c r="I1811">
        <v>-0.42238700000000001</v>
      </c>
      <c r="J1811">
        <v>0.19863700000000001</v>
      </c>
      <c r="K1811">
        <v>-0.22053300000000001</v>
      </c>
      <c r="L1811">
        <v>0.91187200000000002</v>
      </c>
      <c r="M1811">
        <v>3.95818E-2</v>
      </c>
      <c r="N1811">
        <v>0.77285800000000004</v>
      </c>
      <c r="O1811">
        <v>-0.551153</v>
      </c>
      <c r="P1811">
        <v>0.78721399999999997</v>
      </c>
      <c r="Q1811">
        <v>-2.2998599999999998</v>
      </c>
      <c r="R1811">
        <v>0.91963600000000001</v>
      </c>
      <c r="S1811">
        <v>1.14646</v>
      </c>
      <c r="T1811">
        <v>1.1805399999999999</v>
      </c>
      <c r="U1811">
        <v>0.78494399999999998</v>
      </c>
      <c r="V1811">
        <v>-0.47495100000000001</v>
      </c>
      <c r="W1811">
        <v>3.9976699999999997E-2</v>
      </c>
      <c r="X1811">
        <v>-8.6398599999999992E-3</v>
      </c>
      <c r="Y1811">
        <v>0.69725199999999998</v>
      </c>
      <c r="Z1811">
        <v>0.86519599999999997</v>
      </c>
      <c r="AA1811">
        <v>-6.2806899999999999E-2</v>
      </c>
      <c r="AB1811">
        <v>0.26216800000000001</v>
      </c>
      <c r="AC1811">
        <v>-0.32168999999999998</v>
      </c>
      <c r="AD1811">
        <v>0.17083300000000001</v>
      </c>
      <c r="AE1811">
        <v>0.82132000000000005</v>
      </c>
      <c r="AF1811">
        <v>0.35366700000000001</v>
      </c>
      <c r="AG1811">
        <v>0.44715899999999997</v>
      </c>
      <c r="AH1811">
        <v>-0.11122799999999999</v>
      </c>
      <c r="AI1811">
        <v>0.21084900000000001</v>
      </c>
      <c r="AJ1811">
        <v>-0.43419600000000003</v>
      </c>
      <c r="AK1811">
        <v>-1.41018</v>
      </c>
      <c r="AL1811">
        <v>0.46114500000000003</v>
      </c>
      <c r="AM1811">
        <v>0.82596000000000003</v>
      </c>
      <c r="AN1811">
        <v>3.2702299999999997E-2</v>
      </c>
      <c r="AO1811">
        <v>-1.1763600000000001</v>
      </c>
      <c r="AP1811">
        <v>-8.9576600000000006E-2</v>
      </c>
      <c r="AQ1811">
        <v>-0.189193</v>
      </c>
      <c r="AR1811">
        <v>8.93843E-2</v>
      </c>
      <c r="AS1811">
        <v>-5.4878499999999998E-3</v>
      </c>
      <c r="AT1811">
        <v>-0.31934899999999999</v>
      </c>
      <c r="AU1811">
        <v>0.21286099999999999</v>
      </c>
      <c r="AV1811">
        <v>1.26308</v>
      </c>
      <c r="AW1811">
        <v>1.0662199999999999</v>
      </c>
      <c r="AX1811">
        <v>-3.1548699999999999E-2</v>
      </c>
      <c r="AY1811">
        <v>1.0344500000000001</v>
      </c>
      <c r="AZ1811">
        <v>-0.27172800000000003</v>
      </c>
      <c r="BA1811">
        <v>3.9529799999999997E-2</v>
      </c>
      <c r="BB1811">
        <v>1.7100200000000001</v>
      </c>
      <c r="BC1811">
        <v>-0.256384</v>
      </c>
      <c r="BD1811">
        <v>1.74908</v>
      </c>
      <c r="BE1811">
        <v>-1.47994</v>
      </c>
      <c r="BF1811">
        <v>-6.3534699999999997</v>
      </c>
      <c r="BG1811">
        <v>-6.5691800000000002</v>
      </c>
      <c r="BH1811">
        <v>0.45483600000000002</v>
      </c>
      <c r="BI1811">
        <v>0.96766300000000005</v>
      </c>
      <c r="BJ1811">
        <v>8.2652500000000004E-2</v>
      </c>
      <c r="BK1811">
        <v>-6.6724500000000006E-2</v>
      </c>
      <c r="BL1811">
        <v>-2.1088599999999999E-2</v>
      </c>
      <c r="BM1811">
        <v>0.19617899999999999</v>
      </c>
      <c r="BN1811">
        <v>1.0305599999999999</v>
      </c>
      <c r="BO1811">
        <v>-0.33527699999999999</v>
      </c>
      <c r="BP1811">
        <v>0.35433900000000002</v>
      </c>
      <c r="BQ1811">
        <v>0.89480400000000004</v>
      </c>
      <c r="BR1811">
        <v>-1.04199</v>
      </c>
      <c r="BS1811">
        <v>-0.29771500000000001</v>
      </c>
      <c r="BT1811">
        <v>0.19922899999999999</v>
      </c>
      <c r="BU1811">
        <v>-8.7637099999999996E-2</v>
      </c>
      <c r="BV1811">
        <v>0.51331000000000004</v>
      </c>
      <c r="BW1811">
        <v>0.79875200000000002</v>
      </c>
      <c r="BX1811">
        <v>0.48717100000000002</v>
      </c>
      <c r="BY1811">
        <v>0.69004299999999996</v>
      </c>
      <c r="BZ1811">
        <v>7.8097E-2</v>
      </c>
      <c r="CA1811">
        <v>-1.2402299999999999</v>
      </c>
      <c r="CB1811">
        <v>0.18493899999999999</v>
      </c>
      <c r="CC1811">
        <v>-0.87228499999999998</v>
      </c>
      <c r="CD1811">
        <v>0.55048699999999995</v>
      </c>
      <c r="CE1811">
        <v>-0.34686400000000001</v>
      </c>
      <c r="CF1811">
        <v>0.30081999999999998</v>
      </c>
      <c r="CG1811">
        <v>-7.0485900000000004E-3</v>
      </c>
      <c r="CH1811">
        <v>0.52996399999999999</v>
      </c>
      <c r="CI1811">
        <v>1.07243</v>
      </c>
      <c r="CJ1811">
        <v>-1.2487699999999999</v>
      </c>
      <c r="CK1811">
        <v>-5.3893900000000002E-2</v>
      </c>
      <c r="CL1811">
        <v>1.4109200000000001E-2</v>
      </c>
      <c r="CM1811">
        <v>0.74531899999999995</v>
      </c>
      <c r="CN1811">
        <v>-0.183922</v>
      </c>
      <c r="CO1811">
        <v>-0.58988099999999999</v>
      </c>
      <c r="CP1811">
        <v>0.32548199999999999</v>
      </c>
      <c r="CQ1811">
        <v>-0.11600100000000001</v>
      </c>
      <c r="CR1811">
        <v>-6.2020499999999999E-2</v>
      </c>
      <c r="CS1811">
        <v>-0.51316499999999998</v>
      </c>
      <c r="CT1811">
        <v>-8.8778999999999997E-2</v>
      </c>
      <c r="CU1811">
        <v>0.88319199999999998</v>
      </c>
      <c r="CV1811">
        <v>1.7100200000000001</v>
      </c>
      <c r="CW1811">
        <v>1.6317299999999999</v>
      </c>
      <c r="CX1811">
        <v>0.87331099999999995</v>
      </c>
    </row>
    <row r="1812" spans="1:102" x14ac:dyDescent="0.3">
      <c r="A1812" t="s">
        <v>2004</v>
      </c>
      <c r="B1812">
        <v>-3.16717</v>
      </c>
      <c r="C1812">
        <v>-14.9361</v>
      </c>
      <c r="D1812">
        <v>-11.6312</v>
      </c>
      <c r="E1812">
        <v>-6.9836299999999998</v>
      </c>
      <c r="F1812">
        <v>-10.555999999999999</v>
      </c>
      <c r="G1812">
        <v>-2.4870199999999998</v>
      </c>
      <c r="H1812">
        <v>-13.4116</v>
      </c>
      <c r="I1812">
        <v>-4.3967200000000002</v>
      </c>
      <c r="J1812">
        <v>-7.1867400000000004</v>
      </c>
      <c r="K1812">
        <v>-10.198399999999999</v>
      </c>
      <c r="L1812">
        <v>-9.7562899999999999</v>
      </c>
      <c r="M1812">
        <v>-7.0776700000000003</v>
      </c>
      <c r="N1812">
        <v>-6.3401800000000001</v>
      </c>
      <c r="O1812">
        <v>-8.4677399999999992</v>
      </c>
      <c r="P1812">
        <v>-11.107799999999999</v>
      </c>
      <c r="Q1812">
        <v>-13.704800000000001</v>
      </c>
      <c r="R1812">
        <v>-13.8606</v>
      </c>
      <c r="S1812">
        <v>-2.1010499999999999</v>
      </c>
      <c r="T1812">
        <v>-7.8563900000000002</v>
      </c>
      <c r="U1812">
        <v>-4.1204000000000001</v>
      </c>
      <c r="V1812">
        <v>-8.7123799999999996</v>
      </c>
      <c r="W1812">
        <v>-4.3830799999999996</v>
      </c>
      <c r="X1812">
        <v>-2.1155400000000002</v>
      </c>
      <c r="Y1812">
        <v>-13.165100000000001</v>
      </c>
      <c r="Z1812">
        <v>-7.9527200000000002</v>
      </c>
      <c r="AA1812">
        <v>-2.6371799999999999</v>
      </c>
      <c r="AB1812">
        <v>-2.7248399999999999</v>
      </c>
      <c r="AC1812">
        <v>-12.241400000000001</v>
      </c>
      <c r="AD1812">
        <v>-5.1350300000000004</v>
      </c>
      <c r="AE1812">
        <v>-7.9537599999999999</v>
      </c>
      <c r="AF1812">
        <v>-6.1834100000000003</v>
      </c>
      <c r="AG1812">
        <v>-5.1104700000000003</v>
      </c>
      <c r="AH1812">
        <v>-7.6295500000000001</v>
      </c>
      <c r="AI1812">
        <v>-4.4889099999999997</v>
      </c>
      <c r="AJ1812">
        <v>-4.0362799999999996</v>
      </c>
      <c r="AK1812">
        <v>-8.2479999999999993</v>
      </c>
      <c r="AL1812">
        <v>-8.4413800000000005</v>
      </c>
      <c r="AM1812">
        <v>-9.4574700000000007</v>
      </c>
      <c r="AN1812">
        <v>-7.1251899999999999</v>
      </c>
      <c r="AO1812">
        <v>0.15179699999999999</v>
      </c>
      <c r="AP1812">
        <v>-2.84259</v>
      </c>
      <c r="AQ1812">
        <v>-5.0614299999999997</v>
      </c>
      <c r="AR1812">
        <v>-5.93642</v>
      </c>
      <c r="AS1812">
        <v>-5.4194500000000003</v>
      </c>
      <c r="AT1812">
        <v>-2.3194599999999999</v>
      </c>
      <c r="AU1812">
        <v>-3.53809</v>
      </c>
      <c r="AV1812">
        <v>-9.4520300000000006</v>
      </c>
      <c r="AW1812">
        <v>-1.3159700000000001</v>
      </c>
      <c r="AX1812">
        <v>-5.0269700000000004</v>
      </c>
      <c r="AY1812">
        <v>-11.2111</v>
      </c>
      <c r="AZ1812">
        <v>-20.7591</v>
      </c>
      <c r="BA1812">
        <v>-9.5500299999999996</v>
      </c>
      <c r="BB1812">
        <v>-5.03714</v>
      </c>
      <c r="BC1812">
        <v>-9.6712399999999992</v>
      </c>
      <c r="BD1812">
        <v>-8.6231799999999996</v>
      </c>
      <c r="BE1812">
        <v>-2.1948799999999999</v>
      </c>
      <c r="BF1812">
        <v>-5.3637300000000003</v>
      </c>
      <c r="BG1812">
        <v>-6.5924100000000001</v>
      </c>
      <c r="BH1812">
        <v>-9.2945700000000002</v>
      </c>
      <c r="BI1812">
        <v>-2.03226</v>
      </c>
      <c r="BJ1812">
        <v>-3.1610100000000001</v>
      </c>
      <c r="BK1812">
        <v>-9.4384399999999999</v>
      </c>
      <c r="BL1812">
        <v>-9.08277</v>
      </c>
      <c r="BM1812">
        <v>-10.255599999999999</v>
      </c>
      <c r="BN1812">
        <v>-4.1759300000000001</v>
      </c>
      <c r="BO1812">
        <v>-6.7805600000000004</v>
      </c>
      <c r="BP1812">
        <v>-10.860099999999999</v>
      </c>
      <c r="BQ1812">
        <v>-3.8067000000000002</v>
      </c>
      <c r="BR1812">
        <v>-10.9139</v>
      </c>
      <c r="BS1812">
        <v>-4.4685899999999998</v>
      </c>
      <c r="BT1812">
        <v>-8.6417300000000008</v>
      </c>
      <c r="BU1812">
        <v>-7.8519899999999998</v>
      </c>
      <c r="BV1812">
        <v>-6.0321499999999997</v>
      </c>
      <c r="BW1812">
        <v>-4.1904300000000001</v>
      </c>
      <c r="BX1812">
        <v>-2.2743899999999999</v>
      </c>
      <c r="BY1812">
        <v>-1.429</v>
      </c>
      <c r="BZ1812">
        <v>-8.2994299999999992</v>
      </c>
      <c r="CA1812">
        <v>-4.7105499999999996</v>
      </c>
      <c r="CB1812">
        <v>-1.86819</v>
      </c>
      <c r="CC1812">
        <v>-12.741300000000001</v>
      </c>
      <c r="CD1812">
        <v>-8.18384</v>
      </c>
      <c r="CE1812">
        <v>-3.1456599999999999</v>
      </c>
      <c r="CF1812">
        <v>-10.526899999999999</v>
      </c>
      <c r="CG1812">
        <v>-2.68038</v>
      </c>
      <c r="CH1812">
        <v>-7.9965299999999999</v>
      </c>
      <c r="CI1812">
        <v>-10.1165</v>
      </c>
      <c r="CJ1812">
        <v>-9.5692500000000003</v>
      </c>
      <c r="CK1812">
        <v>-2.34097</v>
      </c>
      <c r="CL1812">
        <v>-8.3586399999999994</v>
      </c>
      <c r="CM1812">
        <v>-6.7542200000000001</v>
      </c>
      <c r="CN1812">
        <v>-4.9641200000000003</v>
      </c>
      <c r="CO1812">
        <v>-14.9032</v>
      </c>
      <c r="CP1812">
        <v>-7.5452300000000001</v>
      </c>
      <c r="CQ1812">
        <v>-4.1653700000000002</v>
      </c>
      <c r="CR1812">
        <v>-5.1161500000000002</v>
      </c>
      <c r="CS1812">
        <v>-8.0284999999999993</v>
      </c>
      <c r="CT1812">
        <v>-22.797699999999999</v>
      </c>
      <c r="CU1812">
        <v>-10.468400000000001</v>
      </c>
      <c r="CV1812">
        <v>-5.03714</v>
      </c>
      <c r="CW1812">
        <v>-18.247599999999998</v>
      </c>
      <c r="CX1812">
        <v>-6.3005899999999997</v>
      </c>
    </row>
    <row r="1813" spans="1:102" x14ac:dyDescent="0.3">
      <c r="A1813" t="s">
        <v>1797</v>
      </c>
      <c r="B1813">
        <v>0.20547000000000001</v>
      </c>
      <c r="C1813">
        <v>-3.5438200000000002</v>
      </c>
      <c r="D1813">
        <v>-6.5708599999999997</v>
      </c>
      <c r="E1813">
        <v>-3.90984</v>
      </c>
      <c r="F1813">
        <v>-13.0768</v>
      </c>
      <c r="G1813">
        <v>-1.1545399999999999</v>
      </c>
      <c r="H1813">
        <v>-0.51472300000000004</v>
      </c>
      <c r="I1813">
        <v>-10.9183</v>
      </c>
      <c r="J1813">
        <v>-0.66966199999999998</v>
      </c>
      <c r="K1813">
        <v>-3.8426399999999998</v>
      </c>
      <c r="L1813">
        <v>-5.9141599999999999</v>
      </c>
      <c r="M1813">
        <v>-5.4325900000000003</v>
      </c>
      <c r="N1813">
        <v>-6.4060800000000002</v>
      </c>
      <c r="O1813">
        <v>-2.6420699999999999</v>
      </c>
      <c r="P1813">
        <v>-8.8946799999999993</v>
      </c>
      <c r="Q1813">
        <v>-5.1001200000000004</v>
      </c>
      <c r="R1813">
        <v>-3.4022399999999999</v>
      </c>
      <c r="S1813">
        <v>-2.9403600000000001</v>
      </c>
      <c r="T1813">
        <v>-6.6390200000000004</v>
      </c>
      <c r="U1813">
        <v>-4.6949199999999998</v>
      </c>
      <c r="V1813">
        <v>-1.1183099999999999</v>
      </c>
      <c r="W1813">
        <v>1.37317</v>
      </c>
      <c r="X1813">
        <v>1.3757900000000001</v>
      </c>
      <c r="Y1813">
        <v>-6.1976300000000002</v>
      </c>
      <c r="Z1813">
        <v>-6.9050399999999996</v>
      </c>
      <c r="AA1813">
        <v>8.5600499999999996E-2</v>
      </c>
      <c r="AB1813">
        <v>-0.29268300000000003</v>
      </c>
      <c r="AC1813">
        <v>-0.48180200000000001</v>
      </c>
      <c r="AD1813">
        <v>0.26285199999999997</v>
      </c>
      <c r="AE1813">
        <v>-9.2390100000000004</v>
      </c>
      <c r="AF1813">
        <v>-20.214400000000001</v>
      </c>
      <c r="AG1813">
        <v>-5.3466100000000001</v>
      </c>
      <c r="AH1813">
        <v>-6.7068099999999999</v>
      </c>
      <c r="AI1813">
        <v>0.87585299999999999</v>
      </c>
      <c r="AJ1813">
        <v>-3.6077400000000002</v>
      </c>
      <c r="AK1813">
        <v>-2.52149</v>
      </c>
      <c r="AL1813">
        <v>-13.1517</v>
      </c>
      <c r="AM1813">
        <v>-5.9668599999999996</v>
      </c>
      <c r="AN1813">
        <v>-2.3026300000000002</v>
      </c>
      <c r="AO1813">
        <v>-2.8270499999999998</v>
      </c>
      <c r="AP1813">
        <v>0.69289900000000004</v>
      </c>
      <c r="AQ1813">
        <v>-0.66902200000000001</v>
      </c>
      <c r="AR1813">
        <v>-4.2133900000000004</v>
      </c>
      <c r="AS1813">
        <v>7.0316400000000001E-2</v>
      </c>
      <c r="AT1813">
        <v>0.16600100000000001</v>
      </c>
      <c r="AU1813">
        <v>4.9600800000000004E-3</v>
      </c>
      <c r="AV1813">
        <v>-9.8148800000000005</v>
      </c>
      <c r="AW1813">
        <v>-3.1703600000000001</v>
      </c>
      <c r="AX1813">
        <v>-3.6513499999999999</v>
      </c>
      <c r="AY1813">
        <v>-4.4067299999999996</v>
      </c>
      <c r="AZ1813">
        <v>-0.59608099999999997</v>
      </c>
      <c r="BA1813">
        <v>-0.69130599999999998</v>
      </c>
      <c r="BB1813">
        <v>1.33368</v>
      </c>
      <c r="BC1813">
        <v>0.71843100000000004</v>
      </c>
      <c r="BD1813">
        <v>2.3611399999999998</v>
      </c>
      <c r="BE1813">
        <v>0.66226399999999996</v>
      </c>
      <c r="BF1813">
        <v>-1.81473</v>
      </c>
      <c r="BG1813">
        <v>-6.6533499999999997</v>
      </c>
      <c r="BH1813">
        <v>-9.1685800000000004</v>
      </c>
      <c r="BI1813">
        <v>-3.4613</v>
      </c>
      <c r="BJ1813">
        <v>0.403227</v>
      </c>
      <c r="BK1813">
        <v>-4.9350500000000004</v>
      </c>
      <c r="BL1813">
        <v>-5.3698800000000002</v>
      </c>
      <c r="BM1813">
        <v>-7.7829499999999996</v>
      </c>
      <c r="BN1813">
        <v>-6.9180999999999999</v>
      </c>
      <c r="BO1813">
        <v>-14.2379</v>
      </c>
      <c r="BP1813">
        <v>-8.0102700000000002</v>
      </c>
      <c r="BQ1813">
        <v>-7.3925700000000001</v>
      </c>
      <c r="BR1813">
        <v>-3.18275</v>
      </c>
      <c r="BS1813">
        <v>-9.4774300000000006E-2</v>
      </c>
      <c r="BT1813">
        <v>-4.0172299999999996</v>
      </c>
      <c r="BU1813">
        <v>-4.3626800000000001</v>
      </c>
      <c r="BV1813">
        <v>-4.5015200000000002</v>
      </c>
      <c r="BW1813">
        <v>-6.7881</v>
      </c>
      <c r="BX1813">
        <v>-5.0405699999999998</v>
      </c>
      <c r="BY1813">
        <v>-8.8642800000000008</v>
      </c>
      <c r="BZ1813">
        <v>-4.7338199999999997</v>
      </c>
      <c r="CA1813">
        <v>-2.1537299999999999</v>
      </c>
      <c r="CB1813">
        <v>-0.95066399999999995</v>
      </c>
      <c r="CC1813">
        <v>-3.5050599999999998</v>
      </c>
      <c r="CD1813">
        <v>-10.4519</v>
      </c>
      <c r="CE1813">
        <v>-3.5081899999999999</v>
      </c>
      <c r="CF1813">
        <v>-3.7980900000000002</v>
      </c>
      <c r="CG1813">
        <v>-1.04335</v>
      </c>
      <c r="CH1813">
        <v>-23.076899999999998</v>
      </c>
      <c r="CI1813">
        <v>-2.3751600000000002</v>
      </c>
      <c r="CJ1813">
        <v>-14.0945</v>
      </c>
      <c r="CK1813">
        <v>-3.8467699999999998</v>
      </c>
      <c r="CL1813">
        <v>-21.543500000000002</v>
      </c>
      <c r="CM1813">
        <v>-8.0367099999999994</v>
      </c>
      <c r="CN1813">
        <v>-2.3444400000000001</v>
      </c>
      <c r="CO1813">
        <v>-7.0044800000000004E-2</v>
      </c>
      <c r="CP1813">
        <v>-10.2509</v>
      </c>
      <c r="CQ1813">
        <v>-6.3502200000000002</v>
      </c>
      <c r="CR1813">
        <v>-0.59145400000000004</v>
      </c>
      <c r="CS1813">
        <v>-2.4799199999999999</v>
      </c>
      <c r="CT1813">
        <v>-0.50191399999999997</v>
      </c>
      <c r="CU1813">
        <v>-4.0480299999999998</v>
      </c>
      <c r="CV1813">
        <v>1.33368</v>
      </c>
      <c r="CW1813">
        <v>-1.9237</v>
      </c>
      <c r="CX1813">
        <v>-2.4729000000000001</v>
      </c>
    </row>
    <row r="1814" spans="1:102" x14ac:dyDescent="0.3">
      <c r="A1814" t="s">
        <v>239</v>
      </c>
      <c r="B1814">
        <v>-0.87188399999999999</v>
      </c>
      <c r="C1814">
        <v>-1.5549299999999999</v>
      </c>
      <c r="D1814">
        <v>-1.9038299999999999</v>
      </c>
      <c r="E1814">
        <v>-2.6106500000000001</v>
      </c>
      <c r="F1814">
        <v>-0.82237199999999999</v>
      </c>
      <c r="G1814">
        <v>-0.34338400000000002</v>
      </c>
      <c r="H1814">
        <v>-0.423628</v>
      </c>
      <c r="I1814">
        <v>-0.85911599999999999</v>
      </c>
      <c r="J1814">
        <v>-1.03983</v>
      </c>
      <c r="K1814">
        <v>-1.5307900000000001</v>
      </c>
      <c r="L1814">
        <v>0.35206999999999999</v>
      </c>
      <c r="M1814">
        <v>-1.53373</v>
      </c>
      <c r="N1814">
        <v>-1.50234</v>
      </c>
      <c r="O1814">
        <v>-2.8252700000000002</v>
      </c>
      <c r="P1814">
        <v>-0.98029699999999997</v>
      </c>
      <c r="Q1814">
        <v>-4.9911000000000003</v>
      </c>
      <c r="R1814">
        <v>-0.58148</v>
      </c>
      <c r="S1814">
        <v>-0.46527099999999999</v>
      </c>
      <c r="T1814">
        <v>-0.492672</v>
      </c>
      <c r="U1814">
        <v>-0.66422199999999998</v>
      </c>
      <c r="V1814">
        <v>0.48410300000000001</v>
      </c>
      <c r="W1814">
        <v>-1.65821</v>
      </c>
      <c r="X1814">
        <v>-1.4331400000000001</v>
      </c>
      <c r="Y1814">
        <v>-0.62201499999999998</v>
      </c>
      <c r="Z1814">
        <v>-0.35802</v>
      </c>
      <c r="AA1814">
        <v>-0.90653799999999995</v>
      </c>
      <c r="AB1814">
        <v>-1.86877</v>
      </c>
      <c r="AC1814">
        <v>-0.98829199999999995</v>
      </c>
      <c r="AD1814">
        <v>-1.0144899999999999</v>
      </c>
      <c r="AE1814">
        <v>-0.36191000000000001</v>
      </c>
      <c r="AF1814">
        <v>-0.93199399999999999</v>
      </c>
      <c r="AG1814">
        <v>-1.6662999999999999</v>
      </c>
      <c r="AH1814">
        <v>-0.90179799999999999</v>
      </c>
      <c r="AI1814">
        <v>-0.40118399999999999</v>
      </c>
      <c r="AJ1814">
        <v>-0.48820200000000002</v>
      </c>
      <c r="AK1814">
        <v>1.5829299999999999</v>
      </c>
      <c r="AL1814">
        <v>-0.86156500000000003</v>
      </c>
      <c r="AM1814">
        <v>-0.91006200000000004</v>
      </c>
      <c r="AN1814">
        <v>1.5535E-2</v>
      </c>
      <c r="AO1814">
        <v>1.50949</v>
      </c>
      <c r="AP1814">
        <v>-1.1368400000000001</v>
      </c>
      <c r="AQ1814">
        <v>-1.6843300000000001</v>
      </c>
      <c r="AR1814">
        <v>-0.95402100000000001</v>
      </c>
      <c r="AS1814">
        <v>-0.85576600000000003</v>
      </c>
      <c r="AT1814">
        <v>-1.4818800000000001</v>
      </c>
      <c r="AU1814">
        <v>-1.4904200000000001</v>
      </c>
      <c r="AV1814">
        <v>-0.36412099999999997</v>
      </c>
      <c r="AW1814">
        <v>-0.50965300000000002</v>
      </c>
      <c r="AX1814">
        <v>-0.65357900000000002</v>
      </c>
      <c r="AY1814">
        <v>-3.4530599999999998</v>
      </c>
      <c r="AZ1814">
        <v>-1.6128</v>
      </c>
      <c r="BA1814">
        <v>-0.31795600000000002</v>
      </c>
      <c r="BB1814">
        <v>-1.2892300000000001</v>
      </c>
      <c r="BC1814">
        <v>-1.1994899999999999</v>
      </c>
      <c r="BD1814">
        <v>0.71165400000000001</v>
      </c>
      <c r="BE1814">
        <v>-2.9774799999999999</v>
      </c>
      <c r="BF1814">
        <v>-6.3688000000000002</v>
      </c>
      <c r="BG1814">
        <v>-6.9001099999999997</v>
      </c>
      <c r="BH1814">
        <v>-0.210483</v>
      </c>
      <c r="BI1814">
        <v>-0.30472100000000002</v>
      </c>
      <c r="BJ1814">
        <v>-1.59714</v>
      </c>
      <c r="BK1814">
        <v>-0.76426300000000003</v>
      </c>
      <c r="BL1814">
        <v>-0.55540900000000004</v>
      </c>
      <c r="BM1814">
        <v>-8.6981900000000001E-2</v>
      </c>
      <c r="BN1814">
        <v>-0.31727300000000003</v>
      </c>
      <c r="BO1814">
        <v>-0.74626599999999998</v>
      </c>
      <c r="BP1814">
        <v>0.47886600000000001</v>
      </c>
      <c r="BQ1814">
        <v>-0.89845699999999995</v>
      </c>
      <c r="BR1814">
        <v>-0.373998</v>
      </c>
      <c r="BS1814">
        <v>-0.89934800000000004</v>
      </c>
      <c r="BT1814">
        <v>0.23471500000000001</v>
      </c>
      <c r="BU1814">
        <v>-0.60052700000000003</v>
      </c>
      <c r="BV1814">
        <v>-0.66966800000000004</v>
      </c>
      <c r="BW1814">
        <v>-0.89390800000000004</v>
      </c>
      <c r="BX1814">
        <v>-1.9585399999999999</v>
      </c>
      <c r="BY1814">
        <v>-0.50563599999999997</v>
      </c>
      <c r="BZ1814">
        <v>-6.1048199999999997E-2</v>
      </c>
      <c r="CA1814">
        <v>-0.73138499999999995</v>
      </c>
      <c r="CB1814">
        <v>-0.92188700000000001</v>
      </c>
      <c r="CC1814">
        <v>-1.9744999999999999</v>
      </c>
      <c r="CD1814">
        <v>-6.6999199999999995E-2</v>
      </c>
      <c r="CE1814">
        <v>-2.0979100000000002</v>
      </c>
      <c r="CF1814">
        <v>-3.1007500000000001</v>
      </c>
      <c r="CG1814">
        <v>-1.3161799999999999</v>
      </c>
      <c r="CH1814">
        <v>-0.63014599999999998</v>
      </c>
      <c r="CI1814">
        <v>-0.27469399999999999</v>
      </c>
      <c r="CJ1814">
        <v>-2.0531899999999998</v>
      </c>
      <c r="CK1814">
        <v>-0.205322</v>
      </c>
      <c r="CL1814">
        <v>-1.16099</v>
      </c>
      <c r="CM1814">
        <v>-0.78196100000000002</v>
      </c>
      <c r="CN1814">
        <v>-0.66918200000000005</v>
      </c>
      <c r="CO1814">
        <v>-1.51065</v>
      </c>
      <c r="CP1814">
        <v>-0.436612</v>
      </c>
      <c r="CQ1814">
        <v>-0.17533099999999999</v>
      </c>
      <c r="CR1814">
        <v>-1.20658</v>
      </c>
      <c r="CS1814">
        <v>-0.64324000000000003</v>
      </c>
      <c r="CT1814">
        <v>-2.50631</v>
      </c>
      <c r="CU1814">
        <v>-0.86483399999999999</v>
      </c>
      <c r="CV1814">
        <v>-1.2892300000000001</v>
      </c>
      <c r="CW1814">
        <v>5.7708599999999999E-2</v>
      </c>
      <c r="CX1814">
        <v>-0.63944800000000002</v>
      </c>
    </row>
    <row r="1815" spans="1:102" x14ac:dyDescent="0.3">
      <c r="A1815" t="s">
        <v>212</v>
      </c>
      <c r="B1815">
        <v>0.43953900000000001</v>
      </c>
      <c r="C1815">
        <v>4.2214000000000002E-2</v>
      </c>
      <c r="D1815">
        <v>-0.53565300000000005</v>
      </c>
      <c r="E1815">
        <v>-2.3431199999999999</v>
      </c>
      <c r="F1815">
        <v>-1.4427399999999999</v>
      </c>
      <c r="G1815">
        <v>-0.94786499999999996</v>
      </c>
      <c r="H1815">
        <v>-1.1539299999999999</v>
      </c>
      <c r="I1815">
        <v>-0.88216399999999995</v>
      </c>
      <c r="J1815">
        <v>4.36449E-2</v>
      </c>
      <c r="K1815">
        <v>-0.42098999999999998</v>
      </c>
      <c r="L1815">
        <v>-2.4672499999999999</v>
      </c>
      <c r="M1815">
        <v>-1.32701</v>
      </c>
      <c r="N1815">
        <v>-0.86818899999999999</v>
      </c>
      <c r="O1815">
        <v>1.08622</v>
      </c>
      <c r="P1815">
        <v>-2.0882700000000001</v>
      </c>
      <c r="Q1815">
        <v>0.440168</v>
      </c>
      <c r="R1815">
        <v>-0.79065099999999999</v>
      </c>
      <c r="S1815">
        <v>-1.4103300000000001</v>
      </c>
      <c r="T1815">
        <v>-0.81844099999999997</v>
      </c>
      <c r="U1815">
        <v>-1.36117</v>
      </c>
      <c r="V1815">
        <v>4.2488400000000003E-2</v>
      </c>
      <c r="W1815">
        <v>-0.12860199999999999</v>
      </c>
      <c r="X1815">
        <v>-0.43159799999999998</v>
      </c>
      <c r="Y1815">
        <v>-1.06308</v>
      </c>
      <c r="Z1815">
        <v>-0.392957</v>
      </c>
      <c r="AA1815">
        <v>-0.33271200000000001</v>
      </c>
      <c r="AB1815">
        <v>8.6180099999999996E-2</v>
      </c>
      <c r="AC1815">
        <v>0.512378</v>
      </c>
      <c r="AD1815">
        <v>0.64945299999999995</v>
      </c>
      <c r="AE1815">
        <v>-0.57774199999999998</v>
      </c>
      <c r="AF1815">
        <v>-0.77970300000000003</v>
      </c>
      <c r="AG1815">
        <v>-4.2536499999999998E-2</v>
      </c>
      <c r="AH1815">
        <v>-0.369006</v>
      </c>
      <c r="AI1815">
        <v>-0.13634599999999999</v>
      </c>
      <c r="AJ1815">
        <v>-1.16109</v>
      </c>
      <c r="AK1815">
        <v>1.742</v>
      </c>
      <c r="AL1815">
        <v>-0.92557500000000004</v>
      </c>
      <c r="AM1815">
        <v>-1.45211</v>
      </c>
      <c r="AN1815">
        <v>-0.70332399999999995</v>
      </c>
      <c r="AO1815">
        <v>0.12601799999999999</v>
      </c>
      <c r="AP1815">
        <v>-0.46049099999999998</v>
      </c>
      <c r="AQ1815">
        <v>7.5937500000000005E-2</v>
      </c>
      <c r="AR1815">
        <v>-0.16098899999999999</v>
      </c>
      <c r="AS1815">
        <v>0.36675400000000002</v>
      </c>
      <c r="AT1815">
        <v>-0.11787599999999999</v>
      </c>
      <c r="AU1815">
        <v>-0.13200899999999999</v>
      </c>
      <c r="AV1815">
        <v>-0.12732199999999999</v>
      </c>
      <c r="AW1815">
        <v>-0.98591300000000004</v>
      </c>
      <c r="AX1815">
        <v>-0.69972100000000004</v>
      </c>
      <c r="AY1815">
        <v>-1.84348</v>
      </c>
      <c r="AZ1815">
        <v>0.121557</v>
      </c>
      <c r="BA1815">
        <v>-0.195548</v>
      </c>
      <c r="BB1815">
        <v>0.58204299999999998</v>
      </c>
      <c r="BC1815">
        <v>8.3695199999999997E-2</v>
      </c>
      <c r="BD1815">
        <v>-1.68797</v>
      </c>
      <c r="BE1815">
        <v>-4.2372699999999996</v>
      </c>
      <c r="BF1815">
        <v>-5.7599</v>
      </c>
      <c r="BG1815">
        <v>-7.1334400000000002</v>
      </c>
      <c r="BH1815">
        <v>-1.9249499999999999</v>
      </c>
      <c r="BI1815">
        <v>-0.51441300000000001</v>
      </c>
      <c r="BJ1815">
        <v>-0.77568899999999996</v>
      </c>
      <c r="BK1815">
        <v>-0.71712299999999995</v>
      </c>
      <c r="BL1815">
        <v>-0.85210699999999995</v>
      </c>
      <c r="BM1815">
        <v>0.47148200000000001</v>
      </c>
      <c r="BN1815">
        <v>-1.25102</v>
      </c>
      <c r="BO1815">
        <v>0.55429499999999998</v>
      </c>
      <c r="BP1815">
        <v>-1.6607700000000001</v>
      </c>
      <c r="BQ1815">
        <v>-1.0886199999999999</v>
      </c>
      <c r="BR1815">
        <v>2.5186799999999998</v>
      </c>
      <c r="BS1815">
        <v>-0.64798299999999998</v>
      </c>
      <c r="BT1815">
        <v>-0.55370699999999995</v>
      </c>
      <c r="BU1815">
        <v>-1.61704</v>
      </c>
      <c r="BV1815">
        <v>-1.8554600000000001</v>
      </c>
      <c r="BW1815">
        <v>-1.1694100000000001</v>
      </c>
      <c r="BX1815">
        <v>-0.66700800000000005</v>
      </c>
      <c r="BY1815">
        <v>-2.67414</v>
      </c>
      <c r="BZ1815">
        <v>-0.52809399999999995</v>
      </c>
      <c r="CA1815">
        <v>-9.88512E-2</v>
      </c>
      <c r="CB1815">
        <v>-0.42440699999999998</v>
      </c>
      <c r="CC1815">
        <v>-0.26606299999999999</v>
      </c>
      <c r="CD1815">
        <v>-0.773586</v>
      </c>
      <c r="CE1815">
        <v>-0.63108299999999995</v>
      </c>
      <c r="CF1815">
        <v>-0.96499599999999996</v>
      </c>
      <c r="CG1815">
        <v>6.5764500000000004E-2</v>
      </c>
      <c r="CH1815">
        <v>-1.51058</v>
      </c>
      <c r="CI1815">
        <v>-0.97645199999999999</v>
      </c>
      <c r="CJ1815">
        <v>-1.65429</v>
      </c>
      <c r="CK1815">
        <v>1.16811E-2</v>
      </c>
      <c r="CL1815">
        <v>-0.54161800000000004</v>
      </c>
      <c r="CM1815">
        <v>-0.48779099999999997</v>
      </c>
      <c r="CN1815">
        <v>-0.503382</v>
      </c>
      <c r="CO1815">
        <v>0.467478</v>
      </c>
      <c r="CP1815">
        <v>-0.45754600000000001</v>
      </c>
      <c r="CQ1815">
        <v>-0.381608</v>
      </c>
      <c r="CR1815">
        <v>8.3562399999999995E-2</v>
      </c>
      <c r="CS1815">
        <v>1.4666300000000001</v>
      </c>
      <c r="CT1815">
        <v>-1.61893</v>
      </c>
      <c r="CU1815">
        <v>-0.85138499999999995</v>
      </c>
      <c r="CV1815">
        <v>0.58204299999999998</v>
      </c>
      <c r="CW1815">
        <v>-2.8024300000000002</v>
      </c>
      <c r="CX1815">
        <v>-2.54156</v>
      </c>
    </row>
    <row r="1816" spans="1:102" x14ac:dyDescent="0.3">
      <c r="A1816" t="s">
        <v>1115</v>
      </c>
      <c r="B1816">
        <v>0.73796399999999995</v>
      </c>
      <c r="C1816">
        <v>-0.68257800000000002</v>
      </c>
      <c r="D1816">
        <v>-1.16004</v>
      </c>
      <c r="E1816">
        <v>-1.0090699999999999</v>
      </c>
      <c r="F1816">
        <v>-2.2708200000000001</v>
      </c>
      <c r="G1816">
        <v>-1.63724</v>
      </c>
      <c r="H1816">
        <v>-0.64350799999999997</v>
      </c>
      <c r="I1816">
        <v>0.33883200000000002</v>
      </c>
      <c r="J1816">
        <v>0.58213800000000004</v>
      </c>
      <c r="K1816">
        <v>-1.90845</v>
      </c>
      <c r="L1816">
        <v>-6.8977399999999994E-2</v>
      </c>
      <c r="M1816">
        <v>-2.5017</v>
      </c>
      <c r="N1816">
        <v>-1.0609999999999999</v>
      </c>
      <c r="O1816">
        <v>-0.30810500000000002</v>
      </c>
      <c r="P1816">
        <v>-2.66283</v>
      </c>
      <c r="Q1816">
        <v>-1.2702100000000001</v>
      </c>
      <c r="R1816">
        <v>-1.6855100000000001</v>
      </c>
      <c r="S1816">
        <v>-0.26443</v>
      </c>
      <c r="T1816">
        <v>-0.41105999999999998</v>
      </c>
      <c r="U1816">
        <v>-0.74621000000000004</v>
      </c>
      <c r="V1816">
        <v>1.16012</v>
      </c>
      <c r="W1816">
        <v>0.93507899999999999</v>
      </c>
      <c r="X1816">
        <v>0.80625100000000005</v>
      </c>
      <c r="Y1816">
        <v>-2.8702200000000002</v>
      </c>
      <c r="Z1816">
        <v>-7.46227E-2</v>
      </c>
      <c r="AA1816">
        <v>0.88520600000000005</v>
      </c>
      <c r="AB1816">
        <v>0.159245</v>
      </c>
      <c r="AC1816">
        <v>0.82174499999999995</v>
      </c>
      <c r="AD1816">
        <v>0.63240300000000005</v>
      </c>
      <c r="AE1816">
        <v>-1.1626700000000001</v>
      </c>
      <c r="AF1816">
        <v>-1.60066</v>
      </c>
      <c r="AG1816">
        <v>0.54557</v>
      </c>
      <c r="AH1816">
        <v>-2.6925500000000002</v>
      </c>
      <c r="AI1816">
        <v>-0.42598799999999998</v>
      </c>
      <c r="AJ1816">
        <v>-1.5618099999999999</v>
      </c>
      <c r="AK1816">
        <v>-0.31965900000000003</v>
      </c>
      <c r="AL1816">
        <v>-0.52913500000000002</v>
      </c>
      <c r="AM1816">
        <v>-1.64767</v>
      </c>
      <c r="AN1816">
        <v>-0.59409000000000001</v>
      </c>
      <c r="AO1816">
        <v>0.77349999999999997</v>
      </c>
      <c r="AP1816">
        <v>0.95395700000000005</v>
      </c>
      <c r="AQ1816">
        <v>0.85633400000000004</v>
      </c>
      <c r="AR1816">
        <v>0.94878499999999999</v>
      </c>
      <c r="AS1816">
        <v>1.0097700000000001</v>
      </c>
      <c r="AT1816">
        <v>0.55317400000000005</v>
      </c>
      <c r="AU1816">
        <v>-6.7322000000000007E-2</v>
      </c>
      <c r="AV1816">
        <v>-1.00776</v>
      </c>
      <c r="AW1816">
        <v>-0.421541</v>
      </c>
      <c r="AX1816">
        <v>-1.2150399999999999</v>
      </c>
      <c r="AY1816">
        <v>-1.46224</v>
      </c>
      <c r="AZ1816">
        <v>0.18231900000000001</v>
      </c>
      <c r="BA1816">
        <v>-0.38636300000000001</v>
      </c>
      <c r="BB1816">
        <v>1.5061700000000001E-2</v>
      </c>
      <c r="BC1816">
        <v>0.20081399999999999</v>
      </c>
      <c r="BD1816">
        <v>0.31768800000000003</v>
      </c>
      <c r="BE1816">
        <v>-0.76533600000000002</v>
      </c>
      <c r="BF1816">
        <v>0.18212200000000001</v>
      </c>
      <c r="BG1816">
        <v>-7.1717000000000004</v>
      </c>
      <c r="BH1816">
        <v>-2.9472800000000001</v>
      </c>
      <c r="BI1816">
        <v>-0.13402500000000001</v>
      </c>
      <c r="BJ1816">
        <v>0.54624600000000001</v>
      </c>
      <c r="BK1816">
        <v>-2.4918</v>
      </c>
      <c r="BL1816">
        <v>-1.5364</v>
      </c>
      <c r="BM1816">
        <v>0.132886</v>
      </c>
      <c r="BN1816">
        <v>-0.44743699999999997</v>
      </c>
      <c r="BO1816">
        <v>-0.26549499999999998</v>
      </c>
      <c r="BP1816">
        <v>-1.97123</v>
      </c>
      <c r="BQ1816">
        <v>-0.34379900000000002</v>
      </c>
      <c r="BR1816">
        <v>-0.60033800000000004</v>
      </c>
      <c r="BS1816">
        <v>0.72554300000000005</v>
      </c>
      <c r="BT1816">
        <v>5.3450600000000001E-2</v>
      </c>
      <c r="BU1816">
        <v>-1.19435</v>
      </c>
      <c r="BV1816">
        <v>-2.6354899999999999</v>
      </c>
      <c r="BW1816">
        <v>-2.2205400000000002</v>
      </c>
      <c r="BX1816">
        <v>0.10444299999999999</v>
      </c>
      <c r="BY1816">
        <v>-0.24115200000000001</v>
      </c>
      <c r="BZ1816">
        <v>-0.65474399999999999</v>
      </c>
      <c r="CA1816">
        <v>-0.32850600000000002</v>
      </c>
      <c r="CB1816">
        <v>0.92213199999999995</v>
      </c>
      <c r="CC1816">
        <v>0.28769099999999997</v>
      </c>
      <c r="CD1816">
        <v>-0.790161</v>
      </c>
      <c r="CE1816">
        <v>-0.440224</v>
      </c>
      <c r="CF1816">
        <v>-3.59395</v>
      </c>
      <c r="CG1816">
        <v>0.68579400000000001</v>
      </c>
      <c r="CH1816">
        <v>-0.93321699999999996</v>
      </c>
      <c r="CI1816">
        <v>0.106207</v>
      </c>
      <c r="CJ1816">
        <v>-2.7686999999999999</v>
      </c>
      <c r="CK1816">
        <v>-1.16306E-2</v>
      </c>
      <c r="CL1816">
        <v>-1.3668800000000001</v>
      </c>
      <c r="CM1816">
        <v>-0.73832100000000001</v>
      </c>
      <c r="CN1816">
        <v>0.78913</v>
      </c>
      <c r="CO1816">
        <v>0.96927399999999997</v>
      </c>
      <c r="CP1816">
        <v>-0.65339700000000001</v>
      </c>
      <c r="CQ1816">
        <v>-0.38205499999999998</v>
      </c>
      <c r="CR1816">
        <v>0.53862200000000005</v>
      </c>
      <c r="CS1816">
        <v>-0.29866700000000002</v>
      </c>
      <c r="CT1816">
        <v>-0.59161799999999998</v>
      </c>
      <c r="CU1816">
        <v>-0.57229099999999999</v>
      </c>
      <c r="CV1816">
        <v>1.5061700000000001E-2</v>
      </c>
      <c r="CW1816">
        <v>-1.6196299999999999</v>
      </c>
      <c r="CX1816">
        <v>-2.8639600000000001</v>
      </c>
    </row>
    <row r="1817" spans="1:102" x14ac:dyDescent="0.3">
      <c r="A1817" t="s">
        <v>1597</v>
      </c>
      <c r="B1817">
        <v>-5.1514800000000003</v>
      </c>
      <c r="C1817">
        <v>-41.873800000000003</v>
      </c>
      <c r="D1817">
        <v>-3.4479099999999998</v>
      </c>
      <c r="E1817">
        <v>-5.3507800000000003</v>
      </c>
      <c r="F1817">
        <v>-3.5320999999999998</v>
      </c>
      <c r="G1817">
        <v>-3.6656599999999999</v>
      </c>
      <c r="H1817">
        <v>1.51542</v>
      </c>
      <c r="I1817">
        <v>-3.8786100000000001</v>
      </c>
      <c r="J1817">
        <v>-9.2203800000000005</v>
      </c>
      <c r="K1817">
        <v>-4.3449999999999998</v>
      </c>
      <c r="L1817">
        <v>0.87672600000000001</v>
      </c>
      <c r="M1817">
        <v>-0.66302300000000003</v>
      </c>
      <c r="N1817">
        <v>-3.3452199999999999</v>
      </c>
      <c r="O1817">
        <v>-7.4406800000000004</v>
      </c>
      <c r="P1817">
        <v>-3.04582</v>
      </c>
      <c r="Q1817">
        <v>-8.0131099999999993</v>
      </c>
      <c r="R1817">
        <v>-3.5409099999999998</v>
      </c>
      <c r="S1817">
        <v>-2.7151800000000001</v>
      </c>
      <c r="T1817">
        <v>-1.00993</v>
      </c>
      <c r="U1817">
        <v>-12.9117</v>
      </c>
      <c r="V1817">
        <v>-24.688300000000002</v>
      </c>
      <c r="W1817">
        <v>-4.6078999999999999</v>
      </c>
      <c r="X1817">
        <v>-3.0713499999999998</v>
      </c>
      <c r="Y1817">
        <v>-0.52962600000000004</v>
      </c>
      <c r="Z1817">
        <v>-3.7051500000000002</v>
      </c>
      <c r="AA1817">
        <v>-4.7712300000000001</v>
      </c>
      <c r="AB1817">
        <v>-2.79372</v>
      </c>
      <c r="AC1817">
        <v>-4.3139900000000004</v>
      </c>
      <c r="AD1817">
        <v>-5.9560700000000004</v>
      </c>
      <c r="AE1817">
        <v>0.69595200000000002</v>
      </c>
      <c r="AF1817">
        <v>-2.1272099999999998</v>
      </c>
      <c r="AG1817">
        <v>-7.2233099999999997</v>
      </c>
      <c r="AH1817">
        <v>-3.4218099999999998</v>
      </c>
      <c r="AI1817">
        <v>-6.5405800000000003</v>
      </c>
      <c r="AJ1817">
        <v>-1.99366</v>
      </c>
      <c r="AK1817">
        <v>-1.31185</v>
      </c>
      <c r="AL1817">
        <v>-2.80193</v>
      </c>
      <c r="AM1817">
        <v>-3.5430000000000001</v>
      </c>
      <c r="AN1817">
        <v>-3.0526</v>
      </c>
      <c r="AO1817">
        <v>1.3330299999999999</v>
      </c>
      <c r="AP1817">
        <v>-6.4970400000000001</v>
      </c>
      <c r="AQ1817">
        <v>-4.7603799999999996</v>
      </c>
      <c r="AR1817">
        <v>-8.7627500000000005</v>
      </c>
      <c r="AS1817">
        <v>0.50216499999999997</v>
      </c>
      <c r="AT1817">
        <v>8.4348800000000002E-2</v>
      </c>
      <c r="AU1817">
        <v>-12.597300000000001</v>
      </c>
      <c r="AV1817">
        <v>-4.1915300000000002</v>
      </c>
      <c r="AW1817">
        <v>-2.7962600000000002</v>
      </c>
      <c r="AX1817">
        <v>-1.1455200000000001</v>
      </c>
      <c r="AY1817">
        <v>-7.8401199999999998</v>
      </c>
      <c r="AZ1817">
        <v>-5.8783300000000001</v>
      </c>
      <c r="BA1817">
        <v>-8.5923999999999996</v>
      </c>
      <c r="BB1817">
        <v>-10.708500000000001</v>
      </c>
      <c r="BC1817">
        <v>-6.8072699999999999</v>
      </c>
      <c r="BD1817">
        <v>-2.01152</v>
      </c>
      <c r="BE1817">
        <v>-0.80415700000000001</v>
      </c>
      <c r="BF1817">
        <v>-17.350999999999999</v>
      </c>
      <c r="BG1817">
        <v>-7.1976100000000001</v>
      </c>
      <c r="BH1817">
        <v>-7.6653399999999996</v>
      </c>
      <c r="BI1817">
        <v>-1.45241</v>
      </c>
      <c r="BJ1817">
        <v>1.2734799999999999</v>
      </c>
      <c r="BK1817">
        <v>-0.39423799999999998</v>
      </c>
      <c r="BL1817">
        <v>-4.4132600000000002</v>
      </c>
      <c r="BM1817">
        <v>-6.7378200000000001</v>
      </c>
      <c r="BN1817">
        <v>-0.89657600000000004</v>
      </c>
      <c r="BO1817">
        <v>-12.334899999999999</v>
      </c>
      <c r="BP1817">
        <v>-4.6291900000000004</v>
      </c>
      <c r="BQ1817">
        <v>-1.09799</v>
      </c>
      <c r="BR1817">
        <v>-2.5800900000000002</v>
      </c>
      <c r="BS1817">
        <v>-5.2432400000000001</v>
      </c>
      <c r="BT1817">
        <v>-4.9792800000000002</v>
      </c>
      <c r="BU1817">
        <v>-11.061400000000001</v>
      </c>
      <c r="BV1817">
        <v>-8.5676400000000008</v>
      </c>
      <c r="BW1817">
        <v>-1.9582599999999999</v>
      </c>
      <c r="BX1817">
        <v>-16.560199999999998</v>
      </c>
      <c r="BY1817">
        <v>-3.2359100000000001</v>
      </c>
      <c r="BZ1817">
        <v>-1.09266</v>
      </c>
      <c r="CA1817">
        <v>-4.6708600000000002</v>
      </c>
      <c r="CB1817">
        <v>-18.4922</v>
      </c>
      <c r="CC1817">
        <v>-7.7407300000000001</v>
      </c>
      <c r="CD1817">
        <v>-1.4348700000000001</v>
      </c>
      <c r="CE1817">
        <v>-5.4443799999999998</v>
      </c>
      <c r="CF1817">
        <v>-3.3975399999999998</v>
      </c>
      <c r="CG1817">
        <v>-7.4186699999999997</v>
      </c>
      <c r="CH1817">
        <v>-2.3912800000000001</v>
      </c>
      <c r="CI1817">
        <v>-3.2765200000000001</v>
      </c>
      <c r="CJ1817">
        <v>-1.6369400000000001</v>
      </c>
      <c r="CK1817">
        <v>-1.4722999999999999</v>
      </c>
      <c r="CL1817">
        <v>-2.5223200000000001</v>
      </c>
      <c r="CM1817">
        <v>-0.82066700000000004</v>
      </c>
      <c r="CN1817">
        <v>-0.49863499999999999</v>
      </c>
      <c r="CO1817">
        <v>-21.709</v>
      </c>
      <c r="CP1817">
        <v>-12.915100000000001</v>
      </c>
      <c r="CQ1817">
        <v>-7.0301600000000004</v>
      </c>
      <c r="CR1817">
        <v>-6.7191299999999998</v>
      </c>
      <c r="CS1817">
        <v>-6.6727800000000004</v>
      </c>
      <c r="CT1817">
        <v>-35.350299999999997</v>
      </c>
      <c r="CU1817">
        <v>-11.0044</v>
      </c>
      <c r="CV1817">
        <v>-10.708500000000001</v>
      </c>
      <c r="CW1817">
        <v>-25.5242</v>
      </c>
      <c r="CX1817">
        <v>-8.3119999999999994</v>
      </c>
    </row>
    <row r="1818" spans="1:102" x14ac:dyDescent="0.3">
      <c r="A1818" t="s">
        <v>2003</v>
      </c>
      <c r="B1818">
        <v>-8.5128299999999992</v>
      </c>
      <c r="C1818">
        <v>-15.964600000000001</v>
      </c>
      <c r="D1818">
        <v>-17.514199999999999</v>
      </c>
      <c r="E1818">
        <v>-9.4754100000000001</v>
      </c>
      <c r="F1818">
        <v>-13.7441</v>
      </c>
      <c r="G1818">
        <v>-11.7536</v>
      </c>
      <c r="H1818">
        <v>-22.966699999999999</v>
      </c>
      <c r="I1818">
        <v>-8.5867299999999993</v>
      </c>
      <c r="J1818">
        <v>-7.4661299999999997</v>
      </c>
      <c r="K1818">
        <v>-14.9579</v>
      </c>
      <c r="L1818">
        <v>-11.1317</v>
      </c>
      <c r="M1818">
        <v>-7.1320499999999996</v>
      </c>
      <c r="N1818">
        <v>-12.2498</v>
      </c>
      <c r="O1818">
        <v>-11.7659</v>
      </c>
      <c r="P1818">
        <v>-9.2186000000000003</v>
      </c>
      <c r="Q1818">
        <v>-18.142700000000001</v>
      </c>
      <c r="R1818">
        <v>-23.927299999999999</v>
      </c>
      <c r="S1818">
        <v>-7.4410699999999999</v>
      </c>
      <c r="T1818">
        <v>-12.409700000000001</v>
      </c>
      <c r="U1818">
        <v>-2.9607600000000001</v>
      </c>
      <c r="V1818">
        <v>-7.7802699999999998</v>
      </c>
      <c r="W1818">
        <v>-9.4139900000000001</v>
      </c>
      <c r="X1818">
        <v>-6.6784600000000003</v>
      </c>
      <c r="Y1818">
        <v>-20.509399999999999</v>
      </c>
      <c r="Z1818">
        <v>-7.2364600000000001</v>
      </c>
      <c r="AA1818">
        <v>-7.2615100000000004</v>
      </c>
      <c r="AB1818">
        <v>-9.9283999999999999</v>
      </c>
      <c r="AC1818">
        <v>-4.1545399999999999</v>
      </c>
      <c r="AD1818">
        <v>-8.6791300000000007</v>
      </c>
      <c r="AE1818">
        <v>-11.868399999999999</v>
      </c>
      <c r="AF1818">
        <v>-16.608699999999999</v>
      </c>
      <c r="AG1818">
        <v>-17.741199999999999</v>
      </c>
      <c r="AH1818">
        <v>-11.192500000000001</v>
      </c>
      <c r="AI1818">
        <v>-6.8999300000000003</v>
      </c>
      <c r="AJ1818">
        <v>-5.5533799999999998</v>
      </c>
      <c r="AK1818">
        <v>-8.2439499999999999</v>
      </c>
      <c r="AL1818">
        <v>-8.5389400000000002</v>
      </c>
      <c r="AM1818">
        <v>-4.0421899999999997</v>
      </c>
      <c r="AN1818">
        <v>-8.9202499999999993</v>
      </c>
      <c r="AO1818">
        <v>-2.9036900000000001</v>
      </c>
      <c r="AP1818">
        <v>-9.4386200000000002</v>
      </c>
      <c r="AQ1818">
        <v>-7.4876899999999997</v>
      </c>
      <c r="AR1818">
        <v>-7.7343000000000002</v>
      </c>
      <c r="AS1818">
        <v>-10.9175</v>
      </c>
      <c r="AT1818">
        <v>-6.1267699999999996</v>
      </c>
      <c r="AU1818">
        <v>-6.1586699999999999</v>
      </c>
      <c r="AV1818">
        <v>-12.6218</v>
      </c>
      <c r="AW1818">
        <v>-5.7987900000000003</v>
      </c>
      <c r="AX1818">
        <v>-5.7947800000000003</v>
      </c>
      <c r="AY1818">
        <v>-18.4358</v>
      </c>
      <c r="AZ1818">
        <v>-33.120899999999999</v>
      </c>
      <c r="BA1818">
        <v>-17.210599999999999</v>
      </c>
      <c r="BB1818">
        <v>-5.8898099999999998</v>
      </c>
      <c r="BC1818">
        <v>-10.998100000000001</v>
      </c>
      <c r="BD1818">
        <v>-5.1635499999999999</v>
      </c>
      <c r="BE1818">
        <v>-2.5596700000000001</v>
      </c>
      <c r="BF1818">
        <v>-2.57145</v>
      </c>
      <c r="BG1818">
        <v>-7.5019900000000002</v>
      </c>
      <c r="BH1818">
        <v>-12.2386</v>
      </c>
      <c r="BI1818">
        <v>-4.5071700000000003</v>
      </c>
      <c r="BJ1818">
        <v>-6.9420200000000003</v>
      </c>
      <c r="BK1818">
        <v>-11.6462</v>
      </c>
      <c r="BL1818">
        <v>-11.861700000000001</v>
      </c>
      <c r="BM1818">
        <v>-26.245200000000001</v>
      </c>
      <c r="BN1818">
        <v>-7.18208</v>
      </c>
      <c r="BO1818">
        <v>-5.8112199999999996</v>
      </c>
      <c r="BP1818">
        <v>-12.9574</v>
      </c>
      <c r="BQ1818">
        <v>-6.31846</v>
      </c>
      <c r="BR1818">
        <v>-12.694900000000001</v>
      </c>
      <c r="BS1818">
        <v>-4.58439</v>
      </c>
      <c r="BT1818">
        <v>-13.6408</v>
      </c>
      <c r="BU1818">
        <v>-9.3343000000000007</v>
      </c>
      <c r="BV1818">
        <v>-6.99458</v>
      </c>
      <c r="BW1818">
        <v>-9.0235500000000002</v>
      </c>
      <c r="BX1818">
        <v>-18.438700000000001</v>
      </c>
      <c r="BY1818">
        <v>-4.9312100000000001</v>
      </c>
      <c r="BZ1818">
        <v>-7.0458100000000004</v>
      </c>
      <c r="CA1818">
        <v>-9.0073600000000003</v>
      </c>
      <c r="CB1818">
        <v>-9.0648700000000009</v>
      </c>
      <c r="CC1818">
        <v>-13.353400000000001</v>
      </c>
      <c r="CD1818">
        <v>-7.9537300000000002</v>
      </c>
      <c r="CE1818">
        <v>-10.6023</v>
      </c>
      <c r="CF1818">
        <v>-17.0502</v>
      </c>
      <c r="CG1818">
        <v>-7.3457699999999999</v>
      </c>
      <c r="CH1818">
        <v>-9.3341600000000007</v>
      </c>
      <c r="CI1818">
        <v>-21.520299999999999</v>
      </c>
      <c r="CJ1818">
        <v>-13.172800000000001</v>
      </c>
      <c r="CK1818">
        <v>-2.5486599999999999</v>
      </c>
      <c r="CL1818">
        <v>-7.8578599999999996</v>
      </c>
      <c r="CM1818">
        <v>-3.93344</v>
      </c>
      <c r="CN1818">
        <v>-5.2304500000000003</v>
      </c>
      <c r="CO1818">
        <v>-31.002600000000001</v>
      </c>
      <c r="CP1818">
        <v>-10.74</v>
      </c>
      <c r="CQ1818">
        <v>-5.4530500000000002</v>
      </c>
      <c r="CR1818">
        <v>-10.328200000000001</v>
      </c>
      <c r="CS1818">
        <v>-10.899699999999999</v>
      </c>
      <c r="CT1818">
        <v>-15.901300000000001</v>
      </c>
      <c r="CU1818">
        <v>-11.771100000000001</v>
      </c>
      <c r="CV1818">
        <v>-5.8898099999999998</v>
      </c>
      <c r="CW1818">
        <v>-14.4635</v>
      </c>
      <c r="CX1818">
        <v>-5.6381800000000002</v>
      </c>
    </row>
    <row r="1819" spans="1:102" x14ac:dyDescent="0.3">
      <c r="A1819" t="s">
        <v>1828</v>
      </c>
      <c r="B1819">
        <v>-0.488344</v>
      </c>
      <c r="C1819">
        <v>-3.0704600000000002</v>
      </c>
      <c r="D1819">
        <v>-1.3165899999999999</v>
      </c>
      <c r="E1819">
        <v>-0.28356999999999999</v>
      </c>
      <c r="F1819">
        <v>-3.3521200000000002</v>
      </c>
      <c r="G1819">
        <v>-2.23542</v>
      </c>
      <c r="H1819">
        <v>0.41398099999999999</v>
      </c>
      <c r="I1819">
        <v>-0.56610899999999997</v>
      </c>
      <c r="J1819">
        <v>-1.04986</v>
      </c>
      <c r="K1819">
        <v>-1.8404700000000001</v>
      </c>
      <c r="L1819">
        <v>-1.1351100000000001</v>
      </c>
      <c r="M1819">
        <v>-2.3877199999999998</v>
      </c>
      <c r="N1819">
        <v>-1.3533200000000001</v>
      </c>
      <c r="O1819">
        <v>0.28544700000000001</v>
      </c>
      <c r="P1819">
        <v>-0.99395299999999998</v>
      </c>
      <c r="Q1819">
        <v>-3.9014799999999998</v>
      </c>
      <c r="R1819">
        <v>-3.2499500000000001</v>
      </c>
      <c r="S1819">
        <v>-0.82131600000000005</v>
      </c>
      <c r="T1819">
        <v>-0.93816100000000002</v>
      </c>
      <c r="U1819">
        <v>-2.08168</v>
      </c>
      <c r="V1819">
        <v>-3.8325200000000001</v>
      </c>
      <c r="W1819">
        <v>-0.325382</v>
      </c>
      <c r="X1819">
        <v>-0.65586500000000003</v>
      </c>
      <c r="Y1819">
        <v>-2.1149100000000001</v>
      </c>
      <c r="Z1819">
        <v>-1.31697</v>
      </c>
      <c r="AA1819">
        <v>-0.716229</v>
      </c>
      <c r="AB1819">
        <v>0.217391</v>
      </c>
      <c r="AC1819">
        <v>-2.69746</v>
      </c>
      <c r="AD1819">
        <v>-1.7963100000000001</v>
      </c>
      <c r="AE1819">
        <v>-5.5004299999999997</v>
      </c>
      <c r="AF1819">
        <v>-1.35026</v>
      </c>
      <c r="AG1819">
        <v>0.12537899999999999</v>
      </c>
      <c r="AH1819">
        <v>-3.7640400000000001</v>
      </c>
      <c r="AI1819">
        <v>-3.8586800000000001</v>
      </c>
      <c r="AJ1819">
        <v>-2.0846</v>
      </c>
      <c r="AK1819">
        <v>-2.9093</v>
      </c>
      <c r="AL1819">
        <v>-0.826237</v>
      </c>
      <c r="AM1819">
        <v>-4.2444300000000004</v>
      </c>
      <c r="AN1819">
        <v>-0.56627099999999997</v>
      </c>
      <c r="AO1819">
        <v>2.1062400000000001</v>
      </c>
      <c r="AP1819">
        <v>-1.13456</v>
      </c>
      <c r="AQ1819">
        <v>-0.11402</v>
      </c>
      <c r="AR1819">
        <v>-0.71974499999999997</v>
      </c>
      <c r="AS1819">
        <v>-0.14132500000000001</v>
      </c>
      <c r="AT1819">
        <v>-0.42772500000000002</v>
      </c>
      <c r="AU1819">
        <v>-1.10989</v>
      </c>
      <c r="AV1819">
        <v>-0.740282</v>
      </c>
      <c r="AW1819">
        <v>-2.71896</v>
      </c>
      <c r="AX1819">
        <v>-1.6508100000000001</v>
      </c>
      <c r="AY1819">
        <v>-0.79039899999999996</v>
      </c>
      <c r="AZ1819">
        <v>-6.54061</v>
      </c>
      <c r="BA1819">
        <v>-2.8411400000000002</v>
      </c>
      <c r="BB1819">
        <v>-2.5484800000000001</v>
      </c>
      <c r="BC1819">
        <v>-2.91845</v>
      </c>
      <c r="BD1819">
        <v>-1.9672000000000001</v>
      </c>
      <c r="BE1819">
        <v>-1.08717</v>
      </c>
      <c r="BF1819">
        <v>-8.7342499999999994</v>
      </c>
      <c r="BG1819">
        <v>-7.5817399999999999</v>
      </c>
      <c r="BH1819">
        <v>-8.4732299999999992</v>
      </c>
      <c r="BI1819">
        <v>-0.37206400000000001</v>
      </c>
      <c r="BJ1819">
        <v>-1.44136</v>
      </c>
      <c r="BK1819">
        <v>-1.92791</v>
      </c>
      <c r="BL1819">
        <v>-1.49472</v>
      </c>
      <c r="BM1819">
        <v>-7.7271400000000003</v>
      </c>
      <c r="BN1819">
        <v>-1.05169</v>
      </c>
      <c r="BO1819">
        <v>-5.7706400000000002</v>
      </c>
      <c r="BP1819">
        <v>-2.95566</v>
      </c>
      <c r="BQ1819">
        <v>-1.5865199999999999</v>
      </c>
      <c r="BR1819">
        <v>-4.7190799999999999</v>
      </c>
      <c r="BS1819">
        <v>-1.44661</v>
      </c>
      <c r="BT1819">
        <v>-4.8576100000000002</v>
      </c>
      <c r="BU1819">
        <v>-2.8471899999999999</v>
      </c>
      <c r="BV1819">
        <v>-2.7797700000000001</v>
      </c>
      <c r="BW1819">
        <v>-4.3835499999999996</v>
      </c>
      <c r="BX1819">
        <v>-0.350908</v>
      </c>
      <c r="BY1819">
        <v>-3.1287099999999999</v>
      </c>
      <c r="BZ1819">
        <v>0.10120999999999999</v>
      </c>
      <c r="CA1819">
        <v>-1.1253500000000001</v>
      </c>
      <c r="CB1819">
        <v>-3.4367700000000001</v>
      </c>
      <c r="CC1819">
        <v>-5.9727499999999996</v>
      </c>
      <c r="CD1819">
        <v>-0.70201499999999994</v>
      </c>
      <c r="CE1819">
        <v>-0.73677499999999996</v>
      </c>
      <c r="CF1819">
        <v>-9.0272900000000007</v>
      </c>
      <c r="CG1819">
        <v>-0.28680600000000001</v>
      </c>
      <c r="CH1819">
        <v>-1.47786</v>
      </c>
      <c r="CI1819">
        <v>-7.2366899999999998E-2</v>
      </c>
      <c r="CJ1819">
        <v>-6.3480400000000001</v>
      </c>
      <c r="CK1819">
        <v>-1.5632999999999999</v>
      </c>
      <c r="CL1819">
        <v>-1.35334</v>
      </c>
      <c r="CM1819">
        <v>-1.21784</v>
      </c>
      <c r="CN1819">
        <v>-0.810087</v>
      </c>
      <c r="CO1819">
        <v>-0.89675800000000006</v>
      </c>
      <c r="CP1819">
        <v>-1.56894</v>
      </c>
      <c r="CQ1819">
        <v>-1.2588200000000001</v>
      </c>
      <c r="CR1819">
        <v>5.0463699999999997E-3</v>
      </c>
      <c r="CS1819">
        <v>-3.4607399999999999</v>
      </c>
      <c r="CT1819">
        <v>-0.630749</v>
      </c>
      <c r="CU1819">
        <v>-1.2690699999999999</v>
      </c>
      <c r="CV1819">
        <v>-2.5484800000000001</v>
      </c>
      <c r="CW1819">
        <v>-2.50495</v>
      </c>
      <c r="CX1819">
        <v>-3.3594200000000001</v>
      </c>
    </row>
    <row r="1820" spans="1:102" x14ac:dyDescent="0.3">
      <c r="A1820" t="s">
        <v>1911</v>
      </c>
      <c r="B1820">
        <v>-2.6899799999999998</v>
      </c>
      <c r="C1820">
        <v>-10.851599999999999</v>
      </c>
      <c r="D1820">
        <v>-6.75441</v>
      </c>
      <c r="E1820">
        <v>-6.3943700000000003</v>
      </c>
      <c r="F1820">
        <v>-10.3878</v>
      </c>
      <c r="G1820">
        <v>-4.1705500000000004</v>
      </c>
      <c r="H1820">
        <v>-6.94034</v>
      </c>
      <c r="I1820">
        <v>-3.2247400000000002</v>
      </c>
      <c r="J1820">
        <v>-4.0849200000000003</v>
      </c>
      <c r="K1820">
        <v>-10.5862</v>
      </c>
      <c r="L1820">
        <v>-0.681253</v>
      </c>
      <c r="M1820">
        <v>-3.6770399999999999</v>
      </c>
      <c r="N1820">
        <v>-6.1174400000000002</v>
      </c>
      <c r="O1820">
        <v>-8.1300899999999992</v>
      </c>
      <c r="P1820">
        <v>-17.041499999999999</v>
      </c>
      <c r="Q1820">
        <v>-11.6089</v>
      </c>
      <c r="R1820">
        <v>-17.1296</v>
      </c>
      <c r="S1820">
        <v>-4.21387</v>
      </c>
      <c r="T1820">
        <v>-4.2646800000000002</v>
      </c>
      <c r="U1820">
        <v>-0.70684199999999997</v>
      </c>
      <c r="V1820">
        <v>-4.4439099999999998</v>
      </c>
      <c r="W1820">
        <v>-3.5789800000000001</v>
      </c>
      <c r="X1820">
        <v>-2.4522400000000002</v>
      </c>
      <c r="Y1820">
        <v>-20.352799999999998</v>
      </c>
      <c r="Z1820">
        <v>-2.6781199999999998</v>
      </c>
      <c r="AA1820">
        <v>-2.6353200000000001</v>
      </c>
      <c r="AB1820">
        <v>-3.9751500000000002</v>
      </c>
      <c r="AC1820">
        <v>-3.5418699999999999</v>
      </c>
      <c r="AD1820">
        <v>-5.5037000000000003</v>
      </c>
      <c r="AE1820">
        <v>-9.5220699999999994</v>
      </c>
      <c r="AF1820">
        <v>-1.7381800000000001</v>
      </c>
      <c r="AG1820">
        <v>-5.2478999999999996</v>
      </c>
      <c r="AH1820">
        <v>-4.7601800000000001</v>
      </c>
      <c r="AI1820">
        <v>-4.4778599999999997</v>
      </c>
      <c r="AJ1820">
        <v>-5.0979999999999999</v>
      </c>
      <c r="AK1820">
        <v>-4.3494599999999997</v>
      </c>
      <c r="AL1820">
        <v>-2.6085400000000001</v>
      </c>
      <c r="AM1820">
        <v>-3.9791799999999999</v>
      </c>
      <c r="AN1820">
        <v>-5.8911800000000003</v>
      </c>
      <c r="AO1820">
        <v>-1.68794</v>
      </c>
      <c r="AP1820">
        <v>-2.6730499999999999</v>
      </c>
      <c r="AQ1820">
        <v>-3.78416</v>
      </c>
      <c r="AR1820">
        <v>-3.4839899999999999</v>
      </c>
      <c r="AS1820">
        <v>-3.1373600000000001</v>
      </c>
      <c r="AT1820">
        <v>-2.7611599999999998</v>
      </c>
      <c r="AU1820">
        <v>-4.3667999999999996</v>
      </c>
      <c r="AV1820">
        <v>-1.2088000000000001</v>
      </c>
      <c r="AW1820">
        <v>-0.98130300000000004</v>
      </c>
      <c r="AX1820">
        <v>-4.6312699999999998</v>
      </c>
      <c r="AY1820">
        <v>-8.7975499999999993</v>
      </c>
      <c r="AZ1820">
        <v>-17.495100000000001</v>
      </c>
      <c r="BA1820">
        <v>-5.9790700000000001</v>
      </c>
      <c r="BB1820">
        <v>-1.9453</v>
      </c>
      <c r="BC1820">
        <v>-4.2411799999999999</v>
      </c>
      <c r="BD1820">
        <v>-2.1156700000000002</v>
      </c>
      <c r="BE1820">
        <v>-1.04251</v>
      </c>
      <c r="BF1820">
        <v>-6.2220199999999997</v>
      </c>
      <c r="BG1820">
        <v>-7.8851599999999999</v>
      </c>
      <c r="BH1820">
        <v>-3.4486500000000002</v>
      </c>
      <c r="BI1820">
        <v>-0.94555</v>
      </c>
      <c r="BJ1820">
        <v>-2.65808</v>
      </c>
      <c r="BK1820">
        <v>-12.196400000000001</v>
      </c>
      <c r="BL1820">
        <v>-5.4649700000000001</v>
      </c>
      <c r="BM1820">
        <v>-7.41378</v>
      </c>
      <c r="BN1820">
        <v>-5.8518800000000004</v>
      </c>
      <c r="BO1820">
        <v>-3.6359599999999999</v>
      </c>
      <c r="BP1820">
        <v>-3.62338</v>
      </c>
      <c r="BQ1820">
        <v>-1.1088499999999999</v>
      </c>
      <c r="BR1820">
        <v>-6.62859</v>
      </c>
      <c r="BS1820">
        <v>-1.0954600000000001</v>
      </c>
      <c r="BT1820">
        <v>-4.6288799999999997</v>
      </c>
      <c r="BU1820">
        <v>-3.9494600000000002</v>
      </c>
      <c r="BV1820">
        <v>-3.8233100000000002</v>
      </c>
      <c r="BW1820">
        <v>-5.0359400000000001</v>
      </c>
      <c r="BX1820">
        <v>-12.545299999999999</v>
      </c>
      <c r="BY1820">
        <v>-0.75868000000000002</v>
      </c>
      <c r="BZ1820">
        <v>-2.2065600000000001</v>
      </c>
      <c r="CA1820">
        <v>-4.5219300000000002</v>
      </c>
      <c r="CB1820">
        <v>-4.19435</v>
      </c>
      <c r="CC1820">
        <v>-7.2428100000000004</v>
      </c>
      <c r="CD1820">
        <v>-2.7704499999999999</v>
      </c>
      <c r="CE1820">
        <v>-8.1898700000000009</v>
      </c>
      <c r="CF1820">
        <v>-9.8987800000000004</v>
      </c>
      <c r="CG1820">
        <v>-3.3889399999999998</v>
      </c>
      <c r="CH1820">
        <v>-2.0084200000000001</v>
      </c>
      <c r="CI1820">
        <v>-21.939599999999999</v>
      </c>
      <c r="CJ1820">
        <v>-14.086600000000001</v>
      </c>
      <c r="CK1820">
        <v>-2.8777699999999999</v>
      </c>
      <c r="CL1820">
        <v>-2.0365000000000002</v>
      </c>
      <c r="CM1820">
        <v>-8.1907700000000006</v>
      </c>
      <c r="CN1820">
        <v>-2.7357200000000002</v>
      </c>
      <c r="CO1820">
        <v>-12.946999999999999</v>
      </c>
      <c r="CP1820">
        <v>-6.44998</v>
      </c>
      <c r="CQ1820">
        <v>-2.9993099999999999</v>
      </c>
      <c r="CR1820">
        <v>-3.4213100000000001</v>
      </c>
      <c r="CS1820">
        <v>-6.2850000000000001</v>
      </c>
      <c r="CT1820">
        <v>-10.8216</v>
      </c>
      <c r="CU1820">
        <v>-2.1002900000000002</v>
      </c>
      <c r="CV1820">
        <v>-1.9453</v>
      </c>
      <c r="CW1820">
        <v>-6.6422600000000003</v>
      </c>
      <c r="CX1820">
        <v>-3.6331099999999998</v>
      </c>
    </row>
    <row r="1821" spans="1:102" x14ac:dyDescent="0.3">
      <c r="A1821" t="s">
        <v>1371</v>
      </c>
      <c r="B1821">
        <v>-0.76343899999999998</v>
      </c>
      <c r="C1821">
        <v>-0.95464000000000004</v>
      </c>
      <c r="D1821">
        <v>-0.78417800000000004</v>
      </c>
      <c r="E1821">
        <v>-0.32311299999999998</v>
      </c>
      <c r="F1821">
        <v>-0.88599399999999995</v>
      </c>
      <c r="G1821">
        <v>-0.992954</v>
      </c>
      <c r="H1821">
        <v>0.173235</v>
      </c>
      <c r="I1821">
        <v>-0.80666499999999997</v>
      </c>
      <c r="J1821">
        <v>-1.4846600000000001</v>
      </c>
      <c r="K1821">
        <v>-0.356406</v>
      </c>
      <c r="L1821">
        <v>-0.47586800000000001</v>
      </c>
      <c r="M1821">
        <v>-1.4770300000000001</v>
      </c>
      <c r="N1821">
        <v>-0.59762499999999996</v>
      </c>
      <c r="O1821">
        <v>-1.33013</v>
      </c>
      <c r="P1821">
        <v>-0.54833699999999996</v>
      </c>
      <c r="Q1821">
        <v>-6.1657099999999998</v>
      </c>
      <c r="R1821">
        <v>-0.36942599999999998</v>
      </c>
      <c r="S1821">
        <v>-0.370647</v>
      </c>
      <c r="T1821">
        <v>-0.435137</v>
      </c>
      <c r="U1821">
        <v>-0.213091</v>
      </c>
      <c r="V1821">
        <v>-1.2540500000000001</v>
      </c>
      <c r="W1821">
        <v>-1.3886700000000001</v>
      </c>
      <c r="X1821">
        <v>-2.02624</v>
      </c>
      <c r="Y1821">
        <v>-0.63749599999999995</v>
      </c>
      <c r="Z1821">
        <v>-0.51807199999999998</v>
      </c>
      <c r="AA1821">
        <v>-1.2050799999999999</v>
      </c>
      <c r="AB1821">
        <v>-1.7867299999999999</v>
      </c>
      <c r="AC1821">
        <v>-0.93729700000000005</v>
      </c>
      <c r="AD1821">
        <v>-1.2158500000000001</v>
      </c>
      <c r="AE1821">
        <v>-0.88887099999999997</v>
      </c>
      <c r="AF1821">
        <v>-0.67572699999999997</v>
      </c>
      <c r="AG1821">
        <v>-1.20305</v>
      </c>
      <c r="AH1821">
        <v>-2.0361699999999998</v>
      </c>
      <c r="AI1821">
        <v>-0.39702100000000001</v>
      </c>
      <c r="AJ1821">
        <v>-1.12144</v>
      </c>
      <c r="AK1821">
        <v>-0.74535099999999999</v>
      </c>
      <c r="AL1821">
        <v>-0.43291299999999999</v>
      </c>
      <c r="AM1821">
        <v>-1.51213</v>
      </c>
      <c r="AN1821">
        <v>-1.51295</v>
      </c>
      <c r="AO1821">
        <v>1.3892800000000001</v>
      </c>
      <c r="AP1821">
        <v>-0.99729100000000004</v>
      </c>
      <c r="AQ1821">
        <v>-1.68841</v>
      </c>
      <c r="AR1821">
        <v>-1.3299000000000001</v>
      </c>
      <c r="AS1821">
        <v>-0.65309700000000004</v>
      </c>
      <c r="AT1821">
        <v>-2.0127899999999999</v>
      </c>
      <c r="AU1821">
        <v>-1.1240300000000001</v>
      </c>
      <c r="AV1821">
        <v>-0.299543</v>
      </c>
      <c r="AW1821">
        <v>-0.50427</v>
      </c>
      <c r="AX1821">
        <v>-0.65752500000000003</v>
      </c>
      <c r="AY1821">
        <v>-2.14053</v>
      </c>
      <c r="AZ1821">
        <v>-19.487100000000002</v>
      </c>
      <c r="BA1821">
        <v>-2.3953700000000002</v>
      </c>
      <c r="BB1821">
        <v>-1.8166899999999999</v>
      </c>
      <c r="BC1821">
        <v>-1.29436</v>
      </c>
      <c r="BD1821">
        <v>-0.963584</v>
      </c>
      <c r="BE1821">
        <v>-1.1955800000000001</v>
      </c>
      <c r="BF1821">
        <v>-25.441099999999999</v>
      </c>
      <c r="BG1821">
        <v>-8.1143599999999996</v>
      </c>
      <c r="BH1821">
        <v>-0.72560899999999995</v>
      </c>
      <c r="BI1821">
        <v>-0.27281100000000003</v>
      </c>
      <c r="BJ1821">
        <v>-1.9993700000000001</v>
      </c>
      <c r="BK1821">
        <v>-1.5924100000000001</v>
      </c>
      <c r="BL1821">
        <v>-0.75008200000000003</v>
      </c>
      <c r="BM1821">
        <v>-1.0388900000000001</v>
      </c>
      <c r="BN1821">
        <v>0.31920799999999999</v>
      </c>
      <c r="BO1821">
        <v>-1.78237</v>
      </c>
      <c r="BP1821">
        <v>-0.68552800000000003</v>
      </c>
      <c r="BQ1821">
        <v>-0.79694799999999999</v>
      </c>
      <c r="BR1821">
        <v>-1.88209</v>
      </c>
      <c r="BS1821">
        <v>-1.2300800000000001</v>
      </c>
      <c r="BT1821">
        <v>-1.9453400000000001</v>
      </c>
      <c r="BU1821">
        <v>-1.57803</v>
      </c>
      <c r="BV1821">
        <v>-2.5597099999999999</v>
      </c>
      <c r="BW1821">
        <v>-3.2906399999999998</v>
      </c>
      <c r="BX1821">
        <v>-0.63104700000000002</v>
      </c>
      <c r="BY1821">
        <v>-0.71726999999999996</v>
      </c>
      <c r="BZ1821">
        <v>-0.38986599999999999</v>
      </c>
      <c r="CA1821">
        <v>-1.04809</v>
      </c>
      <c r="CB1821">
        <v>-2.01763</v>
      </c>
      <c r="CC1821">
        <v>-2.1923300000000001</v>
      </c>
      <c r="CD1821">
        <v>-0.254797</v>
      </c>
      <c r="CE1821">
        <v>-1.52688</v>
      </c>
      <c r="CF1821">
        <v>-5.9950299999999999</v>
      </c>
      <c r="CG1821">
        <v>-1.3076300000000001</v>
      </c>
      <c r="CH1821">
        <v>-0.81312899999999999</v>
      </c>
      <c r="CI1821">
        <v>-0.25925799999999999</v>
      </c>
      <c r="CJ1821">
        <v>-2.8237299999999999</v>
      </c>
      <c r="CK1821">
        <v>-2.09422</v>
      </c>
      <c r="CL1821">
        <v>-0.51160700000000003</v>
      </c>
      <c r="CM1821">
        <v>-0.19652900000000001</v>
      </c>
      <c r="CN1821">
        <v>-1.0137400000000001</v>
      </c>
      <c r="CO1821">
        <v>-4.2509399999999999</v>
      </c>
      <c r="CP1821">
        <v>-1.3625100000000001</v>
      </c>
      <c r="CQ1821">
        <v>-1.1602699999999999</v>
      </c>
      <c r="CR1821">
        <v>-1.0549900000000001</v>
      </c>
      <c r="CS1821">
        <v>-2.5074999999999998</v>
      </c>
      <c r="CT1821">
        <v>-2.7238899999999999</v>
      </c>
      <c r="CU1821">
        <v>-0.86633000000000004</v>
      </c>
      <c r="CV1821">
        <v>-1.8166899999999999</v>
      </c>
      <c r="CW1821">
        <v>-0.317054</v>
      </c>
      <c r="CX1821">
        <v>-2.38035</v>
      </c>
    </row>
    <row r="1822" spans="1:102" x14ac:dyDescent="0.3">
      <c r="A1822" t="s">
        <v>618</v>
      </c>
      <c r="B1822">
        <v>2.58325</v>
      </c>
      <c r="C1822">
        <v>-6.8499299999999996</v>
      </c>
      <c r="D1822">
        <v>-11.662699999999999</v>
      </c>
      <c r="E1822">
        <v>-2.2632099999999999</v>
      </c>
      <c r="F1822">
        <v>-5.4858599999999997</v>
      </c>
      <c r="G1822">
        <v>-4.2864800000000001</v>
      </c>
      <c r="H1822">
        <v>-1.095</v>
      </c>
      <c r="I1822">
        <v>-3.2567400000000002</v>
      </c>
      <c r="J1822">
        <v>0.318102</v>
      </c>
      <c r="K1822">
        <v>-6.56806</v>
      </c>
      <c r="L1822">
        <v>-6.0152099999999997</v>
      </c>
      <c r="M1822">
        <v>-4.92279</v>
      </c>
      <c r="N1822">
        <v>-7.4275000000000002</v>
      </c>
      <c r="O1822">
        <v>-7.5889100000000003</v>
      </c>
      <c r="P1822">
        <v>-17.264800000000001</v>
      </c>
      <c r="Q1822">
        <v>-4.3929299999999998</v>
      </c>
      <c r="R1822">
        <v>-7.4805400000000004</v>
      </c>
      <c r="S1822">
        <v>-3.5863200000000002</v>
      </c>
      <c r="T1822">
        <v>-7.1256500000000003</v>
      </c>
      <c r="U1822">
        <v>-9.6371599999999997</v>
      </c>
      <c r="V1822">
        <v>-0.41424299999999997</v>
      </c>
      <c r="W1822">
        <v>1.11459</v>
      </c>
      <c r="X1822">
        <v>1.1233299999999999</v>
      </c>
      <c r="Y1822">
        <v>-10.2532</v>
      </c>
      <c r="Z1822">
        <v>-11.2598</v>
      </c>
      <c r="AA1822">
        <v>-0.61879200000000001</v>
      </c>
      <c r="AB1822">
        <v>1.2699</v>
      </c>
      <c r="AC1822">
        <v>0.15742100000000001</v>
      </c>
      <c r="AD1822">
        <v>-0.244592</v>
      </c>
      <c r="AE1822">
        <v>-12.420500000000001</v>
      </c>
      <c r="AF1822">
        <v>-3.6659099999999998</v>
      </c>
      <c r="AG1822">
        <v>0.16075999999999999</v>
      </c>
      <c r="AH1822">
        <v>-8.5884699999999992</v>
      </c>
      <c r="AI1822">
        <v>-2.26674</v>
      </c>
      <c r="AJ1822">
        <v>-2.76111</v>
      </c>
      <c r="AK1822">
        <v>0.430892</v>
      </c>
      <c r="AL1822">
        <v>-5.2047600000000003</v>
      </c>
      <c r="AM1822">
        <v>-7.93771</v>
      </c>
      <c r="AN1822">
        <v>-4.84924</v>
      </c>
      <c r="AO1822">
        <v>-2.5695000000000001</v>
      </c>
      <c r="AP1822">
        <v>0.60635499999999998</v>
      </c>
      <c r="AQ1822">
        <v>-0.23969099999999999</v>
      </c>
      <c r="AR1822">
        <v>0.135158</v>
      </c>
      <c r="AS1822">
        <v>-0.41783700000000001</v>
      </c>
      <c r="AT1822">
        <v>0.52012100000000006</v>
      </c>
      <c r="AU1822">
        <v>-1.0397099999999999</v>
      </c>
      <c r="AV1822">
        <v>-12.3825</v>
      </c>
      <c r="AW1822">
        <v>-3.1104500000000002</v>
      </c>
      <c r="AX1822">
        <v>-7.3638599999999999</v>
      </c>
      <c r="AY1822">
        <v>-7.9439099999999998</v>
      </c>
      <c r="AZ1822">
        <v>-1.85965</v>
      </c>
      <c r="BA1822">
        <v>-4.3038800000000004</v>
      </c>
      <c r="BB1822">
        <v>1.1194200000000001</v>
      </c>
      <c r="BC1822">
        <v>-4.3803200000000002</v>
      </c>
      <c r="BD1822">
        <v>-1.30335</v>
      </c>
      <c r="BE1822">
        <v>-2.23787</v>
      </c>
      <c r="BF1822">
        <v>-2.2587600000000001</v>
      </c>
      <c r="BG1822">
        <v>-8.1408500000000004</v>
      </c>
      <c r="BH1822">
        <v>-8.1477599999999999</v>
      </c>
      <c r="BI1822">
        <v>-7.1291099999999998</v>
      </c>
      <c r="BJ1822">
        <v>0.899065</v>
      </c>
      <c r="BK1822">
        <v>-4.2351000000000001</v>
      </c>
      <c r="BL1822">
        <v>-10.633699999999999</v>
      </c>
      <c r="BM1822">
        <v>0.25243700000000002</v>
      </c>
      <c r="BN1822">
        <v>-7.8893599999999999</v>
      </c>
      <c r="BO1822">
        <v>0.23248199999999999</v>
      </c>
      <c r="BP1822">
        <v>-9.4586600000000001</v>
      </c>
      <c r="BQ1822">
        <v>-16.297000000000001</v>
      </c>
      <c r="BR1822">
        <v>-1.7100500000000001</v>
      </c>
      <c r="BS1822">
        <v>-2.30134E-2</v>
      </c>
      <c r="BT1822">
        <v>-0.54257</v>
      </c>
      <c r="BU1822">
        <v>-2.6943899999999998</v>
      </c>
      <c r="BV1822">
        <v>-1.63195</v>
      </c>
      <c r="BW1822">
        <v>-10.0367</v>
      </c>
      <c r="BX1822">
        <v>-8.5417299999999994</v>
      </c>
      <c r="BY1822">
        <v>-3.36931</v>
      </c>
      <c r="BZ1822">
        <v>-2.0623900000000002</v>
      </c>
      <c r="CA1822">
        <v>-5.3987299999999996</v>
      </c>
      <c r="CB1822">
        <v>-4.6611000000000002</v>
      </c>
      <c r="CC1822">
        <v>-3.1308699999999998</v>
      </c>
      <c r="CD1822">
        <v>-2.0088200000000001</v>
      </c>
      <c r="CE1822">
        <v>-5.5175299999999998</v>
      </c>
      <c r="CF1822">
        <v>-4.1220400000000001</v>
      </c>
      <c r="CG1822">
        <v>-0.22301000000000001</v>
      </c>
      <c r="CH1822">
        <v>-7.3265000000000002</v>
      </c>
      <c r="CI1822">
        <v>-5.64297</v>
      </c>
      <c r="CJ1822">
        <v>-14.0707</v>
      </c>
      <c r="CK1822">
        <v>-5.6825799999999997</v>
      </c>
      <c r="CL1822">
        <v>-6.8804400000000001</v>
      </c>
      <c r="CM1822">
        <v>-9.4741700000000009</v>
      </c>
      <c r="CN1822">
        <v>-0.21949399999999999</v>
      </c>
      <c r="CO1822">
        <v>-1.0193700000000001</v>
      </c>
      <c r="CP1822">
        <v>-10.4168</v>
      </c>
      <c r="CQ1822">
        <v>-5.3181200000000004</v>
      </c>
      <c r="CR1822">
        <v>-0.35932799999999998</v>
      </c>
      <c r="CS1822">
        <v>-2.6331799999999999</v>
      </c>
      <c r="CT1822">
        <v>-2.8824700000000001</v>
      </c>
      <c r="CU1822">
        <v>-7.0733600000000001</v>
      </c>
      <c r="CV1822">
        <v>1.1194200000000001</v>
      </c>
      <c r="CW1822">
        <v>-3.63442</v>
      </c>
      <c r="CX1822">
        <v>-1.3440300000000001</v>
      </c>
    </row>
    <row r="1823" spans="1:102" x14ac:dyDescent="0.3">
      <c r="A1823" t="s">
        <v>1737</v>
      </c>
      <c r="B1823">
        <v>1.1152500000000001</v>
      </c>
      <c r="C1823">
        <v>-1.3393299999999999</v>
      </c>
      <c r="D1823">
        <v>-4.9101600000000003</v>
      </c>
      <c r="E1823">
        <v>1.38141</v>
      </c>
      <c r="F1823">
        <v>-3.5985900000000002</v>
      </c>
      <c r="G1823">
        <v>-1.98082</v>
      </c>
      <c r="H1823">
        <v>1.3271900000000001</v>
      </c>
      <c r="I1823">
        <v>0.56509799999999999</v>
      </c>
      <c r="J1823">
        <v>0.158447</v>
      </c>
      <c r="K1823">
        <v>-2.7921900000000002</v>
      </c>
      <c r="L1823">
        <v>-6.0581899999999997</v>
      </c>
      <c r="M1823">
        <v>-5.0542899999999999</v>
      </c>
      <c r="N1823">
        <v>-3.1400299999999999</v>
      </c>
      <c r="O1823">
        <v>-2.1101299999999998</v>
      </c>
      <c r="P1823">
        <v>-17.829000000000001</v>
      </c>
      <c r="Q1823">
        <v>-5.8914400000000002</v>
      </c>
      <c r="R1823">
        <v>-1.7594000000000001</v>
      </c>
      <c r="S1823">
        <v>-1.88449</v>
      </c>
      <c r="T1823">
        <v>-7.5647700000000002</v>
      </c>
      <c r="U1823">
        <v>-7.0866300000000004</v>
      </c>
      <c r="V1823">
        <v>0.49879299999999999</v>
      </c>
      <c r="W1823">
        <v>1.5635399999999999</v>
      </c>
      <c r="X1823">
        <v>3.5302699999999998</v>
      </c>
      <c r="Y1823">
        <v>-9.4866100000000007</v>
      </c>
      <c r="Z1823">
        <v>-15.7285</v>
      </c>
      <c r="AA1823">
        <v>1.13835</v>
      </c>
      <c r="AB1823">
        <v>1.01545</v>
      </c>
      <c r="AC1823">
        <v>0.82793499999999998</v>
      </c>
      <c r="AD1823">
        <v>1.55454</v>
      </c>
      <c r="AE1823">
        <v>-19.127099999999999</v>
      </c>
      <c r="AF1823">
        <v>-6.0411900000000003</v>
      </c>
      <c r="AG1823">
        <v>0.89992899999999998</v>
      </c>
      <c r="AH1823">
        <v>-8.6366499999999995</v>
      </c>
      <c r="AI1823">
        <v>-0.26433099999999998</v>
      </c>
      <c r="AJ1823">
        <v>-5.2238199999999999</v>
      </c>
      <c r="AK1823">
        <v>-1.93598</v>
      </c>
      <c r="AL1823">
        <v>-3.00027</v>
      </c>
      <c r="AM1823">
        <v>-9.5250500000000002</v>
      </c>
      <c r="AN1823">
        <v>-2.6017999999999999</v>
      </c>
      <c r="AO1823">
        <v>-3.0385200000000001</v>
      </c>
      <c r="AP1823">
        <v>1.67757</v>
      </c>
      <c r="AQ1823">
        <v>0.39405600000000002</v>
      </c>
      <c r="AR1823">
        <v>1.8910100000000001</v>
      </c>
      <c r="AS1823">
        <v>1.33809</v>
      </c>
      <c r="AT1823">
        <v>0.74190400000000001</v>
      </c>
      <c r="AU1823">
        <v>1.8306500000000001</v>
      </c>
      <c r="AV1823">
        <v>-15.4856</v>
      </c>
      <c r="AW1823">
        <v>-1.3820600000000001</v>
      </c>
      <c r="AX1823">
        <v>-6.4488500000000002</v>
      </c>
      <c r="AY1823">
        <v>-4.1574400000000002</v>
      </c>
      <c r="AZ1823">
        <v>0.78282499999999999</v>
      </c>
      <c r="BA1823">
        <v>0.204266</v>
      </c>
      <c r="BB1823">
        <v>0.66155299999999995</v>
      </c>
      <c r="BC1823">
        <v>0.76586399999999999</v>
      </c>
      <c r="BD1823">
        <v>3.0542799999999999</v>
      </c>
      <c r="BE1823">
        <v>-9.2516100000000004E-2</v>
      </c>
      <c r="BF1823">
        <v>-1.2904800000000001</v>
      </c>
      <c r="BG1823">
        <v>-8.2417499999999997</v>
      </c>
      <c r="BH1823">
        <v>-11.1309</v>
      </c>
      <c r="BI1823">
        <v>-1.8756900000000001</v>
      </c>
      <c r="BJ1823">
        <v>2.3018900000000002</v>
      </c>
      <c r="BK1823">
        <v>-3.2561100000000001</v>
      </c>
      <c r="BL1823">
        <v>-4.4743500000000003</v>
      </c>
      <c r="BM1823">
        <v>1.0888899999999999</v>
      </c>
      <c r="BN1823">
        <v>-10.259499999999999</v>
      </c>
      <c r="BO1823">
        <v>-1.09931</v>
      </c>
      <c r="BP1823">
        <v>-6.9881700000000002</v>
      </c>
      <c r="BQ1823">
        <v>-10.5276</v>
      </c>
      <c r="BR1823">
        <v>-2.9243700000000001</v>
      </c>
      <c r="BS1823">
        <v>0.79667100000000002</v>
      </c>
      <c r="BT1823">
        <v>1.4055599999999999</v>
      </c>
      <c r="BU1823">
        <v>-3.7681300000000002</v>
      </c>
      <c r="BV1823">
        <v>-4.0331900000000003</v>
      </c>
      <c r="BW1823">
        <v>-10.9618</v>
      </c>
      <c r="BX1823">
        <v>-1.2246300000000001</v>
      </c>
      <c r="BY1823">
        <v>-1.5727100000000001</v>
      </c>
      <c r="BZ1823">
        <v>-3.2341299999999999</v>
      </c>
      <c r="CA1823">
        <v>-0.26911800000000002</v>
      </c>
      <c r="CB1823">
        <v>0.45870499999999997</v>
      </c>
      <c r="CC1823">
        <v>-1.11395</v>
      </c>
      <c r="CD1823">
        <v>-2.7260399999999998</v>
      </c>
      <c r="CE1823">
        <v>-2.1910500000000002</v>
      </c>
      <c r="CF1823">
        <v>-2.3331499999999998</v>
      </c>
      <c r="CG1823">
        <v>-2.2509600000000001E-2</v>
      </c>
      <c r="CH1823">
        <v>-6.9774399999999996</v>
      </c>
      <c r="CI1823">
        <v>-1.7227399999999999</v>
      </c>
      <c r="CJ1823">
        <v>-17.254200000000001</v>
      </c>
      <c r="CK1823">
        <v>-5.8424100000000001</v>
      </c>
      <c r="CL1823">
        <v>-8.8716600000000003</v>
      </c>
      <c r="CM1823">
        <v>-10.9217</v>
      </c>
      <c r="CN1823">
        <v>-0.77934700000000001</v>
      </c>
      <c r="CO1823">
        <v>1.1414599999999999</v>
      </c>
      <c r="CP1823">
        <v>-10.388999999999999</v>
      </c>
      <c r="CQ1823">
        <v>-6.1832200000000004</v>
      </c>
      <c r="CR1823">
        <v>1.0145900000000001</v>
      </c>
      <c r="CS1823">
        <v>-1.5745100000000001</v>
      </c>
      <c r="CT1823">
        <v>-0.57240000000000002</v>
      </c>
      <c r="CU1823">
        <v>-2.6513</v>
      </c>
      <c r="CV1823">
        <v>0.66155299999999995</v>
      </c>
      <c r="CW1823">
        <v>-1.3833599999999999</v>
      </c>
      <c r="CX1823">
        <v>-2.0217700000000001</v>
      </c>
    </row>
    <row r="1824" spans="1:102" x14ac:dyDescent="0.3">
      <c r="A1824" t="s">
        <v>1206</v>
      </c>
      <c r="B1824">
        <v>0.23982899999999999</v>
      </c>
      <c r="C1824">
        <v>0.58611899999999995</v>
      </c>
      <c r="D1824">
        <v>-3.35961</v>
      </c>
      <c r="E1824">
        <v>-0.67631200000000002</v>
      </c>
      <c r="F1824">
        <v>-4.7613000000000003</v>
      </c>
      <c r="G1824">
        <v>-2.70845</v>
      </c>
      <c r="H1824">
        <v>-38.066600000000001</v>
      </c>
      <c r="I1824">
        <v>-0.28422599999999998</v>
      </c>
      <c r="J1824">
        <v>0.53943799999999997</v>
      </c>
      <c r="K1824">
        <v>-6.6801599999999999</v>
      </c>
      <c r="L1824">
        <v>-12.196199999999999</v>
      </c>
      <c r="M1824">
        <v>-9.9891500000000004</v>
      </c>
      <c r="N1824">
        <v>-1.5504500000000001</v>
      </c>
      <c r="O1824">
        <v>0.193886</v>
      </c>
      <c r="P1824">
        <v>-4.6685999999999996</v>
      </c>
      <c r="Q1824">
        <v>-1.55538</v>
      </c>
      <c r="R1824">
        <v>-0.74706399999999995</v>
      </c>
      <c r="S1824">
        <v>-0.34492899999999999</v>
      </c>
      <c r="T1824">
        <v>-3.2072900000000001E-2</v>
      </c>
      <c r="U1824">
        <v>-2.33019</v>
      </c>
      <c r="V1824">
        <v>-1.8736300000000001E-2</v>
      </c>
      <c r="W1824">
        <v>-0.316471</v>
      </c>
      <c r="X1824">
        <v>-0.41809000000000002</v>
      </c>
      <c r="Y1824">
        <v>-0.72850800000000004</v>
      </c>
      <c r="Z1824">
        <v>0.15828800000000001</v>
      </c>
      <c r="AA1824">
        <v>0.58003000000000005</v>
      </c>
      <c r="AB1824">
        <v>0.68690700000000005</v>
      </c>
      <c r="AC1824">
        <v>0.77768899999999996</v>
      </c>
      <c r="AD1824">
        <v>2.5575099999999998E-3</v>
      </c>
      <c r="AE1824">
        <v>-13.260199999999999</v>
      </c>
      <c r="AF1824">
        <v>-1.8432999999999999</v>
      </c>
      <c r="AG1824">
        <v>0.47065699999999999</v>
      </c>
      <c r="AH1824">
        <v>-4.0492400000000002</v>
      </c>
      <c r="AI1824">
        <v>-2.3157000000000001</v>
      </c>
      <c r="AJ1824">
        <v>-2.3221799999999999</v>
      </c>
      <c r="AK1824">
        <v>-0.46865699999999999</v>
      </c>
      <c r="AL1824">
        <v>-3.9188000000000001</v>
      </c>
      <c r="AM1824">
        <v>-0.70001899999999995</v>
      </c>
      <c r="AN1824">
        <v>-1.7373099999999999</v>
      </c>
      <c r="AO1824">
        <v>0.75010299999999996</v>
      </c>
      <c r="AP1824">
        <v>-0.154339</v>
      </c>
      <c r="AQ1824">
        <v>1.06359</v>
      </c>
      <c r="AR1824">
        <v>0.378971</v>
      </c>
      <c r="AS1824">
        <v>0.66654400000000003</v>
      </c>
      <c r="AT1824">
        <v>0.75183100000000003</v>
      </c>
      <c r="AU1824">
        <v>-2.1118899999999999E-2</v>
      </c>
      <c r="AV1824">
        <v>-4.2014899999999997</v>
      </c>
      <c r="AW1824">
        <v>-0.41669699999999998</v>
      </c>
      <c r="AX1824">
        <v>-7.6338499999999998</v>
      </c>
      <c r="AY1824">
        <v>-0.88412299999999999</v>
      </c>
      <c r="AZ1824">
        <v>-2.8186200000000001</v>
      </c>
      <c r="BA1824">
        <v>0.108644</v>
      </c>
      <c r="BB1824">
        <v>-3.74377</v>
      </c>
      <c r="BC1824">
        <v>0.46210899999999999</v>
      </c>
      <c r="BD1824">
        <v>-0.45854400000000001</v>
      </c>
      <c r="BE1824">
        <v>-7.8978999999999999</v>
      </c>
      <c r="BF1824">
        <v>-1.24786</v>
      </c>
      <c r="BG1824">
        <v>-8.2508199999999992</v>
      </c>
      <c r="BH1824">
        <v>-0.16828899999999999</v>
      </c>
      <c r="BI1824">
        <v>-1.14748E-2</v>
      </c>
      <c r="BJ1824">
        <v>0.25430900000000001</v>
      </c>
      <c r="BK1824">
        <v>-2.53816</v>
      </c>
      <c r="BL1824">
        <v>-1.38785</v>
      </c>
      <c r="BM1824">
        <v>0.177315</v>
      </c>
      <c r="BN1824">
        <v>-0.71881700000000004</v>
      </c>
      <c r="BO1824">
        <v>-2.51972E-3</v>
      </c>
      <c r="BP1824">
        <v>-1.5660400000000001</v>
      </c>
      <c r="BQ1824">
        <v>-0.13048899999999999</v>
      </c>
      <c r="BR1824">
        <v>0.54631200000000002</v>
      </c>
      <c r="BS1824">
        <v>-6.4959600000000006E-2</v>
      </c>
      <c r="BT1824">
        <v>-0.63629100000000005</v>
      </c>
      <c r="BU1824">
        <v>-1.7259199999999999</v>
      </c>
      <c r="BV1824">
        <v>-2.8382800000000001</v>
      </c>
      <c r="BW1824">
        <v>-2.1745100000000002</v>
      </c>
      <c r="BX1824">
        <v>6.76036E-2</v>
      </c>
      <c r="BY1824">
        <v>-4.13151E-2</v>
      </c>
      <c r="BZ1824">
        <v>-0.78225100000000003</v>
      </c>
      <c r="CA1824">
        <v>0.38202000000000003</v>
      </c>
      <c r="CB1824">
        <v>-0.71807799999999999</v>
      </c>
      <c r="CC1824">
        <v>-0.151727</v>
      </c>
      <c r="CD1824">
        <v>-6.8961100000000002</v>
      </c>
      <c r="CE1824">
        <v>-0.31420700000000001</v>
      </c>
      <c r="CF1824">
        <v>-1.2644599999999999</v>
      </c>
      <c r="CG1824">
        <v>3.9708599999999997E-2</v>
      </c>
      <c r="CH1824">
        <v>-4.7687900000000001</v>
      </c>
      <c r="CI1824">
        <v>-1.56209</v>
      </c>
      <c r="CJ1824">
        <v>-8.7542899999999992</v>
      </c>
      <c r="CK1824">
        <v>-2.6854200000000001</v>
      </c>
      <c r="CL1824">
        <v>-2.21651</v>
      </c>
      <c r="CM1824">
        <v>-1.1843900000000001</v>
      </c>
      <c r="CN1824">
        <v>0.39572600000000002</v>
      </c>
      <c r="CO1824">
        <v>0.71031900000000003</v>
      </c>
      <c r="CP1824" s="1">
        <v>-9.3900000000000006E-5</v>
      </c>
      <c r="CQ1824">
        <v>-0.37100499999999997</v>
      </c>
      <c r="CR1824">
        <v>0.22897799999999999</v>
      </c>
      <c r="CS1824">
        <v>-1.7958000000000001</v>
      </c>
      <c r="CT1824">
        <v>-2.9024000000000001</v>
      </c>
      <c r="CU1824">
        <v>-0.23953099999999999</v>
      </c>
      <c r="CV1824">
        <v>-3.74377</v>
      </c>
      <c r="CW1824">
        <v>-2.4966200000000001</v>
      </c>
      <c r="CX1824">
        <v>-2.0913400000000002</v>
      </c>
    </row>
    <row r="1825" spans="1:102" x14ac:dyDescent="0.3">
      <c r="A1825" t="s">
        <v>1929</v>
      </c>
      <c r="B1825">
        <v>-2.7034699999999998</v>
      </c>
      <c r="C1825">
        <v>-11.4848</v>
      </c>
      <c r="D1825">
        <v>-7.4932400000000001</v>
      </c>
      <c r="E1825">
        <v>-5.7432800000000004</v>
      </c>
      <c r="F1825">
        <v>-10.9991</v>
      </c>
      <c r="G1825">
        <v>-4.7434000000000003</v>
      </c>
      <c r="H1825">
        <v>-7.0491999999999999</v>
      </c>
      <c r="I1825">
        <v>-2.3690199999999999</v>
      </c>
      <c r="J1825">
        <v>-3.0141300000000002</v>
      </c>
      <c r="K1825">
        <v>-11.3376</v>
      </c>
      <c r="L1825">
        <v>-0.99863599999999997</v>
      </c>
      <c r="M1825">
        <v>-3.43188</v>
      </c>
      <c r="N1825">
        <v>-6.3515600000000001</v>
      </c>
      <c r="O1825">
        <v>-7.9406699999999999</v>
      </c>
      <c r="P1825">
        <v>-16.622699999999998</v>
      </c>
      <c r="Q1825">
        <v>-13.391500000000001</v>
      </c>
      <c r="R1825">
        <v>-18.024699999999999</v>
      </c>
      <c r="S1825">
        <v>-4.6212099999999996</v>
      </c>
      <c r="T1825">
        <v>-4.9317000000000002</v>
      </c>
      <c r="U1825">
        <v>-0.86093900000000001</v>
      </c>
      <c r="V1825">
        <v>-3.8661300000000001</v>
      </c>
      <c r="W1825">
        <v>-3.40313</v>
      </c>
      <c r="X1825">
        <v>-2.2525400000000002</v>
      </c>
      <c r="Y1825">
        <v>-21.2743</v>
      </c>
      <c r="Z1825">
        <v>-2.7154099999999999</v>
      </c>
      <c r="AA1825">
        <v>-2.1676899999999999</v>
      </c>
      <c r="AB1825">
        <v>-3.8233299999999999</v>
      </c>
      <c r="AC1825">
        <v>-3.4144899999999998</v>
      </c>
      <c r="AD1825">
        <v>-5.2324900000000003</v>
      </c>
      <c r="AE1825">
        <v>-11.4091</v>
      </c>
      <c r="AF1825">
        <v>-2.4992700000000001</v>
      </c>
      <c r="AG1825">
        <v>-5.2418699999999996</v>
      </c>
      <c r="AH1825">
        <v>-5.3739100000000004</v>
      </c>
      <c r="AI1825">
        <v>-5.2437800000000001</v>
      </c>
      <c r="AJ1825">
        <v>-5.1006299999999998</v>
      </c>
      <c r="AK1825">
        <v>-4.8683399999999999</v>
      </c>
      <c r="AL1825">
        <v>-3.1700499999999998</v>
      </c>
      <c r="AM1825">
        <v>-3.8067500000000001</v>
      </c>
      <c r="AN1825">
        <v>-6.4413299999999998</v>
      </c>
      <c r="AO1825">
        <v>8.1604200000000002E-2</v>
      </c>
      <c r="AP1825">
        <v>-2.04521</v>
      </c>
      <c r="AQ1825">
        <v>-3.43634</v>
      </c>
      <c r="AR1825">
        <v>-3.1934800000000001</v>
      </c>
      <c r="AS1825">
        <v>-2.4846300000000001</v>
      </c>
      <c r="AT1825">
        <v>-1.83582</v>
      </c>
      <c r="AU1825">
        <v>-3.6357499999999998</v>
      </c>
      <c r="AV1825">
        <v>-1.6977199999999999</v>
      </c>
      <c r="AW1825">
        <v>-0.84472899999999995</v>
      </c>
      <c r="AX1825">
        <v>-4.7956399999999997</v>
      </c>
      <c r="AY1825">
        <v>-9.5853300000000008</v>
      </c>
      <c r="AZ1825">
        <v>-20.153400000000001</v>
      </c>
      <c r="BA1825">
        <v>-6.5881499999999997</v>
      </c>
      <c r="BB1825">
        <v>-1.6799599999999999</v>
      </c>
      <c r="BC1825">
        <v>-4.9760600000000004</v>
      </c>
      <c r="BD1825">
        <v>-1.73021</v>
      </c>
      <c r="BE1825">
        <v>-0.195382</v>
      </c>
      <c r="BF1825">
        <v>-6.8690499999999997</v>
      </c>
      <c r="BG1825">
        <v>-8.4633299999999991</v>
      </c>
      <c r="BH1825">
        <v>-3.7776900000000002</v>
      </c>
      <c r="BI1825">
        <v>-1.1333800000000001</v>
      </c>
      <c r="BJ1825">
        <v>-2.5077199999999999</v>
      </c>
      <c r="BK1825">
        <v>-13.213699999999999</v>
      </c>
      <c r="BL1825">
        <v>-6.3117700000000001</v>
      </c>
      <c r="BM1825">
        <v>-7.3203300000000002</v>
      </c>
      <c r="BN1825">
        <v>-6.1879099999999996</v>
      </c>
      <c r="BO1825">
        <v>-4.0343900000000001</v>
      </c>
      <c r="BP1825">
        <v>-5.3873499999999996</v>
      </c>
      <c r="BQ1825">
        <v>-1.2977099999999999</v>
      </c>
      <c r="BR1825">
        <v>-7.1328399999999998</v>
      </c>
      <c r="BS1825">
        <v>-0.62789099999999998</v>
      </c>
      <c r="BT1825">
        <v>-5.1152899999999999</v>
      </c>
      <c r="BU1825">
        <v>-4.7088099999999997</v>
      </c>
      <c r="BV1825">
        <v>-4.39283</v>
      </c>
      <c r="BW1825">
        <v>-5.3205900000000002</v>
      </c>
      <c r="BX1825">
        <v>-11.9863</v>
      </c>
      <c r="BY1825">
        <v>-1.4011499999999999</v>
      </c>
      <c r="BZ1825">
        <v>-2.24492</v>
      </c>
      <c r="CA1825">
        <v>-5.3047300000000002</v>
      </c>
      <c r="CB1825">
        <v>-3.6844899999999998</v>
      </c>
      <c r="CC1825">
        <v>-7.61972</v>
      </c>
      <c r="CD1825">
        <v>-2.9523000000000001</v>
      </c>
      <c r="CE1825">
        <v>-8.0877999999999997</v>
      </c>
      <c r="CF1825">
        <v>-10.3691</v>
      </c>
      <c r="CG1825">
        <v>-3.4769899999999998</v>
      </c>
      <c r="CH1825">
        <v>-1.8848400000000001</v>
      </c>
      <c r="CI1825">
        <v>-22.768599999999999</v>
      </c>
      <c r="CJ1825">
        <v>-14.212999999999999</v>
      </c>
      <c r="CK1825">
        <v>-2.38517</v>
      </c>
      <c r="CL1825">
        <v>-2.4443899999999998</v>
      </c>
      <c r="CM1825">
        <v>-7.7354700000000003</v>
      </c>
      <c r="CN1825">
        <v>-2.1855199999999999</v>
      </c>
      <c r="CO1825">
        <v>-11.835000000000001</v>
      </c>
      <c r="CP1825">
        <v>-6.8557499999999996</v>
      </c>
      <c r="CQ1825">
        <v>-4.4895899999999997</v>
      </c>
      <c r="CR1825">
        <v>-3.55585</v>
      </c>
      <c r="CS1825">
        <v>-6.9468199999999998</v>
      </c>
      <c r="CT1825">
        <v>-11.5436</v>
      </c>
      <c r="CU1825">
        <v>-2.3218899999999998</v>
      </c>
      <c r="CV1825">
        <v>-1.6799599999999999</v>
      </c>
      <c r="CW1825">
        <v>-7.0752300000000004</v>
      </c>
      <c r="CX1825">
        <v>-3.5721799999999999</v>
      </c>
    </row>
    <row r="1826" spans="1:102" x14ac:dyDescent="0.3">
      <c r="A1826" t="s">
        <v>1052</v>
      </c>
      <c r="B1826">
        <v>4.9730700000000003E-2</v>
      </c>
      <c r="C1826">
        <v>-0.61451900000000004</v>
      </c>
      <c r="D1826">
        <v>-0.759382</v>
      </c>
      <c r="E1826">
        <v>-0.56466000000000005</v>
      </c>
      <c r="F1826">
        <v>-0.75355399999999995</v>
      </c>
      <c r="G1826">
        <v>-0.31772299999999998</v>
      </c>
      <c r="H1826">
        <v>0.67114399999999996</v>
      </c>
      <c r="I1826">
        <v>-0.76487799999999995</v>
      </c>
      <c r="J1826">
        <v>-0.90814499999999998</v>
      </c>
      <c r="K1826">
        <v>-0.37763200000000002</v>
      </c>
      <c r="L1826">
        <v>9.3583200000000005E-2</v>
      </c>
      <c r="M1826">
        <v>-0.68432599999999999</v>
      </c>
      <c r="N1826">
        <v>-0.63558099999999995</v>
      </c>
      <c r="O1826">
        <v>-0.62367899999999998</v>
      </c>
      <c r="P1826">
        <v>-1.0853600000000001</v>
      </c>
      <c r="Q1826">
        <v>-1.4752099999999999</v>
      </c>
      <c r="R1826">
        <v>0.38576500000000002</v>
      </c>
      <c r="S1826">
        <v>0.221775</v>
      </c>
      <c r="T1826">
        <v>-2.5706599999999998E-3</v>
      </c>
      <c r="U1826">
        <v>-0.593642</v>
      </c>
      <c r="V1826">
        <v>-1.0619700000000001</v>
      </c>
      <c r="W1826">
        <v>-0.45453900000000003</v>
      </c>
      <c r="X1826">
        <v>-0.178122</v>
      </c>
      <c r="Y1826">
        <v>-0.205849</v>
      </c>
      <c r="Z1826">
        <v>-0.396202</v>
      </c>
      <c r="AA1826">
        <v>-0.73285299999999998</v>
      </c>
      <c r="AB1826">
        <v>8.0799099999999999E-2</v>
      </c>
      <c r="AC1826">
        <v>-0.57448900000000003</v>
      </c>
      <c r="AD1826">
        <v>-0.60723899999999997</v>
      </c>
      <c r="AE1826">
        <v>0.36013800000000001</v>
      </c>
      <c r="AF1826">
        <v>0.35861100000000001</v>
      </c>
      <c r="AG1826">
        <v>-0.325183</v>
      </c>
      <c r="AH1826">
        <v>-0.43957299999999999</v>
      </c>
      <c r="AI1826">
        <v>0.77878000000000003</v>
      </c>
      <c r="AJ1826">
        <v>0.75318200000000002</v>
      </c>
      <c r="AK1826">
        <v>-0.228517</v>
      </c>
      <c r="AL1826">
        <v>-0.181676</v>
      </c>
      <c r="AM1826">
        <v>-1.0364899999999999</v>
      </c>
      <c r="AN1826">
        <v>-1.30971E-2</v>
      </c>
      <c r="AO1826">
        <v>-0.62277499999999997</v>
      </c>
      <c r="AP1826">
        <v>0.31408599999999998</v>
      </c>
      <c r="AQ1826">
        <v>-0.29238199999999998</v>
      </c>
      <c r="AR1826">
        <v>3.82936E-3</v>
      </c>
      <c r="AS1826">
        <v>-0.47226600000000002</v>
      </c>
      <c r="AT1826">
        <v>-0.67425000000000002</v>
      </c>
      <c r="AU1826">
        <v>-0.45165899999999998</v>
      </c>
      <c r="AV1826">
        <v>0.25645600000000002</v>
      </c>
      <c r="AW1826">
        <v>0.23834</v>
      </c>
      <c r="AX1826">
        <v>-0.35952000000000001</v>
      </c>
      <c r="AY1826">
        <v>-1.47251</v>
      </c>
      <c r="AZ1826">
        <v>-0.13011400000000001</v>
      </c>
      <c r="BA1826">
        <v>-0.86002100000000004</v>
      </c>
      <c r="BB1826">
        <v>-0.42991099999999999</v>
      </c>
      <c r="BC1826">
        <v>-1.4029199999999999</v>
      </c>
      <c r="BD1826">
        <v>-1.2001900000000001</v>
      </c>
      <c r="BE1826">
        <v>-2.0961699999999999</v>
      </c>
      <c r="BF1826">
        <v>-7.3278699999999999</v>
      </c>
      <c r="BG1826">
        <v>-8.5480999999999998</v>
      </c>
      <c r="BH1826">
        <v>-1.4325000000000001</v>
      </c>
      <c r="BI1826">
        <v>0.41111500000000001</v>
      </c>
      <c r="BJ1826">
        <v>-0.58022300000000004</v>
      </c>
      <c r="BK1826">
        <v>-0.60352700000000004</v>
      </c>
      <c r="BL1826">
        <v>-0.51667399999999997</v>
      </c>
      <c r="BM1826">
        <v>-0.52523900000000001</v>
      </c>
      <c r="BN1826">
        <v>-6.6995899999999997E-2</v>
      </c>
      <c r="BO1826">
        <v>-0.77478199999999997</v>
      </c>
      <c r="BP1826">
        <v>-0.68118100000000004</v>
      </c>
      <c r="BQ1826">
        <v>-0.31300299999999998</v>
      </c>
      <c r="BR1826">
        <v>-0.112094</v>
      </c>
      <c r="BS1826">
        <v>-0.58250299999999999</v>
      </c>
      <c r="BT1826">
        <v>0.104356</v>
      </c>
      <c r="BU1826">
        <v>0.24106</v>
      </c>
      <c r="BV1826">
        <v>-1.2546200000000001</v>
      </c>
      <c r="BW1826">
        <v>-1.18153</v>
      </c>
      <c r="BX1826">
        <v>0.742475</v>
      </c>
      <c r="BY1826">
        <v>0.368037</v>
      </c>
      <c r="BZ1826">
        <v>-0.35479300000000003</v>
      </c>
      <c r="CA1826">
        <v>-0.46196100000000001</v>
      </c>
      <c r="CB1826">
        <v>-0.81817899999999999</v>
      </c>
      <c r="CC1826">
        <v>-1.04558</v>
      </c>
      <c r="CD1826">
        <v>9.8202800000000007E-2</v>
      </c>
      <c r="CE1826">
        <v>-1.36107</v>
      </c>
      <c r="CF1826">
        <v>-0.69897699999999996</v>
      </c>
      <c r="CG1826">
        <v>-1.0652299999999999</v>
      </c>
      <c r="CH1826">
        <v>-0.26671499999999998</v>
      </c>
      <c r="CI1826">
        <v>5.2407700000000002E-2</v>
      </c>
      <c r="CJ1826">
        <v>-0.94859400000000005</v>
      </c>
      <c r="CK1826">
        <v>-1.4909600000000001</v>
      </c>
      <c r="CL1826">
        <v>-0.70303700000000002</v>
      </c>
      <c r="CM1826">
        <v>-0.229292</v>
      </c>
      <c r="CN1826">
        <v>0.56838900000000003</v>
      </c>
      <c r="CO1826">
        <v>-1.1876800000000001</v>
      </c>
      <c r="CP1826">
        <v>-0.380965</v>
      </c>
      <c r="CQ1826">
        <v>-0.24341099999999999</v>
      </c>
      <c r="CR1826">
        <v>-0.32982099999999998</v>
      </c>
      <c r="CS1826">
        <v>-0.79649099999999995</v>
      </c>
      <c r="CT1826">
        <v>-1.22377</v>
      </c>
      <c r="CU1826">
        <v>-0.20974100000000001</v>
      </c>
      <c r="CV1826">
        <v>-0.42991099999999999</v>
      </c>
      <c r="CW1826">
        <v>0.42743300000000001</v>
      </c>
      <c r="CX1826">
        <v>-0.17965300000000001</v>
      </c>
    </row>
    <row r="1827" spans="1:102" x14ac:dyDescent="0.3">
      <c r="A1827" t="s">
        <v>724</v>
      </c>
      <c r="B1827">
        <v>1.16524E-2</v>
      </c>
      <c r="C1827">
        <v>0.205457</v>
      </c>
      <c r="D1827">
        <v>0.26863900000000002</v>
      </c>
      <c r="E1827">
        <v>-0.28824499999999997</v>
      </c>
      <c r="F1827">
        <v>0.15153800000000001</v>
      </c>
      <c r="G1827">
        <v>0.27154200000000001</v>
      </c>
      <c r="H1827">
        <v>0.41415800000000003</v>
      </c>
      <c r="I1827">
        <v>-0.55198800000000003</v>
      </c>
      <c r="J1827">
        <v>0.138486</v>
      </c>
      <c r="K1827">
        <v>1.10561</v>
      </c>
      <c r="L1827">
        <v>0.26711000000000001</v>
      </c>
      <c r="M1827">
        <v>0.212752</v>
      </c>
      <c r="N1827">
        <v>0.57272900000000004</v>
      </c>
      <c r="O1827">
        <v>0.31341000000000002</v>
      </c>
      <c r="P1827">
        <v>0.78083899999999995</v>
      </c>
      <c r="Q1827">
        <v>-0.20493800000000001</v>
      </c>
      <c r="R1827">
        <v>0.203435</v>
      </c>
      <c r="S1827">
        <v>0.15801999999999999</v>
      </c>
      <c r="T1827">
        <v>-7.7895699999999998E-2</v>
      </c>
      <c r="U1827">
        <v>-3.9964E-2</v>
      </c>
      <c r="V1827">
        <v>-0.67471599999999998</v>
      </c>
      <c r="W1827">
        <v>0.29173100000000002</v>
      </c>
      <c r="X1827">
        <v>-5.5455499999999998E-2</v>
      </c>
      <c r="Y1827">
        <v>0.101423</v>
      </c>
      <c r="Z1827">
        <v>0.30646499999999999</v>
      </c>
      <c r="AA1827">
        <v>5.1795599999999997E-2</v>
      </c>
      <c r="AB1827">
        <v>-0.445212</v>
      </c>
      <c r="AC1827">
        <v>0.47077000000000002</v>
      </c>
      <c r="AD1827">
        <v>7.7305499999999999E-2</v>
      </c>
      <c r="AE1827">
        <v>0.49995200000000001</v>
      </c>
      <c r="AF1827">
        <v>0.20380499999999999</v>
      </c>
      <c r="AG1827">
        <v>-0.721974</v>
      </c>
      <c r="AH1827">
        <v>-0.17293</v>
      </c>
      <c r="AI1827">
        <v>0.391179</v>
      </c>
      <c r="AJ1827">
        <v>0.28621999999999997</v>
      </c>
      <c r="AK1827">
        <v>0.21388799999999999</v>
      </c>
      <c r="AL1827">
        <v>0.25588899999999998</v>
      </c>
      <c r="AM1827">
        <v>0.44733000000000001</v>
      </c>
      <c r="AN1827">
        <v>0.13930100000000001</v>
      </c>
      <c r="AO1827">
        <v>2.1161699999999999</v>
      </c>
      <c r="AP1827">
        <v>-0.36915799999999999</v>
      </c>
      <c r="AQ1827">
        <v>-5.7630599999999997E-2</v>
      </c>
      <c r="AR1827">
        <v>-0.21406900000000001</v>
      </c>
      <c r="AS1827">
        <v>-0.24779699999999999</v>
      </c>
      <c r="AT1827">
        <v>-7.0469000000000004E-2</v>
      </c>
      <c r="AU1827">
        <v>-0.117907</v>
      </c>
      <c r="AV1827">
        <v>0.106893</v>
      </c>
      <c r="AW1827">
        <v>0.45916800000000002</v>
      </c>
      <c r="AX1827">
        <v>0.56622899999999998</v>
      </c>
      <c r="AY1827">
        <v>-0.32423600000000002</v>
      </c>
      <c r="AZ1827">
        <v>-0.62158000000000002</v>
      </c>
      <c r="BA1827">
        <v>-0.12726599999999999</v>
      </c>
      <c r="BB1827">
        <v>0.18431</v>
      </c>
      <c r="BC1827">
        <v>6.1113300000000002E-2</v>
      </c>
      <c r="BD1827">
        <v>-0.48621599999999998</v>
      </c>
      <c r="BE1827">
        <v>1.1476500000000001</v>
      </c>
      <c r="BF1827">
        <v>-9.99085</v>
      </c>
      <c r="BG1827">
        <v>-8.6591199999999997</v>
      </c>
      <c r="BH1827">
        <v>9.0293300000000007E-2</v>
      </c>
      <c r="BI1827">
        <v>0.17321900000000001</v>
      </c>
      <c r="BJ1827">
        <v>8.7216500000000002E-2</v>
      </c>
      <c r="BK1827">
        <v>0.19703699999999999</v>
      </c>
      <c r="BL1827">
        <v>0.29393000000000002</v>
      </c>
      <c r="BM1827">
        <v>-0.29283599999999999</v>
      </c>
      <c r="BN1827">
        <v>0.58651500000000001</v>
      </c>
      <c r="BO1827">
        <v>0.25925199999999998</v>
      </c>
      <c r="BP1827">
        <v>0.15287600000000001</v>
      </c>
      <c r="BQ1827">
        <v>5.30143E-2</v>
      </c>
      <c r="BR1827">
        <v>-0.38381700000000002</v>
      </c>
      <c r="BS1827">
        <v>-0.55351899999999998</v>
      </c>
      <c r="BT1827">
        <v>-0.120577</v>
      </c>
      <c r="BU1827">
        <v>0.13181200000000001</v>
      </c>
      <c r="BV1827">
        <v>-0.40470899999999999</v>
      </c>
      <c r="BW1827">
        <v>0.22775699999999999</v>
      </c>
      <c r="BX1827">
        <v>0.196023</v>
      </c>
      <c r="BY1827">
        <v>-0.26377600000000001</v>
      </c>
      <c r="BZ1827">
        <v>0.15554299999999999</v>
      </c>
      <c r="CA1827">
        <v>-0.14684900000000001</v>
      </c>
      <c r="CB1827">
        <v>-0.48957600000000001</v>
      </c>
      <c r="CC1827">
        <v>-0.54431099999999999</v>
      </c>
      <c r="CD1827">
        <v>0.40907100000000002</v>
      </c>
      <c r="CE1827">
        <v>0.34696100000000002</v>
      </c>
      <c r="CF1827">
        <v>0.15354499999999999</v>
      </c>
      <c r="CG1827">
        <v>-0.23677899999999999</v>
      </c>
      <c r="CH1827">
        <v>8.8419300000000006E-2</v>
      </c>
      <c r="CI1827">
        <v>0.131517</v>
      </c>
      <c r="CJ1827">
        <v>0.69270500000000002</v>
      </c>
      <c r="CK1827">
        <v>-6.7654400000000003E-2</v>
      </c>
      <c r="CL1827">
        <v>0.145095</v>
      </c>
      <c r="CM1827">
        <v>0.191856</v>
      </c>
      <c r="CN1827">
        <v>-3.3702099999999998E-3</v>
      </c>
      <c r="CO1827">
        <v>-0.18868199999999999</v>
      </c>
      <c r="CP1827">
        <v>0.22195100000000001</v>
      </c>
      <c r="CQ1827">
        <v>0.48115200000000002</v>
      </c>
      <c r="CR1827">
        <v>0.17417099999999999</v>
      </c>
      <c r="CS1827">
        <v>0.26902199999999998</v>
      </c>
      <c r="CT1827">
        <v>-1.62957E-2</v>
      </c>
      <c r="CU1827">
        <v>0.30949900000000002</v>
      </c>
      <c r="CV1827">
        <v>0.18431</v>
      </c>
      <c r="CW1827">
        <v>-0.131107</v>
      </c>
      <c r="CX1827">
        <v>-0.20100100000000001</v>
      </c>
    </row>
    <row r="1828" spans="1:102" x14ac:dyDescent="0.3">
      <c r="A1828" t="s">
        <v>1794</v>
      </c>
      <c r="B1828">
        <v>-3.2548699999999999</v>
      </c>
      <c r="C1828">
        <v>-6.4330499999999997</v>
      </c>
      <c r="D1828">
        <v>-5.5282299999999998</v>
      </c>
      <c r="E1828">
        <v>-5.5368899999999996</v>
      </c>
      <c r="F1828">
        <v>-7.3378300000000003</v>
      </c>
      <c r="G1828">
        <v>-9.14663</v>
      </c>
      <c r="H1828">
        <v>-4.22363</v>
      </c>
      <c r="I1828">
        <v>-4.9426300000000003</v>
      </c>
      <c r="J1828">
        <v>-5.7912299999999997</v>
      </c>
      <c r="K1828">
        <v>-5.9218900000000003</v>
      </c>
      <c r="L1828">
        <v>-3.2967200000000001</v>
      </c>
      <c r="M1828">
        <v>-3.06134</v>
      </c>
      <c r="N1828">
        <v>-6.6223299999999998</v>
      </c>
      <c r="O1828">
        <v>-7.3337399999999997</v>
      </c>
      <c r="P1828">
        <v>-6.05884</v>
      </c>
      <c r="Q1828">
        <v>-9.7336899999999993</v>
      </c>
      <c r="R1828">
        <v>-5.9077000000000002</v>
      </c>
      <c r="S1828">
        <v>-4.3004899999999999</v>
      </c>
      <c r="T1828">
        <v>-5.95329</v>
      </c>
      <c r="U1828">
        <v>-2.8723200000000002</v>
      </c>
      <c r="V1828">
        <v>-6.1505000000000001</v>
      </c>
      <c r="W1828">
        <v>-4.2069299999999998</v>
      </c>
      <c r="X1828">
        <v>-3.3359899999999998</v>
      </c>
      <c r="Y1828">
        <v>-9.6755300000000002</v>
      </c>
      <c r="Z1828">
        <v>-7.0992899999999999</v>
      </c>
      <c r="AA1828">
        <v>-3.1010300000000002</v>
      </c>
      <c r="AB1828">
        <v>-5.2864199999999997</v>
      </c>
      <c r="AC1828">
        <v>-3.1577600000000001</v>
      </c>
      <c r="AD1828">
        <v>-4.51776</v>
      </c>
      <c r="AE1828">
        <v>-3.4129</v>
      </c>
      <c r="AF1828">
        <v>-3.25257</v>
      </c>
      <c r="AG1828">
        <v>-4.5930499999999999</v>
      </c>
      <c r="AH1828">
        <v>-3.4317299999999999</v>
      </c>
      <c r="AI1828">
        <v>-1.3694900000000001</v>
      </c>
      <c r="AJ1828">
        <v>-3.476</v>
      </c>
      <c r="AK1828">
        <v>-2.5058699999999998</v>
      </c>
      <c r="AL1828">
        <v>-5.9337999999999997</v>
      </c>
      <c r="AM1828">
        <v>-4.9661900000000001</v>
      </c>
      <c r="AN1828">
        <v>-7.0097399999999999</v>
      </c>
      <c r="AO1828">
        <v>-2.72872</v>
      </c>
      <c r="AP1828">
        <v>-3.1857700000000002</v>
      </c>
      <c r="AQ1828">
        <v>-3.48637</v>
      </c>
      <c r="AR1828">
        <v>-5.9480500000000003</v>
      </c>
      <c r="AS1828">
        <v>-2.7534900000000002</v>
      </c>
      <c r="AT1828">
        <v>-4.3569599999999999</v>
      </c>
      <c r="AU1828">
        <v>-6.2686500000000001</v>
      </c>
      <c r="AV1828">
        <v>-7.7737499999999997</v>
      </c>
      <c r="AW1828">
        <v>-4.0098900000000004</v>
      </c>
      <c r="AX1828">
        <v>-3.3102499999999999</v>
      </c>
      <c r="AY1828">
        <v>-9.9208800000000004</v>
      </c>
      <c r="AZ1828">
        <v>-10.520799999999999</v>
      </c>
      <c r="BA1828">
        <v>-7.7758200000000004</v>
      </c>
      <c r="BB1828">
        <v>-5.4753600000000002</v>
      </c>
      <c r="BC1828">
        <v>-4.5904199999999999</v>
      </c>
      <c r="BD1828">
        <v>-0.43801000000000001</v>
      </c>
      <c r="BE1828">
        <v>-0.73529100000000003</v>
      </c>
      <c r="BF1828">
        <v>-5.04474</v>
      </c>
      <c r="BG1828">
        <v>-8.7723099999999992</v>
      </c>
      <c r="BH1828">
        <v>-4.5167999999999999</v>
      </c>
      <c r="BI1828">
        <v>-4.5240999999999998</v>
      </c>
      <c r="BJ1828">
        <v>-5.8975799999999996</v>
      </c>
      <c r="BK1828">
        <v>-5.6906100000000004</v>
      </c>
      <c r="BL1828">
        <v>-6.5750799999999998</v>
      </c>
      <c r="BM1828">
        <v>-7.5806500000000003</v>
      </c>
      <c r="BN1828">
        <v>-3.7101700000000002</v>
      </c>
      <c r="BO1828">
        <v>-7.4108999999999998</v>
      </c>
      <c r="BP1828">
        <v>-6.5375800000000002</v>
      </c>
      <c r="BQ1828">
        <v>-4.2806899999999999</v>
      </c>
      <c r="BR1828">
        <v>-5.38232</v>
      </c>
      <c r="BS1828">
        <v>-5.1504399999999997</v>
      </c>
      <c r="BT1828">
        <v>-8.5032200000000007</v>
      </c>
      <c r="BU1828">
        <v>-11.2905</v>
      </c>
      <c r="BV1828">
        <v>-7.9447099999999997</v>
      </c>
      <c r="BW1828">
        <v>-5.8198499999999997</v>
      </c>
      <c r="BX1828">
        <v>-3.1241300000000001</v>
      </c>
      <c r="BY1828">
        <v>-2.7325300000000001</v>
      </c>
      <c r="BZ1828">
        <v>-4.1826100000000004</v>
      </c>
      <c r="CA1828">
        <v>-7.5473999999999997</v>
      </c>
      <c r="CB1828">
        <v>-7.33866</v>
      </c>
      <c r="CC1828">
        <v>-9.3927200000000006</v>
      </c>
      <c r="CD1828">
        <v>-6.7435299999999998</v>
      </c>
      <c r="CE1828">
        <v>-6.17997</v>
      </c>
      <c r="CF1828">
        <v>-9.2689900000000005</v>
      </c>
      <c r="CG1828">
        <v>-4.96678</v>
      </c>
      <c r="CH1828">
        <v>-5.4691599999999996</v>
      </c>
      <c r="CI1828">
        <v>-8.0375499999999995</v>
      </c>
      <c r="CJ1828">
        <v>-3.5751400000000002</v>
      </c>
      <c r="CK1828">
        <v>-3.1739600000000001</v>
      </c>
      <c r="CL1828">
        <v>-4.6756900000000003</v>
      </c>
      <c r="CM1828">
        <v>-6.4587500000000002</v>
      </c>
      <c r="CN1828">
        <v>-5.2208600000000001</v>
      </c>
      <c r="CO1828">
        <v>-1.97109</v>
      </c>
      <c r="CP1828">
        <v>-4.4327100000000002</v>
      </c>
      <c r="CQ1828">
        <v>-3.4299200000000001</v>
      </c>
      <c r="CR1828">
        <v>-3.8233600000000001</v>
      </c>
      <c r="CS1828">
        <v>-5.0121900000000004</v>
      </c>
      <c r="CT1828">
        <v>-12.2249</v>
      </c>
      <c r="CU1828">
        <v>-4.8500500000000004</v>
      </c>
      <c r="CV1828">
        <v>-5.4753600000000002</v>
      </c>
      <c r="CW1828">
        <v>-17.1678</v>
      </c>
      <c r="CX1828">
        <v>-6.48299</v>
      </c>
    </row>
    <row r="1829" spans="1:102" x14ac:dyDescent="0.3">
      <c r="A1829" t="s">
        <v>1977</v>
      </c>
      <c r="B1829">
        <v>1.2779199999999999</v>
      </c>
      <c r="C1829">
        <v>-3.2103999999999999</v>
      </c>
      <c r="D1829">
        <v>-4.7678599999999998</v>
      </c>
      <c r="E1829">
        <v>-2.2143700000000002</v>
      </c>
      <c r="F1829">
        <v>-6.7458299999999998</v>
      </c>
      <c r="G1829">
        <v>-3.00949</v>
      </c>
      <c r="H1829">
        <v>0.85810200000000003</v>
      </c>
      <c r="I1829">
        <v>-4.1866199999999996</v>
      </c>
      <c r="J1829">
        <v>-0.346443</v>
      </c>
      <c r="K1829">
        <v>-3.4229799999999999</v>
      </c>
      <c r="L1829">
        <v>-1.3996900000000001</v>
      </c>
      <c r="M1829">
        <v>-4.0195299999999996</v>
      </c>
      <c r="N1829">
        <v>-3.79637</v>
      </c>
      <c r="O1829">
        <v>-5.8959700000000002</v>
      </c>
      <c r="P1829">
        <v>-5.0328400000000002</v>
      </c>
      <c r="Q1829">
        <v>-5.9038700000000004</v>
      </c>
      <c r="R1829">
        <v>-3.4281199999999998</v>
      </c>
      <c r="S1829">
        <v>0.93400799999999995</v>
      </c>
      <c r="T1829">
        <v>-0.52337</v>
      </c>
      <c r="U1829">
        <v>-3.3214999999999999</v>
      </c>
      <c r="V1829">
        <v>-3.1361699999999999</v>
      </c>
      <c r="W1829">
        <v>2.83243</v>
      </c>
      <c r="X1829">
        <v>2.9621300000000002</v>
      </c>
      <c r="Y1829">
        <v>-1.31332</v>
      </c>
      <c r="Z1829">
        <v>-3.4933200000000002</v>
      </c>
      <c r="AA1829">
        <v>1.8995299999999999</v>
      </c>
      <c r="AB1829">
        <v>0.92194500000000001</v>
      </c>
      <c r="AC1829">
        <v>-1.10958</v>
      </c>
      <c r="AD1829">
        <v>0.100579</v>
      </c>
      <c r="AE1829">
        <v>-2.3205200000000001</v>
      </c>
      <c r="AF1829">
        <v>-0.20697399999999999</v>
      </c>
      <c r="AG1829">
        <v>-0.78810100000000005</v>
      </c>
      <c r="AH1829">
        <v>-4.1961599999999999</v>
      </c>
      <c r="AI1829">
        <v>-6.5825100000000001</v>
      </c>
      <c r="AJ1829">
        <v>1.07965</v>
      </c>
      <c r="AK1829">
        <v>-6.5130800000000004</v>
      </c>
      <c r="AL1829">
        <v>-3.55328</v>
      </c>
      <c r="AM1829">
        <v>-6.0154199999999998</v>
      </c>
      <c r="AN1829">
        <v>-2.2501000000000002</v>
      </c>
      <c r="AO1829">
        <v>1.9963200000000001</v>
      </c>
      <c r="AP1829">
        <v>2.3871500000000001</v>
      </c>
      <c r="AQ1829">
        <v>0.63952600000000004</v>
      </c>
      <c r="AR1829">
        <v>1.1500999999999999</v>
      </c>
      <c r="AS1829">
        <v>2.2407699999999999</v>
      </c>
      <c r="AT1829">
        <v>2.7532899999999998</v>
      </c>
      <c r="AU1829">
        <v>-0.63728899999999999</v>
      </c>
      <c r="AV1829">
        <v>-4.1254400000000002</v>
      </c>
      <c r="AW1829">
        <v>1.41395</v>
      </c>
      <c r="AX1829">
        <v>-3.0572699999999999</v>
      </c>
      <c r="AY1829">
        <v>-6.4004099999999999</v>
      </c>
      <c r="AZ1829">
        <v>-12.4087</v>
      </c>
      <c r="BA1829">
        <v>-5.62216</v>
      </c>
      <c r="BB1829">
        <v>-0.93903700000000001</v>
      </c>
      <c r="BC1829">
        <v>-3.6215000000000002</v>
      </c>
      <c r="BD1829">
        <v>-4.3113599999999996</v>
      </c>
      <c r="BE1829">
        <v>-1.2737499999999999</v>
      </c>
      <c r="BF1829">
        <v>-7.1319999999999997</v>
      </c>
      <c r="BG1829">
        <v>-8.9631500000000006</v>
      </c>
      <c r="BH1829">
        <v>-4.2408700000000001</v>
      </c>
      <c r="BI1829">
        <v>-0.15812999999999999</v>
      </c>
      <c r="BJ1829">
        <v>1.5033099999999999</v>
      </c>
      <c r="BK1829">
        <v>-3.0501100000000001</v>
      </c>
      <c r="BL1829">
        <v>-5.1741099999999998</v>
      </c>
      <c r="BM1829">
        <v>-5.3224799999999997</v>
      </c>
      <c r="BN1829">
        <v>-2.0690200000000001</v>
      </c>
      <c r="BO1829">
        <v>-6.50528</v>
      </c>
      <c r="BP1829">
        <v>-5.3806099999999999</v>
      </c>
      <c r="BQ1829">
        <v>-1.05545</v>
      </c>
      <c r="BR1829">
        <v>-4.8851399999999998</v>
      </c>
      <c r="BS1829">
        <v>-2.1032999999999999</v>
      </c>
      <c r="BT1829">
        <v>-6.1130100000000001</v>
      </c>
      <c r="BU1829">
        <v>-7.3881199999999998</v>
      </c>
      <c r="BV1829">
        <v>-5.9490699999999999</v>
      </c>
      <c r="BW1829">
        <v>-5.2553200000000002</v>
      </c>
      <c r="BX1829">
        <v>3.1549700000000001</v>
      </c>
      <c r="BY1829">
        <v>1.12191</v>
      </c>
      <c r="BZ1829">
        <v>-2.47539</v>
      </c>
      <c r="CA1829">
        <v>-3.5574300000000001</v>
      </c>
      <c r="CB1829">
        <v>1.2342599999999999</v>
      </c>
      <c r="CC1829">
        <v>-6.1077399999999997</v>
      </c>
      <c r="CD1829">
        <v>-0.83913899999999997</v>
      </c>
      <c r="CE1829">
        <v>-4.0931800000000003</v>
      </c>
      <c r="CF1829">
        <v>-9.6480200000000007</v>
      </c>
      <c r="CG1829">
        <v>2.4197600000000001</v>
      </c>
      <c r="CH1829">
        <v>-3.4261699999999999</v>
      </c>
      <c r="CI1829">
        <v>1.2553300000000001</v>
      </c>
      <c r="CJ1829">
        <v>-2.5446300000000002E-2</v>
      </c>
      <c r="CK1829">
        <v>-2.6570299999999998</v>
      </c>
      <c r="CL1829">
        <v>-3.6509399999999999</v>
      </c>
      <c r="CM1829">
        <v>-0.886436</v>
      </c>
      <c r="CN1829">
        <v>1.47939</v>
      </c>
      <c r="CO1829">
        <v>-5.0370600000000003</v>
      </c>
      <c r="CP1829">
        <v>-4.5699800000000002</v>
      </c>
      <c r="CQ1829">
        <v>-3.7369400000000002</v>
      </c>
      <c r="CR1829">
        <v>0.25162099999999998</v>
      </c>
      <c r="CS1829">
        <v>-2.2196899999999999</v>
      </c>
      <c r="CT1829">
        <v>0.53064800000000001</v>
      </c>
      <c r="CU1829">
        <v>-2.0788199999999999</v>
      </c>
      <c r="CV1829">
        <v>-0.93903700000000001</v>
      </c>
      <c r="CW1829">
        <v>-13.1477</v>
      </c>
      <c r="CX1829">
        <v>-4.8696799999999998</v>
      </c>
    </row>
    <row r="1830" spans="1:102" x14ac:dyDescent="0.3">
      <c r="A1830" t="s">
        <v>1998</v>
      </c>
      <c r="B1830">
        <v>-9.6355699999999995</v>
      </c>
      <c r="C1830">
        <v>-18.3368</v>
      </c>
      <c r="D1830">
        <v>-9.6466200000000004</v>
      </c>
      <c r="E1830">
        <v>-25.44</v>
      </c>
      <c r="F1830">
        <v>-8.5382499999999997</v>
      </c>
      <c r="G1830">
        <v>-16.264900000000001</v>
      </c>
      <c r="H1830">
        <v>0.38563999999999998</v>
      </c>
      <c r="I1830">
        <v>-25.754000000000001</v>
      </c>
      <c r="J1830">
        <v>-6.4136800000000003</v>
      </c>
      <c r="K1830">
        <v>-8.0599500000000006</v>
      </c>
      <c r="L1830">
        <v>-12.7631</v>
      </c>
      <c r="M1830">
        <v>-9.3146500000000003</v>
      </c>
      <c r="N1830">
        <v>-11.1738</v>
      </c>
      <c r="O1830">
        <v>-23.313700000000001</v>
      </c>
      <c r="P1830">
        <v>-16.263300000000001</v>
      </c>
      <c r="Q1830">
        <v>-7.8241500000000004</v>
      </c>
      <c r="R1830">
        <v>-5.5652900000000001</v>
      </c>
      <c r="S1830">
        <v>-9.2067700000000006</v>
      </c>
      <c r="T1830">
        <v>-11.259399999999999</v>
      </c>
      <c r="U1830">
        <v>-6.3218300000000003</v>
      </c>
      <c r="V1830">
        <v>-6.7106300000000001</v>
      </c>
      <c r="W1830">
        <v>-7.9363999999999999</v>
      </c>
      <c r="X1830">
        <v>0.17502699999999999</v>
      </c>
      <c r="Y1830">
        <v>-9.0830400000000004</v>
      </c>
      <c r="Z1830">
        <v>-17.808</v>
      </c>
      <c r="AA1830">
        <v>-9.93947</v>
      </c>
      <c r="AB1830">
        <v>-10.5997</v>
      </c>
      <c r="AC1830">
        <v>-16.551100000000002</v>
      </c>
      <c r="AD1830">
        <v>-22.5867</v>
      </c>
      <c r="AE1830">
        <v>-11.854699999999999</v>
      </c>
      <c r="AF1830">
        <v>-8.2040000000000006</v>
      </c>
      <c r="AG1830">
        <v>-15.569100000000001</v>
      </c>
      <c r="AH1830">
        <v>-5.5148599999999997</v>
      </c>
      <c r="AI1830">
        <v>0.54163799999999995</v>
      </c>
      <c r="AJ1830">
        <v>1.3255399999999999</v>
      </c>
      <c r="AK1830">
        <v>-7.81426</v>
      </c>
      <c r="AL1830">
        <v>-9.0215499999999995</v>
      </c>
      <c r="AM1830">
        <v>-14.758100000000001</v>
      </c>
      <c r="AN1830">
        <v>-11.8629</v>
      </c>
      <c r="AO1830">
        <v>5.3781800000000004</v>
      </c>
      <c r="AP1830">
        <v>-10.5037</v>
      </c>
      <c r="AQ1830">
        <v>-9.7518600000000006</v>
      </c>
      <c r="AR1830">
        <v>-25.018999999999998</v>
      </c>
      <c r="AS1830">
        <v>-0.92282600000000004</v>
      </c>
      <c r="AT1830">
        <v>1.1042400000000001</v>
      </c>
      <c r="AU1830">
        <v>-11.540699999999999</v>
      </c>
      <c r="AV1830">
        <v>-16.438500000000001</v>
      </c>
      <c r="AW1830">
        <v>0.37469200000000003</v>
      </c>
      <c r="AX1830">
        <v>-5.7661600000000002</v>
      </c>
      <c r="AY1830">
        <v>-23.1721</v>
      </c>
      <c r="AZ1830">
        <v>-12.142899999999999</v>
      </c>
      <c r="BA1830">
        <v>-21.335699999999999</v>
      </c>
      <c r="BB1830">
        <v>-7.3473800000000002</v>
      </c>
      <c r="BC1830">
        <v>-12.206899999999999</v>
      </c>
      <c r="BD1830">
        <v>-3.1076000000000001</v>
      </c>
      <c r="BE1830">
        <v>-5.1363799999999999</v>
      </c>
      <c r="BF1830">
        <v>-14.060499999999999</v>
      </c>
      <c r="BG1830">
        <v>-9.0483899999999995</v>
      </c>
      <c r="BH1830">
        <v>-7.4956300000000002</v>
      </c>
      <c r="BI1830">
        <v>-7.2303100000000002</v>
      </c>
      <c r="BJ1830">
        <v>-0.81872500000000004</v>
      </c>
      <c r="BK1830">
        <v>-7.1653200000000004</v>
      </c>
      <c r="BL1830">
        <v>-11.860200000000001</v>
      </c>
      <c r="BM1830">
        <v>-19.6861</v>
      </c>
      <c r="BN1830">
        <v>-7.8866300000000003</v>
      </c>
      <c r="BO1830">
        <v>-10.418900000000001</v>
      </c>
      <c r="BP1830">
        <v>-9.7222000000000008</v>
      </c>
      <c r="BQ1830">
        <v>-7.7491899999999996</v>
      </c>
      <c r="BR1830">
        <v>-11.0619</v>
      </c>
      <c r="BS1830">
        <v>-8.7125400000000006</v>
      </c>
      <c r="BT1830">
        <v>-28.917300000000001</v>
      </c>
      <c r="BU1830">
        <v>0.13353000000000001</v>
      </c>
      <c r="BV1830">
        <v>-0.117562</v>
      </c>
      <c r="BW1830">
        <v>-7.8196300000000001</v>
      </c>
      <c r="BX1830">
        <v>-2.3012199999999998</v>
      </c>
      <c r="BY1830">
        <v>0.243476</v>
      </c>
      <c r="BZ1830">
        <v>-11.748799999999999</v>
      </c>
      <c r="CA1830">
        <v>-16.471299999999999</v>
      </c>
      <c r="CB1830">
        <v>-28.8932</v>
      </c>
      <c r="CC1830">
        <v>-24.692599999999999</v>
      </c>
      <c r="CD1830">
        <v>-8.2323799999999991</v>
      </c>
      <c r="CE1830">
        <v>-16.8338</v>
      </c>
      <c r="CF1830">
        <v>-18.601900000000001</v>
      </c>
      <c r="CG1830">
        <v>-1.6632499999999999</v>
      </c>
      <c r="CH1830">
        <v>-14.3437</v>
      </c>
      <c r="CI1830">
        <v>-10.071300000000001</v>
      </c>
      <c r="CJ1830">
        <v>-6.4457199999999997</v>
      </c>
      <c r="CK1830">
        <v>-3.90672</v>
      </c>
      <c r="CL1830">
        <v>-14.315</v>
      </c>
      <c r="CM1830">
        <v>-7.0818599999999998</v>
      </c>
      <c r="CN1830">
        <v>0.11056299999999999</v>
      </c>
      <c r="CO1830">
        <v>-1.23458</v>
      </c>
      <c r="CP1830">
        <v>-3.17692</v>
      </c>
      <c r="CQ1830">
        <v>-2.8758699999999999</v>
      </c>
      <c r="CR1830">
        <v>-15.3283</v>
      </c>
      <c r="CS1830">
        <v>-18.249099999999999</v>
      </c>
      <c r="CT1830">
        <v>-20.591899999999999</v>
      </c>
      <c r="CU1830">
        <v>-10.2659</v>
      </c>
      <c r="CV1830">
        <v>-7.3473800000000002</v>
      </c>
      <c r="CW1830">
        <v>-0.55822799999999995</v>
      </c>
      <c r="CX1830">
        <v>-0.89143399999999995</v>
      </c>
    </row>
    <row r="1831" spans="1:102" x14ac:dyDescent="0.3">
      <c r="A1831" t="s">
        <v>1968</v>
      </c>
      <c r="B1831">
        <v>0.73657799999999995</v>
      </c>
      <c r="C1831">
        <v>0.64022400000000002</v>
      </c>
      <c r="D1831">
        <v>0.75631700000000002</v>
      </c>
      <c r="E1831">
        <v>0.16301199999999999</v>
      </c>
      <c r="F1831">
        <v>-2.9804900000000001</v>
      </c>
      <c r="G1831">
        <v>-0.82127300000000003</v>
      </c>
      <c r="H1831">
        <v>0.92280499999999999</v>
      </c>
      <c r="I1831">
        <v>2.53905</v>
      </c>
      <c r="J1831">
        <v>1.1033200000000001</v>
      </c>
      <c r="K1831">
        <v>-1.3661399999999999</v>
      </c>
      <c r="L1831">
        <v>-2.9354200000000001</v>
      </c>
      <c r="M1831">
        <v>-3.2884500000000001</v>
      </c>
      <c r="N1831">
        <v>0.29386800000000002</v>
      </c>
      <c r="O1831">
        <v>-1.0039</v>
      </c>
      <c r="P1831">
        <v>-2.0617399999999999</v>
      </c>
      <c r="Q1831">
        <v>-7.1971999999999996</v>
      </c>
      <c r="R1831">
        <v>0.468024</v>
      </c>
      <c r="S1831">
        <v>0.13939099999999999</v>
      </c>
      <c r="T1831">
        <v>-1.02238E-2</v>
      </c>
      <c r="U1831">
        <v>-0.79991999999999996</v>
      </c>
      <c r="V1831">
        <v>3.4409700000000001E-2</v>
      </c>
      <c r="W1831">
        <v>0.88909300000000002</v>
      </c>
      <c r="X1831">
        <v>1.02024</v>
      </c>
      <c r="Y1831">
        <v>-11.7958</v>
      </c>
      <c r="Z1831">
        <v>-0.18051900000000001</v>
      </c>
      <c r="AA1831">
        <v>0.58676099999999998</v>
      </c>
      <c r="AB1831">
        <v>0.48843900000000001</v>
      </c>
      <c r="AC1831">
        <v>0.403976</v>
      </c>
      <c r="AD1831">
        <v>0.44362299999999999</v>
      </c>
      <c r="AE1831">
        <v>-3.1710600000000002</v>
      </c>
      <c r="AF1831">
        <v>0.78703100000000004</v>
      </c>
      <c r="AG1831">
        <v>0.52210599999999996</v>
      </c>
      <c r="AH1831">
        <v>-6.9137899999999997</v>
      </c>
      <c r="AI1831">
        <v>-9.6798199999999994</v>
      </c>
      <c r="AJ1831">
        <v>-0.206678</v>
      </c>
      <c r="AK1831">
        <v>-6.0750700000000002</v>
      </c>
      <c r="AL1831">
        <v>-1.71506</v>
      </c>
      <c r="AM1831">
        <v>-2.46712</v>
      </c>
      <c r="AN1831">
        <v>-2.1882199999999998</v>
      </c>
      <c r="AO1831">
        <v>0.63861299999999999</v>
      </c>
      <c r="AP1831">
        <v>0.45339000000000002</v>
      </c>
      <c r="AQ1831">
        <v>-0.22415299999999999</v>
      </c>
      <c r="AR1831">
        <v>0.79036200000000001</v>
      </c>
      <c r="AS1831">
        <v>0.48242299999999999</v>
      </c>
      <c r="AT1831">
        <v>-3.0138999999999999E-2</v>
      </c>
      <c r="AU1831">
        <v>-0.216587</v>
      </c>
      <c r="AV1831">
        <v>0.32025999999999999</v>
      </c>
      <c r="AW1831">
        <v>3.8173600000000002E-2</v>
      </c>
      <c r="AX1831">
        <v>-4.5274599999999996</v>
      </c>
      <c r="AY1831">
        <v>-2.10276</v>
      </c>
      <c r="AZ1831">
        <v>-3.2914300000000001</v>
      </c>
      <c r="BA1831">
        <v>-0.37204999999999999</v>
      </c>
      <c r="BB1831">
        <v>-0.51525799999999999</v>
      </c>
      <c r="BC1831">
        <v>0.201181</v>
      </c>
      <c r="BD1831">
        <v>-2.0810900000000001</v>
      </c>
      <c r="BE1831">
        <v>-1.3444100000000001</v>
      </c>
      <c r="BF1831">
        <v>-10.3291</v>
      </c>
      <c r="BG1831">
        <v>-9.0905000000000005</v>
      </c>
      <c r="BH1831">
        <v>-0.17849899999999999</v>
      </c>
      <c r="BI1831">
        <v>0.29828300000000002</v>
      </c>
      <c r="BJ1831">
        <v>-0.32579999999999998</v>
      </c>
      <c r="BK1831">
        <v>-1.83971</v>
      </c>
      <c r="BL1831">
        <v>-5.8958099999999999E-2</v>
      </c>
      <c r="BM1831">
        <v>0.66024000000000005</v>
      </c>
      <c r="BN1831">
        <v>1.55278</v>
      </c>
      <c r="BO1831">
        <v>-0.91759999999999997</v>
      </c>
      <c r="BP1831">
        <v>-0.45379399999999998</v>
      </c>
      <c r="BQ1831">
        <v>7.4346099999999998E-2</v>
      </c>
      <c r="BR1831">
        <v>-5.2027900000000002</v>
      </c>
      <c r="BS1831">
        <v>0.47986800000000002</v>
      </c>
      <c r="BT1831">
        <v>-0.20082700000000001</v>
      </c>
      <c r="BU1831">
        <v>2.0041600000000002</v>
      </c>
      <c r="BV1831">
        <v>4.8703799999999999</v>
      </c>
      <c r="BW1831">
        <v>-1.4185399999999999</v>
      </c>
      <c r="BX1831">
        <v>0.641536</v>
      </c>
      <c r="BY1831">
        <v>3.9468100000000002E-3</v>
      </c>
      <c r="BZ1831">
        <v>-1.22614</v>
      </c>
      <c r="CA1831">
        <v>-6.6255099999999997E-2</v>
      </c>
      <c r="CB1831">
        <v>-1.04975</v>
      </c>
      <c r="CC1831">
        <v>-2.3783500000000002</v>
      </c>
      <c r="CD1831">
        <v>-3.1127899999999999</v>
      </c>
      <c r="CE1831">
        <v>1.04887</v>
      </c>
      <c r="CF1831">
        <v>-0.53795599999999999</v>
      </c>
      <c r="CG1831">
        <v>0.96761600000000003</v>
      </c>
      <c r="CH1831">
        <v>-5.7464300000000003E-2</v>
      </c>
      <c r="CI1831">
        <v>-2.5269900000000001</v>
      </c>
      <c r="CJ1831">
        <v>-8.8597199999999994</v>
      </c>
      <c r="CK1831">
        <v>-0.53784100000000001</v>
      </c>
      <c r="CL1831">
        <v>-1.2025999999999999</v>
      </c>
      <c r="CM1831">
        <v>-11.144299999999999</v>
      </c>
      <c r="CN1831">
        <v>0.30096499999999998</v>
      </c>
      <c r="CO1831">
        <v>-0.43621100000000002</v>
      </c>
      <c r="CP1831">
        <v>-4.40923</v>
      </c>
      <c r="CQ1831">
        <v>-3.8639899999999998</v>
      </c>
      <c r="CR1831">
        <v>1.1111200000000001</v>
      </c>
      <c r="CS1831">
        <v>-1.95296</v>
      </c>
      <c r="CT1831">
        <v>0.56833100000000003</v>
      </c>
      <c r="CU1831">
        <v>6.5446599999999994E-2</v>
      </c>
      <c r="CV1831">
        <v>-0.51525799999999999</v>
      </c>
      <c r="CW1831">
        <v>0.27504099999999998</v>
      </c>
      <c r="CX1831">
        <v>5.8394000000000004</v>
      </c>
    </row>
    <row r="1832" spans="1:102" x14ac:dyDescent="0.3">
      <c r="A1832" t="s">
        <v>211</v>
      </c>
      <c r="B1832">
        <v>0.29484500000000002</v>
      </c>
      <c r="C1832">
        <v>0.36404199999999998</v>
      </c>
      <c r="D1832">
        <v>-0.31310300000000002</v>
      </c>
      <c r="E1832">
        <v>0.437583</v>
      </c>
      <c r="F1832">
        <v>-2.1644600000000001</v>
      </c>
      <c r="G1832">
        <v>-0.102423</v>
      </c>
      <c r="H1832">
        <v>-0.26941399999999999</v>
      </c>
      <c r="I1832">
        <v>0.29188799999999998</v>
      </c>
      <c r="J1832">
        <v>0.44766600000000001</v>
      </c>
      <c r="K1832">
        <v>-0.86918099999999998</v>
      </c>
      <c r="L1832">
        <v>-0.885328</v>
      </c>
      <c r="M1832">
        <v>-2.4809399999999999</v>
      </c>
      <c r="N1832">
        <v>-0.90733299999999995</v>
      </c>
      <c r="O1832">
        <v>-0.87438199999999999</v>
      </c>
      <c r="P1832">
        <v>-0.27834100000000001</v>
      </c>
      <c r="Q1832">
        <v>-3.39703</v>
      </c>
      <c r="R1832">
        <v>-0.15953100000000001</v>
      </c>
      <c r="S1832">
        <v>-1.4818</v>
      </c>
      <c r="T1832">
        <v>-0.15293499999999999</v>
      </c>
      <c r="U1832">
        <v>-0.80816500000000002</v>
      </c>
      <c r="V1832">
        <v>0.63400299999999998</v>
      </c>
      <c r="W1832">
        <v>-0.39523999999999998</v>
      </c>
      <c r="X1832">
        <v>-0.244086</v>
      </c>
      <c r="Y1832">
        <v>-0.754112</v>
      </c>
      <c r="Z1832">
        <v>-1.6539699999999999</v>
      </c>
      <c r="AA1832">
        <v>-0.119323</v>
      </c>
      <c r="AB1832">
        <v>9.3206999999999998E-2</v>
      </c>
      <c r="AC1832">
        <v>-0.64640900000000001</v>
      </c>
      <c r="AD1832">
        <v>-0.37192199999999997</v>
      </c>
      <c r="AE1832">
        <v>-0.84499899999999994</v>
      </c>
      <c r="AF1832">
        <v>-1.16092</v>
      </c>
      <c r="AG1832">
        <v>-9.1154600000000002E-2</v>
      </c>
      <c r="AH1832">
        <v>-1.21058</v>
      </c>
      <c r="AI1832">
        <v>2.4643999999999999</v>
      </c>
      <c r="AJ1832">
        <v>-0.47380899999999998</v>
      </c>
      <c r="AK1832">
        <v>1.7520899999999999</v>
      </c>
      <c r="AL1832">
        <v>-0.567639</v>
      </c>
      <c r="AM1832">
        <v>-3.8221699999999997E-2</v>
      </c>
      <c r="AN1832">
        <v>-2.7630699999999999</v>
      </c>
      <c r="AO1832">
        <v>0.998166</v>
      </c>
      <c r="AP1832">
        <v>-0.249533</v>
      </c>
      <c r="AQ1832">
        <v>1.1463699999999999</v>
      </c>
      <c r="AR1832">
        <v>-5.64787E-2</v>
      </c>
      <c r="AS1832">
        <v>0.68114399999999997</v>
      </c>
      <c r="AT1832">
        <v>-0.87953800000000004</v>
      </c>
      <c r="AU1832">
        <v>-0.26622699999999999</v>
      </c>
      <c r="AV1832">
        <v>-1.13615</v>
      </c>
      <c r="AW1832">
        <v>-0.60111000000000003</v>
      </c>
      <c r="AX1832">
        <v>-2.2295799999999999</v>
      </c>
      <c r="AY1832">
        <v>0.40108500000000002</v>
      </c>
      <c r="AZ1832">
        <v>-0.63796799999999998</v>
      </c>
      <c r="BA1832">
        <v>0.96331999999999995</v>
      </c>
      <c r="BB1832">
        <v>-4.1762800000000002</v>
      </c>
      <c r="BC1832">
        <v>-0.28654099999999999</v>
      </c>
      <c r="BD1832">
        <v>-1.9835499999999999</v>
      </c>
      <c r="BE1832">
        <v>0.23368800000000001</v>
      </c>
      <c r="BF1832">
        <v>-7.02562</v>
      </c>
      <c r="BG1832">
        <v>-9.2062200000000001</v>
      </c>
      <c r="BH1832">
        <v>-3.2981500000000001</v>
      </c>
      <c r="BI1832">
        <v>-1.10379</v>
      </c>
      <c r="BJ1832">
        <v>-1.06311</v>
      </c>
      <c r="BK1832">
        <v>-1.15855</v>
      </c>
      <c r="BL1832">
        <v>-1.0394099999999999</v>
      </c>
      <c r="BM1832">
        <v>-1.8591799999999999E-2</v>
      </c>
      <c r="BN1832">
        <v>0.70364700000000002</v>
      </c>
      <c r="BO1832">
        <v>1.7526900000000001</v>
      </c>
      <c r="BP1832">
        <v>-0.94477699999999998</v>
      </c>
      <c r="BQ1832">
        <v>-1.04091</v>
      </c>
      <c r="BR1832">
        <v>-1.7556499999999999</v>
      </c>
      <c r="BS1832">
        <v>-0.39129700000000001</v>
      </c>
      <c r="BT1832">
        <v>1.26949</v>
      </c>
      <c r="BU1832">
        <v>-0.24426100000000001</v>
      </c>
      <c r="BV1832">
        <v>-0.27139000000000002</v>
      </c>
      <c r="BW1832">
        <v>-0.77581800000000001</v>
      </c>
      <c r="BX1832">
        <v>0.42835800000000002</v>
      </c>
      <c r="BY1832">
        <v>-0.68378000000000005</v>
      </c>
      <c r="BZ1832">
        <v>-1.9115500000000001</v>
      </c>
      <c r="CA1832">
        <v>-0.33264700000000003</v>
      </c>
      <c r="CB1832">
        <v>2.0892900000000002E-3</v>
      </c>
      <c r="CC1832">
        <v>-0.74718099999999998</v>
      </c>
      <c r="CD1832">
        <v>-1.38924</v>
      </c>
      <c r="CE1832">
        <v>-1.5368299999999999</v>
      </c>
      <c r="CF1832">
        <v>-0.56296800000000002</v>
      </c>
      <c r="CG1832">
        <v>-0.122625</v>
      </c>
      <c r="CH1832">
        <v>-0.53356599999999998</v>
      </c>
      <c r="CI1832">
        <v>5.9866999999999997E-2</v>
      </c>
      <c r="CJ1832">
        <v>-2.8898999999999999</v>
      </c>
      <c r="CK1832">
        <v>0.165467</v>
      </c>
      <c r="CL1832">
        <v>-0.60300399999999998</v>
      </c>
      <c r="CM1832">
        <v>-0.95872599999999997</v>
      </c>
      <c r="CN1832">
        <v>7.3793700000000004E-2</v>
      </c>
      <c r="CO1832">
        <v>0.11731900000000001</v>
      </c>
      <c r="CP1832">
        <v>-1.49607</v>
      </c>
      <c r="CQ1832">
        <v>-1.4877499999999999</v>
      </c>
      <c r="CR1832">
        <v>-0.52032100000000003</v>
      </c>
      <c r="CS1832">
        <v>0.81223199999999995</v>
      </c>
      <c r="CT1832">
        <v>0.204014</v>
      </c>
      <c r="CU1832">
        <v>-0.19503300000000001</v>
      </c>
      <c r="CV1832">
        <v>-4.1762800000000002</v>
      </c>
      <c r="CW1832">
        <v>-0.42234100000000002</v>
      </c>
      <c r="CX1832">
        <v>-0.74906300000000003</v>
      </c>
    </row>
    <row r="1833" spans="1:102" x14ac:dyDescent="0.3">
      <c r="A1833" t="s">
        <v>1976</v>
      </c>
      <c r="B1833">
        <v>-2.09395</v>
      </c>
      <c r="C1833">
        <v>-18.014600000000002</v>
      </c>
      <c r="D1833">
        <v>-11.2247</v>
      </c>
      <c r="E1833">
        <v>-12.5326</v>
      </c>
      <c r="F1833">
        <v>-12.139200000000001</v>
      </c>
      <c r="G1833">
        <v>-9.7261100000000003</v>
      </c>
      <c r="H1833">
        <v>-8.9401299999999999</v>
      </c>
      <c r="I1833">
        <v>-8.4043100000000006</v>
      </c>
      <c r="J1833">
        <v>-7.5596500000000004</v>
      </c>
      <c r="K1833">
        <v>-8.4220600000000001</v>
      </c>
      <c r="L1833">
        <v>-8.4710599999999996</v>
      </c>
      <c r="M1833">
        <v>-6.1724399999999999</v>
      </c>
      <c r="N1833">
        <v>-8.5050500000000007</v>
      </c>
      <c r="O1833">
        <v>-9.9450000000000003</v>
      </c>
      <c r="P1833">
        <v>-12.5764</v>
      </c>
      <c r="Q1833">
        <v>-15.0922</v>
      </c>
      <c r="R1833">
        <v>-15.154400000000001</v>
      </c>
      <c r="S1833">
        <v>-8.5955600000000008</v>
      </c>
      <c r="T1833">
        <v>-13.8042</v>
      </c>
      <c r="U1833">
        <v>-5.4829699999999999</v>
      </c>
      <c r="V1833">
        <v>-7.7841800000000001</v>
      </c>
      <c r="W1833">
        <v>-3.9848400000000002</v>
      </c>
      <c r="X1833">
        <v>-1.22821</v>
      </c>
      <c r="Y1833">
        <v>-18.514199999999999</v>
      </c>
      <c r="Z1833">
        <v>-14.974500000000001</v>
      </c>
      <c r="AA1833">
        <v>-3.0627900000000001</v>
      </c>
      <c r="AB1833">
        <v>-7.2264499999999998</v>
      </c>
      <c r="AC1833">
        <v>-6.5550100000000002</v>
      </c>
      <c r="AD1833">
        <v>-5.7253800000000004</v>
      </c>
      <c r="AE1833">
        <v>-8.9646699999999999</v>
      </c>
      <c r="AF1833">
        <v>-14.4316</v>
      </c>
      <c r="AG1833">
        <v>-7.1435899999999997</v>
      </c>
      <c r="AH1833">
        <v>-1.46919</v>
      </c>
      <c r="AI1833">
        <v>4.7048800000000002</v>
      </c>
      <c r="AJ1833">
        <v>-3.2189899999999998</v>
      </c>
      <c r="AK1833">
        <v>-6.4312399999999998</v>
      </c>
      <c r="AL1833">
        <v>-13.597</v>
      </c>
      <c r="AM1833">
        <v>-8.4036899999999992</v>
      </c>
      <c r="AN1833">
        <v>-9.2941400000000005</v>
      </c>
      <c r="AO1833">
        <v>-0.86938599999999999</v>
      </c>
      <c r="AP1833">
        <v>-2.6275300000000001</v>
      </c>
      <c r="AQ1833">
        <v>-7.7871100000000002</v>
      </c>
      <c r="AR1833">
        <v>-4.5709900000000001</v>
      </c>
      <c r="AS1833">
        <v>-4.6273</v>
      </c>
      <c r="AT1833">
        <v>-1.58694</v>
      </c>
      <c r="AU1833">
        <v>-7.4999900000000004</v>
      </c>
      <c r="AV1833">
        <v>-10.7379</v>
      </c>
      <c r="AW1833">
        <v>-2.7101299999999999</v>
      </c>
      <c r="AX1833">
        <v>-7.4146999999999998</v>
      </c>
      <c r="AY1833">
        <v>-12.5212</v>
      </c>
      <c r="AZ1833">
        <v>-14.114100000000001</v>
      </c>
      <c r="BA1833">
        <v>-11.2044</v>
      </c>
      <c r="BB1833">
        <v>-3.27678</v>
      </c>
      <c r="BC1833">
        <v>-7.5110099999999997</v>
      </c>
      <c r="BD1833">
        <v>-5.2077200000000001</v>
      </c>
      <c r="BE1833">
        <v>-4.36937</v>
      </c>
      <c r="BF1833">
        <v>-8.9565000000000001</v>
      </c>
      <c r="BG1833">
        <v>-9.2307500000000005</v>
      </c>
      <c r="BH1833">
        <v>-16.234500000000001</v>
      </c>
      <c r="BI1833">
        <v>-6.2344099999999996</v>
      </c>
      <c r="BJ1833">
        <v>-2.2851400000000002</v>
      </c>
      <c r="BK1833">
        <v>-8.9481199999999994</v>
      </c>
      <c r="BL1833">
        <v>-11.359</v>
      </c>
      <c r="BM1833">
        <v>-14.617800000000001</v>
      </c>
      <c r="BN1833">
        <v>-6.4943900000000001</v>
      </c>
      <c r="BO1833">
        <v>-19.1221</v>
      </c>
      <c r="BP1833">
        <v>-10.4314</v>
      </c>
      <c r="BQ1833">
        <v>-9.1026299999999996</v>
      </c>
      <c r="BR1833">
        <v>-11.468500000000001</v>
      </c>
      <c r="BS1833">
        <v>-21.310099999999998</v>
      </c>
      <c r="BT1833">
        <v>-29.8645</v>
      </c>
      <c r="BU1833">
        <v>-16.7483</v>
      </c>
      <c r="BV1833">
        <v>-10.0679</v>
      </c>
      <c r="BW1833">
        <v>-12.202400000000001</v>
      </c>
      <c r="BX1833">
        <v>-9.2976500000000009</v>
      </c>
      <c r="BY1833">
        <v>-4.8368200000000003</v>
      </c>
      <c r="BZ1833">
        <v>-8.9666800000000002</v>
      </c>
      <c r="CA1833">
        <v>-13.530099999999999</v>
      </c>
      <c r="CB1833">
        <v>-15.1343</v>
      </c>
      <c r="CC1833">
        <v>-16.5688</v>
      </c>
      <c r="CD1833">
        <v>-8.6255100000000002</v>
      </c>
      <c r="CE1833">
        <v>-13.6935</v>
      </c>
      <c r="CF1833">
        <v>-19.6767</v>
      </c>
      <c r="CG1833">
        <v>-4.2966800000000003</v>
      </c>
      <c r="CH1833">
        <v>-11.692399999999999</v>
      </c>
      <c r="CI1833">
        <v>-12.8261</v>
      </c>
      <c r="CJ1833">
        <v>-11.049300000000001</v>
      </c>
      <c r="CK1833">
        <v>-2.8989400000000001</v>
      </c>
      <c r="CL1833">
        <v>-11.66</v>
      </c>
      <c r="CM1833">
        <v>-9.6331100000000003</v>
      </c>
      <c r="CN1833">
        <v>-8.8277999999999999</v>
      </c>
      <c r="CO1833">
        <v>-10.5839</v>
      </c>
      <c r="CP1833">
        <v>-14.724600000000001</v>
      </c>
      <c r="CQ1833">
        <v>-7.3593400000000004</v>
      </c>
      <c r="CR1833">
        <v>-11.8102</v>
      </c>
      <c r="CS1833">
        <v>-13.6769</v>
      </c>
      <c r="CT1833">
        <v>-23.578199999999999</v>
      </c>
      <c r="CU1833">
        <v>-11.3992</v>
      </c>
      <c r="CV1833">
        <v>-3.27678</v>
      </c>
      <c r="CW1833">
        <v>-24.1694</v>
      </c>
      <c r="CX1833">
        <v>-7.7509800000000002</v>
      </c>
    </row>
    <row r="1834" spans="1:102" x14ac:dyDescent="0.3">
      <c r="A1834" t="s">
        <v>1894</v>
      </c>
      <c r="B1834">
        <v>-0.214668</v>
      </c>
      <c r="C1834">
        <v>-8.9807299999999994</v>
      </c>
      <c r="D1834">
        <v>-11.998799999999999</v>
      </c>
      <c r="E1834">
        <v>-5.4741900000000001</v>
      </c>
      <c r="F1834">
        <v>-7.74763</v>
      </c>
      <c r="G1834">
        <v>-3.7328999999999999</v>
      </c>
      <c r="H1834">
        <v>-7.6546700000000003</v>
      </c>
      <c r="I1834">
        <v>-9.8182600000000004</v>
      </c>
      <c r="J1834">
        <v>-5.6081899999999996</v>
      </c>
      <c r="K1834">
        <v>-6.7955100000000002</v>
      </c>
      <c r="L1834">
        <v>-6.9409299999999998</v>
      </c>
      <c r="M1834">
        <v>-5.95885</v>
      </c>
      <c r="N1834">
        <v>-7.0153699999999999</v>
      </c>
      <c r="O1834">
        <v>-8.0832599999999992</v>
      </c>
      <c r="P1834">
        <v>-14.7697</v>
      </c>
      <c r="Q1834">
        <v>-11.006600000000001</v>
      </c>
      <c r="R1834">
        <v>-9.5503400000000003</v>
      </c>
      <c r="S1834">
        <v>-4.1450800000000001</v>
      </c>
      <c r="T1834">
        <v>-5.1671500000000004</v>
      </c>
      <c r="U1834">
        <v>-7.6274300000000004</v>
      </c>
      <c r="V1834">
        <v>-3.0586799999999998</v>
      </c>
      <c r="W1834">
        <v>-1.06036</v>
      </c>
      <c r="X1834">
        <v>-4.3609799999999997E-2</v>
      </c>
      <c r="Y1834">
        <v>-8.7923100000000005</v>
      </c>
      <c r="Z1834">
        <v>-8.3928600000000007</v>
      </c>
      <c r="AA1834">
        <v>-1.97149</v>
      </c>
      <c r="AB1834">
        <v>-1.57361</v>
      </c>
      <c r="AC1834">
        <v>-2.3027299999999999</v>
      </c>
      <c r="AD1834">
        <v>-2.3395199999999998</v>
      </c>
      <c r="AE1834">
        <v>-12.383900000000001</v>
      </c>
      <c r="AF1834">
        <v>-9.2881900000000002</v>
      </c>
      <c r="AG1834">
        <v>-11.518000000000001</v>
      </c>
      <c r="AH1834">
        <v>-7.0074300000000003</v>
      </c>
      <c r="AI1834">
        <v>-2.55443</v>
      </c>
      <c r="AJ1834">
        <v>-3.0320900000000002</v>
      </c>
      <c r="AK1834">
        <v>-3.9477000000000002</v>
      </c>
      <c r="AL1834">
        <v>-7.9693800000000001</v>
      </c>
      <c r="AM1834">
        <v>-5.5607499999999996</v>
      </c>
      <c r="AN1834">
        <v>-4.1200599999999996</v>
      </c>
      <c r="AO1834">
        <v>-3.4741</v>
      </c>
      <c r="AP1834">
        <v>-1.84239</v>
      </c>
      <c r="AQ1834">
        <v>-3.4648599999999998</v>
      </c>
      <c r="AR1834">
        <v>-7.5925500000000001</v>
      </c>
      <c r="AS1834">
        <v>-0.83080299999999996</v>
      </c>
      <c r="AT1834">
        <v>-1.74464</v>
      </c>
      <c r="AU1834">
        <v>-2.8990999999999998</v>
      </c>
      <c r="AV1834">
        <v>-15.133100000000001</v>
      </c>
      <c r="AW1834">
        <v>-3.7396699999999998</v>
      </c>
      <c r="AX1834">
        <v>-4.9916299999999998</v>
      </c>
      <c r="AY1834">
        <v>-12.4726</v>
      </c>
      <c r="AZ1834">
        <v>-3.94387</v>
      </c>
      <c r="BA1834">
        <v>-6.0395200000000004</v>
      </c>
      <c r="BB1834">
        <v>-2.5898599999999998</v>
      </c>
      <c r="BC1834">
        <v>-8.0803799999999999</v>
      </c>
      <c r="BD1834">
        <v>-2.82172</v>
      </c>
      <c r="BE1834">
        <v>-1.4241699999999999</v>
      </c>
      <c r="BF1834">
        <v>-3.85581</v>
      </c>
      <c r="BG1834">
        <v>-9.30227</v>
      </c>
      <c r="BH1834">
        <v>-8.0383099999999992</v>
      </c>
      <c r="BI1834">
        <v>-4.6877199999999997</v>
      </c>
      <c r="BJ1834">
        <v>-1.92726</v>
      </c>
      <c r="BK1834">
        <v>-4.7886899999999999</v>
      </c>
      <c r="BL1834">
        <v>-7.5030799999999997</v>
      </c>
      <c r="BM1834">
        <v>-10.315099999999999</v>
      </c>
      <c r="BN1834">
        <v>-7.1988300000000001</v>
      </c>
      <c r="BO1834">
        <v>-12.2041</v>
      </c>
      <c r="BP1834">
        <v>-7.8721500000000004</v>
      </c>
      <c r="BQ1834">
        <v>-14.6335</v>
      </c>
      <c r="BR1834">
        <v>-8.4590800000000002</v>
      </c>
      <c r="BS1834">
        <v>-2.4817800000000001</v>
      </c>
      <c r="BT1834">
        <v>-2.4591500000000002</v>
      </c>
      <c r="BU1834">
        <v>-9.1186900000000009</v>
      </c>
      <c r="BV1834">
        <v>-5.8763199999999998</v>
      </c>
      <c r="BW1834">
        <v>-5.9280200000000001</v>
      </c>
      <c r="BX1834">
        <v>-11.6053</v>
      </c>
      <c r="BY1834">
        <v>-2.9115199999999999</v>
      </c>
      <c r="BZ1834">
        <v>-4.6900000000000004</v>
      </c>
      <c r="CA1834">
        <v>-7.1291399999999996</v>
      </c>
      <c r="CB1834">
        <v>-4.2495900000000004</v>
      </c>
      <c r="CC1834">
        <v>-10.5977</v>
      </c>
      <c r="CD1834">
        <v>-5.1104200000000004</v>
      </c>
      <c r="CE1834">
        <v>-9.73874</v>
      </c>
      <c r="CF1834">
        <v>-5.92448</v>
      </c>
      <c r="CG1834">
        <v>-2.11469</v>
      </c>
      <c r="CH1834">
        <v>-17.613299999999999</v>
      </c>
      <c r="CI1834">
        <v>-6.0767199999999999</v>
      </c>
      <c r="CJ1834">
        <v>-16.7651</v>
      </c>
      <c r="CK1834">
        <v>-4.2391800000000002</v>
      </c>
      <c r="CL1834">
        <v>-17.354399999999998</v>
      </c>
      <c r="CM1834">
        <v>-9.0335800000000006</v>
      </c>
      <c r="CN1834">
        <v>-17.329899999999999</v>
      </c>
      <c r="CO1834">
        <v>-2.9939300000000002</v>
      </c>
      <c r="CP1834">
        <v>-10.1693</v>
      </c>
      <c r="CQ1834">
        <v>-5.2428100000000004</v>
      </c>
      <c r="CR1834">
        <v>-3.1126999999999998</v>
      </c>
      <c r="CS1834">
        <v>-6.4353999999999996</v>
      </c>
      <c r="CT1834">
        <v>-7.4862900000000003</v>
      </c>
      <c r="CU1834">
        <v>-10.423400000000001</v>
      </c>
      <c r="CV1834">
        <v>-2.5898599999999998</v>
      </c>
      <c r="CW1834">
        <v>-9.0086499999999994</v>
      </c>
      <c r="CX1834">
        <v>-2.95025</v>
      </c>
    </row>
    <row r="1835" spans="1:102" x14ac:dyDescent="0.3">
      <c r="A1835" t="s">
        <v>2052</v>
      </c>
      <c r="B1835">
        <v>-40.571899999999999</v>
      </c>
      <c r="C1835">
        <v>-36.8855</v>
      </c>
      <c r="D1835">
        <v>-17.169</v>
      </c>
      <c r="E1835">
        <v>-5.7775499999999997</v>
      </c>
      <c r="F1835">
        <v>-5.3919800000000002</v>
      </c>
      <c r="G1835">
        <v>-33.808700000000002</v>
      </c>
      <c r="H1835">
        <v>-26.4679</v>
      </c>
      <c r="I1835">
        <v>-3.1182300000000001</v>
      </c>
      <c r="J1835">
        <v>-46.173499999999997</v>
      </c>
      <c r="K1835">
        <v>-25.6632</v>
      </c>
      <c r="L1835">
        <v>-8.7026299999999992</v>
      </c>
      <c r="M1835">
        <v>-8.4772700000000007</v>
      </c>
      <c r="N1835">
        <v>-14.654299999999999</v>
      </c>
      <c r="O1835">
        <v>-27.241199999999999</v>
      </c>
      <c r="P1835">
        <v>-23.400700000000001</v>
      </c>
      <c r="Q1835">
        <v>-17.829000000000001</v>
      </c>
      <c r="R1835">
        <v>-42.277700000000003</v>
      </c>
      <c r="S1835">
        <v>-0.26549400000000001</v>
      </c>
      <c r="T1835">
        <v>-15.7379</v>
      </c>
      <c r="U1835">
        <v>-13.723800000000001</v>
      </c>
      <c r="V1835">
        <v>-41.247900000000001</v>
      </c>
      <c r="W1835">
        <v>-32.0002</v>
      </c>
      <c r="X1835">
        <v>-8.5088100000000004</v>
      </c>
      <c r="Y1835">
        <v>-15.6355</v>
      </c>
      <c r="Z1835">
        <v>-18.323499999999999</v>
      </c>
      <c r="AA1835">
        <v>-16.6784</v>
      </c>
      <c r="AB1835">
        <v>-20.097999999999999</v>
      </c>
      <c r="AC1835">
        <v>-47.916499999999999</v>
      </c>
      <c r="AD1835">
        <v>-8.2755500000000008</v>
      </c>
      <c r="AE1835">
        <v>-22.915400000000002</v>
      </c>
      <c r="AF1835">
        <v>-2.2165400000000002</v>
      </c>
      <c r="AG1835">
        <v>-0.94356499999999999</v>
      </c>
      <c r="AH1835">
        <v>-14.517799999999999</v>
      </c>
      <c r="AI1835">
        <v>-18.669699999999999</v>
      </c>
      <c r="AJ1835">
        <v>-8.8726199999999995</v>
      </c>
      <c r="AK1835">
        <v>-13.7949</v>
      </c>
      <c r="AL1835">
        <v>-5.7980900000000002</v>
      </c>
      <c r="AM1835">
        <v>-13.3528</v>
      </c>
      <c r="AN1835">
        <v>-14.316700000000001</v>
      </c>
      <c r="AO1835">
        <v>-2.48264</v>
      </c>
      <c r="AP1835">
        <v>-20.390599999999999</v>
      </c>
      <c r="AQ1835">
        <v>-34.808900000000001</v>
      </c>
      <c r="AR1835">
        <v>-4.8691700000000004</v>
      </c>
      <c r="AS1835">
        <v>-11.8964</v>
      </c>
      <c r="AT1835">
        <v>-41.560400000000001</v>
      </c>
      <c r="AU1835">
        <v>-55.011499999999998</v>
      </c>
      <c r="AV1835">
        <v>-8.2270199999999996</v>
      </c>
      <c r="AW1835">
        <v>-3.4301200000000001</v>
      </c>
      <c r="AX1835">
        <v>-9.9302600000000005</v>
      </c>
      <c r="AY1835">
        <v>-42.711199999999998</v>
      </c>
      <c r="AZ1835">
        <v>-33.849899999999998</v>
      </c>
      <c r="BA1835">
        <v>-40.131799999999998</v>
      </c>
      <c r="BB1835">
        <v>-54.442500000000003</v>
      </c>
      <c r="BC1835">
        <v>-41.639800000000001</v>
      </c>
      <c r="BD1835">
        <v>5.5094799999999999</v>
      </c>
      <c r="BE1835">
        <v>-8.6845300000000005</v>
      </c>
      <c r="BF1835">
        <v>-24.574999999999999</v>
      </c>
      <c r="BG1835">
        <v>-9.3915699999999998</v>
      </c>
      <c r="BH1835">
        <v>-15.2067</v>
      </c>
      <c r="BI1835">
        <v>-9.3917199999999994</v>
      </c>
      <c r="BJ1835">
        <v>-60.072699999999998</v>
      </c>
      <c r="BK1835">
        <v>-20.907399999999999</v>
      </c>
      <c r="BL1835">
        <v>-17.946100000000001</v>
      </c>
      <c r="BM1835">
        <v>-0.81293400000000005</v>
      </c>
      <c r="BN1835">
        <v>-9.1742899999999992</v>
      </c>
      <c r="BO1835">
        <v>-4.1022100000000004</v>
      </c>
      <c r="BP1835">
        <v>-17.963799999999999</v>
      </c>
      <c r="BQ1835">
        <v>-11.334199999999999</v>
      </c>
      <c r="BR1835">
        <v>-25.307500000000001</v>
      </c>
      <c r="BS1835">
        <v>-36.7622</v>
      </c>
      <c r="BT1835">
        <v>-3.71739</v>
      </c>
      <c r="BU1835">
        <v>-13.0891</v>
      </c>
      <c r="BV1835">
        <v>-8.9105000000000008</v>
      </c>
      <c r="BW1835">
        <v>-10.775499999999999</v>
      </c>
      <c r="BX1835">
        <v>-37.401800000000001</v>
      </c>
      <c r="BY1835">
        <v>-1.0166200000000001</v>
      </c>
      <c r="BZ1835">
        <v>-11.0115</v>
      </c>
      <c r="CA1835">
        <v>-36.921700000000001</v>
      </c>
      <c r="CB1835">
        <v>-46.504899999999999</v>
      </c>
      <c r="CC1835">
        <v>-19.805299999999999</v>
      </c>
      <c r="CD1835">
        <v>-7.2492200000000002</v>
      </c>
      <c r="CE1835">
        <v>-25.799099999999999</v>
      </c>
      <c r="CF1835">
        <v>-25.369199999999999</v>
      </c>
      <c r="CG1835">
        <v>-11.731999999999999</v>
      </c>
      <c r="CH1835">
        <v>-1.25441</v>
      </c>
      <c r="CI1835">
        <v>-35.511899999999997</v>
      </c>
      <c r="CJ1835">
        <v>-19.287500000000001</v>
      </c>
      <c r="CK1835">
        <v>-6.1389300000000002</v>
      </c>
      <c r="CL1835">
        <v>-0.50658599999999998</v>
      </c>
      <c r="CM1835">
        <v>-17.495899999999999</v>
      </c>
      <c r="CN1835">
        <v>-36.881</v>
      </c>
      <c r="CO1835">
        <v>-31.923500000000001</v>
      </c>
      <c r="CP1835">
        <v>-8.7747299999999999</v>
      </c>
      <c r="CQ1835">
        <v>-5.5938299999999996</v>
      </c>
      <c r="CR1835">
        <v>-17.433199999999999</v>
      </c>
      <c r="CS1835">
        <v>-33.698599999999999</v>
      </c>
      <c r="CT1835">
        <v>-35.874400000000001</v>
      </c>
      <c r="CU1835">
        <v>-22.963699999999999</v>
      </c>
      <c r="CV1835">
        <v>-54.442500000000003</v>
      </c>
      <c r="CW1835">
        <v>-25.293399999999998</v>
      </c>
      <c r="CX1835">
        <v>-8.4748599999999996</v>
      </c>
    </row>
    <row r="1836" spans="1:102" x14ac:dyDescent="0.3">
      <c r="A1836" t="s">
        <v>1861</v>
      </c>
      <c r="B1836">
        <v>-1.42161</v>
      </c>
      <c r="C1836">
        <v>-2.7259199999999999</v>
      </c>
      <c r="D1836">
        <v>-6.7375299999999996</v>
      </c>
      <c r="E1836">
        <v>-1.7747599999999999</v>
      </c>
      <c r="F1836">
        <v>-5.2267799999999998</v>
      </c>
      <c r="G1836">
        <v>-2.2618499999999999</v>
      </c>
      <c r="H1836">
        <v>-2.16736</v>
      </c>
      <c r="I1836">
        <v>-2.5219999999999998</v>
      </c>
      <c r="J1836">
        <v>-1.40561</v>
      </c>
      <c r="K1836">
        <v>-3.9774400000000001</v>
      </c>
      <c r="L1836">
        <v>-1.15801</v>
      </c>
      <c r="M1836">
        <v>-1.3188500000000001</v>
      </c>
      <c r="N1836">
        <v>-2.5502199999999999</v>
      </c>
      <c r="O1836">
        <v>-2.5659999999999998</v>
      </c>
      <c r="P1836">
        <v>-0.87962399999999996</v>
      </c>
      <c r="Q1836">
        <v>-9.5203100000000003</v>
      </c>
      <c r="R1836">
        <v>-7.8246200000000004</v>
      </c>
      <c r="S1836">
        <v>-0.31130099999999999</v>
      </c>
      <c r="T1836">
        <v>-4.8411299999999997</v>
      </c>
      <c r="U1836">
        <v>-0.76197800000000004</v>
      </c>
      <c r="V1836">
        <v>-3.1086100000000001</v>
      </c>
      <c r="W1836">
        <v>-0.31365100000000001</v>
      </c>
      <c r="X1836">
        <v>-1.62391</v>
      </c>
      <c r="Y1836">
        <v>-7.1428200000000004</v>
      </c>
      <c r="Z1836">
        <v>-0.88895599999999997</v>
      </c>
      <c r="AA1836">
        <v>-1.71177</v>
      </c>
      <c r="AB1836">
        <v>-0.81838</v>
      </c>
      <c r="AC1836">
        <v>-1.22333</v>
      </c>
      <c r="AD1836">
        <v>-1.2117100000000001</v>
      </c>
      <c r="AE1836">
        <v>0.273783</v>
      </c>
      <c r="AF1836">
        <v>-1.9049700000000001</v>
      </c>
      <c r="AG1836">
        <v>-1.47777</v>
      </c>
      <c r="AH1836">
        <v>-3.6997499999999999</v>
      </c>
      <c r="AI1836">
        <v>-3.3952499999999999</v>
      </c>
      <c r="AJ1836">
        <v>-0.35980400000000001</v>
      </c>
      <c r="AK1836">
        <v>-3.4460700000000002</v>
      </c>
      <c r="AL1836">
        <v>-3.0704199999999999</v>
      </c>
      <c r="AM1836">
        <v>-0.61017699999999997</v>
      </c>
      <c r="AN1836">
        <v>-1.6071800000000001</v>
      </c>
      <c r="AO1836">
        <v>-2.3877600000000001</v>
      </c>
      <c r="AP1836">
        <v>-1.6184700000000001</v>
      </c>
      <c r="AQ1836">
        <v>-1.6713</v>
      </c>
      <c r="AR1836">
        <v>-1.1414</v>
      </c>
      <c r="AS1836">
        <v>-2.2588300000000001</v>
      </c>
      <c r="AT1836">
        <v>-0.21757899999999999</v>
      </c>
      <c r="AU1836">
        <v>-1.5524</v>
      </c>
      <c r="AV1836">
        <v>-0.35184199999999999</v>
      </c>
      <c r="AW1836">
        <v>-0.21796699999999999</v>
      </c>
      <c r="AX1836">
        <v>-2.3001299999999998</v>
      </c>
      <c r="AY1836">
        <v>-5.6864299999999997</v>
      </c>
      <c r="AZ1836">
        <v>-25.097799999999999</v>
      </c>
      <c r="BA1836">
        <v>-5.17767</v>
      </c>
      <c r="BB1836">
        <v>-1.1145099999999999</v>
      </c>
      <c r="BC1836">
        <v>-2.4403199999999998</v>
      </c>
      <c r="BD1836">
        <v>-0.88710699999999998</v>
      </c>
      <c r="BE1836">
        <v>-0.401007</v>
      </c>
      <c r="BF1836">
        <v>-7.58399</v>
      </c>
      <c r="BG1836">
        <v>-9.4552200000000006</v>
      </c>
      <c r="BH1836">
        <v>-4.1170400000000003</v>
      </c>
      <c r="BI1836">
        <v>-4.4313400000000003E-2</v>
      </c>
      <c r="BJ1836">
        <v>1.23515</v>
      </c>
      <c r="BK1836">
        <v>-4.6540800000000004</v>
      </c>
      <c r="BL1836">
        <v>-3.03085</v>
      </c>
      <c r="BM1836">
        <v>-2.54392</v>
      </c>
      <c r="BN1836">
        <v>-2.3593000000000002</v>
      </c>
      <c r="BO1836">
        <v>-1.6677900000000001</v>
      </c>
      <c r="BP1836">
        <v>-3.6420699999999999</v>
      </c>
      <c r="BQ1836">
        <v>-0.55565399999999998</v>
      </c>
      <c r="BR1836">
        <v>-3.28532</v>
      </c>
      <c r="BS1836">
        <v>-0.78794799999999998</v>
      </c>
      <c r="BT1836">
        <v>-1.88533</v>
      </c>
      <c r="BU1836">
        <v>-2.5427900000000001</v>
      </c>
      <c r="BV1836">
        <v>-3.38747</v>
      </c>
      <c r="BW1836">
        <v>-5.0602099999999997</v>
      </c>
      <c r="BX1836">
        <v>-2.1006200000000002</v>
      </c>
      <c r="BY1836">
        <v>-0.89573100000000005</v>
      </c>
      <c r="BZ1836">
        <v>-2.06325</v>
      </c>
      <c r="CA1836">
        <v>-1.5498099999999999</v>
      </c>
      <c r="CB1836">
        <v>-2.3187000000000002</v>
      </c>
      <c r="CC1836">
        <v>-5.4594100000000001</v>
      </c>
      <c r="CD1836">
        <v>-1.5565</v>
      </c>
      <c r="CE1836">
        <v>-5.1156100000000002</v>
      </c>
      <c r="CF1836">
        <v>-6.1306500000000002</v>
      </c>
      <c r="CG1836">
        <v>-2.0564300000000002</v>
      </c>
      <c r="CH1836">
        <v>-1.87408</v>
      </c>
      <c r="CI1836">
        <v>-7.9812700000000003</v>
      </c>
      <c r="CJ1836">
        <v>-4.0457400000000003</v>
      </c>
      <c r="CK1836">
        <v>-2.0377800000000001</v>
      </c>
      <c r="CL1836">
        <v>-1.90537</v>
      </c>
      <c r="CM1836">
        <v>-1.0475300000000001</v>
      </c>
      <c r="CN1836">
        <v>-0.54949999999999999</v>
      </c>
      <c r="CO1836">
        <v>-12.8985</v>
      </c>
      <c r="CP1836">
        <v>-3.3794900000000001</v>
      </c>
      <c r="CQ1836">
        <v>-2.40361</v>
      </c>
      <c r="CR1836">
        <v>-1.0401</v>
      </c>
      <c r="CS1836">
        <v>-2.4363299999999999</v>
      </c>
      <c r="CT1836">
        <v>-5.5086399999999998</v>
      </c>
      <c r="CU1836">
        <v>0.240368</v>
      </c>
      <c r="CV1836">
        <v>-1.1145099999999999</v>
      </c>
      <c r="CW1836">
        <v>-0.85480999999999996</v>
      </c>
      <c r="CX1836">
        <v>-1.91988</v>
      </c>
    </row>
    <row r="1837" spans="1:102" x14ac:dyDescent="0.3">
      <c r="A1837" t="s">
        <v>1930</v>
      </c>
      <c r="B1837">
        <v>0.99942900000000001</v>
      </c>
      <c r="C1837">
        <v>-12.5077</v>
      </c>
      <c r="D1837">
        <v>-15.5093</v>
      </c>
      <c r="E1837">
        <v>-25.693899999999999</v>
      </c>
      <c r="F1837">
        <v>-17.483699999999999</v>
      </c>
      <c r="G1837">
        <v>-5.5884600000000004</v>
      </c>
      <c r="H1837">
        <v>-18.149999999999999</v>
      </c>
      <c r="I1837">
        <v>-24.4008</v>
      </c>
      <c r="J1837">
        <v>-7.8800400000000002</v>
      </c>
      <c r="K1837">
        <v>-8.0145900000000001</v>
      </c>
      <c r="L1837">
        <v>-14.1343</v>
      </c>
      <c r="M1837">
        <v>-9.0516100000000002</v>
      </c>
      <c r="N1837">
        <v>-9.9859200000000001</v>
      </c>
      <c r="O1837">
        <v>-9.5834299999999999</v>
      </c>
      <c r="P1837">
        <v>-23.234300000000001</v>
      </c>
      <c r="Q1837">
        <v>-13.6751</v>
      </c>
      <c r="R1837">
        <v>-7.2342899999999997</v>
      </c>
      <c r="S1837">
        <v>-8.9082600000000003</v>
      </c>
      <c r="T1837">
        <v>-6.8948200000000002</v>
      </c>
      <c r="U1837">
        <v>-9.6006599999999995</v>
      </c>
      <c r="V1837">
        <v>-1.3612899999999999</v>
      </c>
      <c r="W1837">
        <v>0.30838900000000002</v>
      </c>
      <c r="X1837">
        <v>1.53999</v>
      </c>
      <c r="Y1837">
        <v>-7.8513000000000002</v>
      </c>
      <c r="Z1837">
        <v>-11.7376</v>
      </c>
      <c r="AA1837">
        <v>0.170789</v>
      </c>
      <c r="AB1837">
        <v>-1.2981799999999999</v>
      </c>
      <c r="AC1837">
        <v>-8.2624499999999994</v>
      </c>
      <c r="AD1837">
        <v>-10.3621</v>
      </c>
      <c r="AE1837">
        <v>-19.525500000000001</v>
      </c>
      <c r="AF1837">
        <v>-20.36</v>
      </c>
      <c r="AG1837">
        <v>-28.558800000000002</v>
      </c>
      <c r="AH1837">
        <v>-8.2950300000000006</v>
      </c>
      <c r="AI1837">
        <v>-2.0102799999999998</v>
      </c>
      <c r="AJ1837">
        <v>-4.1545500000000004</v>
      </c>
      <c r="AK1837">
        <v>-4.8731999999999998</v>
      </c>
      <c r="AL1837">
        <v>-15.3393</v>
      </c>
      <c r="AM1837">
        <v>-9.0902499999999993</v>
      </c>
      <c r="AN1837">
        <v>-5.95763</v>
      </c>
      <c r="AO1837">
        <v>-3.6202100000000002</v>
      </c>
      <c r="AP1837">
        <v>-1.0653900000000001</v>
      </c>
      <c r="AQ1837">
        <v>-3.7591199999999998</v>
      </c>
      <c r="AR1837">
        <v>-44.005200000000002</v>
      </c>
      <c r="AS1837">
        <v>0.88026199999999999</v>
      </c>
      <c r="AT1837">
        <v>-18.296900000000001</v>
      </c>
      <c r="AU1837">
        <v>-12.759</v>
      </c>
      <c r="AV1837">
        <v>-25.1646</v>
      </c>
      <c r="AW1837">
        <v>-7.0320900000000002</v>
      </c>
      <c r="AX1837">
        <v>-6.0895799999999998</v>
      </c>
      <c r="AY1837">
        <v>-13.853</v>
      </c>
      <c r="AZ1837">
        <v>-1.7331300000000001</v>
      </c>
      <c r="BA1837">
        <v>-5.6237500000000002</v>
      </c>
      <c r="BB1837">
        <v>-10.709300000000001</v>
      </c>
      <c r="BC1837">
        <v>-6.50143</v>
      </c>
      <c r="BD1837">
        <v>-22.214600000000001</v>
      </c>
      <c r="BE1837">
        <v>-2.7550100000000001E-2</v>
      </c>
      <c r="BF1837">
        <v>-4.3726200000000004</v>
      </c>
      <c r="BG1837">
        <v>-9.6368899999999993</v>
      </c>
      <c r="BH1837">
        <v>-11.8911</v>
      </c>
      <c r="BI1837">
        <v>-4.7517199999999997</v>
      </c>
      <c r="BJ1837">
        <v>-4.9411800000000001</v>
      </c>
      <c r="BK1837">
        <v>-4.7794400000000001</v>
      </c>
      <c r="BL1837">
        <v>-8.1329399999999996</v>
      </c>
      <c r="BM1837">
        <v>-18.176300000000001</v>
      </c>
      <c r="BN1837">
        <v>-11.8302</v>
      </c>
      <c r="BO1837">
        <v>-38.224200000000003</v>
      </c>
      <c r="BP1837">
        <v>-8.2189099999999993</v>
      </c>
      <c r="BQ1837">
        <v>-21.046800000000001</v>
      </c>
      <c r="BR1837">
        <v>-6.7485200000000001</v>
      </c>
      <c r="BS1837">
        <v>-9.5217399999999994</v>
      </c>
      <c r="BT1837">
        <v>-20.148800000000001</v>
      </c>
      <c r="BU1837">
        <v>-10.3614</v>
      </c>
      <c r="BV1837">
        <v>-6.29169</v>
      </c>
      <c r="BW1837">
        <v>-6.8942699999999997</v>
      </c>
      <c r="BX1837">
        <v>-11.2135</v>
      </c>
      <c r="BY1837">
        <v>-7.36456</v>
      </c>
      <c r="BZ1837">
        <v>-8.9427400000000006</v>
      </c>
      <c r="CA1837">
        <v>-9.2241999999999997</v>
      </c>
      <c r="CB1837">
        <v>-8.0994899999999994</v>
      </c>
      <c r="CC1837">
        <v>-21.845600000000001</v>
      </c>
      <c r="CD1837">
        <v>-11.836600000000001</v>
      </c>
      <c r="CE1837">
        <v>-16.8095</v>
      </c>
      <c r="CF1837">
        <v>-11.4274</v>
      </c>
      <c r="CG1837">
        <v>-2.0080499999999999</v>
      </c>
      <c r="CH1837">
        <v>-28.889199999999999</v>
      </c>
      <c r="CI1837">
        <v>-5.0528399999999998</v>
      </c>
      <c r="CJ1837">
        <v>-17.961300000000001</v>
      </c>
      <c r="CK1837">
        <v>-6.0406300000000002</v>
      </c>
      <c r="CL1837">
        <v>-23.4238</v>
      </c>
      <c r="CM1837">
        <v>-14.635199999999999</v>
      </c>
      <c r="CN1837">
        <v>-20.886700000000001</v>
      </c>
      <c r="CO1837">
        <v>-5.4620899999999999</v>
      </c>
      <c r="CP1837">
        <v>-9.5200600000000009</v>
      </c>
      <c r="CQ1837">
        <v>-5.0224099999999998</v>
      </c>
      <c r="CR1837">
        <v>-9.6106499999999997</v>
      </c>
      <c r="CS1837">
        <v>-6.6952199999999999</v>
      </c>
      <c r="CT1837">
        <v>-7.2409400000000002</v>
      </c>
      <c r="CU1837">
        <v>-12.2059</v>
      </c>
      <c r="CV1837">
        <v>-10.709300000000001</v>
      </c>
      <c r="CW1837">
        <v>-7.0896400000000002</v>
      </c>
      <c r="CX1837">
        <v>-1.9906299999999999</v>
      </c>
    </row>
    <row r="1838" spans="1:102" x14ac:dyDescent="0.3">
      <c r="A1838" t="s">
        <v>1275</v>
      </c>
      <c r="B1838">
        <v>0.337115</v>
      </c>
      <c r="C1838">
        <v>-0.28057100000000001</v>
      </c>
      <c r="D1838">
        <v>-1.41316</v>
      </c>
      <c r="E1838">
        <v>1.29065E-2</v>
      </c>
      <c r="F1838">
        <v>0.18926000000000001</v>
      </c>
      <c r="G1838">
        <v>-1.09754</v>
      </c>
      <c r="H1838">
        <v>-0.26184499999999999</v>
      </c>
      <c r="I1838">
        <v>0.50750499999999998</v>
      </c>
      <c r="J1838">
        <v>-2.0028299999999999</v>
      </c>
      <c r="K1838">
        <v>0.53456300000000001</v>
      </c>
      <c r="L1838">
        <v>0.14922299999999999</v>
      </c>
      <c r="M1838">
        <v>-0.238376</v>
      </c>
      <c r="N1838">
        <v>0.33761200000000002</v>
      </c>
      <c r="O1838">
        <v>-0.64848099999999997</v>
      </c>
      <c r="P1838">
        <v>-1.3641000000000001</v>
      </c>
      <c r="Q1838">
        <v>-1.4920899999999999</v>
      </c>
      <c r="R1838">
        <v>-0.57587500000000003</v>
      </c>
      <c r="S1838">
        <v>0.20479800000000001</v>
      </c>
      <c r="T1838">
        <v>0.42681000000000002</v>
      </c>
      <c r="U1838">
        <v>-0.14232</v>
      </c>
      <c r="V1838">
        <v>-4.5807599999999997</v>
      </c>
      <c r="W1838">
        <v>0.22321299999999999</v>
      </c>
      <c r="X1838">
        <v>0.36000100000000002</v>
      </c>
      <c r="Y1838">
        <v>-0.93112099999999998</v>
      </c>
      <c r="Z1838">
        <v>0.211898</v>
      </c>
      <c r="AA1838">
        <v>0.48161500000000002</v>
      </c>
      <c r="AB1838">
        <v>0.574762</v>
      </c>
      <c r="AC1838">
        <v>-0.51555399999999996</v>
      </c>
      <c r="AD1838">
        <v>0.62442699999999995</v>
      </c>
      <c r="AE1838">
        <v>-0.82596099999999995</v>
      </c>
      <c r="AF1838">
        <v>0.49399999999999999</v>
      </c>
      <c r="AG1838">
        <v>0.300097</v>
      </c>
      <c r="AH1838">
        <v>-3.7084299999999999</v>
      </c>
      <c r="AI1838">
        <v>-1.16791</v>
      </c>
      <c r="AJ1838">
        <v>-4.1308299999999996</v>
      </c>
      <c r="AK1838">
        <v>-0.58193099999999998</v>
      </c>
      <c r="AL1838">
        <v>-0.32700699999999999</v>
      </c>
      <c r="AM1838">
        <v>-1.3381400000000001</v>
      </c>
      <c r="AN1838">
        <v>1.0369600000000001</v>
      </c>
      <c r="AO1838">
        <v>-2.8799100000000002</v>
      </c>
      <c r="AP1838">
        <v>0.200098</v>
      </c>
      <c r="AQ1838">
        <v>-0.451407</v>
      </c>
      <c r="AR1838">
        <v>0.56477299999999997</v>
      </c>
      <c r="AS1838">
        <v>0.61469399999999996</v>
      </c>
      <c r="AT1838">
        <v>0.54308999999999996</v>
      </c>
      <c r="AU1838">
        <v>-0.56502699999999995</v>
      </c>
      <c r="AV1838">
        <v>0.33187699999999998</v>
      </c>
      <c r="AW1838">
        <v>0.123941</v>
      </c>
      <c r="AX1838">
        <v>-0.51315299999999997</v>
      </c>
      <c r="AY1838">
        <v>-8.7593500000000005E-2</v>
      </c>
      <c r="AZ1838">
        <v>-6.7815899999999996</v>
      </c>
      <c r="BA1838">
        <v>-2.0474600000000001</v>
      </c>
      <c r="BB1838">
        <v>-1.22336</v>
      </c>
      <c r="BC1838">
        <v>0.275978</v>
      </c>
      <c r="BD1838">
        <v>0.72947700000000004</v>
      </c>
      <c r="BE1838">
        <v>-8.7934099999999997</v>
      </c>
      <c r="BF1838">
        <v>-17.1553</v>
      </c>
      <c r="BG1838">
        <v>-9.7034199999999995</v>
      </c>
      <c r="BH1838">
        <v>-2.2181199999999999</v>
      </c>
      <c r="BI1838">
        <v>-0.68143299999999996</v>
      </c>
      <c r="BJ1838">
        <v>-0.48299500000000001</v>
      </c>
      <c r="BK1838">
        <v>-3.6755800000000001</v>
      </c>
      <c r="BL1838">
        <v>-0.984989</v>
      </c>
      <c r="BM1838">
        <v>-1.7071699999999999E-2</v>
      </c>
      <c r="BN1838">
        <v>-0.70374199999999998</v>
      </c>
      <c r="BO1838">
        <v>0.54899500000000001</v>
      </c>
      <c r="BP1838">
        <v>-0.56501900000000005</v>
      </c>
      <c r="BQ1838">
        <v>0.242066</v>
      </c>
      <c r="BR1838">
        <v>-0.39035500000000001</v>
      </c>
      <c r="BS1838">
        <v>0.31548399999999999</v>
      </c>
      <c r="BT1838">
        <v>0.421595</v>
      </c>
      <c r="BU1838">
        <v>-0.68444799999999995</v>
      </c>
      <c r="BV1838">
        <v>-1.3080400000000001</v>
      </c>
      <c r="BW1838">
        <v>-0.32583400000000001</v>
      </c>
      <c r="BX1838">
        <v>0.76781999999999995</v>
      </c>
      <c r="BY1838">
        <v>0.63526000000000005</v>
      </c>
      <c r="BZ1838">
        <v>-0.73336199999999996</v>
      </c>
      <c r="CA1838">
        <v>0.63757699999999995</v>
      </c>
      <c r="CB1838">
        <v>-5.1302700000000003</v>
      </c>
      <c r="CC1838">
        <v>-0.122459</v>
      </c>
      <c r="CD1838">
        <v>0.12588199999999999</v>
      </c>
      <c r="CE1838">
        <v>1.01894</v>
      </c>
      <c r="CF1838">
        <v>-0.25887700000000002</v>
      </c>
      <c r="CG1838">
        <v>0.31994899999999998</v>
      </c>
      <c r="CH1838">
        <v>0.18979799999999999</v>
      </c>
      <c r="CI1838">
        <v>-17.1571</v>
      </c>
      <c r="CJ1838">
        <v>-8.2117500000000003</v>
      </c>
      <c r="CK1838">
        <v>-2.2688799999999998</v>
      </c>
      <c r="CL1838">
        <v>0.25262800000000002</v>
      </c>
      <c r="CM1838">
        <v>-0.718055</v>
      </c>
      <c r="CN1838">
        <v>0.88305100000000003</v>
      </c>
      <c r="CO1838">
        <v>-5.4556800000000001</v>
      </c>
      <c r="CP1838">
        <v>-1.51705</v>
      </c>
      <c r="CQ1838">
        <v>-1.8174699999999999</v>
      </c>
      <c r="CR1838">
        <v>0.79536200000000001</v>
      </c>
      <c r="CS1838">
        <v>-0.59474400000000005</v>
      </c>
      <c r="CT1838">
        <v>-2.5964399999999999</v>
      </c>
      <c r="CU1838">
        <v>6.8898899999999999E-2</v>
      </c>
      <c r="CV1838">
        <v>-1.22336</v>
      </c>
      <c r="CW1838">
        <v>-3.52562</v>
      </c>
      <c r="CX1838">
        <v>-4.1067799999999997</v>
      </c>
    </row>
    <row r="1839" spans="1:102" x14ac:dyDescent="0.3">
      <c r="A1839" t="s">
        <v>1834</v>
      </c>
      <c r="B1839">
        <v>-4.5403900000000004</v>
      </c>
      <c r="C1839">
        <v>-15.246700000000001</v>
      </c>
      <c r="D1839">
        <v>-17.136199999999999</v>
      </c>
      <c r="E1839">
        <v>-5.6247600000000002</v>
      </c>
      <c r="F1839">
        <v>-14.127000000000001</v>
      </c>
      <c r="G1839">
        <v>-11.075699999999999</v>
      </c>
      <c r="H1839">
        <v>-14.4026</v>
      </c>
      <c r="I1839">
        <v>-10.853899999999999</v>
      </c>
      <c r="J1839">
        <v>-5.7286000000000001</v>
      </c>
      <c r="K1839">
        <v>-11.5318</v>
      </c>
      <c r="L1839">
        <v>-11.8878</v>
      </c>
      <c r="M1839">
        <v>-9.9184199999999993</v>
      </c>
      <c r="N1839">
        <v>-8.6922200000000007</v>
      </c>
      <c r="O1839">
        <v>-7.2647899999999996</v>
      </c>
      <c r="P1839">
        <v>-12.916499999999999</v>
      </c>
      <c r="Q1839">
        <v>-9.7183399999999995</v>
      </c>
      <c r="R1839">
        <v>-16.5183</v>
      </c>
      <c r="S1839">
        <v>-9.0671599999999994</v>
      </c>
      <c r="T1839">
        <v>-17.904699999999998</v>
      </c>
      <c r="U1839">
        <v>-5.3801199999999998</v>
      </c>
      <c r="V1839">
        <v>-5.2475699999999996</v>
      </c>
      <c r="W1839">
        <v>-4.0529200000000003</v>
      </c>
      <c r="X1839">
        <v>-2.3686600000000002</v>
      </c>
      <c r="Y1839">
        <v>-23.253699999999998</v>
      </c>
      <c r="Z1839">
        <v>-15.0951</v>
      </c>
      <c r="AA1839">
        <v>-3.8786200000000002</v>
      </c>
      <c r="AB1839">
        <v>-10.8317</v>
      </c>
      <c r="AC1839">
        <v>-3.4952700000000001</v>
      </c>
      <c r="AD1839">
        <v>-10.836</v>
      </c>
      <c r="AE1839">
        <v>-14.231199999999999</v>
      </c>
      <c r="AF1839">
        <v>-12.9611</v>
      </c>
      <c r="AG1839">
        <v>-5.5643900000000004</v>
      </c>
      <c r="AH1839">
        <v>-9.3103899999999999</v>
      </c>
      <c r="AI1839">
        <v>-1.4405399999999999</v>
      </c>
      <c r="AJ1839">
        <v>-6.0022200000000003</v>
      </c>
      <c r="AK1839">
        <v>-3.0105499999999998</v>
      </c>
      <c r="AL1839">
        <v>-12.14</v>
      </c>
      <c r="AM1839">
        <v>-9.7570300000000003</v>
      </c>
      <c r="AN1839">
        <v>-9.4586600000000001</v>
      </c>
      <c r="AO1839">
        <v>-0.27013999999999999</v>
      </c>
      <c r="AP1839">
        <v>-3.1978599999999999</v>
      </c>
      <c r="AQ1839">
        <v>-5.2497800000000003</v>
      </c>
      <c r="AR1839">
        <v>-6.10731</v>
      </c>
      <c r="AS1839">
        <v>-2.9885999999999999</v>
      </c>
      <c r="AT1839">
        <v>-2.81033</v>
      </c>
      <c r="AU1839">
        <v>-2.9864199999999999</v>
      </c>
      <c r="AV1839">
        <v>-11.3345</v>
      </c>
      <c r="AW1839">
        <v>-3.95899</v>
      </c>
      <c r="AX1839">
        <v>-6.7395800000000001</v>
      </c>
      <c r="AY1839">
        <v>-13.5464</v>
      </c>
      <c r="AZ1839">
        <v>-36.814500000000002</v>
      </c>
      <c r="BA1839">
        <v>-10.0693</v>
      </c>
      <c r="BB1839">
        <v>-4.8545600000000002</v>
      </c>
      <c r="BC1839">
        <v>-13.791600000000001</v>
      </c>
      <c r="BD1839">
        <v>-5.7806899999999999</v>
      </c>
      <c r="BE1839">
        <v>-3.13964</v>
      </c>
      <c r="BF1839">
        <v>-5.8162200000000004</v>
      </c>
      <c r="BG1839">
        <v>-9.7553999999999998</v>
      </c>
      <c r="BH1839">
        <v>-18.0854</v>
      </c>
      <c r="BI1839">
        <v>-6.05891</v>
      </c>
      <c r="BJ1839">
        <v>-4.8081300000000002</v>
      </c>
      <c r="BK1839">
        <v>-11.074999999999999</v>
      </c>
      <c r="BL1839">
        <v>-13.134399999999999</v>
      </c>
      <c r="BM1839">
        <v>-10.3064</v>
      </c>
      <c r="BN1839">
        <v>-7.6890400000000003</v>
      </c>
      <c r="BO1839">
        <v>-6.7511900000000002</v>
      </c>
      <c r="BP1839">
        <v>-15.6417</v>
      </c>
      <c r="BQ1839">
        <v>-5.56433</v>
      </c>
      <c r="BR1839">
        <v>-9.6120699999999992</v>
      </c>
      <c r="BS1839">
        <v>-3.1250599999999999</v>
      </c>
      <c r="BT1839">
        <v>-12.7827</v>
      </c>
      <c r="BU1839">
        <v>-9.0966100000000001</v>
      </c>
      <c r="BV1839">
        <v>-7.2907099999999998</v>
      </c>
      <c r="BW1839">
        <v>-13.473800000000001</v>
      </c>
      <c r="BX1839">
        <v>-7.2382900000000001</v>
      </c>
      <c r="BY1839">
        <v>-3.2137899999999999</v>
      </c>
      <c r="BZ1839">
        <v>-9.3128899999999994</v>
      </c>
      <c r="CA1839">
        <v>-6.6941899999999999</v>
      </c>
      <c r="CB1839">
        <v>-10.7841</v>
      </c>
      <c r="CC1839">
        <v>-12.3264</v>
      </c>
      <c r="CD1839">
        <v>-10.2774</v>
      </c>
      <c r="CE1839">
        <v>-9.4305699999999995</v>
      </c>
      <c r="CF1839">
        <v>-16.538799999999998</v>
      </c>
      <c r="CG1839">
        <v>-4.5456500000000002</v>
      </c>
      <c r="CH1839">
        <v>-9.5858399999999993</v>
      </c>
      <c r="CI1839">
        <v>-29.703700000000001</v>
      </c>
      <c r="CJ1839">
        <v>-15.1706</v>
      </c>
      <c r="CK1839">
        <v>-4.1738</v>
      </c>
      <c r="CL1839">
        <v>-9.9644600000000008</v>
      </c>
      <c r="CM1839">
        <v>-6.2454499999999999</v>
      </c>
      <c r="CN1839">
        <v>-3.8761000000000001</v>
      </c>
      <c r="CO1839">
        <v>-21.556899999999999</v>
      </c>
      <c r="CP1839">
        <v>-11.809100000000001</v>
      </c>
      <c r="CQ1839">
        <v>-6.4551299999999996</v>
      </c>
      <c r="CR1839">
        <v>-4.6625100000000002</v>
      </c>
      <c r="CS1839">
        <v>-8.8964999999999996</v>
      </c>
      <c r="CT1839">
        <v>-25.648700000000002</v>
      </c>
      <c r="CU1839">
        <v>-14.7067</v>
      </c>
      <c r="CV1839">
        <v>-4.8545600000000002</v>
      </c>
      <c r="CW1839">
        <v>-16.251000000000001</v>
      </c>
      <c r="CX1839">
        <v>-6.06602</v>
      </c>
    </row>
    <row r="1840" spans="1:102" x14ac:dyDescent="0.3">
      <c r="A1840" t="s">
        <v>1990</v>
      </c>
      <c r="B1840">
        <v>-5.9139299999999997</v>
      </c>
      <c r="C1840">
        <v>-9.9986999999999995</v>
      </c>
      <c r="D1840">
        <v>-13.0753</v>
      </c>
      <c r="E1840">
        <v>-8.6990800000000004</v>
      </c>
      <c r="F1840">
        <v>-8.48264</v>
      </c>
      <c r="G1840">
        <v>-18.543900000000001</v>
      </c>
      <c r="H1840">
        <v>-18.584399999999999</v>
      </c>
      <c r="I1840">
        <v>-7.6379599999999996</v>
      </c>
      <c r="J1840">
        <v>-4.57226</v>
      </c>
      <c r="K1840">
        <v>-13.4331</v>
      </c>
      <c r="L1840">
        <v>-5.8089199999999996</v>
      </c>
      <c r="M1840">
        <v>-4.4905400000000002</v>
      </c>
      <c r="N1840">
        <v>-7.4670899999999998</v>
      </c>
      <c r="O1840">
        <v>-6.2888700000000002</v>
      </c>
      <c r="P1840">
        <v>-8.2281999999999993</v>
      </c>
      <c r="Q1840">
        <v>-12.824999999999999</v>
      </c>
      <c r="R1840">
        <v>-16.5916</v>
      </c>
      <c r="S1840">
        <v>-6.1631799999999997</v>
      </c>
      <c r="T1840">
        <v>-12.316000000000001</v>
      </c>
      <c r="U1840">
        <v>-2.5380099999999999</v>
      </c>
      <c r="V1840">
        <v>-7.5430200000000003</v>
      </c>
      <c r="W1840">
        <v>-6.4534799999999999</v>
      </c>
      <c r="X1840">
        <v>-5.7368600000000001</v>
      </c>
      <c r="Y1840">
        <v>-8.1969600000000007</v>
      </c>
      <c r="Z1840">
        <v>-6.0152200000000002</v>
      </c>
      <c r="AA1840">
        <v>-7.0741699999999996</v>
      </c>
      <c r="AB1840">
        <v>-4.9357499999999996</v>
      </c>
      <c r="AC1840">
        <v>-4.2890600000000001</v>
      </c>
      <c r="AD1840">
        <v>-8.7650299999999994</v>
      </c>
      <c r="AE1840">
        <v>-7.0057299999999998</v>
      </c>
      <c r="AF1840">
        <v>-8.7391500000000004</v>
      </c>
      <c r="AG1840">
        <v>-9.0912199999999999</v>
      </c>
      <c r="AH1840">
        <v>-5.6366899999999998</v>
      </c>
      <c r="AI1840">
        <v>-8.9976000000000003</v>
      </c>
      <c r="AJ1840">
        <v>-2.9228000000000001</v>
      </c>
      <c r="AK1840">
        <v>-7.1527599999999998</v>
      </c>
      <c r="AL1840">
        <v>-9.0387799999999991</v>
      </c>
      <c r="AM1840">
        <v>-5.8213900000000001</v>
      </c>
      <c r="AN1840">
        <v>-9.2263000000000002</v>
      </c>
      <c r="AO1840">
        <v>-1.2962400000000001</v>
      </c>
      <c r="AP1840">
        <v>-5.4165700000000001</v>
      </c>
      <c r="AQ1840">
        <v>-4.4727399999999999</v>
      </c>
      <c r="AR1840">
        <v>-5.6113999999999997</v>
      </c>
      <c r="AS1840">
        <v>-5.0769700000000002</v>
      </c>
      <c r="AT1840">
        <v>-2.9393799999999999</v>
      </c>
      <c r="AU1840">
        <v>-6.6010999999999997</v>
      </c>
      <c r="AV1840">
        <v>-10.670999999999999</v>
      </c>
      <c r="AW1840">
        <v>-4.3523800000000001</v>
      </c>
      <c r="AX1840">
        <v>-5.6976100000000001</v>
      </c>
      <c r="AY1840">
        <v>-8.9290400000000005</v>
      </c>
      <c r="AZ1840">
        <v>-26.346</v>
      </c>
      <c r="BA1840">
        <v>-12.7506</v>
      </c>
      <c r="BB1840">
        <v>-4.8273599999999997</v>
      </c>
      <c r="BC1840">
        <v>-10.157</v>
      </c>
      <c r="BD1840">
        <v>-4.1601100000000004</v>
      </c>
      <c r="BE1840">
        <v>-1.1846399999999999</v>
      </c>
      <c r="BF1840">
        <v>-2.3311999999999999</v>
      </c>
      <c r="BG1840">
        <v>-9.8722200000000004</v>
      </c>
      <c r="BH1840">
        <v>-8.7774400000000004</v>
      </c>
      <c r="BI1840">
        <v>-4.5522200000000002</v>
      </c>
      <c r="BJ1840">
        <v>-6.9759500000000001</v>
      </c>
      <c r="BK1840">
        <v>-10.1236</v>
      </c>
      <c r="BL1840">
        <v>-10.676500000000001</v>
      </c>
      <c r="BM1840">
        <v>-15.9694</v>
      </c>
      <c r="BN1840">
        <v>-12.8911</v>
      </c>
      <c r="BO1840">
        <v>-4.2771699999999999</v>
      </c>
      <c r="BP1840">
        <v>-9.9776100000000003</v>
      </c>
      <c r="BQ1840">
        <v>-3.7568100000000002</v>
      </c>
      <c r="BR1840">
        <v>-9.4860399999999991</v>
      </c>
      <c r="BS1840">
        <v>-3.2335400000000001</v>
      </c>
      <c r="BT1840">
        <v>-9.3325200000000006</v>
      </c>
      <c r="BU1840">
        <v>-9.2514000000000003</v>
      </c>
      <c r="BV1840">
        <v>-6.88124</v>
      </c>
      <c r="BW1840">
        <v>-11.2599</v>
      </c>
      <c r="BX1840">
        <v>-4.8920500000000002</v>
      </c>
      <c r="BY1840">
        <v>-5.4458500000000001</v>
      </c>
      <c r="BZ1840">
        <v>-7.0799500000000002</v>
      </c>
      <c r="CA1840">
        <v>-9.5076800000000006</v>
      </c>
      <c r="CB1840">
        <v>-6.1320699999999997</v>
      </c>
      <c r="CC1840">
        <v>-10.729100000000001</v>
      </c>
      <c r="CD1840">
        <v>-6.1791299999999998</v>
      </c>
      <c r="CE1840">
        <v>-9.6035299999999992</v>
      </c>
      <c r="CF1840">
        <v>-16.371400000000001</v>
      </c>
      <c r="CG1840">
        <v>-3.42848</v>
      </c>
      <c r="CH1840">
        <v>-7.61313</v>
      </c>
      <c r="CI1840">
        <v>-8.3587299999999995</v>
      </c>
      <c r="CJ1840">
        <v>-10.8201</v>
      </c>
      <c r="CK1840">
        <v>-1.8405899999999999</v>
      </c>
      <c r="CL1840">
        <v>-6.5038200000000002</v>
      </c>
      <c r="CM1840">
        <v>-2.7737599999999998</v>
      </c>
      <c r="CN1840">
        <v>-2.9985200000000001</v>
      </c>
      <c r="CO1840">
        <v>-9.5680800000000001</v>
      </c>
      <c r="CP1840">
        <v>-9.3904300000000003</v>
      </c>
      <c r="CQ1840">
        <v>-4.9540499999999996</v>
      </c>
      <c r="CR1840">
        <v>-8.3809699999999996</v>
      </c>
      <c r="CS1840">
        <v>-8.3799499999999991</v>
      </c>
      <c r="CT1840">
        <v>-16.277100000000001</v>
      </c>
      <c r="CU1840">
        <v>-5.98881</v>
      </c>
      <c r="CV1840">
        <v>-4.8273599999999997</v>
      </c>
      <c r="CW1840">
        <v>-12.998900000000001</v>
      </c>
      <c r="CX1840">
        <v>-5.3403999999999998</v>
      </c>
    </row>
    <row r="1841" spans="1:102" x14ac:dyDescent="0.3">
      <c r="A1841" t="s">
        <v>1782</v>
      </c>
      <c r="B1841">
        <v>-3.17692</v>
      </c>
      <c r="C1841">
        <v>-11.7074</v>
      </c>
      <c r="D1841">
        <v>-7.4177</v>
      </c>
      <c r="E1841">
        <v>-2.7009500000000002</v>
      </c>
      <c r="F1841">
        <v>-4.8213400000000002</v>
      </c>
      <c r="G1841">
        <v>-3.9154300000000002</v>
      </c>
      <c r="H1841">
        <v>-15.6312</v>
      </c>
      <c r="I1841">
        <v>-2.2357</v>
      </c>
      <c r="J1841">
        <v>-7.1626200000000004</v>
      </c>
      <c r="K1841">
        <v>-5.2993100000000002</v>
      </c>
      <c r="L1841">
        <v>-2.8808500000000001</v>
      </c>
      <c r="M1841">
        <v>-5.0632099999999998</v>
      </c>
      <c r="N1841">
        <v>-5.0734599999999999</v>
      </c>
      <c r="O1841">
        <v>-3.6514600000000002</v>
      </c>
      <c r="P1841">
        <v>-4.7595400000000003</v>
      </c>
      <c r="Q1841">
        <v>-17.418299999999999</v>
      </c>
      <c r="R1841">
        <v>-7.3475299999999999</v>
      </c>
      <c r="S1841">
        <v>-4.3974399999999996</v>
      </c>
      <c r="T1841">
        <v>-4.5956900000000003</v>
      </c>
      <c r="U1841">
        <v>-2.6985899999999998</v>
      </c>
      <c r="V1841">
        <v>-2.4977299999999998</v>
      </c>
      <c r="W1841">
        <v>-5.3399299999999998</v>
      </c>
      <c r="X1841">
        <v>-3.0026000000000002</v>
      </c>
      <c r="Y1841">
        <v>-10.635999999999999</v>
      </c>
      <c r="Z1841">
        <v>-3.2789100000000002</v>
      </c>
      <c r="AA1841">
        <v>-3.14161</v>
      </c>
      <c r="AB1841">
        <v>-3.8398599999999998</v>
      </c>
      <c r="AC1841">
        <v>-0.98077700000000001</v>
      </c>
      <c r="AD1841">
        <v>-5.32308</v>
      </c>
      <c r="AE1841">
        <v>-2.99797</v>
      </c>
      <c r="AF1841">
        <v>-5.6458000000000004</v>
      </c>
      <c r="AG1841">
        <v>-4.5823999999999998</v>
      </c>
      <c r="AH1841">
        <v>-2.6139199999999998</v>
      </c>
      <c r="AI1841">
        <v>1.28583</v>
      </c>
      <c r="AJ1841">
        <v>-3.4521899999999999</v>
      </c>
      <c r="AK1841">
        <v>-2.3433899999999999</v>
      </c>
      <c r="AL1841">
        <v>-4.1208600000000004</v>
      </c>
      <c r="AM1841">
        <v>-2.9685800000000002</v>
      </c>
      <c r="AN1841">
        <v>-4.03024</v>
      </c>
      <c r="AO1841">
        <v>-3.5594399999999999</v>
      </c>
      <c r="AP1841">
        <v>-3.0547</v>
      </c>
      <c r="AQ1841">
        <v>-2.8809</v>
      </c>
      <c r="AR1841">
        <v>-3.4422700000000002</v>
      </c>
      <c r="AS1841">
        <v>-6.5652900000000001</v>
      </c>
      <c r="AT1841">
        <v>-3.4537499999999999</v>
      </c>
      <c r="AU1841">
        <v>-2.7396699999999998</v>
      </c>
      <c r="AV1841">
        <v>-4.2881499999999999</v>
      </c>
      <c r="AW1841">
        <v>-3.6473599999999999</v>
      </c>
      <c r="AX1841">
        <v>-4.6783000000000001</v>
      </c>
      <c r="AY1841">
        <v>-6.2941599999999998</v>
      </c>
      <c r="AZ1841">
        <v>-11.1609</v>
      </c>
      <c r="BA1841">
        <v>-9.1640599999999992</v>
      </c>
      <c r="BB1841">
        <v>-5.1527399999999997</v>
      </c>
      <c r="BC1841">
        <v>-5.0870300000000004</v>
      </c>
      <c r="BD1841">
        <v>0.22886200000000001</v>
      </c>
      <c r="BE1841">
        <v>-0.41642499999999999</v>
      </c>
      <c r="BF1841">
        <v>-8.5208200000000005</v>
      </c>
      <c r="BG1841">
        <v>-9.8960500000000007</v>
      </c>
      <c r="BH1841">
        <v>-7.3647200000000002</v>
      </c>
      <c r="BI1841">
        <v>-3.3349199999999999</v>
      </c>
      <c r="BJ1841">
        <v>-3.7111499999999999</v>
      </c>
      <c r="BK1841">
        <v>-6.6180199999999996</v>
      </c>
      <c r="BL1841">
        <v>-7.2426899999999996</v>
      </c>
      <c r="BM1841">
        <v>-4.5647200000000003</v>
      </c>
      <c r="BN1841">
        <v>-3.34741</v>
      </c>
      <c r="BO1841">
        <v>-5.7717799999999997</v>
      </c>
      <c r="BP1841">
        <v>-5.46495</v>
      </c>
      <c r="BQ1841">
        <v>-7.5050600000000003</v>
      </c>
      <c r="BR1841">
        <v>-7.5525200000000003</v>
      </c>
      <c r="BS1841">
        <v>-2.03809</v>
      </c>
      <c r="BT1841">
        <v>-3.2501799999999998</v>
      </c>
      <c r="BU1841">
        <v>-15.659599999999999</v>
      </c>
      <c r="BV1841">
        <v>-9.5539699999999996</v>
      </c>
      <c r="BW1841">
        <v>-7.2451299999999996</v>
      </c>
      <c r="BX1841">
        <v>-15.581300000000001</v>
      </c>
      <c r="BY1841">
        <v>-2.70885</v>
      </c>
      <c r="BZ1841">
        <v>-3.07829</v>
      </c>
      <c r="CA1841">
        <v>-6.3009000000000004</v>
      </c>
      <c r="CB1841">
        <v>-7.2694700000000001</v>
      </c>
      <c r="CC1841">
        <v>-8.4617599999999999</v>
      </c>
      <c r="CD1841">
        <v>-3.2064699999999999</v>
      </c>
      <c r="CE1841">
        <v>-11.5307</v>
      </c>
      <c r="CF1841">
        <v>-13.3314</v>
      </c>
      <c r="CG1841">
        <v>-2.8952900000000001</v>
      </c>
      <c r="CH1841">
        <v>-3.7883300000000002</v>
      </c>
      <c r="CI1841">
        <v>-3.5992099999999998</v>
      </c>
      <c r="CJ1841">
        <v>-4.4137599999999999</v>
      </c>
      <c r="CK1841">
        <v>-3.4703499999999998</v>
      </c>
      <c r="CL1841">
        <v>-3.7616800000000001</v>
      </c>
      <c r="CM1841">
        <v>-1.7820800000000001</v>
      </c>
      <c r="CN1841">
        <v>-2.5135100000000001</v>
      </c>
      <c r="CO1841">
        <v>-11.787800000000001</v>
      </c>
      <c r="CP1841">
        <v>-5.0289200000000003</v>
      </c>
      <c r="CQ1841">
        <v>-3.4904600000000001</v>
      </c>
      <c r="CR1841">
        <v>-6.2182899999999997</v>
      </c>
      <c r="CS1841">
        <v>-7.6338200000000001</v>
      </c>
      <c r="CT1841">
        <v>-19.963200000000001</v>
      </c>
      <c r="CU1841">
        <v>-4.6053199999999999</v>
      </c>
      <c r="CV1841">
        <v>-5.1527399999999997</v>
      </c>
      <c r="CW1841">
        <v>-25.036200000000001</v>
      </c>
      <c r="CX1841">
        <v>-7.4519099999999998</v>
      </c>
    </row>
    <row r="1842" spans="1:102" x14ac:dyDescent="0.3">
      <c r="A1842" t="s">
        <v>1717</v>
      </c>
      <c r="B1842">
        <v>2.0037500000000001</v>
      </c>
      <c r="C1842">
        <v>-2.1725699999999999</v>
      </c>
      <c r="D1842">
        <v>-7.7884599999999997</v>
      </c>
      <c r="E1842">
        <v>9.2735200000000004E-2</v>
      </c>
      <c r="F1842">
        <v>-8.0038400000000003</v>
      </c>
      <c r="G1842">
        <v>-4.4042399999999997</v>
      </c>
      <c r="H1842">
        <v>0.23899100000000001</v>
      </c>
      <c r="I1842">
        <v>-1.4930099999999999</v>
      </c>
      <c r="J1842">
        <v>1.67001</v>
      </c>
      <c r="K1842">
        <v>-7.19076</v>
      </c>
      <c r="L1842">
        <v>-11.1258</v>
      </c>
      <c r="M1842">
        <v>-7.5909599999999999</v>
      </c>
      <c r="N1842">
        <v>-7.9954799999999997</v>
      </c>
      <c r="O1842">
        <v>-7.70235</v>
      </c>
      <c r="P1842">
        <v>-20.664899999999999</v>
      </c>
      <c r="Q1842">
        <v>-10.4945</v>
      </c>
      <c r="R1842">
        <v>-4.9956399999999999</v>
      </c>
      <c r="S1842">
        <v>-4.3899999999999997</v>
      </c>
      <c r="T1842">
        <v>-9.9672699999999992</v>
      </c>
      <c r="U1842">
        <v>-5.4437100000000003</v>
      </c>
      <c r="V1842">
        <v>1.1007100000000001</v>
      </c>
      <c r="W1842">
        <v>1.64188</v>
      </c>
      <c r="X1842">
        <v>2.6838700000000002</v>
      </c>
      <c r="Y1842">
        <v>-19.837</v>
      </c>
      <c r="Z1842">
        <v>-17.941600000000001</v>
      </c>
      <c r="AA1842">
        <v>1.83439</v>
      </c>
      <c r="AB1842">
        <v>1.00362</v>
      </c>
      <c r="AC1842">
        <v>0.867479</v>
      </c>
      <c r="AD1842">
        <v>1.86496</v>
      </c>
      <c r="AE1842">
        <v>-16.228400000000001</v>
      </c>
      <c r="AF1842">
        <v>-11.0694</v>
      </c>
      <c r="AG1842">
        <v>0.61428199999999999</v>
      </c>
      <c r="AH1842">
        <v>-10.5527</v>
      </c>
      <c r="AI1842">
        <v>-0.29586600000000002</v>
      </c>
      <c r="AJ1842">
        <v>-5.1489000000000003</v>
      </c>
      <c r="AK1842">
        <v>-1.7843599999999999</v>
      </c>
      <c r="AL1842">
        <v>-8.1396800000000002</v>
      </c>
      <c r="AM1842">
        <v>-9.6265499999999999</v>
      </c>
      <c r="AN1842">
        <v>-8.2013400000000001</v>
      </c>
      <c r="AO1842">
        <v>-3.3276300000000001</v>
      </c>
      <c r="AP1842">
        <v>2.32341</v>
      </c>
      <c r="AQ1842">
        <v>-0.48603400000000002</v>
      </c>
      <c r="AR1842">
        <v>0.62431999999999999</v>
      </c>
      <c r="AS1842">
        <v>1.6892</v>
      </c>
      <c r="AT1842">
        <v>1.38788</v>
      </c>
      <c r="AU1842">
        <v>2.3054800000000002</v>
      </c>
      <c r="AV1842">
        <v>-23.4466</v>
      </c>
      <c r="AW1842">
        <v>-1.94458</v>
      </c>
      <c r="AX1842">
        <v>-8.9057099999999991</v>
      </c>
      <c r="AY1842">
        <v>-6.1059900000000003</v>
      </c>
      <c r="AZ1842">
        <v>1.6393500000000001</v>
      </c>
      <c r="BA1842">
        <v>-0.93304799999999999</v>
      </c>
      <c r="BB1842">
        <v>2.8706900000000002</v>
      </c>
      <c r="BC1842">
        <v>0.96224600000000005</v>
      </c>
      <c r="BD1842">
        <v>2.0725500000000001</v>
      </c>
      <c r="BE1842">
        <v>0.284358</v>
      </c>
      <c r="BF1842">
        <v>-0.67719099999999999</v>
      </c>
      <c r="BG1842">
        <v>-10.139799999999999</v>
      </c>
      <c r="BH1842">
        <v>-16.250699999999998</v>
      </c>
      <c r="BI1842">
        <v>-6.6595899999999997</v>
      </c>
      <c r="BJ1842">
        <v>2.5371100000000002</v>
      </c>
      <c r="BK1842">
        <v>-5.7481799999999996</v>
      </c>
      <c r="BL1842">
        <v>-11.4932</v>
      </c>
      <c r="BM1842">
        <v>0.56576700000000002</v>
      </c>
      <c r="BN1842">
        <v>-11.193899999999999</v>
      </c>
      <c r="BO1842">
        <v>-1.1551199999999999</v>
      </c>
      <c r="BP1842">
        <v>-9.2737800000000004</v>
      </c>
      <c r="BQ1842">
        <v>-26.195399999999999</v>
      </c>
      <c r="BR1842">
        <v>-6.5549999999999997</v>
      </c>
      <c r="BS1842">
        <v>0.95275200000000004</v>
      </c>
      <c r="BT1842">
        <v>2.31291</v>
      </c>
      <c r="BU1842">
        <v>-4.4239699999999997</v>
      </c>
      <c r="BV1842">
        <v>-4.9603700000000002</v>
      </c>
      <c r="BW1842">
        <v>-14.582000000000001</v>
      </c>
      <c r="BX1842">
        <v>-6.6455900000000003</v>
      </c>
      <c r="BY1842">
        <v>-0.87829100000000004</v>
      </c>
      <c r="BZ1842">
        <v>-8.9675399999999996</v>
      </c>
      <c r="CA1842">
        <v>-1.55911</v>
      </c>
      <c r="CB1842">
        <v>0.66835900000000004</v>
      </c>
      <c r="CC1842">
        <v>-6.8041600000000004</v>
      </c>
      <c r="CD1842">
        <v>-9.8094400000000004</v>
      </c>
      <c r="CE1842">
        <v>-6.5753300000000001</v>
      </c>
      <c r="CF1842">
        <v>-4.4909999999999997</v>
      </c>
      <c r="CG1842">
        <v>0.59626999999999997</v>
      </c>
      <c r="CH1842">
        <v>-17.558199999999999</v>
      </c>
      <c r="CI1842">
        <v>-7.1313700000000004</v>
      </c>
      <c r="CJ1842">
        <v>-19.071300000000001</v>
      </c>
      <c r="CK1842">
        <v>-9.8560199999999991</v>
      </c>
      <c r="CL1842">
        <v>-14.651</v>
      </c>
      <c r="CM1842">
        <v>-17.317900000000002</v>
      </c>
      <c r="CN1842">
        <v>-0.19567000000000001</v>
      </c>
      <c r="CO1842">
        <v>1.1525300000000001</v>
      </c>
      <c r="CP1842">
        <v>-13.308299999999999</v>
      </c>
      <c r="CQ1842">
        <v>-6.8184300000000002</v>
      </c>
      <c r="CR1842">
        <v>1.35486</v>
      </c>
      <c r="CS1842">
        <v>-0.88089700000000004</v>
      </c>
      <c r="CT1842">
        <v>-0.83272699999999999</v>
      </c>
      <c r="CU1842">
        <v>-5.9391999999999996</v>
      </c>
      <c r="CV1842">
        <v>2.8706900000000002</v>
      </c>
      <c r="CW1842">
        <v>-5.0401800000000003</v>
      </c>
      <c r="CX1842">
        <v>-3.1645300000000001</v>
      </c>
    </row>
    <row r="1843" spans="1:102" x14ac:dyDescent="0.3">
      <c r="A1843" t="s">
        <v>1949</v>
      </c>
      <c r="B1843">
        <v>-0.15381700000000001</v>
      </c>
      <c r="C1843">
        <v>0.44214799999999999</v>
      </c>
      <c r="D1843">
        <v>0.58297399999999999</v>
      </c>
      <c r="E1843">
        <v>-0.56891199999999997</v>
      </c>
      <c r="F1843">
        <v>-4.9809299999999999</v>
      </c>
      <c r="G1843">
        <v>4.4480800000000001E-2</v>
      </c>
      <c r="H1843">
        <v>1.4149099999999999</v>
      </c>
      <c r="I1843">
        <v>-0.39113900000000001</v>
      </c>
      <c r="J1843">
        <v>-0.67970699999999995</v>
      </c>
      <c r="K1843">
        <v>-0.65175300000000003</v>
      </c>
      <c r="L1843">
        <v>-1.5063800000000001</v>
      </c>
      <c r="M1843">
        <v>-3.29576</v>
      </c>
      <c r="N1843">
        <v>6.8361000000000005E-2</v>
      </c>
      <c r="O1843">
        <v>-1.6111800000000001</v>
      </c>
      <c r="P1843">
        <v>-0.40173999999999999</v>
      </c>
      <c r="Q1843">
        <v>-7.9837300000000004</v>
      </c>
      <c r="R1843">
        <v>0.75918399999999997</v>
      </c>
      <c r="S1843">
        <v>-4.5890500000000001E-2</v>
      </c>
      <c r="T1843">
        <v>0.24640999999999999</v>
      </c>
      <c r="U1843">
        <v>0.26575300000000002</v>
      </c>
      <c r="V1843">
        <v>-0.54431200000000002</v>
      </c>
      <c r="W1843">
        <v>-0.13930500000000001</v>
      </c>
      <c r="X1843">
        <v>0.331758</v>
      </c>
      <c r="Y1843">
        <v>-2.07986</v>
      </c>
      <c r="Z1843">
        <v>-1.1434200000000001</v>
      </c>
      <c r="AA1843">
        <v>-0.372201</v>
      </c>
      <c r="AB1843">
        <v>-0.329351</v>
      </c>
      <c r="AC1843">
        <v>-0.55018299999999998</v>
      </c>
      <c r="AD1843">
        <v>-0.40650999999999998</v>
      </c>
      <c r="AE1843">
        <v>-0.15054400000000001</v>
      </c>
      <c r="AF1843">
        <v>0.53638600000000003</v>
      </c>
      <c r="AG1843">
        <v>0.130466</v>
      </c>
      <c r="AH1843">
        <v>-3.1522399999999999</v>
      </c>
      <c r="AI1843">
        <v>-8.6443700000000003</v>
      </c>
      <c r="AJ1843">
        <v>-0.80903599999999998</v>
      </c>
      <c r="AK1843">
        <v>-5.3466500000000003</v>
      </c>
      <c r="AL1843">
        <v>6.7698800000000003E-2</v>
      </c>
      <c r="AM1843">
        <v>-2.45852</v>
      </c>
      <c r="AN1843">
        <v>-2.6935600000000002</v>
      </c>
      <c r="AO1843">
        <v>-0.55418699999999999</v>
      </c>
      <c r="AP1843">
        <v>-0.31878699999999999</v>
      </c>
      <c r="AQ1843">
        <v>-0.427064</v>
      </c>
      <c r="AR1843">
        <v>-0.29733599999999999</v>
      </c>
      <c r="AS1843">
        <v>-2.4590899999999999E-2</v>
      </c>
      <c r="AT1843">
        <v>-0.132522</v>
      </c>
      <c r="AU1843">
        <v>-7.8296900000000003E-2</v>
      </c>
      <c r="AV1843">
        <v>0.52642599999999995</v>
      </c>
      <c r="AW1843">
        <v>0.427811</v>
      </c>
      <c r="AX1843">
        <v>-3.6501700000000001</v>
      </c>
      <c r="AY1843">
        <v>-1.5058100000000001</v>
      </c>
      <c r="AZ1843">
        <v>-1.75827</v>
      </c>
      <c r="BA1843">
        <v>-0.746417</v>
      </c>
      <c r="BB1843">
        <v>-0.25850600000000001</v>
      </c>
      <c r="BC1843">
        <v>-0.45204899999999998</v>
      </c>
      <c r="BD1843">
        <v>-0.70092100000000002</v>
      </c>
      <c r="BE1843">
        <v>-1.2845599999999999</v>
      </c>
      <c r="BF1843">
        <v>-11.498900000000001</v>
      </c>
      <c r="BG1843">
        <v>-10.230600000000001</v>
      </c>
      <c r="BH1843">
        <v>-0.17922299999999999</v>
      </c>
      <c r="BI1843">
        <v>1.0141800000000001</v>
      </c>
      <c r="BJ1843">
        <v>-0.53676599999999997</v>
      </c>
      <c r="BK1843">
        <v>-1.34283</v>
      </c>
      <c r="BL1843">
        <v>0.28096300000000002</v>
      </c>
      <c r="BM1843">
        <v>-1.8029199999999999E-2</v>
      </c>
      <c r="BN1843">
        <v>0.748915</v>
      </c>
      <c r="BO1843">
        <v>-1.3420399999999999</v>
      </c>
      <c r="BP1843">
        <v>0.43680600000000003</v>
      </c>
      <c r="BQ1843">
        <v>0.78405599999999998</v>
      </c>
      <c r="BR1843">
        <v>-4.61632</v>
      </c>
      <c r="BS1843">
        <v>-0.561809</v>
      </c>
      <c r="BT1843">
        <v>-0.85952099999999998</v>
      </c>
      <c r="BU1843">
        <v>1.7524500000000001</v>
      </c>
      <c r="BV1843">
        <v>5.05701</v>
      </c>
      <c r="BW1843">
        <v>-0.63766500000000004</v>
      </c>
      <c r="BX1843">
        <v>-0.24321300000000001</v>
      </c>
      <c r="BY1843">
        <v>0.62458999999999998</v>
      </c>
      <c r="BZ1843">
        <v>-0.85294700000000001</v>
      </c>
      <c r="CA1843">
        <v>2.1205399999999999E-2</v>
      </c>
      <c r="CB1843">
        <v>-4.9724000000000004</v>
      </c>
      <c r="CC1843">
        <v>-1.5186299999999999</v>
      </c>
      <c r="CD1843">
        <v>-0.83815300000000004</v>
      </c>
      <c r="CE1843">
        <v>-2.43703</v>
      </c>
      <c r="CF1843">
        <v>-5.1467100000000002E-2</v>
      </c>
      <c r="CG1843">
        <v>0.29294300000000001</v>
      </c>
      <c r="CH1843">
        <v>-0.214976</v>
      </c>
      <c r="CI1843">
        <v>-7.7502399999999998</v>
      </c>
      <c r="CJ1843">
        <v>-10.652900000000001</v>
      </c>
      <c r="CK1843">
        <v>-1.17391</v>
      </c>
      <c r="CL1843">
        <v>-0.34100200000000003</v>
      </c>
      <c r="CM1843">
        <v>-2.6423899999999998</v>
      </c>
      <c r="CN1843">
        <v>-0.41337299999999999</v>
      </c>
      <c r="CO1843">
        <v>-1.1967699999999999</v>
      </c>
      <c r="CP1843">
        <v>-7.5359600000000002</v>
      </c>
      <c r="CQ1843">
        <v>-5.0716599999999996</v>
      </c>
      <c r="CR1843">
        <v>-0.37358400000000003</v>
      </c>
      <c r="CS1843">
        <v>-1.4634400000000001</v>
      </c>
      <c r="CT1843">
        <v>0.97457700000000003</v>
      </c>
      <c r="CU1843">
        <v>0.20538500000000001</v>
      </c>
      <c r="CV1843">
        <v>-0.25850600000000001</v>
      </c>
      <c r="CW1843">
        <v>-0.30096099999999998</v>
      </c>
      <c r="CX1843">
        <v>4.7523400000000002</v>
      </c>
    </row>
    <row r="1844" spans="1:102" x14ac:dyDescent="0.3">
      <c r="A1844" t="s">
        <v>1957</v>
      </c>
      <c r="B1844">
        <v>-4.25631</v>
      </c>
      <c r="C1844">
        <v>-9.8800699999999999</v>
      </c>
      <c r="D1844">
        <v>-7.14344</v>
      </c>
      <c r="E1844">
        <v>-7.0295199999999998</v>
      </c>
      <c r="F1844">
        <v>-8.3148300000000006</v>
      </c>
      <c r="G1844">
        <v>-2.0379900000000002</v>
      </c>
      <c r="H1844">
        <v>-20.271100000000001</v>
      </c>
      <c r="I1844">
        <v>-3.36435</v>
      </c>
      <c r="J1844">
        <v>-2.3313299999999999</v>
      </c>
      <c r="K1844">
        <v>-7.2137799999999999</v>
      </c>
      <c r="L1844">
        <v>-4.20472</v>
      </c>
      <c r="M1844">
        <v>-5.7406199999999998</v>
      </c>
      <c r="N1844">
        <v>-5.87906</v>
      </c>
      <c r="O1844">
        <v>-7.3999800000000002</v>
      </c>
      <c r="P1844">
        <v>-3.8222999999999998</v>
      </c>
      <c r="Q1844">
        <v>-14.879099999999999</v>
      </c>
      <c r="R1844">
        <v>-10.302899999999999</v>
      </c>
      <c r="S1844">
        <v>-2.9544199999999998</v>
      </c>
      <c r="T1844">
        <v>-2.9230900000000002</v>
      </c>
      <c r="U1844">
        <v>-1.5404</v>
      </c>
      <c r="V1844">
        <v>-5.3362699999999998</v>
      </c>
      <c r="W1844">
        <v>-4.5511100000000004</v>
      </c>
      <c r="X1844">
        <v>-2.9128699999999998</v>
      </c>
      <c r="Y1844">
        <v>-4.9138700000000002</v>
      </c>
      <c r="Z1844">
        <v>-2.3170000000000002</v>
      </c>
      <c r="AA1844">
        <v>-3.5571000000000002</v>
      </c>
      <c r="AB1844">
        <v>-4.5991299999999997</v>
      </c>
      <c r="AC1844">
        <v>-2.9356599999999999</v>
      </c>
      <c r="AD1844">
        <v>-5.62819</v>
      </c>
      <c r="AE1844">
        <v>-4.5041500000000001</v>
      </c>
      <c r="AF1844">
        <v>-3.15029</v>
      </c>
      <c r="AG1844">
        <v>-7.6496599999999999</v>
      </c>
      <c r="AH1844">
        <v>-2.34687</v>
      </c>
      <c r="AI1844">
        <v>-2.70709</v>
      </c>
      <c r="AJ1844">
        <v>-5.0175700000000001</v>
      </c>
      <c r="AK1844">
        <v>-5.7163399999999998</v>
      </c>
      <c r="AL1844">
        <v>-6.1538599999999999</v>
      </c>
      <c r="AM1844">
        <v>-2.63618</v>
      </c>
      <c r="AN1844">
        <v>-3.0388899999999999</v>
      </c>
      <c r="AO1844">
        <v>-1.2878499999999999</v>
      </c>
      <c r="AP1844">
        <v>-4.4057500000000003</v>
      </c>
      <c r="AQ1844">
        <v>-4.6661999999999999</v>
      </c>
      <c r="AR1844">
        <v>-4.8801699999999997</v>
      </c>
      <c r="AS1844">
        <v>-5.5104300000000004</v>
      </c>
      <c r="AT1844">
        <v>-1.8629199999999999</v>
      </c>
      <c r="AU1844">
        <v>-3.3258000000000001</v>
      </c>
      <c r="AV1844">
        <v>-2.8417699999999999</v>
      </c>
      <c r="AW1844">
        <v>-2.5710000000000002</v>
      </c>
      <c r="AX1844">
        <v>-3.33216</v>
      </c>
      <c r="AY1844">
        <v>-11.784000000000001</v>
      </c>
      <c r="AZ1844">
        <v>-29.7896</v>
      </c>
      <c r="BA1844">
        <v>-9.0238499999999995</v>
      </c>
      <c r="BB1844">
        <v>-2.6681900000000001</v>
      </c>
      <c r="BC1844">
        <v>-6.64114</v>
      </c>
      <c r="BD1844">
        <v>-3.6956199999999999</v>
      </c>
      <c r="BE1844">
        <v>-0.56311299999999997</v>
      </c>
      <c r="BF1844">
        <v>-10.977399999999999</v>
      </c>
      <c r="BG1844">
        <v>-10.3843</v>
      </c>
      <c r="BH1844">
        <v>-1.30321</v>
      </c>
      <c r="BI1844">
        <v>-2.5569600000000001</v>
      </c>
      <c r="BJ1844">
        <v>-4.5225099999999996</v>
      </c>
      <c r="BK1844">
        <v>-6.2500099999999996</v>
      </c>
      <c r="BL1844">
        <v>-7.2183400000000004</v>
      </c>
      <c r="BM1844">
        <v>-15.1531</v>
      </c>
      <c r="BN1844">
        <v>-4.3492800000000003</v>
      </c>
      <c r="BO1844">
        <v>-2.5270999999999999</v>
      </c>
      <c r="BP1844">
        <v>-6.9189600000000002</v>
      </c>
      <c r="BQ1844">
        <v>-3.4877799999999999</v>
      </c>
      <c r="BR1844">
        <v>-6.4577400000000003</v>
      </c>
      <c r="BS1844">
        <v>-0.85150800000000004</v>
      </c>
      <c r="BT1844">
        <v>-7.3159999999999998</v>
      </c>
      <c r="BU1844">
        <v>-6.54582</v>
      </c>
      <c r="BV1844">
        <v>-4.0164200000000001</v>
      </c>
      <c r="BW1844">
        <v>-3.9180199999999998</v>
      </c>
      <c r="BX1844">
        <v>-8.7975300000000001</v>
      </c>
      <c r="BY1844">
        <v>-2.7221700000000002</v>
      </c>
      <c r="BZ1844">
        <v>-2.2185199999999998</v>
      </c>
      <c r="CA1844">
        <v>-5.5002599999999999</v>
      </c>
      <c r="CB1844">
        <v>-3.7855799999999999</v>
      </c>
      <c r="CC1844">
        <v>-9.1692900000000002</v>
      </c>
      <c r="CD1844">
        <v>-3.50305</v>
      </c>
      <c r="CE1844">
        <v>-6.7912299999999997</v>
      </c>
      <c r="CF1844">
        <v>-12.5334</v>
      </c>
      <c r="CG1844">
        <v>-3.34653</v>
      </c>
      <c r="CH1844">
        <v>-5.6030899999999999</v>
      </c>
      <c r="CI1844">
        <v>-3.7692999999999999</v>
      </c>
      <c r="CJ1844">
        <v>-6.6497400000000004</v>
      </c>
      <c r="CK1844">
        <v>-3.2731699999999999</v>
      </c>
      <c r="CL1844">
        <v>-4.0140200000000004</v>
      </c>
      <c r="CM1844">
        <v>-1.3377699999999999</v>
      </c>
      <c r="CN1844">
        <v>-2.30314</v>
      </c>
      <c r="CO1844">
        <v>-18.5884</v>
      </c>
      <c r="CP1844">
        <v>-3.6552899999999999</v>
      </c>
      <c r="CQ1844">
        <v>-2.3250099999999998</v>
      </c>
      <c r="CR1844">
        <v>-4.6249399999999996</v>
      </c>
      <c r="CS1844">
        <v>-5.3771100000000001</v>
      </c>
      <c r="CT1844">
        <v>-14.186999999999999</v>
      </c>
      <c r="CU1844">
        <v>-3.25319</v>
      </c>
      <c r="CV1844">
        <v>-2.6681900000000001</v>
      </c>
      <c r="CW1844">
        <v>-8.9566099999999995</v>
      </c>
      <c r="CX1844">
        <v>-2.98075</v>
      </c>
    </row>
    <row r="1845" spans="1:102" x14ac:dyDescent="0.3">
      <c r="A1845" t="s">
        <v>1989</v>
      </c>
      <c r="B1845">
        <v>-3.6177700000000002</v>
      </c>
      <c r="C1845">
        <v>-21.403300000000002</v>
      </c>
      <c r="D1845">
        <v>-20.002500000000001</v>
      </c>
      <c r="E1845">
        <v>-12.3522</v>
      </c>
      <c r="F1845">
        <v>-14.066000000000001</v>
      </c>
      <c r="G1845">
        <v>-8.5660100000000003</v>
      </c>
      <c r="H1845">
        <v>-14.0848</v>
      </c>
      <c r="I1845">
        <v>-21.8307</v>
      </c>
      <c r="J1845">
        <v>-5.65632</v>
      </c>
      <c r="K1845">
        <v>-12.584300000000001</v>
      </c>
      <c r="L1845">
        <v>-15.6906</v>
      </c>
      <c r="M1845">
        <v>-8.3183299999999996</v>
      </c>
      <c r="N1845">
        <v>-14.2372</v>
      </c>
      <c r="O1845">
        <v>-19.6358</v>
      </c>
      <c r="P1845">
        <v>-16.059100000000001</v>
      </c>
      <c r="Q1845">
        <v>-15.971299999999999</v>
      </c>
      <c r="R1845">
        <v>-20.2182</v>
      </c>
      <c r="S1845">
        <v>-10.357900000000001</v>
      </c>
      <c r="T1845">
        <v>-13.4628</v>
      </c>
      <c r="U1845">
        <v>-13.716900000000001</v>
      </c>
      <c r="V1845">
        <v>-4.1099800000000002</v>
      </c>
      <c r="W1845">
        <v>-3.04853</v>
      </c>
      <c r="X1845">
        <v>-0.45553100000000002</v>
      </c>
      <c r="Y1845">
        <v>-10.2065</v>
      </c>
      <c r="Z1845">
        <v>-14.2454</v>
      </c>
      <c r="AA1845">
        <v>-7.6588399999999996</v>
      </c>
      <c r="AB1845">
        <v>-5.6019500000000004</v>
      </c>
      <c r="AC1845">
        <v>-1.26176</v>
      </c>
      <c r="AD1845">
        <v>-12.335000000000001</v>
      </c>
      <c r="AE1845">
        <v>-20.054300000000001</v>
      </c>
      <c r="AF1845">
        <v>-15.119899999999999</v>
      </c>
      <c r="AG1845">
        <v>-20.043299999999999</v>
      </c>
      <c r="AH1845">
        <v>-11.511100000000001</v>
      </c>
      <c r="AI1845">
        <v>-2.4988899999999998</v>
      </c>
      <c r="AJ1845">
        <v>-2.7380399999999998</v>
      </c>
      <c r="AK1845">
        <v>-7.0650199999999996</v>
      </c>
      <c r="AL1845">
        <v>-16.02</v>
      </c>
      <c r="AM1845">
        <v>-9.0443099999999994</v>
      </c>
      <c r="AN1845">
        <v>-10.575799999999999</v>
      </c>
      <c r="AO1845">
        <v>-3.7049500000000002</v>
      </c>
      <c r="AP1845">
        <v>-1.9153199999999999</v>
      </c>
      <c r="AQ1845">
        <v>-10.2234</v>
      </c>
      <c r="AR1845">
        <v>-9.4440500000000007</v>
      </c>
      <c r="AS1845">
        <v>-1.1725000000000001</v>
      </c>
      <c r="AT1845">
        <v>-0.614228</v>
      </c>
      <c r="AU1845">
        <v>-2.6087099999999999</v>
      </c>
      <c r="AV1845">
        <v>-21.437200000000001</v>
      </c>
      <c r="AW1845">
        <v>-9.7664200000000001</v>
      </c>
      <c r="AX1845">
        <v>-6.3679699999999997</v>
      </c>
      <c r="AY1845">
        <v>-23.809100000000001</v>
      </c>
      <c r="AZ1845">
        <v>-9.0660600000000002</v>
      </c>
      <c r="BA1845">
        <v>-17.1709</v>
      </c>
      <c r="BB1845">
        <v>-1.5952299999999999</v>
      </c>
      <c r="BC1845">
        <v>-13.9133</v>
      </c>
      <c r="BD1845">
        <v>-0.71097100000000002</v>
      </c>
      <c r="BE1845">
        <v>-1.5970299999999999</v>
      </c>
      <c r="BF1845">
        <v>-9.8140000000000001</v>
      </c>
      <c r="BG1845">
        <v>-10.664199999999999</v>
      </c>
      <c r="BH1845">
        <v>-8.4102999999999994</v>
      </c>
      <c r="BI1845">
        <v>-9.8978999999999999</v>
      </c>
      <c r="BJ1845">
        <v>-0.41996600000000001</v>
      </c>
      <c r="BK1845">
        <v>-10.3649</v>
      </c>
      <c r="BL1845">
        <v>-12.664899999999999</v>
      </c>
      <c r="BM1845">
        <v>-20.024799999999999</v>
      </c>
      <c r="BN1845">
        <v>-11.280099999999999</v>
      </c>
      <c r="BO1845">
        <v>-29.787500000000001</v>
      </c>
      <c r="BP1845">
        <v>-12.952199999999999</v>
      </c>
      <c r="BQ1845">
        <v>-18.9086</v>
      </c>
      <c r="BR1845">
        <v>-16.765799999999999</v>
      </c>
      <c r="BS1845">
        <v>-2.1062400000000001</v>
      </c>
      <c r="BT1845">
        <v>-14.326499999999999</v>
      </c>
      <c r="BU1845">
        <v>-12.5976</v>
      </c>
      <c r="BV1845">
        <v>-7.3017799999999999</v>
      </c>
      <c r="BW1845">
        <v>-9.8564799999999995</v>
      </c>
      <c r="BX1845">
        <v>-17.4069</v>
      </c>
      <c r="BY1845">
        <v>-4.5635599999999998</v>
      </c>
      <c r="BZ1845">
        <v>-12.749599999999999</v>
      </c>
      <c r="CA1845">
        <v>-14.5679</v>
      </c>
      <c r="CB1845">
        <v>-25.702300000000001</v>
      </c>
      <c r="CC1845">
        <v>-22.2258</v>
      </c>
      <c r="CD1845">
        <v>-13.6265</v>
      </c>
      <c r="CE1845">
        <v>-22.3445</v>
      </c>
      <c r="CF1845">
        <v>-14.573499999999999</v>
      </c>
      <c r="CG1845">
        <v>-5.9733999999999998</v>
      </c>
      <c r="CH1845">
        <v>-15.6264</v>
      </c>
      <c r="CI1845">
        <v>-29.1145</v>
      </c>
      <c r="CJ1845">
        <v>-14.9071</v>
      </c>
      <c r="CK1845">
        <v>-5.5699500000000004</v>
      </c>
      <c r="CL1845">
        <v>-15.242100000000001</v>
      </c>
      <c r="CM1845">
        <v>-11.787699999999999</v>
      </c>
      <c r="CN1845">
        <v>-6.9162699999999999</v>
      </c>
      <c r="CO1845">
        <v>-5.8214399999999999</v>
      </c>
      <c r="CP1845">
        <v>-9.3045399999999994</v>
      </c>
      <c r="CQ1845">
        <v>-4.1812899999999997</v>
      </c>
      <c r="CR1845">
        <v>-13.2522</v>
      </c>
      <c r="CS1845">
        <v>-15.9992</v>
      </c>
      <c r="CT1845">
        <v>-18.219100000000001</v>
      </c>
      <c r="CU1845">
        <v>-16.8611</v>
      </c>
      <c r="CV1845">
        <v>-1.5952299999999999</v>
      </c>
      <c r="CW1845">
        <v>-10.1248</v>
      </c>
      <c r="CX1845">
        <v>-4.5455199999999998</v>
      </c>
    </row>
    <row r="1846" spans="1:102" x14ac:dyDescent="0.3">
      <c r="A1846" t="s">
        <v>1769</v>
      </c>
      <c r="B1846">
        <v>-0.19100600000000001</v>
      </c>
      <c r="C1846">
        <v>-10.8668</v>
      </c>
      <c r="D1846">
        <v>-23.909600000000001</v>
      </c>
      <c r="E1846">
        <v>-16.426100000000002</v>
      </c>
      <c r="F1846">
        <v>-14.572100000000001</v>
      </c>
      <c r="G1846">
        <v>-18.942599999999999</v>
      </c>
      <c r="H1846">
        <v>-31.696100000000001</v>
      </c>
      <c r="I1846">
        <v>-17.814599999999999</v>
      </c>
      <c r="J1846">
        <v>-2.4044500000000002</v>
      </c>
      <c r="K1846">
        <v>-9.0513999999999992</v>
      </c>
      <c r="L1846">
        <v>-26.006499999999999</v>
      </c>
      <c r="M1846">
        <v>-13.0151</v>
      </c>
      <c r="N1846">
        <v>-4.3951000000000002</v>
      </c>
      <c r="O1846">
        <v>-6.30511</v>
      </c>
      <c r="P1846">
        <v>-18.494700000000002</v>
      </c>
      <c r="Q1846">
        <v>-9.0987799999999996</v>
      </c>
      <c r="R1846">
        <v>-11.4542</v>
      </c>
      <c r="S1846">
        <v>-4.0758799999999997</v>
      </c>
      <c r="T1846">
        <v>-9.4496599999999997</v>
      </c>
      <c r="U1846">
        <v>-2.5134400000000001</v>
      </c>
      <c r="V1846">
        <v>-3.2588200000000001</v>
      </c>
      <c r="W1846">
        <v>-2.83649</v>
      </c>
      <c r="X1846">
        <v>-4.1882599999999996</v>
      </c>
      <c r="Y1846">
        <v>-19.605799999999999</v>
      </c>
      <c r="Z1846">
        <v>-4.83263</v>
      </c>
      <c r="AA1846">
        <v>-3.04691</v>
      </c>
      <c r="AB1846">
        <v>-2.3755199999999999</v>
      </c>
      <c r="AC1846">
        <v>-0.74275000000000002</v>
      </c>
      <c r="AD1846">
        <v>-22.448499999999999</v>
      </c>
      <c r="AE1846">
        <v>-6.0129299999999999</v>
      </c>
      <c r="AF1846">
        <v>-15.2255</v>
      </c>
      <c r="AG1846">
        <v>-17.32</v>
      </c>
      <c r="AH1846">
        <v>-2.86381</v>
      </c>
      <c r="AI1846">
        <v>-1.57206</v>
      </c>
      <c r="AJ1846">
        <v>-4.8812300000000004</v>
      </c>
      <c r="AK1846">
        <v>-2.1978399999999998</v>
      </c>
      <c r="AL1846">
        <v>-13.0648</v>
      </c>
      <c r="AM1846">
        <v>-5.9076700000000004</v>
      </c>
      <c r="AN1846">
        <v>-7.6237300000000001</v>
      </c>
      <c r="AO1846">
        <v>-3.50529</v>
      </c>
      <c r="AP1846">
        <v>-3.4411900000000002</v>
      </c>
      <c r="AQ1846">
        <v>-3.0661999999999998</v>
      </c>
      <c r="AR1846">
        <v>-23.979199999999999</v>
      </c>
      <c r="AS1846">
        <v>-8.6258599999999994</v>
      </c>
      <c r="AT1846">
        <v>-1.5329299999999999</v>
      </c>
      <c r="AU1846">
        <v>-1.1878200000000001</v>
      </c>
      <c r="AV1846">
        <v>-6.71854</v>
      </c>
      <c r="AW1846">
        <v>-5.0909700000000004</v>
      </c>
      <c r="AX1846">
        <v>-4.4595099999999999</v>
      </c>
      <c r="AY1846">
        <v>-11.795400000000001</v>
      </c>
      <c r="AZ1846">
        <v>-3.1025399999999999</v>
      </c>
      <c r="BA1846">
        <v>-7.6514300000000004</v>
      </c>
      <c r="BB1846">
        <v>-2.0059100000000001</v>
      </c>
      <c r="BC1846">
        <v>-7.4812500000000002</v>
      </c>
      <c r="BD1846">
        <v>-7.2984200000000001</v>
      </c>
      <c r="BE1846">
        <v>-3.2059000000000002</v>
      </c>
      <c r="BF1846">
        <v>-12.7156</v>
      </c>
      <c r="BG1846">
        <v>-10.7424</v>
      </c>
      <c r="BH1846">
        <v>-5.0129799999999998</v>
      </c>
      <c r="BI1846">
        <v>-3.9946299999999999</v>
      </c>
      <c r="BJ1846">
        <v>-2.1384400000000001</v>
      </c>
      <c r="BK1846">
        <v>-2.3011400000000002</v>
      </c>
      <c r="BL1846">
        <v>-18.380700000000001</v>
      </c>
      <c r="BM1846">
        <v>-27.3156</v>
      </c>
      <c r="BN1846">
        <v>-6.5985699999999996</v>
      </c>
      <c r="BO1846">
        <v>-20.815200000000001</v>
      </c>
      <c r="BP1846">
        <v>-6.1916700000000002</v>
      </c>
      <c r="BQ1846">
        <v>-18.617899999999999</v>
      </c>
      <c r="BR1846">
        <v>-6.2279200000000001</v>
      </c>
      <c r="BS1846">
        <v>-1.18645</v>
      </c>
      <c r="BT1846">
        <v>-23.040099999999999</v>
      </c>
      <c r="BU1846">
        <v>-20.1632</v>
      </c>
      <c r="BV1846">
        <v>-10.6096</v>
      </c>
      <c r="BW1846">
        <v>-9.2823499999999992</v>
      </c>
      <c r="BX1846">
        <v>-8.7421600000000002</v>
      </c>
      <c r="BY1846">
        <v>-10.492900000000001</v>
      </c>
      <c r="BZ1846">
        <v>-2.0621299999999998</v>
      </c>
      <c r="CA1846">
        <v>-6.9138700000000002</v>
      </c>
      <c r="CB1846">
        <v>-14.736599999999999</v>
      </c>
      <c r="CC1846">
        <v>-7.8456400000000004</v>
      </c>
      <c r="CD1846">
        <v>-23.6252</v>
      </c>
      <c r="CE1846">
        <v>-5.6911699999999996</v>
      </c>
      <c r="CF1846">
        <v>-9.3641000000000005</v>
      </c>
      <c r="CG1846">
        <v>-2.4785200000000001</v>
      </c>
      <c r="CH1846">
        <v>-20.7148</v>
      </c>
      <c r="CI1846">
        <v>-7.21021</v>
      </c>
      <c r="CJ1846">
        <v>-14.9716</v>
      </c>
      <c r="CK1846">
        <v>-8.5631000000000004</v>
      </c>
      <c r="CL1846">
        <v>-16.353300000000001</v>
      </c>
      <c r="CM1846">
        <v>-3.8568500000000001</v>
      </c>
      <c r="CN1846">
        <v>-7.6554799999999998</v>
      </c>
      <c r="CO1846">
        <v>-11.510199999999999</v>
      </c>
      <c r="CP1846">
        <v>-10.886799999999999</v>
      </c>
      <c r="CQ1846">
        <v>-5.5251000000000001</v>
      </c>
      <c r="CR1846">
        <v>-5.9223699999999999</v>
      </c>
      <c r="CS1846">
        <v>-7.1579499999999996</v>
      </c>
      <c r="CT1846">
        <v>-10.689399999999999</v>
      </c>
      <c r="CU1846">
        <v>-15.2895</v>
      </c>
      <c r="CV1846">
        <v>-2.0059100000000001</v>
      </c>
      <c r="CW1846">
        <v>-19.737200000000001</v>
      </c>
      <c r="CX1846">
        <v>-5.5337199999999998</v>
      </c>
    </row>
    <row r="1847" spans="1:102" x14ac:dyDescent="0.3">
      <c r="A1847" t="s">
        <v>962</v>
      </c>
      <c r="B1847">
        <v>0.42854999999999999</v>
      </c>
      <c r="C1847">
        <v>-2.1377799999999998</v>
      </c>
      <c r="D1847">
        <v>-0.62502199999999997</v>
      </c>
      <c r="E1847">
        <v>0.28324500000000002</v>
      </c>
      <c r="F1847">
        <v>-0.93923400000000001</v>
      </c>
      <c r="G1847">
        <v>-0.662717</v>
      </c>
      <c r="H1847">
        <v>0.86126499999999995</v>
      </c>
      <c r="I1847">
        <v>-1.4217500000000001</v>
      </c>
      <c r="J1847">
        <v>0.63479699999999994</v>
      </c>
      <c r="K1847">
        <v>-0.982595</v>
      </c>
      <c r="L1847">
        <v>-0.83964399999999995</v>
      </c>
      <c r="M1847">
        <v>-2.3552499999999998</v>
      </c>
      <c r="N1847">
        <v>-0.379969</v>
      </c>
      <c r="O1847">
        <v>-1.3177099999999999</v>
      </c>
      <c r="P1847">
        <v>-3.70763</v>
      </c>
      <c r="Q1847">
        <v>-3.80742</v>
      </c>
      <c r="R1847">
        <v>-0.64514300000000002</v>
      </c>
      <c r="S1847">
        <v>0.42676599999999998</v>
      </c>
      <c r="T1847">
        <v>-0.236953</v>
      </c>
      <c r="U1847">
        <v>0.53580000000000005</v>
      </c>
      <c r="V1847">
        <v>-1.4521900000000001</v>
      </c>
      <c r="W1847">
        <v>1.6179699999999999</v>
      </c>
      <c r="X1847">
        <v>1.4839</v>
      </c>
      <c r="Y1847">
        <v>-1.0870299999999999</v>
      </c>
      <c r="Z1847">
        <v>0.69055</v>
      </c>
      <c r="AA1847">
        <v>1.12896</v>
      </c>
      <c r="AB1847">
        <v>1.3278399999999999</v>
      </c>
      <c r="AC1847">
        <v>-0.51938799999999996</v>
      </c>
      <c r="AD1847">
        <v>1.05376</v>
      </c>
      <c r="AE1847">
        <v>-2.9694500000000001</v>
      </c>
      <c r="AF1847">
        <v>-0.12523899999999999</v>
      </c>
      <c r="AG1847">
        <v>0.72222699999999995</v>
      </c>
      <c r="AH1847">
        <v>-0.89941800000000005</v>
      </c>
      <c r="AI1847">
        <v>-1.3976200000000001</v>
      </c>
      <c r="AJ1847">
        <v>0.623089</v>
      </c>
      <c r="AK1847">
        <v>-0.120657</v>
      </c>
      <c r="AL1847">
        <v>-1.0076799999999999</v>
      </c>
      <c r="AM1847">
        <v>-2.2394699999999998</v>
      </c>
      <c r="AN1847">
        <v>-3.5069299999999998E-2</v>
      </c>
      <c r="AO1847">
        <v>-0.44910699999999998</v>
      </c>
      <c r="AP1847">
        <v>1.2605</v>
      </c>
      <c r="AQ1847">
        <v>0.229022</v>
      </c>
      <c r="AR1847">
        <v>0.82284500000000005</v>
      </c>
      <c r="AS1847">
        <v>0.90956599999999999</v>
      </c>
      <c r="AT1847">
        <v>1.1792499999999999</v>
      </c>
      <c r="AU1847">
        <v>0.28379100000000002</v>
      </c>
      <c r="AV1847">
        <v>-0.69162900000000005</v>
      </c>
      <c r="AW1847">
        <v>1.1210800000000001</v>
      </c>
      <c r="AX1847">
        <v>-1.5801099999999999</v>
      </c>
      <c r="AY1847">
        <v>-2.3140299999999998</v>
      </c>
      <c r="AZ1847">
        <v>-4.7650499999999996</v>
      </c>
      <c r="BA1847">
        <v>-0.93024200000000001</v>
      </c>
      <c r="BB1847">
        <v>-0.13861799999999999</v>
      </c>
      <c r="BC1847">
        <v>-0.22117600000000001</v>
      </c>
      <c r="BD1847">
        <v>0.69815700000000003</v>
      </c>
      <c r="BE1847">
        <v>-3.6636000000000002</v>
      </c>
      <c r="BF1847">
        <v>-6.4007899999999998</v>
      </c>
      <c r="BG1847">
        <v>-10.7889</v>
      </c>
      <c r="BH1847">
        <v>-2.8218100000000002</v>
      </c>
      <c r="BI1847">
        <v>0.328731</v>
      </c>
      <c r="BJ1847">
        <v>0.917659</v>
      </c>
      <c r="BK1847">
        <v>-1.3336300000000001</v>
      </c>
      <c r="BL1847">
        <v>-1.0248200000000001</v>
      </c>
      <c r="BM1847">
        <v>-1.64906</v>
      </c>
      <c r="BN1847">
        <v>-2.0958199999999998</v>
      </c>
      <c r="BO1847">
        <v>-1.0924199999999999</v>
      </c>
      <c r="BP1847">
        <v>-0.82388799999999995</v>
      </c>
      <c r="BQ1847">
        <v>0.69764700000000002</v>
      </c>
      <c r="BR1847">
        <v>-0.132988</v>
      </c>
      <c r="BS1847">
        <v>1.15892</v>
      </c>
      <c r="BT1847">
        <v>-0.31259199999999998</v>
      </c>
      <c r="BU1847">
        <v>-1.63446</v>
      </c>
      <c r="BV1847">
        <v>-2.8345199999999999</v>
      </c>
      <c r="BW1847">
        <v>-1.2809200000000001</v>
      </c>
      <c r="BX1847">
        <v>-0.46293299999999998</v>
      </c>
      <c r="BY1847">
        <v>1.2517499999999999</v>
      </c>
      <c r="BZ1847">
        <v>-0.40994799999999998</v>
      </c>
      <c r="CA1847">
        <v>-2.4693800000000001</v>
      </c>
      <c r="CB1847">
        <v>1.3650100000000001</v>
      </c>
      <c r="CC1847">
        <v>-0.63659600000000005</v>
      </c>
      <c r="CD1847">
        <v>-0.748089</v>
      </c>
      <c r="CE1847">
        <v>-0.62961699999999998</v>
      </c>
      <c r="CF1847">
        <v>-8.4143399999999993</v>
      </c>
      <c r="CG1847">
        <v>2.1467200000000002</v>
      </c>
      <c r="CH1847">
        <v>-0.59618400000000005</v>
      </c>
      <c r="CI1847">
        <v>0.91809399999999997</v>
      </c>
      <c r="CJ1847">
        <v>4.2391400000000003E-2</v>
      </c>
      <c r="CK1847">
        <v>0.63200800000000001</v>
      </c>
      <c r="CL1847">
        <v>-0.23719799999999999</v>
      </c>
      <c r="CM1847">
        <v>-5.9353499999999997E-2</v>
      </c>
      <c r="CN1847">
        <v>0.67846099999999998</v>
      </c>
      <c r="CO1847">
        <v>-1.4263600000000001</v>
      </c>
      <c r="CP1847">
        <v>-1.3271599999999999</v>
      </c>
      <c r="CQ1847">
        <v>-1.19479</v>
      </c>
      <c r="CR1847">
        <v>1.1834</v>
      </c>
      <c r="CS1847">
        <v>-5.2183E-2</v>
      </c>
      <c r="CT1847">
        <v>-2.4779800000000001</v>
      </c>
      <c r="CU1847">
        <v>0.38567699999999999</v>
      </c>
      <c r="CV1847">
        <v>-0.13861799999999999</v>
      </c>
      <c r="CW1847">
        <v>-4.25542</v>
      </c>
      <c r="CX1847">
        <v>-2.9409100000000001</v>
      </c>
    </row>
    <row r="1848" spans="1:102" x14ac:dyDescent="0.3">
      <c r="A1848" t="s">
        <v>1836</v>
      </c>
      <c r="B1848">
        <v>0.44195299999999998</v>
      </c>
      <c r="C1848">
        <v>-8.2882300000000004</v>
      </c>
      <c r="D1848">
        <v>-13.7759</v>
      </c>
      <c r="E1848">
        <v>-1.3443400000000001</v>
      </c>
      <c r="F1848">
        <v>-4.5505399999999998</v>
      </c>
      <c r="G1848">
        <v>-5.3623099999999999</v>
      </c>
      <c r="H1848">
        <v>-9.8603400000000008</v>
      </c>
      <c r="I1848">
        <v>-0.36264999999999997</v>
      </c>
      <c r="J1848">
        <v>-0.36915999999999999</v>
      </c>
      <c r="K1848">
        <v>-12.9314</v>
      </c>
      <c r="L1848">
        <v>-7.4285300000000003</v>
      </c>
      <c r="M1848">
        <v>-6.9478600000000004</v>
      </c>
      <c r="N1848">
        <v>-2.1623700000000001</v>
      </c>
      <c r="O1848">
        <v>-6.48733</v>
      </c>
      <c r="P1848">
        <v>-29.307300000000001</v>
      </c>
      <c r="Q1848">
        <v>-12.335900000000001</v>
      </c>
      <c r="R1848">
        <v>-4.8802500000000002</v>
      </c>
      <c r="S1848">
        <v>-2.73041</v>
      </c>
      <c r="T1848">
        <v>-9.9293899999999997</v>
      </c>
      <c r="U1848">
        <v>-7.89459</v>
      </c>
      <c r="V1848">
        <v>0.104751</v>
      </c>
      <c r="W1848">
        <v>0.29126099999999999</v>
      </c>
      <c r="X1848">
        <v>0.28111000000000003</v>
      </c>
      <c r="Y1848">
        <v>-15.5823</v>
      </c>
      <c r="Z1848">
        <v>-21.697600000000001</v>
      </c>
      <c r="AA1848">
        <v>-0.75454900000000003</v>
      </c>
      <c r="AB1848">
        <v>-0.73458900000000005</v>
      </c>
      <c r="AC1848">
        <v>-1.3042899999999999</v>
      </c>
      <c r="AD1848">
        <v>0.12070599999999999</v>
      </c>
      <c r="AE1848">
        <v>-28.021799999999999</v>
      </c>
      <c r="AF1848">
        <v>-2.6580300000000001</v>
      </c>
      <c r="AG1848">
        <v>-1.0446</v>
      </c>
      <c r="AH1848">
        <v>-11.5015</v>
      </c>
      <c r="AI1848">
        <v>-2.7540800000000001</v>
      </c>
      <c r="AJ1848">
        <v>-5.72675</v>
      </c>
      <c r="AK1848">
        <v>-3.0380099999999999</v>
      </c>
      <c r="AL1848">
        <v>-3.5912299999999999</v>
      </c>
      <c r="AM1848">
        <v>-11.2699</v>
      </c>
      <c r="AN1848">
        <v>-7.8774499999999996</v>
      </c>
      <c r="AO1848">
        <v>-3.7861600000000002</v>
      </c>
      <c r="AP1848">
        <v>0.57491999999999999</v>
      </c>
      <c r="AQ1848">
        <v>-1.4897899999999999</v>
      </c>
      <c r="AR1848">
        <v>2.2263700000000001E-2</v>
      </c>
      <c r="AS1848">
        <v>4.05873E-2</v>
      </c>
      <c r="AT1848">
        <v>3.72486E-2</v>
      </c>
      <c r="AU1848">
        <v>-0.92381599999999997</v>
      </c>
      <c r="AV1848">
        <v>-15.229200000000001</v>
      </c>
      <c r="AW1848">
        <v>-0.71326699999999998</v>
      </c>
      <c r="AX1848">
        <v>-9.2727199999999996</v>
      </c>
      <c r="AY1848">
        <v>-11.7234</v>
      </c>
      <c r="AZ1848">
        <v>-8.5589700000000004</v>
      </c>
      <c r="BA1848">
        <v>-5.6231299999999997</v>
      </c>
      <c r="BB1848">
        <v>-1.2492799999999999</v>
      </c>
      <c r="BC1848">
        <v>-4.2686400000000004</v>
      </c>
      <c r="BD1848">
        <v>-2.0323699999999998</v>
      </c>
      <c r="BE1848">
        <v>-6.52658</v>
      </c>
      <c r="BF1848">
        <v>-27.572399999999998</v>
      </c>
      <c r="BG1848">
        <v>-10.9953</v>
      </c>
      <c r="BH1848">
        <v>-13.6525</v>
      </c>
      <c r="BI1848">
        <v>-9.8310399999999998</v>
      </c>
      <c r="BJ1848">
        <v>-0.29997800000000002</v>
      </c>
      <c r="BK1848">
        <v>-4.5303699999999996</v>
      </c>
      <c r="BL1848">
        <v>-5.5141200000000001</v>
      </c>
      <c r="BM1848">
        <v>-3.3065500000000001</v>
      </c>
      <c r="BN1848">
        <v>-9.4137000000000004</v>
      </c>
      <c r="BO1848">
        <v>-3.3138000000000001</v>
      </c>
      <c r="BP1848">
        <v>-13.3711</v>
      </c>
      <c r="BQ1848">
        <v>-6.4189999999999996</v>
      </c>
      <c r="BR1848">
        <v>-4.1372</v>
      </c>
      <c r="BS1848">
        <v>1.31196</v>
      </c>
      <c r="BT1848">
        <v>-1.9403999999999999</v>
      </c>
      <c r="BU1848">
        <v>-3.7027700000000001</v>
      </c>
      <c r="BV1848">
        <v>-5.1433</v>
      </c>
      <c r="BW1848">
        <v>-17.411899999999999</v>
      </c>
      <c r="BX1848">
        <v>-8.8768899999999995</v>
      </c>
      <c r="BY1848">
        <v>0.20723800000000001</v>
      </c>
      <c r="BZ1848">
        <v>-4.6477500000000003</v>
      </c>
      <c r="CA1848">
        <v>-5.3800800000000004</v>
      </c>
      <c r="CB1848">
        <v>-4.5663999999999998</v>
      </c>
      <c r="CC1848">
        <v>-2.6344400000000001</v>
      </c>
      <c r="CD1848">
        <v>-2.7877200000000002</v>
      </c>
      <c r="CE1848">
        <v>-6.5280100000000001</v>
      </c>
      <c r="CF1848">
        <v>-7.5336999999999996</v>
      </c>
      <c r="CG1848">
        <v>-0.58513999999999999</v>
      </c>
      <c r="CH1848">
        <v>-4.9306400000000004</v>
      </c>
      <c r="CI1848">
        <v>-8.3662700000000001</v>
      </c>
      <c r="CJ1848">
        <v>-18.023800000000001</v>
      </c>
      <c r="CK1848">
        <v>-7.0668100000000003</v>
      </c>
      <c r="CL1848">
        <v>-5.6803100000000004</v>
      </c>
      <c r="CM1848">
        <v>-13.8634</v>
      </c>
      <c r="CN1848">
        <v>-0.15228900000000001</v>
      </c>
      <c r="CO1848">
        <v>-9.5858500000000006</v>
      </c>
      <c r="CP1848">
        <v>-11.9733</v>
      </c>
      <c r="CQ1848">
        <v>-6.3039100000000001</v>
      </c>
      <c r="CR1848">
        <v>1.1669400000000001</v>
      </c>
      <c r="CS1848">
        <v>-4.4834500000000004</v>
      </c>
      <c r="CT1848">
        <v>-8.6035900000000005</v>
      </c>
      <c r="CU1848">
        <v>-6.9143299999999996</v>
      </c>
      <c r="CV1848">
        <v>-1.2492799999999999</v>
      </c>
      <c r="CW1848">
        <v>-9.0268599999999992</v>
      </c>
      <c r="CX1848">
        <v>-4.62887</v>
      </c>
    </row>
    <row r="1849" spans="1:102" x14ac:dyDescent="0.3">
      <c r="A1849" t="s">
        <v>1985</v>
      </c>
      <c r="B1849">
        <v>-4.7834700000000003</v>
      </c>
      <c r="C1849">
        <v>-13.027200000000001</v>
      </c>
      <c r="D1849">
        <v>-4.3344399999999998</v>
      </c>
      <c r="E1849">
        <v>-11.587400000000001</v>
      </c>
      <c r="F1849">
        <v>-10.992000000000001</v>
      </c>
      <c r="G1849">
        <v>-4.2125300000000001</v>
      </c>
      <c r="H1849">
        <v>-10.3453</v>
      </c>
      <c r="I1849">
        <v>-10.9955</v>
      </c>
      <c r="J1849">
        <v>-5.4740399999999996</v>
      </c>
      <c r="K1849">
        <v>-9.4949100000000008</v>
      </c>
      <c r="L1849">
        <v>-5.0075099999999999</v>
      </c>
      <c r="M1849">
        <v>-5.9622200000000003</v>
      </c>
      <c r="N1849">
        <v>-7.2608100000000002</v>
      </c>
      <c r="O1849">
        <v>-9.7838200000000004</v>
      </c>
      <c r="P1849">
        <v>-4.20085</v>
      </c>
      <c r="Q1849">
        <v>-13.837999999999999</v>
      </c>
      <c r="R1849">
        <v>-7.4799199999999999</v>
      </c>
      <c r="S1849">
        <v>-1.9117900000000001</v>
      </c>
      <c r="T1849">
        <v>-3.79216</v>
      </c>
      <c r="U1849">
        <v>-2.33629</v>
      </c>
      <c r="V1849">
        <v>-4.9791800000000004</v>
      </c>
      <c r="W1849">
        <v>-6.4776400000000001</v>
      </c>
      <c r="X1849">
        <v>-4.4821499999999999</v>
      </c>
      <c r="Y1849">
        <v>-8.5649499999999996</v>
      </c>
      <c r="Z1849">
        <v>-2.8966099999999999</v>
      </c>
      <c r="AA1849">
        <v>-6.1772400000000003</v>
      </c>
      <c r="AB1849">
        <v>-6.7076700000000002</v>
      </c>
      <c r="AC1849">
        <v>-6.0194700000000001</v>
      </c>
      <c r="AD1849">
        <v>-11.366300000000001</v>
      </c>
      <c r="AE1849">
        <v>-3.3571</v>
      </c>
      <c r="AF1849">
        <v>-5.3128099999999998</v>
      </c>
      <c r="AG1849">
        <v>-11.086499999999999</v>
      </c>
      <c r="AH1849">
        <v>-4.6385899999999998</v>
      </c>
      <c r="AI1849">
        <v>-2.8678599999999999</v>
      </c>
      <c r="AJ1849">
        <v>-3.1261899999999998</v>
      </c>
      <c r="AK1849">
        <v>-6.9763400000000004</v>
      </c>
      <c r="AL1849">
        <v>-5.1544999999999996</v>
      </c>
      <c r="AM1849">
        <v>-4.2423099999999998</v>
      </c>
      <c r="AN1849">
        <v>-4.6036200000000003</v>
      </c>
      <c r="AO1849">
        <v>-0.604993</v>
      </c>
      <c r="AP1849">
        <v>-5.0597500000000002</v>
      </c>
      <c r="AQ1849">
        <v>-6.2381599999999997</v>
      </c>
      <c r="AR1849">
        <v>-6.8481100000000001</v>
      </c>
      <c r="AS1849">
        <v>-9.3731000000000009</v>
      </c>
      <c r="AT1849">
        <v>-2.0402100000000001</v>
      </c>
      <c r="AU1849">
        <v>-6.6906600000000003</v>
      </c>
      <c r="AV1849">
        <v>-2.4931899999999998</v>
      </c>
      <c r="AW1849">
        <v>-2.42794</v>
      </c>
      <c r="AX1849">
        <v>-4.07803</v>
      </c>
      <c r="AY1849">
        <v>-13.475099999999999</v>
      </c>
      <c r="AZ1849">
        <v>-20.398599999999998</v>
      </c>
      <c r="BA1849">
        <v>-9.8527299999999993</v>
      </c>
      <c r="BB1849">
        <v>-3.5889000000000002</v>
      </c>
      <c r="BC1849">
        <v>-7.5480400000000003</v>
      </c>
      <c r="BD1849">
        <v>-6.8235000000000001</v>
      </c>
      <c r="BE1849">
        <v>-3.94678</v>
      </c>
      <c r="BF1849">
        <v>-16.141100000000002</v>
      </c>
      <c r="BG1849">
        <v>-11.255699999999999</v>
      </c>
      <c r="BH1849">
        <v>-5.3671699999999998</v>
      </c>
      <c r="BI1849">
        <v>-2.0185599999999999</v>
      </c>
      <c r="BJ1849">
        <v>-2.6173299999999999</v>
      </c>
      <c r="BK1849">
        <v>-5.84307</v>
      </c>
      <c r="BL1849">
        <v>-7.1837900000000001</v>
      </c>
      <c r="BM1849">
        <v>-17.273</v>
      </c>
      <c r="BN1849">
        <v>-10.0427</v>
      </c>
      <c r="BO1849">
        <v>-6.4284999999999997</v>
      </c>
      <c r="BP1849">
        <v>-6.9348599999999996</v>
      </c>
      <c r="BQ1849">
        <v>-3.0809000000000002</v>
      </c>
      <c r="BR1849">
        <v>-10.91</v>
      </c>
      <c r="BS1849">
        <v>-3.1437900000000001</v>
      </c>
      <c r="BT1849">
        <v>-13.2685</v>
      </c>
      <c r="BU1849">
        <v>-1.82114</v>
      </c>
      <c r="BV1849">
        <v>-1.53142</v>
      </c>
      <c r="BW1849">
        <v>-4.8766600000000002</v>
      </c>
      <c r="BX1849">
        <v>-15.2319</v>
      </c>
      <c r="BY1849">
        <v>-2.1280399999999999</v>
      </c>
      <c r="BZ1849">
        <v>-4.0725300000000004</v>
      </c>
      <c r="CA1849">
        <v>-10.1983</v>
      </c>
      <c r="CB1849">
        <v>-8.5469100000000005</v>
      </c>
      <c r="CC1849">
        <v>-10.985900000000001</v>
      </c>
      <c r="CD1849">
        <v>-5.1190499999999997</v>
      </c>
      <c r="CE1849">
        <v>-7.9748799999999997</v>
      </c>
      <c r="CF1849">
        <v>-13.957100000000001</v>
      </c>
      <c r="CG1849">
        <v>-4.3731999999999998</v>
      </c>
      <c r="CH1849">
        <v>-5.3988199999999997</v>
      </c>
      <c r="CI1849">
        <v>-13.8231</v>
      </c>
      <c r="CJ1849">
        <v>-12.2559</v>
      </c>
      <c r="CK1849">
        <v>-3.2728899999999999</v>
      </c>
      <c r="CL1849">
        <v>-4.5749000000000004</v>
      </c>
      <c r="CM1849">
        <v>-2.3598599999999998</v>
      </c>
      <c r="CN1849">
        <v>-2.5804100000000001</v>
      </c>
      <c r="CO1849">
        <v>-13.157400000000001</v>
      </c>
      <c r="CP1849">
        <v>-9.0284200000000006</v>
      </c>
      <c r="CQ1849">
        <v>-4.7706</v>
      </c>
      <c r="CR1849">
        <v>-6.0342799999999999</v>
      </c>
      <c r="CS1849">
        <v>-9.8131799999999991</v>
      </c>
      <c r="CT1849">
        <v>-9.0378100000000003</v>
      </c>
      <c r="CU1849">
        <v>-3.71638</v>
      </c>
      <c r="CV1849">
        <v>-3.5889000000000002</v>
      </c>
      <c r="CW1849">
        <v>-1.47153</v>
      </c>
      <c r="CX1849">
        <v>-0.544076</v>
      </c>
    </row>
    <row r="1850" spans="1:102" x14ac:dyDescent="0.3">
      <c r="A1850" t="s">
        <v>2001</v>
      </c>
      <c r="B1850">
        <v>-4.1413099999999998</v>
      </c>
      <c r="C1850">
        <v>-7.57545</v>
      </c>
      <c r="D1850">
        <v>-5.1590400000000001</v>
      </c>
      <c r="E1850">
        <v>-9.2650699999999997</v>
      </c>
      <c r="F1850">
        <v>-10.0504</v>
      </c>
      <c r="G1850">
        <v>-10.396599999999999</v>
      </c>
      <c r="H1850">
        <v>-3.4830000000000001</v>
      </c>
      <c r="I1850">
        <v>-14.445499999999999</v>
      </c>
      <c r="J1850">
        <v>-4.4196999999999997</v>
      </c>
      <c r="K1850">
        <v>-8.4690799999999999</v>
      </c>
      <c r="L1850">
        <v>-10.712400000000001</v>
      </c>
      <c r="M1850">
        <v>-7.6809900000000004</v>
      </c>
      <c r="N1850">
        <v>-9.4631299999999996</v>
      </c>
      <c r="O1850">
        <v>-8.2742400000000007</v>
      </c>
      <c r="P1850">
        <v>-6.8080400000000001</v>
      </c>
      <c r="Q1850">
        <v>-6.8479900000000002</v>
      </c>
      <c r="R1850">
        <v>-6.6801500000000003</v>
      </c>
      <c r="S1850">
        <v>-6.73306</v>
      </c>
      <c r="T1850">
        <v>-8.1015999999999995</v>
      </c>
      <c r="U1850">
        <v>-4.8354299999999997</v>
      </c>
      <c r="V1850">
        <v>-4.5780000000000003</v>
      </c>
      <c r="W1850">
        <v>-4.6023899999999998</v>
      </c>
      <c r="X1850">
        <v>-2.2591000000000001</v>
      </c>
      <c r="Y1850">
        <v>-12.6485</v>
      </c>
      <c r="Z1850">
        <v>-7.3951900000000004</v>
      </c>
      <c r="AA1850">
        <v>-3.84348</v>
      </c>
      <c r="AB1850">
        <v>-9.7406500000000005</v>
      </c>
      <c r="AC1850">
        <v>-3.29129</v>
      </c>
      <c r="AD1850">
        <v>-7.7763299999999997</v>
      </c>
      <c r="AE1850">
        <v>-11.0634</v>
      </c>
      <c r="AF1850">
        <v>-8.9723699999999997</v>
      </c>
      <c r="AG1850">
        <v>-8.8866200000000006</v>
      </c>
      <c r="AH1850">
        <v>-3.7882699999999998</v>
      </c>
      <c r="AI1850">
        <v>2.8335400000000002</v>
      </c>
      <c r="AJ1850">
        <v>-1.17601</v>
      </c>
      <c r="AK1850">
        <v>-8.0419800000000006</v>
      </c>
      <c r="AL1850">
        <v>-8.0124899999999997</v>
      </c>
      <c r="AM1850">
        <v>-7.8829700000000003</v>
      </c>
      <c r="AN1850">
        <v>-14.378299999999999</v>
      </c>
      <c r="AO1850">
        <v>-3.0506099999999998</v>
      </c>
      <c r="AP1850">
        <v>-3.2393800000000001</v>
      </c>
      <c r="AQ1850">
        <v>-4.5061200000000001</v>
      </c>
      <c r="AR1850">
        <v>-11.9269</v>
      </c>
      <c r="AS1850">
        <v>-1.58396</v>
      </c>
      <c r="AT1850">
        <v>-3.2548400000000002</v>
      </c>
      <c r="AU1850">
        <v>-3.2526199999999998</v>
      </c>
      <c r="AV1850">
        <v>-8.9230499999999999</v>
      </c>
      <c r="AW1850">
        <v>-4.8434499999999998</v>
      </c>
      <c r="AX1850">
        <v>-5.4177799999999996</v>
      </c>
      <c r="AY1850">
        <v>-12.6289</v>
      </c>
      <c r="AZ1850">
        <v>-14.548999999999999</v>
      </c>
      <c r="BA1850">
        <v>-8.0717099999999995</v>
      </c>
      <c r="BB1850">
        <v>-2.07863</v>
      </c>
      <c r="BC1850">
        <v>-6.8256600000000001</v>
      </c>
      <c r="BD1850">
        <v>-2.1566100000000001</v>
      </c>
      <c r="BE1850">
        <v>-5.7814699999999997</v>
      </c>
      <c r="BF1850">
        <v>-9.9445599999999992</v>
      </c>
      <c r="BG1850">
        <v>-11.4163</v>
      </c>
      <c r="BH1850">
        <v>-6.7752100000000004</v>
      </c>
      <c r="BI1850">
        <v>-7.57857</v>
      </c>
      <c r="BJ1850">
        <v>-2.9787400000000002</v>
      </c>
      <c r="BK1850">
        <v>-7.48881</v>
      </c>
      <c r="BL1850">
        <v>-8.7355099999999997</v>
      </c>
      <c r="BM1850">
        <v>-6.76166</v>
      </c>
      <c r="BN1850">
        <v>-8.2777100000000008</v>
      </c>
      <c r="BO1850">
        <v>-9.2326999999999995</v>
      </c>
      <c r="BP1850">
        <v>-9.8159299999999998</v>
      </c>
      <c r="BQ1850">
        <v>-9.8003300000000007</v>
      </c>
      <c r="BR1850">
        <v>-8.4843899999999994</v>
      </c>
      <c r="BS1850">
        <v>-7.2401299999999997</v>
      </c>
      <c r="BT1850">
        <v>-33.903799999999997</v>
      </c>
      <c r="BU1850">
        <v>-1.0315300000000001</v>
      </c>
      <c r="BV1850">
        <v>-1.15544</v>
      </c>
      <c r="BW1850">
        <v>-6.1227900000000002</v>
      </c>
      <c r="BX1850">
        <v>-4.0576600000000003</v>
      </c>
      <c r="BY1850">
        <v>-5.2988799999999996</v>
      </c>
      <c r="BZ1850">
        <v>-8.9891699999999997</v>
      </c>
      <c r="CA1850">
        <v>-16.069099999999999</v>
      </c>
      <c r="CB1850">
        <v>-15.527100000000001</v>
      </c>
      <c r="CC1850">
        <v>-10.501300000000001</v>
      </c>
      <c r="CD1850">
        <v>-13.182399999999999</v>
      </c>
      <c r="CE1850">
        <v>-7.7483399999999998</v>
      </c>
      <c r="CF1850">
        <v>-10.5664</v>
      </c>
      <c r="CG1850">
        <v>-5.2734800000000002</v>
      </c>
      <c r="CH1850">
        <v>-9.5061699999999991</v>
      </c>
      <c r="CI1850">
        <v>-13.618399999999999</v>
      </c>
      <c r="CJ1850">
        <v>-6.2072500000000002</v>
      </c>
      <c r="CK1850">
        <v>-5.7199900000000001</v>
      </c>
      <c r="CL1850">
        <v>-8.6905400000000004</v>
      </c>
      <c r="CM1850">
        <v>-10.2925</v>
      </c>
      <c r="CN1850">
        <v>-2.6137899999999998</v>
      </c>
      <c r="CO1850">
        <v>-5.5144000000000002</v>
      </c>
      <c r="CP1850">
        <v>-9.8331999999999997</v>
      </c>
      <c r="CQ1850">
        <v>-5.6610800000000001</v>
      </c>
      <c r="CR1850">
        <v>-4.2963800000000001</v>
      </c>
      <c r="CS1850">
        <v>-11.6462</v>
      </c>
      <c r="CT1850">
        <v>-6.2122200000000003</v>
      </c>
      <c r="CU1850">
        <v>-4.6286199999999997</v>
      </c>
      <c r="CV1850">
        <v>-2.07863</v>
      </c>
      <c r="CW1850">
        <v>-2.1091099999999998</v>
      </c>
      <c r="CX1850">
        <v>-1.0083800000000001</v>
      </c>
    </row>
    <row r="1851" spans="1:102" x14ac:dyDescent="0.3">
      <c r="A1851" t="s">
        <v>1867</v>
      </c>
      <c r="B1851">
        <v>0.79738500000000001</v>
      </c>
      <c r="C1851">
        <v>-5.0262799999999999</v>
      </c>
      <c r="D1851">
        <v>-13.618</v>
      </c>
      <c r="E1851">
        <v>-2.9713400000000001</v>
      </c>
      <c r="F1851">
        <v>-17.3324</v>
      </c>
      <c r="G1851">
        <v>-1.96563</v>
      </c>
      <c r="H1851">
        <v>-13.1638</v>
      </c>
      <c r="I1851">
        <v>-3.7016</v>
      </c>
      <c r="J1851">
        <v>-0.15226999999999999</v>
      </c>
      <c r="K1851">
        <v>-4.66031</v>
      </c>
      <c r="L1851">
        <v>-16.850100000000001</v>
      </c>
      <c r="M1851">
        <v>-9.3985199999999995</v>
      </c>
      <c r="N1851">
        <v>-6.3385999999999996</v>
      </c>
      <c r="O1851">
        <v>-4.3323700000000001</v>
      </c>
      <c r="P1851">
        <v>-7.7927200000000001</v>
      </c>
      <c r="Q1851">
        <v>-8.2375799999999995</v>
      </c>
      <c r="R1851">
        <v>-8.7197499999999994</v>
      </c>
      <c r="S1851">
        <v>-13.616099999999999</v>
      </c>
      <c r="T1851">
        <v>-17.385000000000002</v>
      </c>
      <c r="U1851">
        <v>-4.64595</v>
      </c>
      <c r="V1851">
        <v>-0.84553800000000001</v>
      </c>
      <c r="W1851">
        <v>0.67290799999999995</v>
      </c>
      <c r="X1851">
        <v>1.35623</v>
      </c>
      <c r="Y1851">
        <v>-4.2014699999999996</v>
      </c>
      <c r="Z1851">
        <v>-9.8156599999999994</v>
      </c>
      <c r="AA1851">
        <v>-7.4986200000000003E-2</v>
      </c>
      <c r="AB1851">
        <v>-1.2094</v>
      </c>
      <c r="AC1851">
        <v>-5.7001099999999999E-2</v>
      </c>
      <c r="AD1851">
        <v>-5.3723299999999998</v>
      </c>
      <c r="AE1851">
        <v>-16.740100000000002</v>
      </c>
      <c r="AF1851">
        <v>-17.950099999999999</v>
      </c>
      <c r="AG1851">
        <v>-3.1393900000000001</v>
      </c>
      <c r="AH1851">
        <v>-6.81203</v>
      </c>
      <c r="AI1851">
        <v>-1.29369</v>
      </c>
      <c r="AJ1851">
        <v>-3.0768399999999998</v>
      </c>
      <c r="AK1851">
        <v>-3.5620099999999999</v>
      </c>
      <c r="AL1851">
        <v>-10.189399999999999</v>
      </c>
      <c r="AM1851">
        <v>-6.3976300000000004</v>
      </c>
      <c r="AN1851">
        <v>-9.4031500000000001</v>
      </c>
      <c r="AO1851">
        <v>-3.59626</v>
      </c>
      <c r="AP1851">
        <v>0.51906399999999997</v>
      </c>
      <c r="AQ1851">
        <v>0.28007100000000001</v>
      </c>
      <c r="AR1851">
        <v>-5.1928200000000002</v>
      </c>
      <c r="AS1851">
        <v>-0.50598200000000004</v>
      </c>
      <c r="AT1851">
        <v>0.65029000000000003</v>
      </c>
      <c r="AU1851">
        <v>0.215748</v>
      </c>
      <c r="AV1851">
        <v>-26.018699999999999</v>
      </c>
      <c r="AW1851">
        <v>-5.02095</v>
      </c>
      <c r="AX1851">
        <v>-4.4153500000000001</v>
      </c>
      <c r="AY1851">
        <v>-5.1642400000000004</v>
      </c>
      <c r="AZ1851">
        <v>-4.31257</v>
      </c>
      <c r="BA1851">
        <v>-2.2004000000000001</v>
      </c>
      <c r="BB1851">
        <v>-0.392513</v>
      </c>
      <c r="BC1851">
        <v>-2.3971200000000001</v>
      </c>
      <c r="BD1851">
        <v>-0.19223499999999999</v>
      </c>
      <c r="BE1851">
        <v>7.4876999999999999E-2</v>
      </c>
      <c r="BF1851">
        <v>-0.83854499999999998</v>
      </c>
      <c r="BG1851">
        <v>-11.428900000000001</v>
      </c>
      <c r="BH1851">
        <v>-14.199199999999999</v>
      </c>
      <c r="BI1851">
        <v>-4.7495200000000004</v>
      </c>
      <c r="BJ1851">
        <v>0.93304799999999999</v>
      </c>
      <c r="BK1851">
        <v>-4.9144699999999997</v>
      </c>
      <c r="BL1851">
        <v>-6.7330699999999997</v>
      </c>
      <c r="BM1851">
        <v>-3.66391</v>
      </c>
      <c r="BN1851">
        <v>-16.024100000000001</v>
      </c>
      <c r="BO1851">
        <v>-3.3719800000000002</v>
      </c>
      <c r="BP1851">
        <v>-9.1245200000000004</v>
      </c>
      <c r="BQ1851">
        <v>-12.8673</v>
      </c>
      <c r="BR1851">
        <v>-5.5701599999999996</v>
      </c>
      <c r="BS1851">
        <v>1.0936399999999999</v>
      </c>
      <c r="BT1851">
        <v>-3.1024400000000001</v>
      </c>
      <c r="BU1851">
        <v>-14.676600000000001</v>
      </c>
      <c r="BV1851">
        <v>-8.6671999999999993</v>
      </c>
      <c r="BW1851">
        <v>-11.6374</v>
      </c>
      <c r="BX1851">
        <v>-3.55165</v>
      </c>
      <c r="BY1851">
        <v>-4.2945900000000004</v>
      </c>
      <c r="BZ1851">
        <v>-8.1572399999999998</v>
      </c>
      <c r="CA1851">
        <v>-1.81894</v>
      </c>
      <c r="CB1851">
        <v>-5.8509700000000002</v>
      </c>
      <c r="CC1851">
        <v>-9.4914199999999997</v>
      </c>
      <c r="CD1851">
        <v>-19.287800000000001</v>
      </c>
      <c r="CE1851">
        <v>-5.1166700000000001</v>
      </c>
      <c r="CF1851">
        <v>-6.8053499999999998</v>
      </c>
      <c r="CG1851">
        <v>-1.0158199999999999</v>
      </c>
      <c r="CH1851">
        <v>-13.2042</v>
      </c>
      <c r="CI1851">
        <v>-6.4312800000000001</v>
      </c>
      <c r="CJ1851">
        <v>-12.200200000000001</v>
      </c>
      <c r="CK1851">
        <v>-6.1404699999999997</v>
      </c>
      <c r="CL1851">
        <v>-11.3475</v>
      </c>
      <c r="CM1851">
        <v>-4.8904199999999998</v>
      </c>
      <c r="CN1851">
        <v>-0.20801800000000001</v>
      </c>
      <c r="CO1851">
        <v>-0.85297299999999998</v>
      </c>
      <c r="CP1851">
        <v>-12.3233</v>
      </c>
      <c r="CQ1851">
        <v>-6.8166200000000003</v>
      </c>
      <c r="CR1851">
        <v>-1.2610699999999999</v>
      </c>
      <c r="CS1851">
        <v>-3.6928399999999999</v>
      </c>
      <c r="CT1851">
        <v>-4.6699900000000003</v>
      </c>
      <c r="CU1851">
        <v>-7.7343099999999998</v>
      </c>
      <c r="CV1851">
        <v>-0.392513</v>
      </c>
      <c r="CW1851">
        <v>-6.3280200000000004</v>
      </c>
      <c r="CX1851">
        <v>-3.88096</v>
      </c>
    </row>
    <row r="1852" spans="1:102" x14ac:dyDescent="0.3">
      <c r="A1852" t="s">
        <v>2011</v>
      </c>
      <c r="B1852">
        <v>-6.4538499999999999E-2</v>
      </c>
      <c r="C1852">
        <v>-7.5818399999999997</v>
      </c>
      <c r="D1852">
        <v>-4.4830199999999998</v>
      </c>
      <c r="E1852">
        <v>-2.6273399999999998</v>
      </c>
      <c r="F1852">
        <v>-12.6104</v>
      </c>
      <c r="G1852">
        <v>-12.954599999999999</v>
      </c>
      <c r="H1852">
        <v>-5.48813</v>
      </c>
      <c r="I1852">
        <v>-5.0556799999999997</v>
      </c>
      <c r="J1852">
        <v>-0.36514099999999999</v>
      </c>
      <c r="K1852">
        <v>-13.1534</v>
      </c>
      <c r="L1852">
        <v>-12.5998</v>
      </c>
      <c r="M1852">
        <v>-10.9392</v>
      </c>
      <c r="N1852">
        <v>-8.7151499999999995</v>
      </c>
      <c r="O1852">
        <v>-8.9389199999999995</v>
      </c>
      <c r="P1852">
        <v>-16.456600000000002</v>
      </c>
      <c r="Q1852">
        <v>-13.816700000000001</v>
      </c>
      <c r="R1852">
        <v>-8.1645900000000005</v>
      </c>
      <c r="S1852">
        <v>-5.6736899999999997</v>
      </c>
      <c r="T1852">
        <v>-17.830400000000001</v>
      </c>
      <c r="U1852">
        <v>-12.6973</v>
      </c>
      <c r="V1852">
        <v>-3.0274100000000002E-2</v>
      </c>
      <c r="W1852">
        <v>0.824515</v>
      </c>
      <c r="X1852">
        <v>0.56652899999999995</v>
      </c>
      <c r="Y1852">
        <v>-7.5444699999999996</v>
      </c>
      <c r="Z1852">
        <v>-19.555700000000002</v>
      </c>
      <c r="AA1852">
        <v>-0.186025</v>
      </c>
      <c r="AB1852">
        <v>0.12321699999999999</v>
      </c>
      <c r="AC1852">
        <v>0.204625</v>
      </c>
      <c r="AD1852">
        <v>-4.6047099999999999</v>
      </c>
      <c r="AE1852">
        <v>-15.4312</v>
      </c>
      <c r="AF1852">
        <v>-9.0424799999999994</v>
      </c>
      <c r="AG1852">
        <v>0.35288599999999998</v>
      </c>
      <c r="AH1852">
        <v>-8.3936700000000002</v>
      </c>
      <c r="AI1852">
        <v>-17.444199999999999</v>
      </c>
      <c r="AJ1852">
        <v>-7.9420000000000002</v>
      </c>
      <c r="AK1852">
        <v>-8.7929999999999993</v>
      </c>
      <c r="AL1852">
        <v>-8.3574000000000002</v>
      </c>
      <c r="AM1852">
        <v>-13.088200000000001</v>
      </c>
      <c r="AN1852">
        <v>-21.204699999999999</v>
      </c>
      <c r="AO1852">
        <v>-1.9204000000000001</v>
      </c>
      <c r="AP1852">
        <v>0.21824399999999999</v>
      </c>
      <c r="AQ1852">
        <v>-2.9860600000000002</v>
      </c>
      <c r="AR1852">
        <v>-5.29704</v>
      </c>
      <c r="AS1852">
        <v>0.144652</v>
      </c>
      <c r="AT1852">
        <v>-0.12396600000000001</v>
      </c>
      <c r="AU1852">
        <v>8.8635500000000006E-2</v>
      </c>
      <c r="AV1852">
        <v>-17.972999999999999</v>
      </c>
      <c r="AW1852">
        <v>0.35143999999999997</v>
      </c>
      <c r="AX1852">
        <v>-12.3726</v>
      </c>
      <c r="AY1852">
        <v>-10.969799999999999</v>
      </c>
      <c r="AZ1852">
        <v>-5.8620799999999997</v>
      </c>
      <c r="BA1852">
        <v>-6.5683199999999999</v>
      </c>
      <c r="BB1852">
        <v>-0.53253799999999996</v>
      </c>
      <c r="BC1852">
        <v>-4.7275799999999997</v>
      </c>
      <c r="BD1852">
        <v>-1.1127</v>
      </c>
      <c r="BE1852">
        <v>-2.5622199999999999</v>
      </c>
      <c r="BF1852">
        <v>-2.64676</v>
      </c>
      <c r="BG1852">
        <v>-11.7225</v>
      </c>
      <c r="BH1852">
        <v>-23.028600000000001</v>
      </c>
      <c r="BI1852">
        <v>-8.9019300000000001</v>
      </c>
      <c r="BJ1852">
        <v>-0.100255</v>
      </c>
      <c r="BK1852">
        <v>-8.2209800000000008</v>
      </c>
      <c r="BL1852">
        <v>-17.5959</v>
      </c>
      <c r="BM1852">
        <v>-0.95815099999999997</v>
      </c>
      <c r="BN1852">
        <v>-8.6423799999999993</v>
      </c>
      <c r="BO1852">
        <v>-10.531700000000001</v>
      </c>
      <c r="BP1852">
        <v>-21.3568</v>
      </c>
      <c r="BQ1852">
        <v>-17.644100000000002</v>
      </c>
      <c r="BR1852">
        <v>-12.0664</v>
      </c>
      <c r="BS1852">
        <v>-0.48338300000000001</v>
      </c>
      <c r="BT1852">
        <v>-7.4049899999999997</v>
      </c>
      <c r="BU1852">
        <v>-11.1058</v>
      </c>
      <c r="BV1852">
        <v>-8.5224100000000007</v>
      </c>
      <c r="BW1852">
        <v>-12.6488</v>
      </c>
      <c r="BX1852">
        <v>-0.983267</v>
      </c>
      <c r="BY1852">
        <v>-0.358292</v>
      </c>
      <c r="BZ1852">
        <v>-8.2965300000000006</v>
      </c>
      <c r="CA1852">
        <v>-4.3069600000000001</v>
      </c>
      <c r="CB1852">
        <v>-43.283999999999999</v>
      </c>
      <c r="CC1852">
        <v>-8.5148399999999995</v>
      </c>
      <c r="CD1852">
        <v>-9.3560999999999996</v>
      </c>
      <c r="CE1852">
        <v>-13.021000000000001</v>
      </c>
      <c r="CF1852">
        <v>-8.5486699999999995</v>
      </c>
      <c r="CG1852">
        <v>-0.119849</v>
      </c>
      <c r="CH1852">
        <v>-14.2653</v>
      </c>
      <c r="CI1852">
        <v>-17.3005</v>
      </c>
      <c r="CJ1852">
        <v>-18.287800000000001</v>
      </c>
      <c r="CK1852">
        <v>-8.8432700000000004</v>
      </c>
      <c r="CL1852">
        <v>-13.4572</v>
      </c>
      <c r="CM1852">
        <v>-9.5780200000000004</v>
      </c>
      <c r="CN1852">
        <v>0.23801700000000001</v>
      </c>
      <c r="CO1852">
        <v>-13.0633</v>
      </c>
      <c r="CP1852">
        <v>-14.476800000000001</v>
      </c>
      <c r="CQ1852">
        <v>-7.4967499999999996</v>
      </c>
      <c r="CR1852">
        <v>0.148285</v>
      </c>
      <c r="CS1852">
        <v>-7.5724499999999999</v>
      </c>
      <c r="CT1852">
        <v>-34.151899999999998</v>
      </c>
      <c r="CU1852">
        <v>-7.55837</v>
      </c>
      <c r="CV1852">
        <v>-0.53253799999999996</v>
      </c>
      <c r="CW1852">
        <v>-20.387899999999998</v>
      </c>
      <c r="CX1852">
        <v>-7.2534700000000001</v>
      </c>
    </row>
    <row r="1853" spans="1:102" x14ac:dyDescent="0.3">
      <c r="A1853" t="s">
        <v>1638</v>
      </c>
      <c r="B1853">
        <v>-2.4681600000000001</v>
      </c>
      <c r="C1853">
        <v>-4.9350899999999998</v>
      </c>
      <c r="D1853">
        <v>-10.227600000000001</v>
      </c>
      <c r="E1853">
        <v>-1.58178</v>
      </c>
      <c r="F1853">
        <v>-6.91127</v>
      </c>
      <c r="G1853">
        <v>-9.2795199999999998</v>
      </c>
      <c r="H1853">
        <v>-8.2717799999999997</v>
      </c>
      <c r="I1853">
        <v>-3.8623099999999999</v>
      </c>
      <c r="J1853">
        <v>-0.40829300000000002</v>
      </c>
      <c r="K1853">
        <v>-8.6104299999999991</v>
      </c>
      <c r="L1853">
        <v>-4.5965999999999996</v>
      </c>
      <c r="M1853">
        <v>-6.9261100000000004</v>
      </c>
      <c r="N1853">
        <v>-6.9144500000000004</v>
      </c>
      <c r="O1853">
        <v>-1.38262</v>
      </c>
      <c r="P1853">
        <v>-7.8364200000000004</v>
      </c>
      <c r="Q1853">
        <v>-7.52156</v>
      </c>
      <c r="R1853">
        <v>-17.537600000000001</v>
      </c>
      <c r="S1853">
        <v>-5.0260300000000004</v>
      </c>
      <c r="T1853">
        <v>-12.4224</v>
      </c>
      <c r="U1853">
        <v>-1.3041</v>
      </c>
      <c r="V1853">
        <v>-1.90866</v>
      </c>
      <c r="W1853">
        <v>-2.8296800000000002</v>
      </c>
      <c r="X1853">
        <v>-1.9764600000000001</v>
      </c>
      <c r="Y1853">
        <v>-8.0546600000000002</v>
      </c>
      <c r="Z1853">
        <v>-6.6707999999999998</v>
      </c>
      <c r="AA1853">
        <v>-1.64201</v>
      </c>
      <c r="AB1853">
        <v>-3.4627699999999999</v>
      </c>
      <c r="AC1853">
        <v>-1.98211</v>
      </c>
      <c r="AD1853">
        <v>-1.95441</v>
      </c>
      <c r="AE1853">
        <v>-6.86456</v>
      </c>
      <c r="AF1853">
        <v>-2.13523</v>
      </c>
      <c r="AG1853">
        <v>-2.6061399999999999</v>
      </c>
      <c r="AH1853">
        <v>-6.6691399999999996</v>
      </c>
      <c r="AI1853">
        <v>-2.34524</v>
      </c>
      <c r="AJ1853">
        <v>-5.2028100000000004</v>
      </c>
      <c r="AK1853">
        <v>-1.43062</v>
      </c>
      <c r="AL1853">
        <v>-5.2061299999999999</v>
      </c>
      <c r="AM1853">
        <v>-1.6133900000000001</v>
      </c>
      <c r="AN1853">
        <v>-4.5044399999999998</v>
      </c>
      <c r="AO1853">
        <v>-2.7518500000000001</v>
      </c>
      <c r="AP1853">
        <v>-1.5286299999999999</v>
      </c>
      <c r="AQ1853">
        <v>-3.5636800000000002</v>
      </c>
      <c r="AR1853">
        <v>-2.1879400000000002</v>
      </c>
      <c r="AS1853">
        <v>-2.3113100000000002</v>
      </c>
      <c r="AT1853">
        <v>-1.6552800000000001</v>
      </c>
      <c r="AU1853">
        <v>-2.70879</v>
      </c>
      <c r="AV1853">
        <v>-7.5414000000000003</v>
      </c>
      <c r="AW1853">
        <v>-1.3589</v>
      </c>
      <c r="AX1853">
        <v>-6.8190999999999997</v>
      </c>
      <c r="AY1853">
        <v>-7.6074599999999997</v>
      </c>
      <c r="AZ1853">
        <v>-19.8232</v>
      </c>
      <c r="BA1853">
        <v>-5.5577199999999998</v>
      </c>
      <c r="BB1853">
        <v>-4.5888099999999996</v>
      </c>
      <c r="BC1853">
        <v>-2.6856499999999999</v>
      </c>
      <c r="BD1853">
        <v>-2.0623999999999998</v>
      </c>
      <c r="BE1853">
        <v>-1.5965199999999999</v>
      </c>
      <c r="BF1853">
        <v>-17.188400000000001</v>
      </c>
      <c r="BG1853">
        <v>-11.815899999999999</v>
      </c>
      <c r="BH1853">
        <v>-4.7114599999999998</v>
      </c>
      <c r="BI1853">
        <v>-1.7986200000000001</v>
      </c>
      <c r="BJ1853">
        <v>-3.6813799999999999</v>
      </c>
      <c r="BK1853">
        <v>-7.6387799999999997</v>
      </c>
      <c r="BL1853">
        <v>-8.8925599999999996</v>
      </c>
      <c r="BM1853">
        <v>-3.8750599999999999</v>
      </c>
      <c r="BN1853">
        <v>-3.7582200000000001</v>
      </c>
      <c r="BO1853">
        <v>-2.2026400000000002</v>
      </c>
      <c r="BP1853">
        <v>-7.1834899999999999</v>
      </c>
      <c r="BQ1853">
        <v>-1.56637</v>
      </c>
      <c r="BR1853">
        <v>-1.79416</v>
      </c>
      <c r="BS1853">
        <v>-1.15693</v>
      </c>
      <c r="BT1853">
        <v>-3.69909</v>
      </c>
      <c r="BU1853">
        <v>-2.3052100000000002</v>
      </c>
      <c r="BV1853">
        <v>-4.5437700000000003</v>
      </c>
      <c r="BW1853">
        <v>-11.9459</v>
      </c>
      <c r="BX1853">
        <v>-4.2227399999999999</v>
      </c>
      <c r="BY1853">
        <v>-1.40018</v>
      </c>
      <c r="BZ1853">
        <v>-2.0288300000000001</v>
      </c>
      <c r="CA1853">
        <v>-2.1764000000000001</v>
      </c>
      <c r="CB1853">
        <v>-0.54461899999999996</v>
      </c>
      <c r="CC1853">
        <v>-4.4015700000000004</v>
      </c>
      <c r="CD1853">
        <v>-3.6908400000000001</v>
      </c>
      <c r="CE1853">
        <v>-2.68526</v>
      </c>
      <c r="CF1853">
        <v>-10.3477</v>
      </c>
      <c r="CG1853">
        <v>-0.65801799999999999</v>
      </c>
      <c r="CH1853">
        <v>-3.2892899999999998</v>
      </c>
      <c r="CI1853">
        <v>-16.7133</v>
      </c>
      <c r="CJ1853">
        <v>-10.8086</v>
      </c>
      <c r="CK1853">
        <v>-1.90926</v>
      </c>
      <c r="CL1853">
        <v>-4.2164099999999998</v>
      </c>
      <c r="CM1853">
        <v>-2.4639700000000002</v>
      </c>
      <c r="CN1853">
        <v>-0.51175099999999996</v>
      </c>
      <c r="CO1853">
        <v>-9.7000799999999998</v>
      </c>
      <c r="CP1853">
        <v>-7.1044900000000002</v>
      </c>
      <c r="CQ1853">
        <v>-4.7732700000000001</v>
      </c>
      <c r="CR1853">
        <v>-0.72160999999999997</v>
      </c>
      <c r="CS1853">
        <v>-3.7226300000000001</v>
      </c>
      <c r="CT1853">
        <v>-6.6109</v>
      </c>
      <c r="CU1853">
        <v>-3.03355</v>
      </c>
      <c r="CV1853">
        <v>-4.5888099999999996</v>
      </c>
      <c r="CW1853">
        <v>-2.8956900000000001</v>
      </c>
      <c r="CX1853">
        <v>-3.4076900000000001</v>
      </c>
    </row>
    <row r="1854" spans="1:102" x14ac:dyDescent="0.3">
      <c r="A1854" t="s">
        <v>145</v>
      </c>
      <c r="B1854">
        <v>0.64139999999999997</v>
      </c>
      <c r="C1854">
        <v>-2.5452400000000002</v>
      </c>
      <c r="D1854">
        <v>0.88103699999999996</v>
      </c>
      <c r="E1854">
        <v>-1.9458200000000001</v>
      </c>
      <c r="F1854">
        <v>-2.2659400000000001</v>
      </c>
      <c r="G1854">
        <v>0.22481200000000001</v>
      </c>
      <c r="H1854">
        <v>1.9093199999999999</v>
      </c>
      <c r="I1854">
        <v>-0.25367200000000001</v>
      </c>
      <c r="J1854">
        <v>-0.477155</v>
      </c>
      <c r="K1854">
        <v>2.0249299999999999</v>
      </c>
      <c r="L1854">
        <v>-0.14047799999999999</v>
      </c>
      <c r="M1854">
        <v>0.238042</v>
      </c>
      <c r="N1854">
        <v>0.32331100000000002</v>
      </c>
      <c r="O1854">
        <v>-1.11548</v>
      </c>
      <c r="P1854">
        <v>-1.3016099999999999</v>
      </c>
      <c r="Q1854">
        <v>-1.6368199999999999</v>
      </c>
      <c r="R1854">
        <v>0.45905499999999999</v>
      </c>
      <c r="S1854">
        <v>-0.54435599999999995</v>
      </c>
      <c r="T1854">
        <v>-0.57435400000000003</v>
      </c>
      <c r="U1854">
        <v>-1.1774899999999999</v>
      </c>
      <c r="V1854">
        <v>-0.62153199999999997</v>
      </c>
      <c r="W1854">
        <v>-0.33176499999999998</v>
      </c>
      <c r="X1854">
        <v>-1.0165E-3</v>
      </c>
      <c r="Y1854">
        <v>-0.580183</v>
      </c>
      <c r="Z1854">
        <v>-0.60480199999999995</v>
      </c>
      <c r="AA1854">
        <v>-0.28922700000000001</v>
      </c>
      <c r="AB1854">
        <v>-0.138125</v>
      </c>
      <c r="AC1854">
        <v>0.71200399999999997</v>
      </c>
      <c r="AD1854">
        <v>-0.18639</v>
      </c>
      <c r="AE1854">
        <v>0.332173</v>
      </c>
      <c r="AF1854">
        <v>-0.81699900000000003</v>
      </c>
      <c r="AG1854">
        <v>0.135412</v>
      </c>
      <c r="AH1854">
        <v>-0.75026800000000005</v>
      </c>
      <c r="AI1854">
        <v>1.6660299999999999</v>
      </c>
      <c r="AJ1854">
        <v>-0.49710599999999999</v>
      </c>
      <c r="AK1854">
        <v>2.8614000000000002</v>
      </c>
      <c r="AL1854">
        <v>1.28952</v>
      </c>
      <c r="AM1854">
        <v>-1.09379</v>
      </c>
      <c r="AN1854">
        <v>0.19261</v>
      </c>
      <c r="AO1854">
        <v>1.29314</v>
      </c>
      <c r="AP1854">
        <v>0.259579</v>
      </c>
      <c r="AQ1854">
        <v>0.34709000000000001</v>
      </c>
      <c r="AR1854">
        <v>-1.0317700000000001</v>
      </c>
      <c r="AS1854">
        <v>-0.757938</v>
      </c>
      <c r="AT1854">
        <v>-0.42657</v>
      </c>
      <c r="AU1854">
        <v>-0.45130199999999998</v>
      </c>
      <c r="AV1854">
        <v>0.101634</v>
      </c>
      <c r="AW1854">
        <v>-0.39816299999999999</v>
      </c>
      <c r="AX1854">
        <v>-0.485151</v>
      </c>
      <c r="AY1854">
        <v>-0.41187800000000002</v>
      </c>
      <c r="AZ1854">
        <v>-2.4326500000000002</v>
      </c>
      <c r="BA1854">
        <v>-0.60688699999999995</v>
      </c>
      <c r="BB1854">
        <v>1.25935</v>
      </c>
      <c r="BC1854">
        <v>1.11494</v>
      </c>
      <c r="BD1854">
        <v>0.494031</v>
      </c>
      <c r="BE1854">
        <v>0.611595</v>
      </c>
      <c r="BF1854">
        <v>-16.222799999999999</v>
      </c>
      <c r="BG1854">
        <v>-11.959199999999999</v>
      </c>
      <c r="BH1854">
        <v>-3.5179</v>
      </c>
      <c r="BI1854">
        <v>-0.46704299999999999</v>
      </c>
      <c r="BJ1854">
        <v>-0.29695500000000002</v>
      </c>
      <c r="BK1854">
        <v>8.0623700000000006E-2</v>
      </c>
      <c r="BL1854">
        <v>-0.21634300000000001</v>
      </c>
      <c r="BM1854">
        <v>2.9526299999999998E-2</v>
      </c>
      <c r="BN1854">
        <v>0.75549200000000005</v>
      </c>
      <c r="BO1854">
        <v>9.1431899999999997E-2</v>
      </c>
      <c r="BP1854">
        <v>0.60299000000000003</v>
      </c>
      <c r="BQ1854">
        <v>-0.64941400000000005</v>
      </c>
      <c r="BR1854">
        <v>2.31698</v>
      </c>
      <c r="BS1854">
        <v>-0.27361600000000003</v>
      </c>
      <c r="BT1854">
        <v>-0.92568899999999998</v>
      </c>
      <c r="BU1854">
        <v>-2.95825</v>
      </c>
      <c r="BV1854">
        <v>-2.7901600000000002</v>
      </c>
      <c r="BW1854">
        <v>-0.89394499999999999</v>
      </c>
      <c r="BX1854">
        <v>1.2110700000000001</v>
      </c>
      <c r="BY1854">
        <v>-1.9555100000000001</v>
      </c>
      <c r="BZ1854">
        <v>-0.121477</v>
      </c>
      <c r="CA1854">
        <v>0.357265</v>
      </c>
      <c r="CB1854">
        <v>-0.53351999999999999</v>
      </c>
      <c r="CC1854">
        <v>0.84313000000000005</v>
      </c>
      <c r="CD1854">
        <v>-0.39720699999999998</v>
      </c>
      <c r="CE1854">
        <v>-2.4366400000000001</v>
      </c>
      <c r="CF1854">
        <v>-3.0484900000000001</v>
      </c>
      <c r="CG1854">
        <v>-0.30785200000000001</v>
      </c>
      <c r="CH1854">
        <v>-0.755324</v>
      </c>
      <c r="CI1854">
        <v>0.50414499999999995</v>
      </c>
      <c r="CJ1854">
        <v>-0.27874399999999999</v>
      </c>
      <c r="CK1854">
        <v>0.88858999999999999</v>
      </c>
      <c r="CL1854">
        <v>-0.85131699999999999</v>
      </c>
      <c r="CM1854">
        <v>-0.86600999999999995</v>
      </c>
      <c r="CN1854">
        <v>-0.112997</v>
      </c>
      <c r="CO1854">
        <v>-1.54261</v>
      </c>
      <c r="CP1854">
        <v>-0.241784</v>
      </c>
      <c r="CQ1854">
        <v>-0.82906299999999999</v>
      </c>
      <c r="CR1854">
        <v>0.42154700000000001</v>
      </c>
      <c r="CS1854">
        <v>-0.355989</v>
      </c>
      <c r="CT1854">
        <v>-1.51742</v>
      </c>
      <c r="CU1854">
        <v>-0.62980800000000003</v>
      </c>
      <c r="CV1854">
        <v>1.25935</v>
      </c>
      <c r="CW1854">
        <v>-6.6409900000000004</v>
      </c>
      <c r="CX1854">
        <v>-3.44258</v>
      </c>
    </row>
    <row r="1855" spans="1:102" x14ac:dyDescent="0.3">
      <c r="A1855" t="s">
        <v>949</v>
      </c>
      <c r="B1855">
        <v>-0.104861</v>
      </c>
      <c r="C1855">
        <v>0.241919</v>
      </c>
      <c r="D1855">
        <v>0.95714900000000003</v>
      </c>
      <c r="E1855">
        <v>6.4222899999999999E-2</v>
      </c>
      <c r="F1855">
        <v>0.21893799999999999</v>
      </c>
      <c r="G1855">
        <v>1.0969100000000001</v>
      </c>
      <c r="H1855">
        <v>0.30482599999999999</v>
      </c>
      <c r="I1855">
        <v>8.6552399999999998E-3</v>
      </c>
      <c r="J1855">
        <v>0.18007100000000001</v>
      </c>
      <c r="K1855">
        <v>0.48424600000000001</v>
      </c>
      <c r="L1855">
        <v>0.536331</v>
      </c>
      <c r="M1855">
        <v>0.55417400000000006</v>
      </c>
      <c r="N1855">
        <v>0.61537600000000003</v>
      </c>
      <c r="O1855">
        <v>0.47232000000000002</v>
      </c>
      <c r="P1855">
        <v>0.96822399999999997</v>
      </c>
      <c r="Q1855">
        <v>-0.70148600000000005</v>
      </c>
      <c r="R1855">
        <v>0.68601999999999996</v>
      </c>
      <c r="S1855">
        <v>0.79674400000000001</v>
      </c>
      <c r="T1855">
        <v>1.09453</v>
      </c>
      <c r="U1855">
        <v>0.62410399999999999</v>
      </c>
      <c r="V1855">
        <v>-7.5491100000000005E-2</v>
      </c>
      <c r="W1855">
        <v>-0.118878</v>
      </c>
      <c r="X1855">
        <v>-0.43098399999999998</v>
      </c>
      <c r="Y1855">
        <v>0.41383500000000001</v>
      </c>
      <c r="Z1855">
        <v>0.988815</v>
      </c>
      <c r="AA1855">
        <v>-0.37051000000000001</v>
      </c>
      <c r="AB1855">
        <v>-0.64657699999999996</v>
      </c>
      <c r="AC1855">
        <v>-0.74288600000000005</v>
      </c>
      <c r="AD1855">
        <v>-0.24746499999999999</v>
      </c>
      <c r="AE1855">
        <v>0.67570300000000005</v>
      </c>
      <c r="AF1855">
        <v>0.56213400000000002</v>
      </c>
      <c r="AG1855">
        <v>0.62886299999999995</v>
      </c>
      <c r="AH1855">
        <v>-0.20100299999999999</v>
      </c>
      <c r="AI1855">
        <v>0.95726900000000004</v>
      </c>
      <c r="AJ1855">
        <v>0.21388099999999999</v>
      </c>
      <c r="AK1855">
        <v>-0.10720300000000001</v>
      </c>
      <c r="AL1855">
        <v>0.534613</v>
      </c>
      <c r="AM1855">
        <v>0.86294099999999996</v>
      </c>
      <c r="AN1855">
        <v>0.54923999999999995</v>
      </c>
      <c r="AO1855">
        <v>-0.76966199999999996</v>
      </c>
      <c r="AP1855">
        <v>-0.25907400000000003</v>
      </c>
      <c r="AQ1855">
        <v>0.188614</v>
      </c>
      <c r="AR1855">
        <v>7.1518899999999996E-2</v>
      </c>
      <c r="AS1855">
        <v>-1.5967499999999999E-2</v>
      </c>
      <c r="AT1855">
        <v>-7.5875700000000004E-2</v>
      </c>
      <c r="AU1855">
        <v>0.56578099999999998</v>
      </c>
      <c r="AV1855">
        <v>0.74522699999999997</v>
      </c>
      <c r="AW1855">
        <v>0.78631899999999999</v>
      </c>
      <c r="AX1855">
        <v>0.59511400000000003</v>
      </c>
      <c r="AY1855">
        <v>0.10405300000000001</v>
      </c>
      <c r="AZ1855">
        <v>-0.27598200000000001</v>
      </c>
      <c r="BA1855">
        <v>0.32417200000000002</v>
      </c>
      <c r="BB1855">
        <v>-1.51016E-2</v>
      </c>
      <c r="BC1855">
        <v>-0.167874</v>
      </c>
      <c r="BD1855">
        <v>19.228400000000001</v>
      </c>
      <c r="BE1855">
        <v>-0.31773400000000002</v>
      </c>
      <c r="BF1855">
        <v>-14.231400000000001</v>
      </c>
      <c r="BG1855">
        <v>-12.2689</v>
      </c>
      <c r="BH1855">
        <v>0.99526899999999996</v>
      </c>
      <c r="BI1855">
        <v>0.94298599999999999</v>
      </c>
      <c r="BJ1855">
        <v>0.31068600000000002</v>
      </c>
      <c r="BK1855">
        <v>0.323851</v>
      </c>
      <c r="BL1855">
        <v>0.59983600000000004</v>
      </c>
      <c r="BM1855">
        <v>-0.30323299999999997</v>
      </c>
      <c r="BN1855">
        <v>0.82053299999999996</v>
      </c>
      <c r="BO1855">
        <v>6.8824700000000003E-2</v>
      </c>
      <c r="BP1855">
        <v>0.70100300000000004</v>
      </c>
      <c r="BQ1855">
        <v>0.87181399999999998</v>
      </c>
      <c r="BR1855">
        <v>-0.49779499999999999</v>
      </c>
      <c r="BS1855">
        <v>-0.45128200000000002</v>
      </c>
      <c r="BT1855">
        <v>0.17663699999999999</v>
      </c>
      <c r="BU1855">
        <v>-0.50156100000000003</v>
      </c>
      <c r="BV1855">
        <v>0.60009400000000002</v>
      </c>
      <c r="BW1855">
        <v>0.52963499999999997</v>
      </c>
      <c r="BX1855">
        <v>0.25359900000000002</v>
      </c>
      <c r="BY1855">
        <v>0.64323799999999998</v>
      </c>
      <c r="BZ1855">
        <v>0.54462500000000003</v>
      </c>
      <c r="CA1855">
        <v>-8.7993699999999994E-2</v>
      </c>
      <c r="CB1855">
        <v>-5.7908300000000003E-3</v>
      </c>
      <c r="CC1855">
        <v>-0.43513200000000002</v>
      </c>
      <c r="CD1855">
        <v>0.91744700000000001</v>
      </c>
      <c r="CE1855">
        <v>-4.8379800000000004E-3</v>
      </c>
      <c r="CF1855">
        <v>0.33101700000000001</v>
      </c>
      <c r="CG1855">
        <v>-1.5313E-2</v>
      </c>
      <c r="CH1855">
        <v>0.99377099999999996</v>
      </c>
      <c r="CI1855">
        <v>0.53213200000000005</v>
      </c>
      <c r="CJ1855">
        <v>0.78076999999999996</v>
      </c>
      <c r="CK1855">
        <v>0.30962000000000001</v>
      </c>
      <c r="CL1855">
        <v>0.375911</v>
      </c>
      <c r="CM1855">
        <v>0.60570199999999996</v>
      </c>
      <c r="CN1855">
        <v>-0.65615699999999999</v>
      </c>
      <c r="CO1855">
        <v>0.25767400000000001</v>
      </c>
      <c r="CP1855">
        <v>1.19201</v>
      </c>
      <c r="CQ1855">
        <v>0.54155699999999996</v>
      </c>
      <c r="CR1855">
        <v>0.15517500000000001</v>
      </c>
      <c r="CS1855">
        <v>-0.114147</v>
      </c>
      <c r="CT1855">
        <v>8.9167800000000005E-2</v>
      </c>
      <c r="CU1855">
        <v>0.64654800000000001</v>
      </c>
      <c r="CV1855">
        <v>-1.51016E-2</v>
      </c>
      <c r="CW1855">
        <v>0.65295400000000003</v>
      </c>
      <c r="CX1855">
        <v>0.89479200000000003</v>
      </c>
    </row>
    <row r="1856" spans="1:102" x14ac:dyDescent="0.3">
      <c r="A1856" t="s">
        <v>1851</v>
      </c>
      <c r="B1856">
        <v>-0.45417400000000002</v>
      </c>
      <c r="C1856">
        <v>-15.0924</v>
      </c>
      <c r="D1856">
        <v>-13.573399999999999</v>
      </c>
      <c r="E1856">
        <v>-7.4198399999999998</v>
      </c>
      <c r="F1856">
        <v>-9.0965600000000002</v>
      </c>
      <c r="G1856">
        <v>-7.30267</v>
      </c>
      <c r="H1856">
        <v>-7.3204799999999999</v>
      </c>
      <c r="I1856">
        <v>-8.8668099999999992</v>
      </c>
      <c r="J1856">
        <v>-1.6047199999999999</v>
      </c>
      <c r="K1856">
        <v>-6.32789</v>
      </c>
      <c r="L1856">
        <v>-11.137</v>
      </c>
      <c r="M1856">
        <v>-7.4328900000000004</v>
      </c>
      <c r="N1856">
        <v>-10.565300000000001</v>
      </c>
      <c r="O1856">
        <v>-5.6417400000000004</v>
      </c>
      <c r="P1856">
        <v>-19.362500000000001</v>
      </c>
      <c r="Q1856">
        <v>-12.9382</v>
      </c>
      <c r="R1856">
        <v>-15.731299999999999</v>
      </c>
      <c r="S1856">
        <v>-4.9658499999999997</v>
      </c>
      <c r="T1856">
        <v>-12.1715</v>
      </c>
      <c r="U1856">
        <v>-12.4969</v>
      </c>
      <c r="V1856">
        <v>-1.82169</v>
      </c>
      <c r="W1856">
        <v>-0.98439900000000002</v>
      </c>
      <c r="X1856">
        <v>3.9101999999999998E-2</v>
      </c>
      <c r="Y1856">
        <v>-9.9231700000000007</v>
      </c>
      <c r="Z1856">
        <v>-16.638300000000001</v>
      </c>
      <c r="AA1856">
        <v>-1.70353</v>
      </c>
      <c r="AB1856">
        <v>-1.1121099999999999</v>
      </c>
      <c r="AC1856">
        <v>-1.28077</v>
      </c>
      <c r="AD1856">
        <v>-6.0770400000000002</v>
      </c>
      <c r="AE1856">
        <v>-29.995200000000001</v>
      </c>
      <c r="AF1856">
        <v>-9.6832899999999995</v>
      </c>
      <c r="AG1856">
        <v>-8.8300300000000007</v>
      </c>
      <c r="AH1856">
        <v>-8.6871200000000002</v>
      </c>
      <c r="AI1856">
        <v>-1.2961400000000001</v>
      </c>
      <c r="AJ1856">
        <v>-6.4569700000000001</v>
      </c>
      <c r="AK1856">
        <v>-3.31325</v>
      </c>
      <c r="AL1856">
        <v>-8.1639900000000001</v>
      </c>
      <c r="AM1856">
        <v>-9.5717700000000008</v>
      </c>
      <c r="AN1856">
        <v>-6.5445200000000003</v>
      </c>
      <c r="AO1856">
        <v>-3.5189400000000002</v>
      </c>
      <c r="AP1856">
        <v>-1.1334200000000001</v>
      </c>
      <c r="AQ1856">
        <v>-1.5599400000000001</v>
      </c>
      <c r="AR1856">
        <v>-8.5817300000000003</v>
      </c>
      <c r="AS1856">
        <v>-2.2872599999999998</v>
      </c>
      <c r="AT1856">
        <v>-0.72466200000000003</v>
      </c>
      <c r="AU1856">
        <v>2.8128099999999998</v>
      </c>
      <c r="AV1856">
        <v>-18.904</v>
      </c>
      <c r="AW1856">
        <v>-6.9173400000000003</v>
      </c>
      <c r="AX1856">
        <v>-7.3294699999999997</v>
      </c>
      <c r="AY1856">
        <v>-3.4320900000000001</v>
      </c>
      <c r="AZ1856">
        <v>-8.4092300000000009</v>
      </c>
      <c r="BA1856">
        <v>-7.4791400000000001</v>
      </c>
      <c r="BB1856">
        <v>4.2510000000000003</v>
      </c>
      <c r="BC1856">
        <v>-7.9946099999999998</v>
      </c>
      <c r="BD1856">
        <v>16.080400000000001</v>
      </c>
      <c r="BE1856">
        <v>-0.71469000000000005</v>
      </c>
      <c r="BF1856">
        <v>-6.7153999999999998</v>
      </c>
      <c r="BG1856">
        <v>-12.7006</v>
      </c>
      <c r="BH1856">
        <v>-16.376899999999999</v>
      </c>
      <c r="BI1856">
        <v>-9.6057500000000005</v>
      </c>
      <c r="BJ1856">
        <v>2.6470899999999999</v>
      </c>
      <c r="BK1856">
        <v>-6.0533200000000003</v>
      </c>
      <c r="BL1856">
        <v>-8.5088299999999997</v>
      </c>
      <c r="BM1856">
        <v>-7.4016799999999998</v>
      </c>
      <c r="BN1856">
        <v>-11.3095</v>
      </c>
      <c r="BO1856">
        <v>-15.010199999999999</v>
      </c>
      <c r="BP1856">
        <v>-9.4229500000000002</v>
      </c>
      <c r="BQ1856">
        <v>-13.661099999999999</v>
      </c>
      <c r="BR1856">
        <v>-6.7987099999999998</v>
      </c>
      <c r="BS1856">
        <v>-1.5523800000000001</v>
      </c>
      <c r="BT1856">
        <v>-6.1175300000000004</v>
      </c>
      <c r="BU1856">
        <v>-16.259799999999998</v>
      </c>
      <c r="BV1856">
        <v>-9.7849799999999991</v>
      </c>
      <c r="BW1856">
        <v>-11.915800000000001</v>
      </c>
      <c r="BX1856">
        <v>-12.8307</v>
      </c>
      <c r="BY1856">
        <v>-3.0200999999999998</v>
      </c>
      <c r="BZ1856">
        <v>-6.7370400000000004</v>
      </c>
      <c r="CA1856">
        <v>-6.2879300000000002</v>
      </c>
      <c r="CB1856">
        <v>-11.5509</v>
      </c>
      <c r="CC1856">
        <v>-11.693</v>
      </c>
      <c r="CD1856">
        <v>-7.1775099999999998</v>
      </c>
      <c r="CE1856">
        <v>-13.882099999999999</v>
      </c>
      <c r="CF1856">
        <v>-10.5778</v>
      </c>
      <c r="CG1856">
        <v>-3.8229199999999999</v>
      </c>
      <c r="CH1856">
        <v>-11.657999999999999</v>
      </c>
      <c r="CI1856">
        <v>-17.7879</v>
      </c>
      <c r="CJ1856">
        <v>-18.4163</v>
      </c>
      <c r="CK1856">
        <v>-7.1064100000000003</v>
      </c>
      <c r="CL1856">
        <v>-13.4438</v>
      </c>
      <c r="CM1856">
        <v>-11.692</v>
      </c>
      <c r="CN1856">
        <v>-3.0821499999999999</v>
      </c>
      <c r="CO1856">
        <v>-3.2378300000000002</v>
      </c>
      <c r="CP1856">
        <v>-13.1928</v>
      </c>
      <c r="CQ1856">
        <v>-7.0685000000000002</v>
      </c>
      <c r="CR1856">
        <v>-4.3009300000000001</v>
      </c>
      <c r="CS1856">
        <v>-8.4244299999999992</v>
      </c>
      <c r="CT1856">
        <v>-20.3827</v>
      </c>
      <c r="CU1856">
        <v>-10.901899999999999</v>
      </c>
      <c r="CV1856">
        <v>4.2510000000000003</v>
      </c>
      <c r="CW1856">
        <v>-24.328900000000001</v>
      </c>
      <c r="CX1856">
        <v>-8.0857700000000001</v>
      </c>
    </row>
    <row r="1857" spans="1:102" x14ac:dyDescent="0.3">
      <c r="A1857" t="s">
        <v>1967</v>
      </c>
      <c r="B1857">
        <v>-4.2336400000000003</v>
      </c>
      <c r="C1857">
        <v>-13.2562</v>
      </c>
      <c r="D1857">
        <v>-18.378799999999998</v>
      </c>
      <c r="E1857">
        <v>-5.8340300000000003</v>
      </c>
      <c r="F1857">
        <v>-15.5319</v>
      </c>
      <c r="G1857">
        <v>-10.9354</v>
      </c>
      <c r="H1857">
        <v>-23.334399999999999</v>
      </c>
      <c r="I1857">
        <v>-7.3950699999999996</v>
      </c>
      <c r="J1857">
        <v>-6.0212399999999997</v>
      </c>
      <c r="K1857">
        <v>-11.7057</v>
      </c>
      <c r="L1857">
        <v>-6.6680200000000003</v>
      </c>
      <c r="M1857">
        <v>-7.3484800000000003</v>
      </c>
      <c r="N1857">
        <v>-7.8906900000000002</v>
      </c>
      <c r="O1857">
        <v>-8.7239500000000003</v>
      </c>
      <c r="P1857">
        <v>-19.608000000000001</v>
      </c>
      <c r="Q1857">
        <v>-17.5946</v>
      </c>
      <c r="R1857">
        <v>-19.862100000000002</v>
      </c>
      <c r="S1857">
        <v>-13.3469</v>
      </c>
      <c r="T1857">
        <v>-26.927299999999999</v>
      </c>
      <c r="U1857">
        <v>-4.43581</v>
      </c>
      <c r="V1857">
        <v>-7.7354599999999998</v>
      </c>
      <c r="W1857">
        <v>-5.4459799999999996</v>
      </c>
      <c r="X1857">
        <v>-2.7244700000000002</v>
      </c>
      <c r="Y1857">
        <v>-22.5928</v>
      </c>
      <c r="Z1857">
        <v>-17.032599999999999</v>
      </c>
      <c r="AA1857">
        <v>-4.3067500000000001</v>
      </c>
      <c r="AB1857">
        <v>-14.3687</v>
      </c>
      <c r="AC1857">
        <v>-3.8446099999999999</v>
      </c>
      <c r="AD1857">
        <v>-8.0995699999999999</v>
      </c>
      <c r="AE1857">
        <v>-11.792</v>
      </c>
      <c r="AF1857">
        <v>-14.361599999999999</v>
      </c>
      <c r="AG1857">
        <v>-7.5294400000000001</v>
      </c>
      <c r="AH1857">
        <v>-8.2046700000000001</v>
      </c>
      <c r="AI1857">
        <v>-2.75739</v>
      </c>
      <c r="AJ1857">
        <v>-5.9928900000000001</v>
      </c>
      <c r="AK1857">
        <v>-6.03796</v>
      </c>
      <c r="AL1857">
        <v>-16.055700000000002</v>
      </c>
      <c r="AM1857">
        <v>-7.8489199999999997</v>
      </c>
      <c r="AN1857">
        <v>-10.6289</v>
      </c>
      <c r="AO1857">
        <v>-3.2153499999999999</v>
      </c>
      <c r="AP1857">
        <v>-2.97275</v>
      </c>
      <c r="AQ1857">
        <v>-4.3404600000000002</v>
      </c>
      <c r="AR1857">
        <v>-27.2563</v>
      </c>
      <c r="AS1857">
        <v>-4.4544800000000002</v>
      </c>
      <c r="AT1857">
        <v>-4.3248600000000001</v>
      </c>
      <c r="AU1857">
        <v>-4.0453400000000004</v>
      </c>
      <c r="AV1857">
        <v>-12.552099999999999</v>
      </c>
      <c r="AW1857">
        <v>-3.8471799999999998</v>
      </c>
      <c r="AX1857">
        <v>-7.4388300000000003</v>
      </c>
      <c r="AY1857">
        <v>-15.215</v>
      </c>
      <c r="AZ1857">
        <v>-35.720999999999997</v>
      </c>
      <c r="BA1857">
        <v>-10.2895</v>
      </c>
      <c r="BB1857">
        <v>-4.29596</v>
      </c>
      <c r="BC1857">
        <v>-5.1593600000000004</v>
      </c>
      <c r="BD1857">
        <v>-5.5915600000000003</v>
      </c>
      <c r="BE1857">
        <v>-2.44998</v>
      </c>
      <c r="BF1857">
        <v>-23.673400000000001</v>
      </c>
      <c r="BG1857">
        <v>-12.776300000000001</v>
      </c>
      <c r="BH1857">
        <v>-20.3734</v>
      </c>
      <c r="BI1857">
        <v>-5.8083799999999997</v>
      </c>
      <c r="BJ1857">
        <v>-6.0190999999999999</v>
      </c>
      <c r="BK1857">
        <v>-15.4377</v>
      </c>
      <c r="BL1857">
        <v>-10.253</v>
      </c>
      <c r="BM1857">
        <v>-16.907900000000001</v>
      </c>
      <c r="BN1857">
        <v>-11.2356</v>
      </c>
      <c r="BO1857">
        <v>-6.2196699999999998</v>
      </c>
      <c r="BP1857">
        <v>-12.1746</v>
      </c>
      <c r="BQ1857">
        <v>-5.2682500000000001</v>
      </c>
      <c r="BR1857">
        <v>-8.7009500000000006</v>
      </c>
      <c r="BS1857">
        <v>-3.0116000000000001</v>
      </c>
      <c r="BT1857">
        <v>-7.86104</v>
      </c>
      <c r="BU1857">
        <v>-15.0542</v>
      </c>
      <c r="BV1857">
        <v>-9.7958099999999995</v>
      </c>
      <c r="BW1857">
        <v>-14.481999999999999</v>
      </c>
      <c r="BX1857">
        <v>-12.546799999999999</v>
      </c>
      <c r="BY1857">
        <v>-5.3521099999999997</v>
      </c>
      <c r="BZ1857">
        <v>-8.3668700000000005</v>
      </c>
      <c r="CA1857">
        <v>-5.1691000000000003</v>
      </c>
      <c r="CB1857">
        <v>-7.7000200000000003</v>
      </c>
      <c r="CC1857">
        <v>-12.261799999999999</v>
      </c>
      <c r="CD1857">
        <v>-7.13842</v>
      </c>
      <c r="CE1857">
        <v>-9.5698299999999996</v>
      </c>
      <c r="CF1857">
        <v>-16.988900000000001</v>
      </c>
      <c r="CG1857">
        <v>-5.1259100000000002</v>
      </c>
      <c r="CH1857">
        <v>-8.7001299999999997</v>
      </c>
      <c r="CI1857">
        <v>-30.573899999999998</v>
      </c>
      <c r="CJ1857">
        <v>-15.730700000000001</v>
      </c>
      <c r="CK1857">
        <v>-3.67062</v>
      </c>
      <c r="CL1857">
        <v>-9.0232600000000005</v>
      </c>
      <c r="CM1857">
        <v>-7.0987499999999999</v>
      </c>
      <c r="CN1857">
        <v>-7.6808300000000003</v>
      </c>
      <c r="CO1857">
        <v>-29.675799999999999</v>
      </c>
      <c r="CP1857">
        <v>-9.0585699999999996</v>
      </c>
      <c r="CQ1857">
        <v>-5.7048300000000003</v>
      </c>
      <c r="CR1857">
        <v>-5.2067300000000003</v>
      </c>
      <c r="CS1857">
        <v>-6.0902500000000002</v>
      </c>
      <c r="CT1857">
        <v>-27.808499999999999</v>
      </c>
      <c r="CU1857">
        <v>-9.3821399999999997</v>
      </c>
      <c r="CV1857">
        <v>-4.29596</v>
      </c>
      <c r="CW1857">
        <v>-24.44</v>
      </c>
      <c r="CX1857">
        <v>-7.6805599999999998</v>
      </c>
    </row>
    <row r="1858" spans="1:102" x14ac:dyDescent="0.3">
      <c r="A1858" t="s">
        <v>1907</v>
      </c>
      <c r="B1858">
        <v>-2.4697</v>
      </c>
      <c r="C1858">
        <v>-9.7919800000000006</v>
      </c>
      <c r="D1858">
        <v>-2.5667900000000001</v>
      </c>
      <c r="E1858">
        <v>-7.8879799999999998</v>
      </c>
      <c r="F1858">
        <v>-5.1369800000000003</v>
      </c>
      <c r="G1858">
        <v>-3.23542</v>
      </c>
      <c r="H1858">
        <v>-6.7172200000000002</v>
      </c>
      <c r="I1858">
        <v>-5.4057300000000001</v>
      </c>
      <c r="J1858">
        <v>-2.3933300000000002</v>
      </c>
      <c r="K1858">
        <v>-4.3592500000000003</v>
      </c>
      <c r="L1858">
        <v>-2.5035799999999999</v>
      </c>
      <c r="M1858">
        <v>-3.8843000000000001</v>
      </c>
      <c r="N1858">
        <v>-4.4021100000000004</v>
      </c>
      <c r="O1858">
        <v>-9.3124400000000005</v>
      </c>
      <c r="P1858">
        <v>-3.05044</v>
      </c>
      <c r="Q1858">
        <v>-5.8850899999999999</v>
      </c>
      <c r="R1858">
        <v>-6.2529899999999996</v>
      </c>
      <c r="S1858">
        <v>-2.6313599999999999</v>
      </c>
      <c r="T1858">
        <v>-3.1063700000000001</v>
      </c>
      <c r="U1858">
        <v>-1.35405</v>
      </c>
      <c r="V1858">
        <v>-7.4759500000000001</v>
      </c>
      <c r="W1858">
        <v>-2.53111</v>
      </c>
      <c r="X1858">
        <v>-3.1794199999999999</v>
      </c>
      <c r="Y1858">
        <v>-1.8233299999999999</v>
      </c>
      <c r="Z1858">
        <v>-2.76281</v>
      </c>
      <c r="AA1858">
        <v>-2.2606099999999998</v>
      </c>
      <c r="AB1858">
        <v>-4.0180300000000004</v>
      </c>
      <c r="AC1858">
        <v>-5.9993499999999997</v>
      </c>
      <c r="AD1858">
        <v>-4.5646000000000004</v>
      </c>
      <c r="AE1858">
        <v>-14.357900000000001</v>
      </c>
      <c r="AF1858">
        <v>-1.8528199999999999</v>
      </c>
      <c r="AG1858">
        <v>-8.7043700000000008</v>
      </c>
      <c r="AH1858">
        <v>-2.4641299999999999</v>
      </c>
      <c r="AI1858">
        <v>-0.67389100000000002</v>
      </c>
      <c r="AJ1858">
        <v>-4.3718500000000002</v>
      </c>
      <c r="AK1858">
        <v>-4.2465400000000004</v>
      </c>
      <c r="AL1858">
        <v>-3.18397</v>
      </c>
      <c r="AM1858">
        <v>-3.61957</v>
      </c>
      <c r="AN1858">
        <v>-5.2881099999999996</v>
      </c>
      <c r="AO1858">
        <v>1.00678</v>
      </c>
      <c r="AP1858">
        <v>-1.8834599999999999</v>
      </c>
      <c r="AQ1858">
        <v>-3.5893199999999998</v>
      </c>
      <c r="AR1858">
        <v>-9.05199</v>
      </c>
      <c r="AS1858">
        <v>-0.53489799999999998</v>
      </c>
      <c r="AT1858">
        <v>-1.72848</v>
      </c>
      <c r="AU1858">
        <v>-7.0555500000000002</v>
      </c>
      <c r="AV1858">
        <v>-2.0829499999999999</v>
      </c>
      <c r="AW1858">
        <v>-2.21075</v>
      </c>
      <c r="AX1858">
        <v>-3.2702599999999999</v>
      </c>
      <c r="AY1858">
        <v>-12.3942</v>
      </c>
      <c r="AZ1858">
        <v>-28.8261</v>
      </c>
      <c r="BA1858">
        <v>-10.107900000000001</v>
      </c>
      <c r="BB1858">
        <v>-2.6523099999999999</v>
      </c>
      <c r="BC1858">
        <v>-6.6868800000000004</v>
      </c>
      <c r="BD1858">
        <v>-4.3346400000000003</v>
      </c>
      <c r="BE1858">
        <v>-1.8284499999999999</v>
      </c>
      <c r="BF1858">
        <v>-25.283899999999999</v>
      </c>
      <c r="BG1858">
        <v>-13.120900000000001</v>
      </c>
      <c r="BH1858">
        <v>-2.8250199999999999</v>
      </c>
      <c r="BI1858">
        <v>-2.5968800000000001</v>
      </c>
      <c r="BJ1858">
        <v>-2.2816000000000001</v>
      </c>
      <c r="BK1858">
        <v>-3.1634699999999998</v>
      </c>
      <c r="BL1858">
        <v>-4.74491</v>
      </c>
      <c r="BM1858">
        <v>-11.508699999999999</v>
      </c>
      <c r="BN1858">
        <v>-3.4446699999999999</v>
      </c>
      <c r="BO1858">
        <v>-10.779400000000001</v>
      </c>
      <c r="BP1858">
        <v>-6.6246799999999997</v>
      </c>
      <c r="BQ1858">
        <v>-2.6700599999999999</v>
      </c>
      <c r="BR1858">
        <v>-5.6996700000000002</v>
      </c>
      <c r="BS1858">
        <v>-0.57831999999999995</v>
      </c>
      <c r="BT1858">
        <v>-9.0998900000000003</v>
      </c>
      <c r="BU1858">
        <v>-13.0961</v>
      </c>
      <c r="BV1858">
        <v>-8.76938</v>
      </c>
      <c r="BW1858">
        <v>-0.96158500000000002</v>
      </c>
      <c r="BX1858">
        <v>-16.642600000000002</v>
      </c>
      <c r="BY1858">
        <v>-1.57799</v>
      </c>
      <c r="BZ1858">
        <v>-6.5937000000000001</v>
      </c>
      <c r="CA1858">
        <v>-4.8993599999999997</v>
      </c>
      <c r="CB1858">
        <v>-7.3045200000000001</v>
      </c>
      <c r="CC1858">
        <v>-9.4543300000000006</v>
      </c>
      <c r="CD1858">
        <v>-2.4775200000000002</v>
      </c>
      <c r="CE1858">
        <v>-3.0244399999999998</v>
      </c>
      <c r="CF1858">
        <v>-9.9168599999999998</v>
      </c>
      <c r="CG1858">
        <v>-3.0891299999999999</v>
      </c>
      <c r="CH1858">
        <v>-3.1256300000000001</v>
      </c>
      <c r="CI1858">
        <v>-4.1692299999999998</v>
      </c>
      <c r="CJ1858">
        <v>-4.6736399999999998</v>
      </c>
      <c r="CK1858">
        <v>-2.3189899999999999</v>
      </c>
      <c r="CL1858">
        <v>-2.0453899999999998</v>
      </c>
      <c r="CM1858">
        <v>-2.0733000000000001</v>
      </c>
      <c r="CN1858">
        <v>-1.82291</v>
      </c>
      <c r="CO1858">
        <v>-4.4134399999999996</v>
      </c>
      <c r="CP1858">
        <v>-4.0806500000000003</v>
      </c>
      <c r="CQ1858">
        <v>-3.26823</v>
      </c>
      <c r="CR1858">
        <v>-3.9680300000000002</v>
      </c>
      <c r="CS1858">
        <v>-8.1971699999999998</v>
      </c>
      <c r="CT1858">
        <v>-26.772400000000001</v>
      </c>
      <c r="CU1858">
        <v>-1.62079</v>
      </c>
      <c r="CV1858">
        <v>-2.6523099999999999</v>
      </c>
      <c r="CW1858">
        <v>-15.5075</v>
      </c>
      <c r="CX1858">
        <v>-5.6487400000000001</v>
      </c>
    </row>
    <row r="1859" spans="1:102" x14ac:dyDescent="0.3">
      <c r="A1859" t="s">
        <v>1783</v>
      </c>
      <c r="B1859">
        <v>-0.171845</v>
      </c>
      <c r="C1859">
        <v>-1.6451800000000001</v>
      </c>
      <c r="D1859">
        <v>-2.0808599999999999</v>
      </c>
      <c r="E1859">
        <v>0.25320300000000001</v>
      </c>
      <c r="F1859">
        <v>-3.74214</v>
      </c>
      <c r="G1859">
        <v>0.49503999999999998</v>
      </c>
      <c r="H1859">
        <v>-0.60143899999999995</v>
      </c>
      <c r="I1859">
        <v>-0.634023</v>
      </c>
      <c r="J1859">
        <v>-0.43095499999999998</v>
      </c>
      <c r="K1859">
        <v>-4.0690400000000002</v>
      </c>
      <c r="L1859">
        <v>0.217553</v>
      </c>
      <c r="M1859">
        <v>-1.7749699999999999</v>
      </c>
      <c r="N1859">
        <v>-0.80761700000000003</v>
      </c>
      <c r="O1859">
        <v>-0.44768599999999997</v>
      </c>
      <c r="P1859">
        <v>-0.88504499999999997</v>
      </c>
      <c r="Q1859">
        <v>-5.0948099999999998</v>
      </c>
      <c r="R1859">
        <v>-5.3437599999999996</v>
      </c>
      <c r="S1859">
        <v>0.13999300000000001</v>
      </c>
      <c r="T1859">
        <v>-0.47885499999999998</v>
      </c>
      <c r="U1859">
        <v>0.64167300000000005</v>
      </c>
      <c r="V1859">
        <v>-2.0743100000000001</v>
      </c>
      <c r="W1859">
        <v>-0.31189899999999998</v>
      </c>
      <c r="X1859">
        <v>-0.65930200000000005</v>
      </c>
      <c r="Y1859">
        <v>-3.9843299999999999</v>
      </c>
      <c r="Z1859">
        <v>-0.160911</v>
      </c>
      <c r="AA1859">
        <v>-0.78100499999999995</v>
      </c>
      <c r="AB1859">
        <v>-0.59827900000000001</v>
      </c>
      <c r="AC1859">
        <v>-0.88517900000000005</v>
      </c>
      <c r="AD1859">
        <v>0.10902100000000001</v>
      </c>
      <c r="AE1859">
        <v>-2.9003100000000002</v>
      </c>
      <c r="AF1859">
        <v>-1.8980399999999999</v>
      </c>
      <c r="AG1859">
        <v>-0.45502500000000001</v>
      </c>
      <c r="AH1859">
        <v>-1.1847399999999999</v>
      </c>
      <c r="AI1859">
        <v>1.3765000000000001</v>
      </c>
      <c r="AJ1859">
        <v>-3.19991</v>
      </c>
      <c r="AK1859">
        <v>-2.3443100000000001</v>
      </c>
      <c r="AL1859">
        <v>-0.71500200000000003</v>
      </c>
      <c r="AM1859">
        <v>-5.9171899999999999E-2</v>
      </c>
      <c r="AN1859">
        <v>-1.5568299999999999</v>
      </c>
      <c r="AO1859">
        <v>-1.3931100000000001</v>
      </c>
      <c r="AP1859">
        <v>0.20976500000000001</v>
      </c>
      <c r="AQ1859">
        <v>-0.98819900000000005</v>
      </c>
      <c r="AR1859">
        <v>-0.266762</v>
      </c>
      <c r="AS1859">
        <v>-0.24151800000000001</v>
      </c>
      <c r="AT1859">
        <v>-5.6226499999999999E-2</v>
      </c>
      <c r="AU1859">
        <v>-1.0669900000000001</v>
      </c>
      <c r="AV1859">
        <v>-1.4084700000000001</v>
      </c>
      <c r="AW1859">
        <v>4.4375199999999997E-2</v>
      </c>
      <c r="AX1859">
        <v>-0.69797900000000002</v>
      </c>
      <c r="AY1859">
        <v>-2.3557100000000002</v>
      </c>
      <c r="AZ1859">
        <v>-3.9675400000000001</v>
      </c>
      <c r="BA1859">
        <v>-1.7362</v>
      </c>
      <c r="BB1859">
        <v>-1.23222E-2</v>
      </c>
      <c r="BC1859">
        <v>-1.4270099999999999</v>
      </c>
      <c r="BD1859">
        <v>0.14701700000000001</v>
      </c>
      <c r="BE1859">
        <v>-1.67841</v>
      </c>
      <c r="BF1859">
        <v>-4.3081899999999997</v>
      </c>
      <c r="BG1859">
        <v>-13.283799999999999</v>
      </c>
      <c r="BH1859">
        <v>-3.0139900000000002</v>
      </c>
      <c r="BI1859">
        <v>-0.28743400000000002</v>
      </c>
      <c r="BJ1859">
        <v>9.0337799999999996E-2</v>
      </c>
      <c r="BK1859">
        <v>-2.6593300000000002</v>
      </c>
      <c r="BL1859">
        <v>-2.55606</v>
      </c>
      <c r="BM1859">
        <v>-0.219385</v>
      </c>
      <c r="BN1859">
        <v>1.4736199999999999</v>
      </c>
      <c r="BO1859">
        <v>-2.5991599999999999</v>
      </c>
      <c r="BP1859">
        <v>-3.3241399999999999</v>
      </c>
      <c r="BQ1859">
        <v>-0.65857900000000003</v>
      </c>
      <c r="BR1859">
        <v>-3.1901000000000002</v>
      </c>
      <c r="BS1859">
        <v>-1.11911</v>
      </c>
      <c r="BT1859">
        <v>-1.5601100000000001</v>
      </c>
      <c r="BU1859">
        <v>-1.1691</v>
      </c>
      <c r="BV1859">
        <v>-2.5599599999999998</v>
      </c>
      <c r="BW1859">
        <v>-0.27875699999999998</v>
      </c>
      <c r="BX1859">
        <v>0.73968299999999998</v>
      </c>
      <c r="BY1859">
        <v>-0.27953899999999998</v>
      </c>
      <c r="BZ1859">
        <v>-1.3297600000000001</v>
      </c>
      <c r="CA1859">
        <v>-2.1709299999999998</v>
      </c>
      <c r="CB1859">
        <v>-0.75893900000000003</v>
      </c>
      <c r="CC1859">
        <v>-1.5158700000000001</v>
      </c>
      <c r="CD1859">
        <v>-1.79643</v>
      </c>
      <c r="CE1859">
        <v>-4.7112399999999999E-2</v>
      </c>
      <c r="CF1859">
        <v>-3.00861</v>
      </c>
      <c r="CG1859">
        <v>-0.87107999999999997</v>
      </c>
      <c r="CH1859">
        <v>-0.57842099999999996</v>
      </c>
      <c r="CI1859">
        <v>-1.56839</v>
      </c>
      <c r="CJ1859">
        <v>-3.8760599999999998</v>
      </c>
      <c r="CK1859">
        <v>-0.98887700000000001</v>
      </c>
      <c r="CL1859">
        <v>-1.84677</v>
      </c>
      <c r="CM1859">
        <v>-0.49042000000000002</v>
      </c>
      <c r="CN1859">
        <v>0.49611300000000003</v>
      </c>
      <c r="CO1859">
        <v>-0.63996399999999998</v>
      </c>
      <c r="CP1859">
        <v>-1.7637499999999999</v>
      </c>
      <c r="CQ1859">
        <v>-1.3639399999999999</v>
      </c>
      <c r="CR1859">
        <v>0.18667900000000001</v>
      </c>
      <c r="CS1859">
        <v>-2.9640300000000002</v>
      </c>
      <c r="CT1859">
        <v>-2.5257299999999998</v>
      </c>
      <c r="CU1859">
        <v>-1.46235</v>
      </c>
      <c r="CV1859">
        <v>-1.23222E-2</v>
      </c>
      <c r="CW1859">
        <v>-4.5987400000000003</v>
      </c>
      <c r="CX1859">
        <v>-3.2662499999999999</v>
      </c>
    </row>
    <row r="1860" spans="1:102" x14ac:dyDescent="0.3">
      <c r="A1860" t="s">
        <v>1720</v>
      </c>
      <c r="B1860">
        <v>-0.24057300000000001</v>
      </c>
      <c r="C1860">
        <v>-0.68725599999999998</v>
      </c>
      <c r="D1860">
        <v>-6.524</v>
      </c>
      <c r="E1860">
        <v>0.17505000000000001</v>
      </c>
      <c r="F1860">
        <v>-5.4192099999999996</v>
      </c>
      <c r="G1860">
        <v>-2.63286</v>
      </c>
      <c r="H1860">
        <v>-10.530200000000001</v>
      </c>
      <c r="I1860">
        <v>-0.881162</v>
      </c>
      <c r="J1860">
        <v>-1.6270100000000001</v>
      </c>
      <c r="K1860">
        <v>-7.2554600000000002</v>
      </c>
      <c r="L1860">
        <v>-4.8996399999999998</v>
      </c>
      <c r="M1860">
        <v>-6.0414899999999996</v>
      </c>
      <c r="N1860">
        <v>-3.9514800000000001</v>
      </c>
      <c r="O1860">
        <v>-0.89626099999999997</v>
      </c>
      <c r="P1860">
        <v>-4.8229899999999999</v>
      </c>
      <c r="Q1860">
        <v>-4.6814299999999998</v>
      </c>
      <c r="R1860">
        <v>-9.2808600000000006</v>
      </c>
      <c r="S1860">
        <v>0.905559</v>
      </c>
      <c r="T1860">
        <v>-0.93252199999999996</v>
      </c>
      <c r="U1860">
        <v>-0.76490199999999997</v>
      </c>
      <c r="V1860">
        <v>-2.1743899999999998</v>
      </c>
      <c r="W1860">
        <v>-1.56037</v>
      </c>
      <c r="X1860">
        <v>-1.0612600000000001</v>
      </c>
      <c r="Y1860">
        <v>-7.3340100000000001</v>
      </c>
      <c r="Z1860">
        <v>4.63463E-2</v>
      </c>
      <c r="AA1860">
        <v>-0.73411899999999997</v>
      </c>
      <c r="AB1860">
        <v>-2.0655399999999999</v>
      </c>
      <c r="AC1860">
        <v>-1.0566</v>
      </c>
      <c r="AD1860">
        <v>-0.76138799999999995</v>
      </c>
      <c r="AE1860">
        <v>-7.7495500000000002</v>
      </c>
      <c r="AF1860">
        <v>-3.2378999999999998</v>
      </c>
      <c r="AG1860">
        <v>-0.42055399999999998</v>
      </c>
      <c r="AH1860">
        <v>-3.02929</v>
      </c>
      <c r="AI1860">
        <v>0.51432100000000003</v>
      </c>
      <c r="AJ1860">
        <v>-1.9553700000000001</v>
      </c>
      <c r="AK1860">
        <v>-1.7944199999999999</v>
      </c>
      <c r="AL1860">
        <v>-0.947268</v>
      </c>
      <c r="AM1860">
        <v>-2.99464</v>
      </c>
      <c r="AN1860">
        <v>-5.1291599999999997</v>
      </c>
      <c r="AO1860">
        <v>0.16630300000000001</v>
      </c>
      <c r="AP1860">
        <v>-1.2054199999999999</v>
      </c>
      <c r="AQ1860">
        <v>-1.38365</v>
      </c>
      <c r="AR1860">
        <v>-1.2273400000000001</v>
      </c>
      <c r="AS1860">
        <v>-1.06392</v>
      </c>
      <c r="AT1860">
        <v>-1.6042700000000001</v>
      </c>
      <c r="AU1860">
        <v>-1.0774600000000001</v>
      </c>
      <c r="AV1860">
        <v>-1.4691700000000001</v>
      </c>
      <c r="AW1860">
        <v>-0.15587000000000001</v>
      </c>
      <c r="AX1860">
        <v>-2.3328700000000002</v>
      </c>
      <c r="AY1860">
        <v>-2.73827</v>
      </c>
      <c r="AZ1860">
        <v>-3.8381400000000001</v>
      </c>
      <c r="BA1860">
        <v>-0.87914099999999995</v>
      </c>
      <c r="BB1860">
        <v>-1.2757099999999999</v>
      </c>
      <c r="BC1860">
        <v>-1.7613099999999999</v>
      </c>
      <c r="BD1860">
        <v>-2.7067700000000001</v>
      </c>
      <c r="BE1860">
        <v>-1.2655099999999999</v>
      </c>
      <c r="BF1860">
        <v>-4.97492</v>
      </c>
      <c r="BG1860">
        <v>-13.350899999999999</v>
      </c>
      <c r="BH1860">
        <v>-5.5118499999999999</v>
      </c>
      <c r="BI1860">
        <v>0.276698</v>
      </c>
      <c r="BJ1860">
        <v>-0.93548799999999999</v>
      </c>
      <c r="BK1860">
        <v>-5.4031000000000002</v>
      </c>
      <c r="BL1860">
        <v>-5.7223699999999997</v>
      </c>
      <c r="BM1860">
        <v>-0.88689899999999999</v>
      </c>
      <c r="BN1860">
        <v>-1.39096</v>
      </c>
      <c r="BO1860">
        <v>-1.3374900000000001</v>
      </c>
      <c r="BP1860">
        <v>-2.7224900000000001</v>
      </c>
      <c r="BQ1860">
        <v>-0.96585100000000002</v>
      </c>
      <c r="BR1860">
        <v>-2.44218</v>
      </c>
      <c r="BS1860">
        <v>-1.1369</v>
      </c>
      <c r="BT1860">
        <v>-0.86656200000000005</v>
      </c>
      <c r="BU1860">
        <v>-1.3997299999999999</v>
      </c>
      <c r="BV1860">
        <v>-2.5359500000000001</v>
      </c>
      <c r="BW1860">
        <v>-1.4188799999999999</v>
      </c>
      <c r="BX1860">
        <v>-1.35331</v>
      </c>
      <c r="BY1860">
        <v>-0.53811799999999999</v>
      </c>
      <c r="BZ1860">
        <v>-3.0434700000000001</v>
      </c>
      <c r="CA1860">
        <v>-0.94032099999999996</v>
      </c>
      <c r="CB1860">
        <v>-1.60425</v>
      </c>
      <c r="CC1860">
        <v>-1.82751</v>
      </c>
      <c r="CD1860">
        <v>-4.0710199999999999</v>
      </c>
      <c r="CE1860">
        <v>-1.3982600000000001</v>
      </c>
      <c r="CF1860">
        <v>-7.0886500000000003</v>
      </c>
      <c r="CG1860">
        <v>-0.88874200000000003</v>
      </c>
      <c r="CH1860">
        <v>-3.3256000000000001</v>
      </c>
      <c r="CI1860">
        <v>-7.9698099999999998</v>
      </c>
      <c r="CJ1860">
        <v>-6.3521599999999996</v>
      </c>
      <c r="CK1860">
        <v>-2.4059699999999999</v>
      </c>
      <c r="CL1860">
        <v>-3.3612600000000001</v>
      </c>
      <c r="CM1860">
        <v>-1.98888</v>
      </c>
      <c r="CN1860">
        <v>-1.3113600000000001</v>
      </c>
      <c r="CO1860">
        <v>-2.26301</v>
      </c>
      <c r="CP1860">
        <v>-4.4734699999999998</v>
      </c>
      <c r="CQ1860">
        <v>-3.5141200000000001</v>
      </c>
      <c r="CR1860">
        <v>-0.40681200000000001</v>
      </c>
      <c r="CS1860">
        <v>-2.13978</v>
      </c>
      <c r="CT1860">
        <v>-2.9887199999999998</v>
      </c>
      <c r="CU1860">
        <v>-1.5547800000000001</v>
      </c>
      <c r="CV1860">
        <v>-1.2757099999999999</v>
      </c>
      <c r="CW1860">
        <v>-2.1851099999999999</v>
      </c>
      <c r="CX1860">
        <v>-3.6368999999999998</v>
      </c>
    </row>
    <row r="1861" spans="1:102" x14ac:dyDescent="0.3">
      <c r="A1861" t="s">
        <v>1714</v>
      </c>
      <c r="B1861">
        <v>-4.1798099999999998</v>
      </c>
      <c r="C1861">
        <v>-5.9529100000000001</v>
      </c>
      <c r="D1861">
        <v>-4.4941399999999998</v>
      </c>
      <c r="E1861">
        <v>-5.1488300000000002</v>
      </c>
      <c r="F1861">
        <v>-5.5809800000000003</v>
      </c>
      <c r="G1861">
        <v>-7.8727299999999998</v>
      </c>
      <c r="H1861">
        <v>-7.4330999999999996</v>
      </c>
      <c r="I1861">
        <v>-2.9313600000000002</v>
      </c>
      <c r="J1861">
        <v>-3.3327399999999998</v>
      </c>
      <c r="K1861">
        <v>-3.6552199999999999</v>
      </c>
      <c r="L1861">
        <v>-2.0464899999999999</v>
      </c>
      <c r="M1861">
        <v>-2.2818999999999998</v>
      </c>
      <c r="N1861">
        <v>-4.0263900000000001</v>
      </c>
      <c r="O1861">
        <v>-5.8886500000000002</v>
      </c>
      <c r="P1861">
        <v>-2.8452899999999999</v>
      </c>
      <c r="Q1861">
        <v>-7.7545599999999997</v>
      </c>
      <c r="R1861">
        <v>-8.9198199999999996</v>
      </c>
      <c r="S1861">
        <v>-3.1210100000000001</v>
      </c>
      <c r="T1861">
        <v>-15.0464</v>
      </c>
      <c r="U1861">
        <v>-1.8680699999999999</v>
      </c>
      <c r="V1861">
        <v>-3.4163700000000001</v>
      </c>
      <c r="W1861">
        <v>-4.9133899999999997</v>
      </c>
      <c r="X1861">
        <v>-4.7168999999999999</v>
      </c>
      <c r="Y1861">
        <v>-7.7402100000000003</v>
      </c>
      <c r="Z1861">
        <v>-2.6171500000000001</v>
      </c>
      <c r="AA1861">
        <v>-4.5698600000000003</v>
      </c>
      <c r="AB1861">
        <v>-4.8986599999999996</v>
      </c>
      <c r="AC1861">
        <v>-2.19421</v>
      </c>
      <c r="AD1861">
        <v>-5.4332700000000003</v>
      </c>
      <c r="AE1861">
        <v>-3.1554000000000002</v>
      </c>
      <c r="AF1861">
        <v>-2.7312500000000002</v>
      </c>
      <c r="AG1861">
        <v>-5.8342499999999999</v>
      </c>
      <c r="AH1861">
        <v>-4.4237000000000002</v>
      </c>
      <c r="AI1861">
        <v>-1.01817</v>
      </c>
      <c r="AJ1861">
        <v>-1.01054</v>
      </c>
      <c r="AK1861">
        <v>-1.7635099999999999</v>
      </c>
      <c r="AL1861">
        <v>-5.6271699999999996</v>
      </c>
      <c r="AM1861">
        <v>-2.6566200000000002</v>
      </c>
      <c r="AN1861">
        <v>-2.8903500000000002</v>
      </c>
      <c r="AO1861">
        <v>-1.9380200000000001</v>
      </c>
      <c r="AP1861">
        <v>-4.0857000000000001</v>
      </c>
      <c r="AQ1861">
        <v>-1.36581</v>
      </c>
      <c r="AR1861">
        <v>-5.2634800000000004</v>
      </c>
      <c r="AS1861">
        <v>-2.3158099999999999</v>
      </c>
      <c r="AT1861">
        <v>-4.79291</v>
      </c>
      <c r="AU1861">
        <v>-6.5242300000000002</v>
      </c>
      <c r="AV1861">
        <v>-3.2926500000000001</v>
      </c>
      <c r="AW1861">
        <v>-1.4232199999999999</v>
      </c>
      <c r="AX1861">
        <v>-1.3137399999999999</v>
      </c>
      <c r="AY1861">
        <v>-8.9054300000000008</v>
      </c>
      <c r="AZ1861">
        <v>-8.5487900000000003</v>
      </c>
      <c r="BA1861">
        <v>-6.5052399999999997</v>
      </c>
      <c r="BB1861">
        <v>-4.8536700000000002</v>
      </c>
      <c r="BC1861">
        <v>-5.7254199999999997</v>
      </c>
      <c r="BD1861">
        <v>-2.5877300000000001</v>
      </c>
      <c r="BE1861">
        <v>0.160497</v>
      </c>
      <c r="BF1861">
        <v>-7.6828599999999998</v>
      </c>
      <c r="BG1861">
        <v>-13.7349</v>
      </c>
      <c r="BH1861">
        <v>-2.5956700000000001</v>
      </c>
      <c r="BI1861">
        <v>-2.4605100000000002</v>
      </c>
      <c r="BJ1861">
        <v>-4.8498099999999997</v>
      </c>
      <c r="BK1861">
        <v>-3.8931900000000002</v>
      </c>
      <c r="BL1861">
        <v>-3.5722800000000001</v>
      </c>
      <c r="BM1861">
        <v>-5.0528300000000002</v>
      </c>
      <c r="BN1861">
        <v>-1.14202</v>
      </c>
      <c r="BO1861">
        <v>-4.6989000000000001</v>
      </c>
      <c r="BP1861">
        <v>-4.2541500000000001</v>
      </c>
      <c r="BQ1861">
        <v>-2.66872</v>
      </c>
      <c r="BR1861">
        <v>-3.57307</v>
      </c>
      <c r="BS1861">
        <v>-2.8098700000000001</v>
      </c>
      <c r="BT1861">
        <v>-4.1480499999999996</v>
      </c>
      <c r="BU1861">
        <v>-9.4304299999999994</v>
      </c>
      <c r="BV1861">
        <v>-7.3535599999999999</v>
      </c>
      <c r="BW1861">
        <v>-5.1467400000000003</v>
      </c>
      <c r="BX1861">
        <v>-3.8717800000000002</v>
      </c>
      <c r="BY1861">
        <v>-2.7938200000000002</v>
      </c>
      <c r="BZ1861">
        <v>-1.2895799999999999</v>
      </c>
      <c r="CA1861">
        <v>-5.8532299999999999</v>
      </c>
      <c r="CB1861">
        <v>-4.242</v>
      </c>
      <c r="CC1861">
        <v>-6.6174900000000001</v>
      </c>
      <c r="CD1861">
        <v>-2.54691</v>
      </c>
      <c r="CE1861">
        <v>-5.8070399999999998</v>
      </c>
      <c r="CF1861">
        <v>-11.8598</v>
      </c>
      <c r="CG1861">
        <v>-4.2975899999999996</v>
      </c>
      <c r="CH1861">
        <v>-2.1129099999999998</v>
      </c>
      <c r="CI1861">
        <v>-6.4402999999999997</v>
      </c>
      <c r="CJ1861">
        <v>-5.45031</v>
      </c>
      <c r="CK1861">
        <v>-2.6612200000000001</v>
      </c>
      <c r="CL1861">
        <v>-2.2488199999999998</v>
      </c>
      <c r="CM1861">
        <v>0.23245199999999999</v>
      </c>
      <c r="CN1861">
        <v>-2.9152999999999998</v>
      </c>
      <c r="CO1861">
        <v>-6.2793599999999996</v>
      </c>
      <c r="CP1861">
        <v>-4.9147400000000001</v>
      </c>
      <c r="CQ1861">
        <v>-3.60921</v>
      </c>
      <c r="CR1861">
        <v>-5.8091100000000004</v>
      </c>
      <c r="CS1861">
        <v>-3.55619</v>
      </c>
      <c r="CT1861">
        <v>-12.557600000000001</v>
      </c>
      <c r="CU1861">
        <v>-2.0777000000000001</v>
      </c>
      <c r="CV1861">
        <v>-4.8536700000000002</v>
      </c>
      <c r="CW1861">
        <v>-14.603199999999999</v>
      </c>
      <c r="CX1861">
        <v>-5.9474600000000004</v>
      </c>
    </row>
    <row r="1862" spans="1:102" x14ac:dyDescent="0.3">
      <c r="A1862" t="s">
        <v>1849</v>
      </c>
      <c r="B1862">
        <v>-9.1860999999999998E-2</v>
      </c>
      <c r="C1862">
        <v>-6.5871599999999999</v>
      </c>
      <c r="D1862">
        <v>-10.9315</v>
      </c>
      <c r="E1862">
        <v>-2.0784500000000001</v>
      </c>
      <c r="F1862">
        <v>-4.3293600000000003</v>
      </c>
      <c r="G1862">
        <v>-5.1547900000000002</v>
      </c>
      <c r="H1862">
        <v>-2.8873700000000002</v>
      </c>
      <c r="I1862">
        <v>-1.66415</v>
      </c>
      <c r="J1862">
        <v>-1.07572</v>
      </c>
      <c r="K1862">
        <v>-6.3244300000000004</v>
      </c>
      <c r="L1862">
        <v>-7.1983100000000002</v>
      </c>
      <c r="M1862">
        <v>-4.25779</v>
      </c>
      <c r="N1862">
        <v>-4.9789099999999999</v>
      </c>
      <c r="O1862">
        <v>-6.0601599999999998</v>
      </c>
      <c r="P1862">
        <v>-13.657400000000001</v>
      </c>
      <c r="Q1862">
        <v>-7.4168500000000002</v>
      </c>
      <c r="R1862">
        <v>-8.3812200000000008</v>
      </c>
      <c r="S1862">
        <v>-1.4840800000000001</v>
      </c>
      <c r="T1862">
        <v>-9.7552800000000008</v>
      </c>
      <c r="U1862">
        <v>-5.4616400000000001</v>
      </c>
      <c r="V1862">
        <v>-0.49172900000000003</v>
      </c>
      <c r="W1862">
        <v>1.5331300000000001E-2</v>
      </c>
      <c r="X1862">
        <v>0.36343399999999998</v>
      </c>
      <c r="Y1862">
        <v>-6.6509400000000003</v>
      </c>
      <c r="Z1862">
        <v>-8.9210600000000007</v>
      </c>
      <c r="AA1862">
        <v>-0.193717</v>
      </c>
      <c r="AB1862">
        <v>0.421321</v>
      </c>
      <c r="AC1862">
        <v>-3.2818299999999998</v>
      </c>
      <c r="AD1862">
        <v>-1.18184</v>
      </c>
      <c r="AE1862">
        <v>-9.4267099999999999</v>
      </c>
      <c r="AF1862">
        <v>-3.0881799999999999</v>
      </c>
      <c r="AG1862">
        <v>-0.76881200000000005</v>
      </c>
      <c r="AH1862">
        <v>-4.18553</v>
      </c>
      <c r="AI1862">
        <v>-2.40557</v>
      </c>
      <c r="AJ1862">
        <v>-2.6437400000000002</v>
      </c>
      <c r="AK1862">
        <v>-3.2614899999999998</v>
      </c>
      <c r="AL1862">
        <v>-4.9417099999999996</v>
      </c>
      <c r="AM1862">
        <v>-6.8716999999999997</v>
      </c>
      <c r="AN1862">
        <v>-4.7658399999999999</v>
      </c>
      <c r="AO1862">
        <v>-2.9533200000000002</v>
      </c>
      <c r="AP1862">
        <v>0.14579800000000001</v>
      </c>
      <c r="AQ1862">
        <v>-1.49058</v>
      </c>
      <c r="AR1862">
        <v>-1.7473399999999999</v>
      </c>
      <c r="AS1862">
        <v>1.86424E-2</v>
      </c>
      <c r="AT1862">
        <v>0.496031</v>
      </c>
      <c r="AU1862">
        <v>0.104292</v>
      </c>
      <c r="AV1862">
        <v>-9.6358099999999993</v>
      </c>
      <c r="AW1862">
        <v>-1.0415399999999999</v>
      </c>
      <c r="AX1862">
        <v>-4.5003799999999998</v>
      </c>
      <c r="AY1862">
        <v>-9.1214899999999997</v>
      </c>
      <c r="AZ1862">
        <v>-6.6458199999999996</v>
      </c>
      <c r="BA1862">
        <v>-6.0243200000000003</v>
      </c>
      <c r="BB1862">
        <v>-0.16395000000000001</v>
      </c>
      <c r="BC1862">
        <v>-6.5220000000000002</v>
      </c>
      <c r="BD1862">
        <v>-2.5359600000000002</v>
      </c>
      <c r="BE1862">
        <v>-0.25337199999999999</v>
      </c>
      <c r="BF1862">
        <v>-3.8431199999999999</v>
      </c>
      <c r="BG1862">
        <v>-13.758599999999999</v>
      </c>
      <c r="BH1862">
        <v>-7.0636099999999997</v>
      </c>
      <c r="BI1862">
        <v>-3.9482900000000001</v>
      </c>
      <c r="BJ1862">
        <v>1.0850500000000001</v>
      </c>
      <c r="BK1862">
        <v>-6.5905399999999998</v>
      </c>
      <c r="BL1862">
        <v>-7.66092</v>
      </c>
      <c r="BM1862">
        <v>-2.6329799999999999</v>
      </c>
      <c r="BN1862">
        <v>-7.0635399999999997</v>
      </c>
      <c r="BO1862">
        <v>-2.2847400000000002</v>
      </c>
      <c r="BP1862">
        <v>-7.3059599999999998</v>
      </c>
      <c r="BQ1862">
        <v>-7.8066300000000002</v>
      </c>
      <c r="BR1862">
        <v>-6.2425800000000002</v>
      </c>
      <c r="BS1862">
        <v>-2.1813799999999999</v>
      </c>
      <c r="BT1862">
        <v>-1.8639399999999999</v>
      </c>
      <c r="BU1862">
        <v>-1.45251</v>
      </c>
      <c r="BV1862">
        <v>-1.70214</v>
      </c>
      <c r="BW1862">
        <v>-7.9511000000000003</v>
      </c>
      <c r="BX1862">
        <v>-6.1639999999999997</v>
      </c>
      <c r="BY1862">
        <v>-0.69993700000000003</v>
      </c>
      <c r="BZ1862">
        <v>-5.0925500000000001</v>
      </c>
      <c r="CA1862">
        <v>-5.9273199999999999</v>
      </c>
      <c r="CB1862">
        <v>-2.57253</v>
      </c>
      <c r="CC1862">
        <v>-5.0171000000000001</v>
      </c>
      <c r="CD1862">
        <v>-3.7728700000000002</v>
      </c>
      <c r="CE1862">
        <v>-3.3751500000000001</v>
      </c>
      <c r="CF1862">
        <v>-3.26187</v>
      </c>
      <c r="CG1862">
        <v>-0.42802800000000002</v>
      </c>
      <c r="CH1862">
        <v>-5.0967500000000001</v>
      </c>
      <c r="CI1862">
        <v>-9.4603000000000002</v>
      </c>
      <c r="CJ1862">
        <v>-8.4955400000000001</v>
      </c>
      <c r="CK1862">
        <v>-3.8652199999999999</v>
      </c>
      <c r="CL1862">
        <v>-4.9031000000000002</v>
      </c>
      <c r="CM1862">
        <v>-4.6387099999999997</v>
      </c>
      <c r="CN1862">
        <v>-1.33657</v>
      </c>
      <c r="CO1862">
        <v>-7.6464499999999997</v>
      </c>
      <c r="CP1862">
        <v>-10.0549</v>
      </c>
      <c r="CQ1862">
        <v>-4.7929000000000004</v>
      </c>
      <c r="CR1862">
        <v>-2.1471399999999998</v>
      </c>
      <c r="CS1862">
        <v>-5.0765599999999997</v>
      </c>
      <c r="CT1862">
        <v>-4.7512800000000004</v>
      </c>
      <c r="CU1862">
        <v>-9.0303400000000007</v>
      </c>
      <c r="CV1862">
        <v>-0.16395000000000001</v>
      </c>
      <c r="CW1862">
        <v>-4.3268300000000002</v>
      </c>
      <c r="CX1862">
        <v>-1.4576</v>
      </c>
    </row>
    <row r="1863" spans="1:102" x14ac:dyDescent="0.3">
      <c r="A1863" t="s">
        <v>2022</v>
      </c>
      <c r="B1863">
        <v>-38.974499999999999</v>
      </c>
      <c r="C1863">
        <v>-42.001899999999999</v>
      </c>
      <c r="D1863">
        <v>-43.923699999999997</v>
      </c>
      <c r="E1863">
        <v>-43.388399999999997</v>
      </c>
      <c r="F1863">
        <v>-8.4752700000000001</v>
      </c>
      <c r="G1863">
        <v>-38.788699999999999</v>
      </c>
      <c r="H1863">
        <v>-47.464300000000001</v>
      </c>
      <c r="I1863">
        <v>-25.209800000000001</v>
      </c>
      <c r="J1863">
        <v>-46.146799999999999</v>
      </c>
      <c r="K1863">
        <v>-26.8706</v>
      </c>
      <c r="L1863">
        <v>-31.12</v>
      </c>
      <c r="M1863">
        <v>-15.4918</v>
      </c>
      <c r="N1863">
        <v>-19.1205</v>
      </c>
      <c r="O1863">
        <v>-36.689900000000002</v>
      </c>
      <c r="P1863">
        <v>-38.548900000000003</v>
      </c>
      <c r="Q1863">
        <v>-20.125399999999999</v>
      </c>
      <c r="R1863">
        <v>-39.956400000000002</v>
      </c>
      <c r="S1863">
        <v>-46.127200000000002</v>
      </c>
      <c r="T1863">
        <v>-51.5077</v>
      </c>
      <c r="U1863">
        <v>-21.227499999999999</v>
      </c>
      <c r="V1863">
        <v>-41.3795</v>
      </c>
      <c r="W1863">
        <v>-41.977600000000002</v>
      </c>
      <c r="X1863">
        <v>-26.7805</v>
      </c>
      <c r="Y1863">
        <v>-15.112299999999999</v>
      </c>
      <c r="Z1863">
        <v>-39.917900000000003</v>
      </c>
      <c r="AA1863">
        <v>-39.593400000000003</v>
      </c>
      <c r="AB1863">
        <v>-17.360600000000002</v>
      </c>
      <c r="AC1863">
        <v>-48.879899999999999</v>
      </c>
      <c r="AD1863">
        <v>-45.1068</v>
      </c>
      <c r="AE1863">
        <v>-42.296999999999997</v>
      </c>
      <c r="AF1863">
        <v>-30.573499999999999</v>
      </c>
      <c r="AG1863">
        <v>-54.964500000000001</v>
      </c>
      <c r="AH1863">
        <v>-16.779499999999999</v>
      </c>
      <c r="AI1863">
        <v>-16.6386</v>
      </c>
      <c r="AJ1863">
        <v>-8.9502299999999995</v>
      </c>
      <c r="AK1863">
        <v>-10.5467</v>
      </c>
      <c r="AL1863">
        <v>-30.008099999999999</v>
      </c>
      <c r="AM1863">
        <v>-26.417200000000001</v>
      </c>
      <c r="AN1863">
        <v>-31.2438</v>
      </c>
      <c r="AO1863">
        <v>-3.9647999999999999</v>
      </c>
      <c r="AP1863">
        <v>-36.885800000000003</v>
      </c>
      <c r="AQ1863">
        <v>-39.046300000000002</v>
      </c>
      <c r="AR1863">
        <v>-37.182499999999997</v>
      </c>
      <c r="AS1863">
        <v>-32.619</v>
      </c>
      <c r="AT1863">
        <v>-43.643700000000003</v>
      </c>
      <c r="AU1863">
        <v>-55.3095</v>
      </c>
      <c r="AV1863">
        <v>-51.963999999999999</v>
      </c>
      <c r="AW1863">
        <v>-34.6464</v>
      </c>
      <c r="AX1863">
        <v>-15.3964</v>
      </c>
      <c r="AY1863">
        <v>-50.161299999999997</v>
      </c>
      <c r="AZ1863">
        <v>-38.933700000000002</v>
      </c>
      <c r="BA1863">
        <v>-39.518700000000003</v>
      </c>
      <c r="BB1863">
        <v>-54.322600000000001</v>
      </c>
      <c r="BC1863">
        <v>-45.834400000000002</v>
      </c>
      <c r="BD1863">
        <v>-30.289100000000001</v>
      </c>
      <c r="BE1863">
        <v>-8.1746300000000005</v>
      </c>
      <c r="BF1863">
        <v>-40.207900000000002</v>
      </c>
      <c r="BG1863">
        <v>-14.1896</v>
      </c>
      <c r="BH1863">
        <v>-23.814499999999999</v>
      </c>
      <c r="BI1863">
        <v>-41.628799999999998</v>
      </c>
      <c r="BJ1863">
        <v>-64.496499999999997</v>
      </c>
      <c r="BK1863">
        <v>-25.308800000000002</v>
      </c>
      <c r="BL1863">
        <v>-12.811299999999999</v>
      </c>
      <c r="BM1863">
        <v>-51.912100000000002</v>
      </c>
      <c r="BN1863">
        <v>-26.186399999999999</v>
      </c>
      <c r="BO1863">
        <v>-43.9026</v>
      </c>
      <c r="BP1863">
        <v>-14.650499999999999</v>
      </c>
      <c r="BQ1863">
        <v>-8.0690799999999996</v>
      </c>
      <c r="BR1863">
        <v>-34.565800000000003</v>
      </c>
      <c r="BS1863">
        <v>-37.101300000000002</v>
      </c>
      <c r="BT1863">
        <v>-28.113900000000001</v>
      </c>
      <c r="BU1863">
        <v>-19.504899999999999</v>
      </c>
      <c r="BV1863">
        <v>-11.233499999999999</v>
      </c>
      <c r="BW1863">
        <v>-14.6531</v>
      </c>
      <c r="BX1863">
        <v>-39.133099999999999</v>
      </c>
      <c r="BY1863">
        <v>-37.521599999999999</v>
      </c>
      <c r="BZ1863">
        <v>-28.097300000000001</v>
      </c>
      <c r="CA1863">
        <v>-46.752699999999997</v>
      </c>
      <c r="CB1863">
        <v>-51.883499999999998</v>
      </c>
      <c r="CC1863">
        <v>-46.712499999999999</v>
      </c>
      <c r="CD1863">
        <v>-33.390799999999999</v>
      </c>
      <c r="CE1863">
        <v>-30.599</v>
      </c>
      <c r="CF1863">
        <v>-29.039300000000001</v>
      </c>
      <c r="CG1863">
        <v>-46.953600000000002</v>
      </c>
      <c r="CH1863">
        <v>-23.156199999999998</v>
      </c>
      <c r="CI1863">
        <v>-40.5184</v>
      </c>
      <c r="CJ1863">
        <v>-19.800999999999998</v>
      </c>
      <c r="CK1863">
        <v>-0.15551499999999999</v>
      </c>
      <c r="CL1863">
        <v>-24.9648</v>
      </c>
      <c r="CM1863">
        <v>-25.0486</v>
      </c>
      <c r="CN1863">
        <v>-38.957599999999999</v>
      </c>
      <c r="CO1863">
        <v>-39.847299999999997</v>
      </c>
      <c r="CP1863">
        <v>-8.3353199999999994</v>
      </c>
      <c r="CQ1863">
        <v>-6.3097200000000004</v>
      </c>
      <c r="CR1863">
        <v>-53.4283</v>
      </c>
      <c r="CS1863">
        <v>-37.6004</v>
      </c>
      <c r="CT1863">
        <v>-36.223799999999997</v>
      </c>
      <c r="CU1863">
        <v>-45.887599999999999</v>
      </c>
      <c r="CV1863">
        <v>-54.322600000000001</v>
      </c>
      <c r="CW1863">
        <v>-31.509899999999998</v>
      </c>
      <c r="CX1863">
        <v>-9.2470599999999994</v>
      </c>
    </row>
    <row r="1864" spans="1:102" x14ac:dyDescent="0.3">
      <c r="A1864" t="s">
        <v>2015</v>
      </c>
      <c r="B1864">
        <v>-3.1020599999999998</v>
      </c>
      <c r="C1864">
        <v>-14.9626</v>
      </c>
      <c r="D1864">
        <v>-10.8993</v>
      </c>
      <c r="E1864">
        <v>-19.9041</v>
      </c>
      <c r="F1864">
        <v>-10.2707</v>
      </c>
      <c r="G1864">
        <v>-17.6249</v>
      </c>
      <c r="H1864">
        <v>-5.9109100000000003</v>
      </c>
      <c r="I1864">
        <v>-22.565999999999999</v>
      </c>
      <c r="J1864">
        <v>-5.40341</v>
      </c>
      <c r="K1864">
        <v>-9.0321300000000004</v>
      </c>
      <c r="L1864">
        <v>-13.824199999999999</v>
      </c>
      <c r="M1864">
        <v>-9.0859100000000002</v>
      </c>
      <c r="N1864">
        <v>-13.868499999999999</v>
      </c>
      <c r="O1864">
        <v>-18.034099999999999</v>
      </c>
      <c r="P1864">
        <v>-12.170199999999999</v>
      </c>
      <c r="Q1864">
        <v>-6.9532100000000003</v>
      </c>
      <c r="R1864">
        <v>-8.4826800000000002</v>
      </c>
      <c r="S1864">
        <v>-3.6343800000000002</v>
      </c>
      <c r="T1864">
        <v>-8.7789400000000004</v>
      </c>
      <c r="U1864">
        <v>-9.1644600000000001</v>
      </c>
      <c r="V1864">
        <v>-6.2434799999999999</v>
      </c>
      <c r="W1864">
        <v>-8.6025899999999993</v>
      </c>
      <c r="X1864">
        <v>-1.15642</v>
      </c>
      <c r="Y1864">
        <v>-11.172700000000001</v>
      </c>
      <c r="Z1864">
        <v>-13.9519</v>
      </c>
      <c r="AA1864">
        <v>-3.21041</v>
      </c>
      <c r="AB1864">
        <v>-16.078299999999999</v>
      </c>
      <c r="AC1864">
        <v>-11.6065</v>
      </c>
      <c r="AD1864">
        <v>-23.421199999999999</v>
      </c>
      <c r="AE1864">
        <v>-7.8329199999999997</v>
      </c>
      <c r="AF1864">
        <v>-8.9933700000000005</v>
      </c>
      <c r="AG1864">
        <v>-14.708</v>
      </c>
      <c r="AH1864">
        <v>-6.4532600000000002</v>
      </c>
      <c r="AI1864">
        <v>-0.28010299999999999</v>
      </c>
      <c r="AJ1864">
        <v>-1.96546</v>
      </c>
      <c r="AK1864">
        <v>-9.2376299999999993</v>
      </c>
      <c r="AL1864">
        <v>-9.3571000000000009</v>
      </c>
      <c r="AM1864">
        <v>-13.924799999999999</v>
      </c>
      <c r="AN1864">
        <v>-16.369499999999999</v>
      </c>
      <c r="AO1864">
        <v>4.3983600000000003</v>
      </c>
      <c r="AP1864">
        <v>-4.7590599999999998</v>
      </c>
      <c r="AQ1864">
        <v>-6.7538299999999998</v>
      </c>
      <c r="AR1864">
        <v>-25.302700000000002</v>
      </c>
      <c r="AS1864">
        <v>-0.14523</v>
      </c>
      <c r="AT1864">
        <v>0.15537100000000001</v>
      </c>
      <c r="AU1864">
        <v>-5.86212</v>
      </c>
      <c r="AV1864">
        <v>-12.4297</v>
      </c>
      <c r="AW1864">
        <v>-1.0133700000000001</v>
      </c>
      <c r="AX1864">
        <v>-7.21638</v>
      </c>
      <c r="AY1864">
        <v>-21.779399999999999</v>
      </c>
      <c r="AZ1864">
        <v>-23.970099999999999</v>
      </c>
      <c r="BA1864">
        <v>-16.7972</v>
      </c>
      <c r="BB1864">
        <v>-5.6546500000000002</v>
      </c>
      <c r="BC1864">
        <v>-15.2178</v>
      </c>
      <c r="BD1864">
        <v>-6.2748799999999996</v>
      </c>
      <c r="BE1864">
        <v>-4.5241800000000003</v>
      </c>
      <c r="BF1864">
        <v>-21.026299999999999</v>
      </c>
      <c r="BG1864">
        <v>-14.235099999999999</v>
      </c>
      <c r="BH1864">
        <v>-6.7907599999999997</v>
      </c>
      <c r="BI1864">
        <v>-5.2527699999999999</v>
      </c>
      <c r="BJ1864">
        <v>-2.13632</v>
      </c>
      <c r="BK1864">
        <v>-8.0188199999999998</v>
      </c>
      <c r="BL1864">
        <v>-15.8894</v>
      </c>
      <c r="BM1864">
        <v>-9.5843299999999996</v>
      </c>
      <c r="BN1864">
        <v>-8.7649399999999993</v>
      </c>
      <c r="BO1864">
        <v>-12.45</v>
      </c>
      <c r="BP1864">
        <v>-13.3094</v>
      </c>
      <c r="BQ1864">
        <v>-14.473800000000001</v>
      </c>
      <c r="BR1864">
        <v>-11.2699</v>
      </c>
      <c r="BS1864">
        <v>-8.6380999999999997</v>
      </c>
      <c r="BT1864">
        <v>-26.547899999999998</v>
      </c>
      <c r="BU1864">
        <v>-4.6181900000000002</v>
      </c>
      <c r="BV1864">
        <v>-4.8921799999999998</v>
      </c>
      <c r="BW1864">
        <v>-6.65618</v>
      </c>
      <c r="BX1864">
        <v>-0.89627599999999996</v>
      </c>
      <c r="BY1864">
        <v>-1.14917</v>
      </c>
      <c r="BZ1864">
        <v>-15.554399999999999</v>
      </c>
      <c r="CA1864">
        <v>-13.3565</v>
      </c>
      <c r="CB1864">
        <v>-33.041600000000003</v>
      </c>
      <c r="CC1864">
        <v>-20.010300000000001</v>
      </c>
      <c r="CD1864">
        <v>-8.9207000000000001</v>
      </c>
      <c r="CE1864">
        <v>-13.078099999999999</v>
      </c>
      <c r="CF1864">
        <v>-14.6128</v>
      </c>
      <c r="CG1864">
        <v>-3.1825700000000001</v>
      </c>
      <c r="CH1864">
        <v>-17.0961</v>
      </c>
      <c r="CI1864">
        <v>-12.3794</v>
      </c>
      <c r="CJ1864">
        <v>-6.6919500000000003</v>
      </c>
      <c r="CK1864">
        <v>-5.7076500000000001</v>
      </c>
      <c r="CL1864">
        <v>-12.9826</v>
      </c>
      <c r="CM1864">
        <v>-6.3418000000000001</v>
      </c>
      <c r="CN1864">
        <v>-8.1856399999999996E-2</v>
      </c>
      <c r="CO1864">
        <v>-1.70163</v>
      </c>
      <c r="CP1864">
        <v>-6.3752399999999998</v>
      </c>
      <c r="CQ1864">
        <v>-4.5635599999999998</v>
      </c>
      <c r="CR1864">
        <v>-9.5871999999999993</v>
      </c>
      <c r="CS1864">
        <v>-17.3611</v>
      </c>
      <c r="CT1864">
        <v>-28.071300000000001</v>
      </c>
      <c r="CU1864">
        <v>-9.4762900000000005</v>
      </c>
      <c r="CV1864">
        <v>-5.6546500000000002</v>
      </c>
      <c r="CW1864">
        <v>-10.320499999999999</v>
      </c>
      <c r="CX1864">
        <v>-4.0395200000000004</v>
      </c>
    </row>
    <row r="1865" spans="1:102" x14ac:dyDescent="0.3">
      <c r="A1865" t="s">
        <v>1983</v>
      </c>
      <c r="B1865">
        <v>-16.226099999999999</v>
      </c>
      <c r="C1865">
        <v>-27.3476</v>
      </c>
      <c r="D1865">
        <v>-15.1218</v>
      </c>
      <c r="E1865">
        <v>-35.551000000000002</v>
      </c>
      <c r="F1865">
        <v>-11.3835</v>
      </c>
      <c r="G1865">
        <v>-22.605499999999999</v>
      </c>
      <c r="H1865">
        <v>-2.31541</v>
      </c>
      <c r="I1865">
        <v>-27.2197</v>
      </c>
      <c r="J1865">
        <v>-1.85202</v>
      </c>
      <c r="K1865">
        <v>-12.6028</v>
      </c>
      <c r="L1865">
        <v>-16.212</v>
      </c>
      <c r="M1865">
        <v>-11.707800000000001</v>
      </c>
      <c r="N1865">
        <v>-18.255400000000002</v>
      </c>
      <c r="O1865">
        <v>-27.9114</v>
      </c>
      <c r="P1865">
        <v>-24.063199999999998</v>
      </c>
      <c r="Q1865">
        <v>-13.1425</v>
      </c>
      <c r="R1865">
        <v>-14.0726</v>
      </c>
      <c r="S1865">
        <v>-24.898</v>
      </c>
      <c r="T1865">
        <v>-23.5977</v>
      </c>
      <c r="U1865">
        <v>-22.374500000000001</v>
      </c>
      <c r="V1865">
        <v>-1.2805299999999999</v>
      </c>
      <c r="W1865">
        <v>-11.2637</v>
      </c>
      <c r="X1865">
        <v>-2.39568</v>
      </c>
      <c r="Y1865">
        <v>-23.550899999999999</v>
      </c>
      <c r="Z1865">
        <v>-34.983400000000003</v>
      </c>
      <c r="AA1865">
        <v>-17.444400000000002</v>
      </c>
      <c r="AB1865">
        <v>-3.8130199999999999</v>
      </c>
      <c r="AC1865">
        <v>-7.5745699999999996</v>
      </c>
      <c r="AD1865">
        <v>-26.403700000000001</v>
      </c>
      <c r="AE1865">
        <v>-21.86</v>
      </c>
      <c r="AF1865">
        <v>-16.218</v>
      </c>
      <c r="AG1865">
        <v>-25.958500000000001</v>
      </c>
      <c r="AH1865">
        <v>-12.0389</v>
      </c>
      <c r="AI1865">
        <v>-3.9629300000000001</v>
      </c>
      <c r="AJ1865">
        <v>-0.14288799999999999</v>
      </c>
      <c r="AK1865">
        <v>-6.7900400000000003</v>
      </c>
      <c r="AL1865">
        <v>-9.3456399999999995</v>
      </c>
      <c r="AM1865">
        <v>-20.417100000000001</v>
      </c>
      <c r="AN1865">
        <v>-20.235099999999999</v>
      </c>
      <c r="AO1865">
        <v>4.2379100000000003</v>
      </c>
      <c r="AP1865">
        <v>-16.401900000000001</v>
      </c>
      <c r="AQ1865">
        <v>-12.6328</v>
      </c>
      <c r="AR1865">
        <v>-30.1813</v>
      </c>
      <c r="AS1865">
        <v>-22.0168</v>
      </c>
      <c r="AT1865">
        <v>0.377745</v>
      </c>
      <c r="AU1865">
        <v>-2.0028999999999999</v>
      </c>
      <c r="AV1865">
        <v>-27.430599999999998</v>
      </c>
      <c r="AW1865">
        <v>-6.9193100000000003</v>
      </c>
      <c r="AX1865">
        <v>-8.0181100000000001</v>
      </c>
      <c r="AY1865">
        <v>-34.601100000000002</v>
      </c>
      <c r="AZ1865">
        <v>-18.730899999999998</v>
      </c>
      <c r="BA1865">
        <v>-26.424600000000002</v>
      </c>
      <c r="BB1865">
        <v>-0.244533</v>
      </c>
      <c r="BC1865">
        <v>-19.092400000000001</v>
      </c>
      <c r="BD1865">
        <v>-2.6691699999999998</v>
      </c>
      <c r="BE1865">
        <v>-5.2776899999999998</v>
      </c>
      <c r="BF1865">
        <v>-11.7401</v>
      </c>
      <c r="BG1865">
        <v>-14.2395</v>
      </c>
      <c r="BH1865">
        <v>-11.503399999999999</v>
      </c>
      <c r="BI1865">
        <v>-14.2639</v>
      </c>
      <c r="BJ1865">
        <v>0.25933</v>
      </c>
      <c r="BK1865">
        <v>-14.019399999999999</v>
      </c>
      <c r="BL1865">
        <v>-25.230399999999999</v>
      </c>
      <c r="BM1865">
        <v>-23.096299999999999</v>
      </c>
      <c r="BN1865">
        <v>-14.4558</v>
      </c>
      <c r="BO1865">
        <v>-15.3553</v>
      </c>
      <c r="BP1865">
        <v>-21.608000000000001</v>
      </c>
      <c r="BQ1865">
        <v>-29.6983</v>
      </c>
      <c r="BR1865">
        <v>-25.923500000000001</v>
      </c>
      <c r="BS1865">
        <v>-0.19265699999999999</v>
      </c>
      <c r="BT1865">
        <v>-22.821000000000002</v>
      </c>
      <c r="BU1865">
        <v>-0.17424999999999999</v>
      </c>
      <c r="BV1865">
        <v>-1.1903300000000001</v>
      </c>
      <c r="BW1865">
        <v>-18.664899999999999</v>
      </c>
      <c r="BX1865">
        <v>-8.7957999999999998</v>
      </c>
      <c r="BY1865">
        <v>-11.2136</v>
      </c>
      <c r="BZ1865">
        <v>-20.294</v>
      </c>
      <c r="CA1865">
        <v>-24.373899999999999</v>
      </c>
      <c r="CB1865">
        <v>-35.3523</v>
      </c>
      <c r="CC1865">
        <v>-33.214799999999997</v>
      </c>
      <c r="CD1865">
        <v>-15.9359</v>
      </c>
      <c r="CE1865">
        <v>-20.505800000000001</v>
      </c>
      <c r="CF1865">
        <v>-20.999400000000001</v>
      </c>
      <c r="CG1865">
        <v>-10.195</v>
      </c>
      <c r="CH1865">
        <v>-21.8673</v>
      </c>
      <c r="CI1865">
        <v>-16.564299999999999</v>
      </c>
      <c r="CJ1865">
        <v>-11.464</v>
      </c>
      <c r="CK1865">
        <v>-9.6973500000000001</v>
      </c>
      <c r="CL1865">
        <v>-21.279199999999999</v>
      </c>
      <c r="CM1865">
        <v>-12.824999999999999</v>
      </c>
      <c r="CN1865">
        <v>9.2363399999999998E-2</v>
      </c>
      <c r="CO1865">
        <v>-0.73063800000000001</v>
      </c>
      <c r="CP1865">
        <v>-6.15571</v>
      </c>
      <c r="CQ1865">
        <v>-5.1769600000000002</v>
      </c>
      <c r="CR1865">
        <v>-20.732399999999998</v>
      </c>
      <c r="CS1865">
        <v>-25.029499999999999</v>
      </c>
      <c r="CT1865">
        <v>-26.228000000000002</v>
      </c>
      <c r="CU1865">
        <v>-14.6128</v>
      </c>
      <c r="CV1865">
        <v>-0.244533</v>
      </c>
      <c r="CW1865">
        <v>0.27648699999999998</v>
      </c>
      <c r="CX1865">
        <v>-1.82155</v>
      </c>
    </row>
    <row r="1866" spans="1:102" x14ac:dyDescent="0.3">
      <c r="A1866" t="s">
        <v>2013</v>
      </c>
      <c r="B1866">
        <v>-2.6650100000000001</v>
      </c>
      <c r="C1866">
        <v>-24.115100000000002</v>
      </c>
      <c r="D1866">
        <v>-12.5448</v>
      </c>
      <c r="E1866">
        <v>-9.2942300000000007</v>
      </c>
      <c r="F1866">
        <v>-12.4587</v>
      </c>
      <c r="G1866">
        <v>-14.7685</v>
      </c>
      <c r="H1866">
        <v>-17.554300000000001</v>
      </c>
      <c r="I1866">
        <v>-5.0934699999999999</v>
      </c>
      <c r="J1866">
        <v>-9.9478200000000001</v>
      </c>
      <c r="K1866">
        <v>-12.909599999999999</v>
      </c>
      <c r="L1866">
        <v>-10.9338</v>
      </c>
      <c r="M1866">
        <v>-8.7804599999999997</v>
      </c>
      <c r="N1866">
        <v>-5.6821900000000003</v>
      </c>
      <c r="O1866">
        <v>-10.827500000000001</v>
      </c>
      <c r="P1866">
        <v>-8.7552500000000002</v>
      </c>
      <c r="Q1866">
        <v>-15.6069</v>
      </c>
      <c r="R1866">
        <v>-12.2493</v>
      </c>
      <c r="S1866">
        <v>-6.0438499999999999</v>
      </c>
      <c r="T1866">
        <v>-9.5663099999999996</v>
      </c>
      <c r="U1866">
        <v>-1.2892300000000001</v>
      </c>
      <c r="V1866">
        <v>-19.9071</v>
      </c>
      <c r="W1866">
        <v>-4.7991700000000002</v>
      </c>
      <c r="X1866">
        <v>-3.07193</v>
      </c>
      <c r="Y1866">
        <v>-5.3963200000000002</v>
      </c>
      <c r="Z1866">
        <v>-7.7512699999999999</v>
      </c>
      <c r="AA1866">
        <v>-7.7950200000000001</v>
      </c>
      <c r="AB1866">
        <v>-6.0416400000000001</v>
      </c>
      <c r="AC1866">
        <v>-11.262</v>
      </c>
      <c r="AD1866">
        <v>-5.3814299999999999</v>
      </c>
      <c r="AE1866">
        <v>-8.0547199999999997</v>
      </c>
      <c r="AF1866">
        <v>-3.8243499999999999</v>
      </c>
      <c r="AG1866">
        <v>-6.3976300000000004</v>
      </c>
      <c r="AH1866">
        <v>-11.552</v>
      </c>
      <c r="AI1866">
        <v>1.0543199999999999</v>
      </c>
      <c r="AJ1866">
        <v>-7.6252599999999999</v>
      </c>
      <c r="AK1866">
        <v>-9.0842700000000001</v>
      </c>
      <c r="AL1866">
        <v>-5.0707800000000001</v>
      </c>
      <c r="AM1866">
        <v>-7.7022000000000004</v>
      </c>
      <c r="AN1866">
        <v>-9.9260999999999999</v>
      </c>
      <c r="AO1866">
        <v>2.1504400000000001</v>
      </c>
      <c r="AP1866">
        <v>-2.5731000000000002</v>
      </c>
      <c r="AQ1866">
        <v>-7.3805399999999999</v>
      </c>
      <c r="AR1866">
        <v>-11.4391</v>
      </c>
      <c r="AS1866">
        <v>-5.0058699999999998</v>
      </c>
      <c r="AT1866">
        <v>-1.5478499999999999</v>
      </c>
      <c r="AU1866">
        <v>-10.493600000000001</v>
      </c>
      <c r="AV1866">
        <v>-7.0961800000000004</v>
      </c>
      <c r="AW1866">
        <v>-0.58453699999999997</v>
      </c>
      <c r="AX1866">
        <v>-7.9410699999999999</v>
      </c>
      <c r="AY1866">
        <v>-14.3462</v>
      </c>
      <c r="AZ1866">
        <v>-31.217600000000001</v>
      </c>
      <c r="BA1866">
        <v>-14.7523</v>
      </c>
      <c r="BB1866">
        <v>-8.3616200000000003</v>
      </c>
      <c r="BC1866">
        <v>-7.5822399999999996</v>
      </c>
      <c r="BD1866">
        <v>-10.500400000000001</v>
      </c>
      <c r="BE1866">
        <v>-6.5801100000000003</v>
      </c>
      <c r="BF1866">
        <v>-29.912600000000001</v>
      </c>
      <c r="BG1866">
        <v>-14.2408</v>
      </c>
      <c r="BH1866">
        <v>-14.7522</v>
      </c>
      <c r="BI1866">
        <v>-2.5100699999999998</v>
      </c>
      <c r="BJ1866">
        <v>-3.8380000000000001</v>
      </c>
      <c r="BK1866">
        <v>-9.2030999999999992</v>
      </c>
      <c r="BL1866">
        <v>-5.6354600000000001</v>
      </c>
      <c r="BM1866">
        <v>-17.8276</v>
      </c>
      <c r="BN1866">
        <v>-8.4162800000000004</v>
      </c>
      <c r="BO1866">
        <v>-12.2789</v>
      </c>
      <c r="BP1866">
        <v>-7.2251300000000001</v>
      </c>
      <c r="BQ1866">
        <v>-1.1714199999999999</v>
      </c>
      <c r="BR1866">
        <v>-10.2006</v>
      </c>
      <c r="BS1866">
        <v>-5.9467999999999996</v>
      </c>
      <c r="BT1866">
        <v>-12.8103</v>
      </c>
      <c r="BU1866">
        <v>-10.559200000000001</v>
      </c>
      <c r="BV1866">
        <v>-7.96638</v>
      </c>
      <c r="BW1866">
        <v>-11.208500000000001</v>
      </c>
      <c r="BX1866">
        <v>-3.2958500000000002</v>
      </c>
      <c r="BY1866">
        <v>-0.86470400000000003</v>
      </c>
      <c r="BZ1866">
        <v>-6.2381599999999997</v>
      </c>
      <c r="CA1866">
        <v>-9.23794</v>
      </c>
      <c r="CB1866">
        <v>-3.57382</v>
      </c>
      <c r="CC1866">
        <v>-12.305099999999999</v>
      </c>
      <c r="CD1866">
        <v>-7.5994799999999998</v>
      </c>
      <c r="CE1866">
        <v>-6.33474</v>
      </c>
      <c r="CF1866">
        <v>-17.090699999999998</v>
      </c>
      <c r="CG1866">
        <v>-3.3380800000000002</v>
      </c>
      <c r="CH1866">
        <v>-4.5042799999999996</v>
      </c>
      <c r="CI1866">
        <v>-31.569900000000001</v>
      </c>
      <c r="CJ1866">
        <v>-12.4945</v>
      </c>
      <c r="CK1866">
        <v>-3.3515600000000001</v>
      </c>
      <c r="CL1866">
        <v>-5.4766500000000002</v>
      </c>
      <c r="CM1866">
        <v>-5.8603100000000001</v>
      </c>
      <c r="CN1866">
        <v>-1.64585</v>
      </c>
      <c r="CO1866">
        <v>-16.119399999999999</v>
      </c>
      <c r="CP1866">
        <v>-6.48604</v>
      </c>
      <c r="CQ1866">
        <v>-4.5619399999999999</v>
      </c>
      <c r="CR1866">
        <v>-3.9092600000000002</v>
      </c>
      <c r="CS1866">
        <v>-11.223699999999999</v>
      </c>
      <c r="CT1866">
        <v>-25.410799999999998</v>
      </c>
      <c r="CU1866">
        <v>-1.74176</v>
      </c>
      <c r="CV1866">
        <v>-8.3616200000000003</v>
      </c>
      <c r="CW1866">
        <v>-19.067399999999999</v>
      </c>
      <c r="CX1866">
        <v>-7.2137599999999997</v>
      </c>
    </row>
    <row r="1867" spans="1:102" x14ac:dyDescent="0.3">
      <c r="A1867" t="s">
        <v>1447</v>
      </c>
      <c r="B1867">
        <v>-1.8369599999999999</v>
      </c>
      <c r="C1867">
        <v>-11.0479</v>
      </c>
      <c r="D1867">
        <v>-16.014399999999998</v>
      </c>
      <c r="E1867">
        <v>-7.7631800000000002</v>
      </c>
      <c r="F1867">
        <v>-7.9999599999999997</v>
      </c>
      <c r="G1867">
        <v>-5.7687799999999996</v>
      </c>
      <c r="H1867">
        <v>-4.1661599999999996</v>
      </c>
      <c r="I1867">
        <v>-12.574400000000001</v>
      </c>
      <c r="J1867">
        <v>-13.319699999999999</v>
      </c>
      <c r="K1867">
        <v>-9.9962300000000006</v>
      </c>
      <c r="L1867">
        <v>-7.3135399999999997</v>
      </c>
      <c r="M1867">
        <v>-4.6164699999999996</v>
      </c>
      <c r="N1867">
        <v>-6.18309</v>
      </c>
      <c r="O1867">
        <v>-8.5970600000000008</v>
      </c>
      <c r="P1867">
        <v>-30.889099999999999</v>
      </c>
      <c r="Q1867">
        <v>-9.31419</v>
      </c>
      <c r="R1867">
        <v>-13.863799999999999</v>
      </c>
      <c r="S1867">
        <v>-3.1926999999999999</v>
      </c>
      <c r="T1867">
        <v>-10.0282</v>
      </c>
      <c r="U1867">
        <v>-12.0288</v>
      </c>
      <c r="V1867">
        <v>-12.126200000000001</v>
      </c>
      <c r="W1867">
        <v>-3.4914200000000002</v>
      </c>
      <c r="X1867">
        <v>-2.6907999999999999</v>
      </c>
      <c r="Y1867">
        <v>-21.644100000000002</v>
      </c>
      <c r="Z1867">
        <v>-20.119</v>
      </c>
      <c r="AA1867">
        <v>-2.5081199999999999</v>
      </c>
      <c r="AB1867">
        <v>-2.56968</v>
      </c>
      <c r="AC1867">
        <v>-13.8925</v>
      </c>
      <c r="AD1867">
        <v>-3.7183099999999998</v>
      </c>
      <c r="AE1867">
        <v>-24.2151</v>
      </c>
      <c r="AF1867">
        <v>-8.3236699999999999</v>
      </c>
      <c r="AG1867">
        <v>-11.1732</v>
      </c>
      <c r="AH1867">
        <v>-8.2364599999999992</v>
      </c>
      <c r="AI1867">
        <v>1.80694</v>
      </c>
      <c r="AJ1867">
        <v>-5.1957300000000002</v>
      </c>
      <c r="AK1867">
        <v>-0.895567</v>
      </c>
      <c r="AL1867">
        <v>-4.9735399999999998</v>
      </c>
      <c r="AM1867">
        <v>-13.7874</v>
      </c>
      <c r="AN1867">
        <v>-5.6135900000000003</v>
      </c>
      <c r="AO1867">
        <v>0.100505</v>
      </c>
      <c r="AP1867">
        <v>-1.7029099999999999</v>
      </c>
      <c r="AQ1867">
        <v>-6.54291</v>
      </c>
      <c r="AR1867">
        <v>-6.7462999999999997</v>
      </c>
      <c r="AS1867">
        <v>-0.50917900000000005</v>
      </c>
      <c r="AT1867">
        <v>-10.400600000000001</v>
      </c>
      <c r="AU1867">
        <v>-11.0509</v>
      </c>
      <c r="AV1867">
        <v>-19.717199999999998</v>
      </c>
      <c r="AW1867">
        <v>-2.2932399999999999</v>
      </c>
      <c r="AX1867">
        <v>-7.5905300000000002</v>
      </c>
      <c r="AY1867">
        <v>-16.531099999999999</v>
      </c>
      <c r="AZ1867">
        <v>-2.0078399999999998</v>
      </c>
      <c r="BA1867">
        <v>-7.0561199999999999</v>
      </c>
      <c r="BB1867">
        <v>-11.871499999999999</v>
      </c>
      <c r="BC1867">
        <v>-10.006600000000001</v>
      </c>
      <c r="BD1867">
        <v>-7.5810599999999999</v>
      </c>
      <c r="BE1867">
        <v>-0.89183900000000005</v>
      </c>
      <c r="BF1867">
        <v>-5.5720299999999998</v>
      </c>
      <c r="BG1867">
        <v>-14.2509</v>
      </c>
      <c r="BH1867">
        <v>-18.0076</v>
      </c>
      <c r="BI1867">
        <v>-6.6307400000000003</v>
      </c>
      <c r="BJ1867">
        <v>-13.106199999999999</v>
      </c>
      <c r="BK1867">
        <v>-7.73813</v>
      </c>
      <c r="BL1867">
        <v>-9.7449499999999993</v>
      </c>
      <c r="BM1867">
        <v>-5.2389599999999996</v>
      </c>
      <c r="BN1867">
        <v>-8.1114999999999995</v>
      </c>
      <c r="BO1867">
        <v>-14.0382</v>
      </c>
      <c r="BP1867">
        <v>-12.795400000000001</v>
      </c>
      <c r="BQ1867">
        <v>-11.5871</v>
      </c>
      <c r="BR1867">
        <v>-7.7820600000000004</v>
      </c>
      <c r="BS1867">
        <v>-15.083600000000001</v>
      </c>
      <c r="BT1867">
        <v>-11.3902</v>
      </c>
      <c r="BU1867">
        <v>-9.3621999999999996</v>
      </c>
      <c r="BV1867">
        <v>-7.8799599999999996</v>
      </c>
      <c r="BW1867">
        <v>-13.3574</v>
      </c>
      <c r="BX1867">
        <v>-9.6786999999999992</v>
      </c>
      <c r="BY1867">
        <v>-1.11249</v>
      </c>
      <c r="BZ1867">
        <v>-7.5932199999999996</v>
      </c>
      <c r="CA1867">
        <v>-6.1747399999999999</v>
      </c>
      <c r="CB1867">
        <v>-2.5348299999999999</v>
      </c>
      <c r="CC1867">
        <v>-5.52142</v>
      </c>
      <c r="CD1867">
        <v>-4.1730299999999998</v>
      </c>
      <c r="CE1867">
        <v>-10.195</v>
      </c>
      <c r="CF1867">
        <v>-6.2424900000000001</v>
      </c>
      <c r="CG1867">
        <v>-4.4690200000000004</v>
      </c>
      <c r="CH1867">
        <v>-11.248900000000001</v>
      </c>
      <c r="CI1867">
        <v>-19.552399999999999</v>
      </c>
      <c r="CJ1867">
        <v>-17.902899999999999</v>
      </c>
      <c r="CK1867">
        <v>-7.1704600000000003</v>
      </c>
      <c r="CL1867">
        <v>-11.1716</v>
      </c>
      <c r="CM1867">
        <v>-18.991499999999998</v>
      </c>
      <c r="CN1867">
        <v>-15.4353</v>
      </c>
      <c r="CO1867">
        <v>-7.9053599999999999</v>
      </c>
      <c r="CP1867">
        <v>-10.297800000000001</v>
      </c>
      <c r="CQ1867">
        <v>-5.8603100000000001</v>
      </c>
      <c r="CR1867">
        <v>-2.8454700000000002</v>
      </c>
      <c r="CS1867">
        <v>-7.4801599999999997</v>
      </c>
      <c r="CT1867">
        <v>-9.3881200000000007</v>
      </c>
      <c r="CU1867">
        <v>-11.0669</v>
      </c>
      <c r="CV1867">
        <v>-11.871499999999999</v>
      </c>
      <c r="CW1867">
        <v>-17.0839</v>
      </c>
      <c r="CX1867">
        <v>-6.7273899999999998</v>
      </c>
    </row>
    <row r="1868" spans="1:102" x14ac:dyDescent="0.3">
      <c r="A1868" t="s">
        <v>903</v>
      </c>
      <c r="B1868">
        <v>-1.27555</v>
      </c>
      <c r="C1868">
        <v>-7.2807899999999997</v>
      </c>
      <c r="D1868">
        <v>-4.8837299999999999</v>
      </c>
      <c r="E1868">
        <v>-1.8377600000000001</v>
      </c>
      <c r="F1868">
        <v>7.7205300000000004E-2</v>
      </c>
      <c r="G1868">
        <v>-4.3574000000000002</v>
      </c>
      <c r="H1868">
        <v>0.61375800000000003</v>
      </c>
      <c r="I1868">
        <v>-1.3167</v>
      </c>
      <c r="J1868">
        <v>-4.51173</v>
      </c>
      <c r="K1868">
        <v>-4.7856699999999996</v>
      </c>
      <c r="L1868">
        <v>-1.2150099999999999</v>
      </c>
      <c r="M1868">
        <v>-1.72699</v>
      </c>
      <c r="N1868">
        <v>-5.6206800000000001</v>
      </c>
      <c r="O1868">
        <v>-9.1745400000000004</v>
      </c>
      <c r="P1868">
        <v>-7.2942600000000004</v>
      </c>
      <c r="Q1868">
        <v>-7.4105400000000001</v>
      </c>
      <c r="R1868">
        <v>-3.3379599999999998</v>
      </c>
      <c r="S1868">
        <v>-4.6017900000000003</v>
      </c>
      <c r="T1868">
        <v>-4.4752599999999996</v>
      </c>
      <c r="U1868">
        <v>-7.3659699999999999</v>
      </c>
      <c r="V1868">
        <v>-2.0582199999999999</v>
      </c>
      <c r="W1868">
        <v>-1.1029899999999999</v>
      </c>
      <c r="X1868">
        <v>0.197155</v>
      </c>
      <c r="Y1868">
        <v>-6.9695200000000002</v>
      </c>
      <c r="Z1868">
        <v>-7.9235100000000003</v>
      </c>
      <c r="AA1868">
        <v>-1.52617</v>
      </c>
      <c r="AB1868">
        <v>-0.83523999999999998</v>
      </c>
      <c r="AC1868">
        <v>-1.1135900000000001</v>
      </c>
      <c r="AD1868">
        <v>-0.45019999999999999</v>
      </c>
      <c r="AE1868">
        <v>-5.6224600000000002</v>
      </c>
      <c r="AF1868">
        <v>0.305975</v>
      </c>
      <c r="AG1868">
        <v>-0.64619700000000002</v>
      </c>
      <c r="AH1868">
        <v>-6.7580999999999998</v>
      </c>
      <c r="AI1868">
        <v>-8.5375199999999998E-2</v>
      </c>
      <c r="AJ1868">
        <v>-5.6898</v>
      </c>
      <c r="AK1868">
        <v>-4.23679E-2</v>
      </c>
      <c r="AL1868">
        <v>-0.26652500000000001</v>
      </c>
      <c r="AM1868">
        <v>-7.7892299999999999</v>
      </c>
      <c r="AN1868">
        <v>-5.7469599999999996</v>
      </c>
      <c r="AO1868">
        <v>-3.4177200000000001</v>
      </c>
      <c r="AP1868">
        <v>-1.3970100000000001</v>
      </c>
      <c r="AQ1868">
        <v>-1.7757000000000001</v>
      </c>
      <c r="AR1868">
        <v>-2.2917100000000001</v>
      </c>
      <c r="AS1868">
        <v>0.125273</v>
      </c>
      <c r="AT1868">
        <v>-1.2076100000000001</v>
      </c>
      <c r="AU1868">
        <v>-3.06575</v>
      </c>
      <c r="AV1868">
        <v>-4.4870299999999999</v>
      </c>
      <c r="AW1868">
        <v>-2.0446300000000002</v>
      </c>
      <c r="AX1868">
        <v>-6.0667600000000004</v>
      </c>
      <c r="AY1868">
        <v>-11.51</v>
      </c>
      <c r="AZ1868">
        <v>-4.0870899999999999</v>
      </c>
      <c r="BA1868">
        <v>-8.4675100000000008</v>
      </c>
      <c r="BB1868">
        <v>-2.5343300000000002</v>
      </c>
      <c r="BC1868">
        <v>-4.89466</v>
      </c>
      <c r="BD1868">
        <v>-1.38913</v>
      </c>
      <c r="BE1868">
        <v>-2.10432</v>
      </c>
      <c r="BF1868">
        <v>-4.2604499999999996</v>
      </c>
      <c r="BG1868">
        <v>-14.5091</v>
      </c>
      <c r="BH1868">
        <v>-15.0258</v>
      </c>
      <c r="BI1868">
        <v>-4.9315100000000003</v>
      </c>
      <c r="BJ1868">
        <v>-2.4016899999999999</v>
      </c>
      <c r="BK1868">
        <v>-4.3983800000000004</v>
      </c>
      <c r="BL1868">
        <v>-7.6998600000000001</v>
      </c>
      <c r="BM1868">
        <v>-0.64351400000000003</v>
      </c>
      <c r="BN1868">
        <v>-6.9182199999999998</v>
      </c>
      <c r="BO1868">
        <v>-1.47654</v>
      </c>
      <c r="BP1868">
        <v>-7.7864199999999997</v>
      </c>
      <c r="BQ1868">
        <v>-5.11252</v>
      </c>
      <c r="BR1868">
        <v>-7.6584099999999999</v>
      </c>
      <c r="BS1868">
        <v>-2.22058</v>
      </c>
      <c r="BT1868">
        <v>-1.7400100000000001</v>
      </c>
      <c r="BU1868">
        <v>-7.0744899999999999</v>
      </c>
      <c r="BV1868">
        <v>-5.7211100000000004</v>
      </c>
      <c r="BW1868">
        <v>-11.724500000000001</v>
      </c>
      <c r="BX1868">
        <v>-3.62269</v>
      </c>
      <c r="BY1868">
        <v>-8.7177099999999993E-2</v>
      </c>
      <c r="BZ1868">
        <v>-5.2338199999999997</v>
      </c>
      <c r="CA1868">
        <v>-6.0629799999999996</v>
      </c>
      <c r="CB1868">
        <v>-3.7478699999999998</v>
      </c>
      <c r="CC1868">
        <v>-6.3105399999999996</v>
      </c>
      <c r="CD1868">
        <v>-0.46963899999999997</v>
      </c>
      <c r="CE1868">
        <v>-8.2105099999999993</v>
      </c>
      <c r="CF1868">
        <v>-6.56114</v>
      </c>
      <c r="CG1868">
        <v>-2.7879800000000001</v>
      </c>
      <c r="CH1868">
        <v>-0.14064499999999999</v>
      </c>
      <c r="CI1868">
        <v>-5.3881100000000002</v>
      </c>
      <c r="CJ1868">
        <v>-12.870200000000001</v>
      </c>
      <c r="CK1868">
        <v>-8.3469099999999994</v>
      </c>
      <c r="CL1868">
        <v>-0.28708600000000001</v>
      </c>
      <c r="CM1868">
        <v>-9.4527000000000001</v>
      </c>
      <c r="CN1868">
        <v>-2.6005600000000002</v>
      </c>
      <c r="CO1868">
        <v>-1.95136</v>
      </c>
      <c r="CP1868">
        <v>-13.5854</v>
      </c>
      <c r="CQ1868">
        <v>-6.9405799999999997</v>
      </c>
      <c r="CR1868">
        <v>-1.64331</v>
      </c>
      <c r="CS1868">
        <v>-6.6233399999999998</v>
      </c>
      <c r="CT1868">
        <v>-5.88368</v>
      </c>
      <c r="CU1868">
        <v>-5.12479</v>
      </c>
      <c r="CV1868">
        <v>-2.5343300000000002</v>
      </c>
      <c r="CW1868">
        <v>-19.6601</v>
      </c>
      <c r="CX1868">
        <v>-6.5879200000000004</v>
      </c>
    </row>
    <row r="1869" spans="1:102" x14ac:dyDescent="0.3">
      <c r="A1869" t="s">
        <v>369</v>
      </c>
      <c r="B1869">
        <v>-5.3563999999999998</v>
      </c>
      <c r="C1869">
        <v>-16.177199999999999</v>
      </c>
      <c r="D1869">
        <v>-5.6814600000000004</v>
      </c>
      <c r="E1869">
        <v>-9.8370099999999994</v>
      </c>
      <c r="F1869">
        <v>-4.3822999999999999</v>
      </c>
      <c r="G1869">
        <v>-4.82341</v>
      </c>
      <c r="H1869">
        <v>-3.0307900000000001</v>
      </c>
      <c r="I1869">
        <v>-6.3814200000000003</v>
      </c>
      <c r="J1869">
        <v>-4.1488800000000001</v>
      </c>
      <c r="K1869">
        <v>-4.3311200000000003</v>
      </c>
      <c r="L1869">
        <v>-3.4986799999999998</v>
      </c>
      <c r="M1869">
        <v>-4.2447800000000004</v>
      </c>
      <c r="N1869">
        <v>-6.7598000000000003</v>
      </c>
      <c r="O1869">
        <v>-9.6587099999999992</v>
      </c>
      <c r="P1869">
        <v>-6.4728599999999998</v>
      </c>
      <c r="Q1869">
        <v>-7.8007099999999996</v>
      </c>
      <c r="R1869">
        <v>-6.1482299999999999</v>
      </c>
      <c r="S1869">
        <v>-4.01898</v>
      </c>
      <c r="T1869">
        <v>-6.5668899999999999</v>
      </c>
      <c r="U1869">
        <v>-3.9322699999999999</v>
      </c>
      <c r="V1869">
        <v>-4.5072200000000002</v>
      </c>
      <c r="W1869">
        <v>-5.7144399999999997</v>
      </c>
      <c r="X1869">
        <v>-4.0810899999999997</v>
      </c>
      <c r="Y1869">
        <v>-8.5221199999999993</v>
      </c>
      <c r="Z1869">
        <v>-6.1432099999999998</v>
      </c>
      <c r="AA1869">
        <v>-4.4061300000000001</v>
      </c>
      <c r="AB1869">
        <v>-12.354699999999999</v>
      </c>
      <c r="AC1869">
        <v>-3.7129300000000001</v>
      </c>
      <c r="AD1869">
        <v>-7.0902000000000003</v>
      </c>
      <c r="AE1869">
        <v>-2.3294700000000002</v>
      </c>
      <c r="AF1869">
        <v>-8.0594000000000001</v>
      </c>
      <c r="AG1869">
        <v>-8.9798299999999998</v>
      </c>
      <c r="AH1869">
        <v>-4.3971299999999998</v>
      </c>
      <c r="AI1869">
        <v>1.66855</v>
      </c>
      <c r="AJ1869">
        <v>-3.9993799999999999</v>
      </c>
      <c r="AK1869">
        <v>1.0234099999999999</v>
      </c>
      <c r="AL1869">
        <v>-1.89984</v>
      </c>
      <c r="AM1869">
        <v>-5.7415700000000003</v>
      </c>
      <c r="AN1869">
        <v>-5.7164299999999999</v>
      </c>
      <c r="AO1869">
        <v>-3.22729</v>
      </c>
      <c r="AP1869">
        <v>-4.20587</v>
      </c>
      <c r="AQ1869">
        <v>-5.34544</v>
      </c>
      <c r="AR1869">
        <v>-5.9127000000000001</v>
      </c>
      <c r="AS1869">
        <v>-3.1565599999999998</v>
      </c>
      <c r="AT1869">
        <v>-3.0153099999999999</v>
      </c>
      <c r="AU1869">
        <v>-4.8138699999999996</v>
      </c>
      <c r="AV1869">
        <v>-5.8098999999999998</v>
      </c>
      <c r="AW1869">
        <v>-4.21204</v>
      </c>
      <c r="AX1869">
        <v>-4.2918799999999999</v>
      </c>
      <c r="AY1869">
        <v>-10.5465</v>
      </c>
      <c r="AZ1869">
        <v>-5.7377000000000002</v>
      </c>
      <c r="BA1869">
        <v>-6.5667200000000001</v>
      </c>
      <c r="BB1869">
        <v>-4.8609799999999996</v>
      </c>
      <c r="BC1869">
        <v>-5.9464499999999996</v>
      </c>
      <c r="BD1869">
        <v>-3.3245300000000002</v>
      </c>
      <c r="BE1869">
        <v>-2.98888</v>
      </c>
      <c r="BF1869">
        <v>-9.5974299999999992</v>
      </c>
      <c r="BG1869">
        <v>-14.6348</v>
      </c>
      <c r="BH1869">
        <v>-9.8476599999999994</v>
      </c>
      <c r="BI1869">
        <v>-2.44455</v>
      </c>
      <c r="BJ1869">
        <v>-2.41391</v>
      </c>
      <c r="BK1869">
        <v>-2.5916899999999998</v>
      </c>
      <c r="BL1869">
        <v>-4.3459700000000003</v>
      </c>
      <c r="BM1869">
        <v>-9.5227599999999999</v>
      </c>
      <c r="BN1869">
        <v>-7.7519999999999998</v>
      </c>
      <c r="BO1869">
        <v>-16.3613</v>
      </c>
      <c r="BP1869">
        <v>-4.5047100000000002</v>
      </c>
      <c r="BQ1869">
        <v>-3.5731000000000002</v>
      </c>
      <c r="BR1869">
        <v>-4.7342000000000004</v>
      </c>
      <c r="BS1869">
        <v>-17.494800000000001</v>
      </c>
      <c r="BT1869">
        <v>-31.957100000000001</v>
      </c>
      <c r="BU1869">
        <v>-7.5002199999999997</v>
      </c>
      <c r="BV1869">
        <v>-6.2168999999999999</v>
      </c>
      <c r="BW1869">
        <v>-6.24918</v>
      </c>
      <c r="BX1869">
        <v>-6.7900900000000002</v>
      </c>
      <c r="BY1869">
        <v>-2.73868</v>
      </c>
      <c r="BZ1869">
        <v>-5.2246699999999997</v>
      </c>
      <c r="CA1869">
        <v>-10.703099999999999</v>
      </c>
      <c r="CB1869">
        <v>-8.4979200000000006</v>
      </c>
      <c r="CC1869">
        <v>-9.5557400000000001</v>
      </c>
      <c r="CD1869">
        <v>-2.81548</v>
      </c>
      <c r="CE1869">
        <v>-10.732900000000001</v>
      </c>
      <c r="CF1869">
        <v>-12.8774</v>
      </c>
      <c r="CG1869">
        <v>-8.0076499999999999</v>
      </c>
      <c r="CH1869">
        <v>-4.0697799999999997</v>
      </c>
      <c r="CI1869">
        <v>-4.9599299999999999</v>
      </c>
      <c r="CJ1869">
        <v>-8.4206900000000005</v>
      </c>
      <c r="CK1869">
        <v>-5.6708800000000004</v>
      </c>
      <c r="CL1869">
        <v>-3.8338299999999998</v>
      </c>
      <c r="CM1869">
        <v>-5.58087</v>
      </c>
      <c r="CN1869">
        <v>-6.1577500000000001</v>
      </c>
      <c r="CO1869">
        <v>-10.2081</v>
      </c>
      <c r="CP1869">
        <v>-13.9953</v>
      </c>
      <c r="CQ1869">
        <v>-6.9781399999999998</v>
      </c>
      <c r="CR1869">
        <v>-5.9608600000000003</v>
      </c>
      <c r="CS1869">
        <v>-6.6895199999999999</v>
      </c>
      <c r="CT1869">
        <v>-14.3108</v>
      </c>
      <c r="CU1869">
        <v>-5.6878299999999999</v>
      </c>
      <c r="CV1869">
        <v>-4.8609799999999996</v>
      </c>
      <c r="CW1869">
        <v>-11.959099999999999</v>
      </c>
      <c r="CX1869">
        <v>-5.4642099999999996</v>
      </c>
    </row>
    <row r="1870" spans="1:102" x14ac:dyDescent="0.3">
      <c r="A1870" t="s">
        <v>1920</v>
      </c>
      <c r="B1870">
        <v>-0.58531500000000003</v>
      </c>
      <c r="C1870">
        <v>-1.12443</v>
      </c>
      <c r="D1870">
        <v>-2.5366399999999998</v>
      </c>
      <c r="E1870">
        <v>-3.4817499999999999</v>
      </c>
      <c r="F1870">
        <v>-8.0652899999999992</v>
      </c>
      <c r="G1870">
        <v>-1.7141900000000001</v>
      </c>
      <c r="H1870">
        <v>0.97570000000000001</v>
      </c>
      <c r="I1870">
        <v>-0.98606700000000003</v>
      </c>
      <c r="J1870">
        <v>-0.37297200000000003</v>
      </c>
      <c r="K1870">
        <v>-6.7984499999999999</v>
      </c>
      <c r="L1870">
        <v>-4.0426599999999997</v>
      </c>
      <c r="M1870">
        <v>-5.5303800000000001</v>
      </c>
      <c r="N1870">
        <v>-4.5947199999999997</v>
      </c>
      <c r="O1870">
        <v>-3.5043600000000001</v>
      </c>
      <c r="P1870">
        <v>-4.9370700000000003</v>
      </c>
      <c r="Q1870">
        <v>-7.5764300000000002</v>
      </c>
      <c r="R1870">
        <v>-2.43255</v>
      </c>
      <c r="S1870">
        <v>-1.1286700000000001</v>
      </c>
      <c r="T1870">
        <v>-1.4893099999999999</v>
      </c>
      <c r="U1870">
        <v>-2.5060199999999999</v>
      </c>
      <c r="V1870">
        <v>-0.24809300000000001</v>
      </c>
      <c r="W1870">
        <v>-0.65330500000000002</v>
      </c>
      <c r="X1870">
        <v>-0.29818800000000001</v>
      </c>
      <c r="Y1870">
        <v>-7.4571100000000001</v>
      </c>
      <c r="Z1870">
        <v>-3.8079200000000002</v>
      </c>
      <c r="AA1870">
        <v>-1.07707</v>
      </c>
      <c r="AB1870">
        <v>-0.65722700000000001</v>
      </c>
      <c r="AC1870">
        <v>-1.12859</v>
      </c>
      <c r="AD1870">
        <v>-1.1218399999999999</v>
      </c>
      <c r="AE1870">
        <v>-5.7024499999999998</v>
      </c>
      <c r="AF1870">
        <v>-2.7826599999999999</v>
      </c>
      <c r="AG1870">
        <v>-0.65307800000000005</v>
      </c>
      <c r="AH1870">
        <v>-5.5522099999999996</v>
      </c>
      <c r="AI1870">
        <v>-10.69</v>
      </c>
      <c r="AJ1870">
        <v>-2.7085699999999999</v>
      </c>
      <c r="AK1870">
        <v>-4.5641999999999996</v>
      </c>
      <c r="AL1870">
        <v>-5.5530099999999996</v>
      </c>
      <c r="AM1870">
        <v>-3.8565100000000001</v>
      </c>
      <c r="AN1870">
        <v>-6.7351799999999997</v>
      </c>
      <c r="AO1870">
        <v>-1.44346</v>
      </c>
      <c r="AP1870">
        <v>-0.66721200000000003</v>
      </c>
      <c r="AQ1870">
        <v>-2.2908200000000001</v>
      </c>
      <c r="AR1870">
        <v>-1.5335399999999999</v>
      </c>
      <c r="AS1870">
        <v>-1.62724</v>
      </c>
      <c r="AT1870">
        <v>-0.72615099999999999</v>
      </c>
      <c r="AU1870">
        <v>-0.53090999999999999</v>
      </c>
      <c r="AV1870">
        <v>-3.3104100000000001</v>
      </c>
      <c r="AW1870">
        <v>-0.67352599999999996</v>
      </c>
      <c r="AX1870">
        <v>-5.8503100000000003</v>
      </c>
      <c r="AY1870">
        <v>-5.5262200000000004</v>
      </c>
      <c r="AZ1870">
        <v>-1.47702</v>
      </c>
      <c r="BA1870">
        <v>-2.5453000000000001</v>
      </c>
      <c r="BB1870">
        <v>-1.1948300000000001</v>
      </c>
      <c r="BC1870">
        <v>-0.62919700000000001</v>
      </c>
      <c r="BD1870">
        <v>-2.10941</v>
      </c>
      <c r="BE1870">
        <v>-0.92404900000000001</v>
      </c>
      <c r="BF1870">
        <v>-4.4445699999999997</v>
      </c>
      <c r="BG1870">
        <v>-14.766500000000001</v>
      </c>
      <c r="BH1870">
        <v>-4.80511</v>
      </c>
      <c r="BI1870">
        <v>-1.5735600000000001</v>
      </c>
      <c r="BJ1870">
        <v>-0.74604099999999995</v>
      </c>
      <c r="BK1870">
        <v>-5.7913199999999998</v>
      </c>
      <c r="BL1870">
        <v>-5.4520499999999998</v>
      </c>
      <c r="BM1870">
        <v>-0.65603900000000004</v>
      </c>
      <c r="BN1870">
        <v>-0.117455</v>
      </c>
      <c r="BO1870">
        <v>-5.2353399999999999</v>
      </c>
      <c r="BP1870">
        <v>-3.57348</v>
      </c>
      <c r="BQ1870">
        <v>-1.3868499999999999</v>
      </c>
      <c r="BR1870">
        <v>-5.7398499999999997</v>
      </c>
      <c r="BS1870">
        <v>-1.6920299999999999</v>
      </c>
      <c r="BT1870">
        <v>-4.0510599999999997</v>
      </c>
      <c r="BU1870">
        <v>-2.1020599999999998</v>
      </c>
      <c r="BV1870">
        <v>-3.5178400000000001</v>
      </c>
      <c r="BW1870">
        <v>-5.6990999999999996</v>
      </c>
      <c r="BX1870">
        <v>-1.6881900000000001</v>
      </c>
      <c r="BY1870">
        <v>-2.2050700000000001</v>
      </c>
      <c r="BZ1870">
        <v>-4.6576199999999996</v>
      </c>
      <c r="CA1870">
        <v>-1.2488300000000001</v>
      </c>
      <c r="CB1870">
        <v>-10.3803</v>
      </c>
      <c r="CC1870">
        <v>-4.3907800000000003</v>
      </c>
      <c r="CD1870">
        <v>-4.8804600000000002</v>
      </c>
      <c r="CE1870">
        <v>-2.25387</v>
      </c>
      <c r="CF1870">
        <v>-3.5208499999999998</v>
      </c>
      <c r="CG1870">
        <v>-0.63700500000000004</v>
      </c>
      <c r="CH1870">
        <v>-5.2517100000000001</v>
      </c>
      <c r="CI1870">
        <v>-11.286199999999999</v>
      </c>
      <c r="CJ1870">
        <v>-11.8733</v>
      </c>
      <c r="CK1870">
        <v>3.7280099999999998</v>
      </c>
      <c r="CL1870">
        <v>-5.9653999999999998</v>
      </c>
      <c r="CM1870">
        <v>-5.3130300000000004</v>
      </c>
      <c r="CN1870">
        <v>-0.90651199999999998</v>
      </c>
      <c r="CO1870">
        <v>-9.7666299999999993</v>
      </c>
      <c r="CP1870">
        <v>-10.8399</v>
      </c>
      <c r="CQ1870">
        <v>-6.5808400000000002</v>
      </c>
      <c r="CR1870">
        <v>-0.63586699999999996</v>
      </c>
      <c r="CS1870">
        <v>-4.3798500000000002</v>
      </c>
      <c r="CT1870">
        <v>-8.23611</v>
      </c>
      <c r="CU1870">
        <v>-0.91910499999999995</v>
      </c>
      <c r="CV1870">
        <v>-1.1948300000000001</v>
      </c>
      <c r="CW1870">
        <v>-4.5595800000000004</v>
      </c>
      <c r="CX1870">
        <v>-4.1821799999999998</v>
      </c>
    </row>
    <row r="1871" spans="1:102" x14ac:dyDescent="0.3">
      <c r="A1871" t="s">
        <v>2012</v>
      </c>
      <c r="B1871">
        <v>-0.54322999999999999</v>
      </c>
      <c r="C1871">
        <v>-11.053599999999999</v>
      </c>
      <c r="D1871">
        <v>-7.8722099999999999</v>
      </c>
      <c r="E1871">
        <v>-3.2329699999999999</v>
      </c>
      <c r="F1871">
        <v>-15.5649</v>
      </c>
      <c r="G1871">
        <v>-1.1633899999999999</v>
      </c>
      <c r="H1871">
        <v>-7.4545399999999997</v>
      </c>
      <c r="I1871">
        <v>-1.6931099999999999</v>
      </c>
      <c r="J1871">
        <v>-0.58201400000000003</v>
      </c>
      <c r="K1871">
        <v>-9.5442099999999996</v>
      </c>
      <c r="L1871">
        <v>-12.567399999999999</v>
      </c>
      <c r="M1871">
        <v>-9.0905000000000005</v>
      </c>
      <c r="N1871">
        <v>-8.3491199999999992</v>
      </c>
      <c r="O1871">
        <v>-9.60398</v>
      </c>
      <c r="P1871">
        <v>-7.5994999999999999</v>
      </c>
      <c r="Q1871">
        <v>-15.9975</v>
      </c>
      <c r="R1871">
        <v>-12.512700000000001</v>
      </c>
      <c r="S1871">
        <v>-2.4728500000000002</v>
      </c>
      <c r="T1871">
        <v>-1.7486299999999999</v>
      </c>
      <c r="U1871">
        <v>-2.9792000000000001</v>
      </c>
      <c r="V1871">
        <v>-0.55246600000000001</v>
      </c>
      <c r="W1871">
        <v>-0.20905199999999999</v>
      </c>
      <c r="X1871">
        <v>-0.358707</v>
      </c>
      <c r="Y1871">
        <v>-9.6701599999999992</v>
      </c>
      <c r="Z1871">
        <v>-6.4567500000000004</v>
      </c>
      <c r="AA1871">
        <v>-1.0555000000000001</v>
      </c>
      <c r="AB1871">
        <v>-0.59487800000000002</v>
      </c>
      <c r="AC1871">
        <v>-0.68462500000000004</v>
      </c>
      <c r="AD1871">
        <v>-1.13842</v>
      </c>
      <c r="AE1871">
        <v>-15.0059</v>
      </c>
      <c r="AF1871">
        <v>-4.2356100000000003</v>
      </c>
      <c r="AG1871">
        <v>-1.6949399999999999</v>
      </c>
      <c r="AH1871">
        <v>-3.9843600000000001</v>
      </c>
      <c r="AI1871">
        <v>-9.3689099999999996</v>
      </c>
      <c r="AJ1871">
        <v>-3.8904700000000001</v>
      </c>
      <c r="AK1871">
        <v>-9.0688899999999997</v>
      </c>
      <c r="AL1871">
        <v>-7.3613099999999996</v>
      </c>
      <c r="AM1871">
        <v>-5.2341899999999999</v>
      </c>
      <c r="AN1871">
        <v>-6.8836500000000003</v>
      </c>
      <c r="AO1871">
        <v>-0.38093300000000002</v>
      </c>
      <c r="AP1871">
        <v>-0.72092100000000003</v>
      </c>
      <c r="AQ1871">
        <v>-3.1368499999999999</v>
      </c>
      <c r="AR1871">
        <v>-3.1016900000000001</v>
      </c>
      <c r="AS1871">
        <v>-0.39511299999999999</v>
      </c>
      <c r="AT1871">
        <v>-0.53247900000000004</v>
      </c>
      <c r="AU1871">
        <v>-0.430784</v>
      </c>
      <c r="AV1871">
        <v>-1.5160499999999999</v>
      </c>
      <c r="AW1871">
        <v>-0.59692699999999999</v>
      </c>
      <c r="AX1871">
        <v>-9.5164299999999997</v>
      </c>
      <c r="AY1871">
        <v>-9.6165000000000003</v>
      </c>
      <c r="AZ1871">
        <v>-1.6778599999999999</v>
      </c>
      <c r="BA1871">
        <v>-8.4672300000000007</v>
      </c>
      <c r="BB1871">
        <v>-1.21469</v>
      </c>
      <c r="BC1871">
        <v>-5.8535000000000004</v>
      </c>
      <c r="BD1871">
        <v>-0.94606699999999999</v>
      </c>
      <c r="BE1871">
        <v>-1.1558600000000001</v>
      </c>
      <c r="BF1871">
        <v>-13.384600000000001</v>
      </c>
      <c r="BG1871">
        <v>-15.162800000000001</v>
      </c>
      <c r="BH1871">
        <v>-6.4193699999999998</v>
      </c>
      <c r="BI1871">
        <v>-0.45980199999999999</v>
      </c>
      <c r="BJ1871">
        <v>-0.55534899999999998</v>
      </c>
      <c r="BK1871">
        <v>-7.25657</v>
      </c>
      <c r="BL1871">
        <v>-8.3460599999999996</v>
      </c>
      <c r="BM1871">
        <v>-5.0494500000000002</v>
      </c>
      <c r="BN1871">
        <v>-2.7174900000000002</v>
      </c>
      <c r="BO1871">
        <v>-12.942500000000001</v>
      </c>
      <c r="BP1871">
        <v>-6.9646600000000003</v>
      </c>
      <c r="BQ1871">
        <v>-5.7269500000000004</v>
      </c>
      <c r="BR1871">
        <v>-9.2149800000000006</v>
      </c>
      <c r="BS1871">
        <v>-0.66959800000000003</v>
      </c>
      <c r="BT1871">
        <v>-7.1060299999999996</v>
      </c>
      <c r="BU1871">
        <v>1.4553400000000001</v>
      </c>
      <c r="BV1871">
        <v>3.8936199999999999</v>
      </c>
      <c r="BW1871">
        <v>-5.3578299999999999</v>
      </c>
      <c r="BX1871">
        <v>-1.56528</v>
      </c>
      <c r="BY1871">
        <v>-0.98227200000000003</v>
      </c>
      <c r="BZ1871">
        <v>-6.2581300000000004</v>
      </c>
      <c r="CA1871">
        <v>-4.84077</v>
      </c>
      <c r="CB1871">
        <v>-19.599299999999999</v>
      </c>
      <c r="CC1871">
        <v>-7.6103699999999996</v>
      </c>
      <c r="CD1871">
        <v>-8.7084899999999994</v>
      </c>
      <c r="CE1871">
        <v>-3.6284100000000001</v>
      </c>
      <c r="CF1871">
        <v>-5.2619400000000001</v>
      </c>
      <c r="CG1871">
        <v>-0.77972300000000005</v>
      </c>
      <c r="CH1871">
        <v>-8.6823099999999993</v>
      </c>
      <c r="CI1871">
        <v>-29.9803</v>
      </c>
      <c r="CJ1871">
        <v>-18.0275</v>
      </c>
      <c r="CK1871">
        <v>-0.60426199999999997</v>
      </c>
      <c r="CL1871">
        <v>-8.06297</v>
      </c>
      <c r="CM1871">
        <v>-13.7883</v>
      </c>
      <c r="CN1871">
        <v>-0.4027</v>
      </c>
      <c r="CO1871">
        <v>-13.103899999999999</v>
      </c>
      <c r="CP1871">
        <v>-9.9706399999999995</v>
      </c>
      <c r="CQ1871">
        <v>-5.4000599999999999</v>
      </c>
      <c r="CR1871">
        <v>-1.3637699999999999</v>
      </c>
      <c r="CS1871">
        <v>-7.8685</v>
      </c>
      <c r="CT1871">
        <v>-21.011299999999999</v>
      </c>
      <c r="CU1871">
        <v>-2.4612799999999999</v>
      </c>
      <c r="CV1871">
        <v>-1.21469</v>
      </c>
      <c r="CW1871">
        <v>0.49979299999999999</v>
      </c>
      <c r="CX1871">
        <v>0.63495500000000005</v>
      </c>
    </row>
    <row r="1872" spans="1:102" x14ac:dyDescent="0.3">
      <c r="A1872" t="s">
        <v>1945</v>
      </c>
      <c r="B1872">
        <v>0.51025299999999996</v>
      </c>
      <c r="C1872">
        <v>-8.4766200000000005</v>
      </c>
      <c r="D1872">
        <v>-3.8233799999999998</v>
      </c>
      <c r="E1872">
        <v>-5.7513800000000002</v>
      </c>
      <c r="F1872">
        <v>-3.8773300000000002</v>
      </c>
      <c r="G1872">
        <v>-0.68568200000000001</v>
      </c>
      <c r="H1872">
        <v>-4.9047400000000003</v>
      </c>
      <c r="I1872">
        <v>-6.4509800000000004</v>
      </c>
      <c r="J1872">
        <v>-0.33872400000000003</v>
      </c>
      <c r="K1872">
        <v>-2.07213</v>
      </c>
      <c r="L1872">
        <v>-2.0195500000000002</v>
      </c>
      <c r="M1872">
        <v>-3.80572</v>
      </c>
      <c r="N1872">
        <v>-2.0701399999999999</v>
      </c>
      <c r="O1872">
        <v>-5.7863300000000004</v>
      </c>
      <c r="P1872">
        <v>-0.93867299999999998</v>
      </c>
      <c r="Q1872">
        <v>-6.1477300000000001</v>
      </c>
      <c r="R1872">
        <v>-3.7690999999999999</v>
      </c>
      <c r="S1872">
        <v>1.48143</v>
      </c>
      <c r="T1872">
        <v>0.94359000000000004</v>
      </c>
      <c r="U1872">
        <v>-0.44526900000000003</v>
      </c>
      <c r="V1872">
        <v>-5.9197600000000001</v>
      </c>
      <c r="W1872">
        <v>0.75880599999999998</v>
      </c>
      <c r="X1872">
        <v>0.15424599999999999</v>
      </c>
      <c r="Y1872">
        <v>-1.51431</v>
      </c>
      <c r="Z1872">
        <v>2.5217800000000001</v>
      </c>
      <c r="AA1872">
        <v>0.50619000000000003</v>
      </c>
      <c r="AB1872">
        <v>-0.64787099999999997</v>
      </c>
      <c r="AC1872">
        <v>-7.4822600000000001</v>
      </c>
      <c r="AD1872">
        <v>-3.6696300000000002</v>
      </c>
      <c r="AE1872">
        <v>-4.65937</v>
      </c>
      <c r="AF1872">
        <v>-2.0215000000000001</v>
      </c>
      <c r="AG1872">
        <v>-6.0699399999999999</v>
      </c>
      <c r="AH1872">
        <v>-3.2829000000000002</v>
      </c>
      <c r="AI1872">
        <v>-4.0778100000000004</v>
      </c>
      <c r="AJ1872">
        <v>-3.8778600000000001</v>
      </c>
      <c r="AK1872">
        <v>-5.2572200000000002</v>
      </c>
      <c r="AL1872">
        <v>-4.4842500000000003</v>
      </c>
      <c r="AM1872">
        <v>-3.9757500000000001</v>
      </c>
      <c r="AN1872">
        <v>-0.54057999999999995</v>
      </c>
      <c r="AO1872">
        <v>1.9373499999999999</v>
      </c>
      <c r="AP1872">
        <v>0.39267999999999997</v>
      </c>
      <c r="AQ1872">
        <v>-1.2005699999999999</v>
      </c>
      <c r="AR1872">
        <v>0.28561199999999998</v>
      </c>
      <c r="AS1872">
        <v>-0.32258300000000001</v>
      </c>
      <c r="AT1872">
        <v>3.4062899999999998</v>
      </c>
      <c r="AU1872">
        <v>0.88154100000000002</v>
      </c>
      <c r="AV1872">
        <v>0.96821900000000005</v>
      </c>
      <c r="AW1872">
        <v>2.01972</v>
      </c>
      <c r="AX1872">
        <v>-1.52738</v>
      </c>
      <c r="AY1872">
        <v>-5.7810199999999998</v>
      </c>
      <c r="AZ1872">
        <v>-9.7330900000000007</v>
      </c>
      <c r="BA1872">
        <v>-2.6099899999999998</v>
      </c>
      <c r="BB1872">
        <v>22.4298</v>
      </c>
      <c r="BC1872">
        <v>-2.9415</v>
      </c>
      <c r="BD1872">
        <v>-11.069000000000001</v>
      </c>
      <c r="BE1872">
        <v>-4.5193399999999997</v>
      </c>
      <c r="BF1872">
        <v>-36.077300000000001</v>
      </c>
      <c r="BG1872">
        <v>-15.323</v>
      </c>
      <c r="BH1872">
        <v>-4.9699099999999996</v>
      </c>
      <c r="BI1872">
        <v>1.81836</v>
      </c>
      <c r="BJ1872">
        <v>5.1008300000000002</v>
      </c>
      <c r="BK1872">
        <v>-2.9221599999999999</v>
      </c>
      <c r="BL1872">
        <v>-2.6865600000000001</v>
      </c>
      <c r="BM1872">
        <v>-4.80837</v>
      </c>
      <c r="BN1872">
        <v>-2.1938499999999999</v>
      </c>
      <c r="BO1872">
        <v>-11.573399999999999</v>
      </c>
      <c r="BP1872">
        <v>-1.5728</v>
      </c>
      <c r="BQ1872">
        <v>1.1430199999999999</v>
      </c>
      <c r="BR1872">
        <v>-3.3419500000000002</v>
      </c>
      <c r="BS1872">
        <v>-0.77474299999999996</v>
      </c>
      <c r="BT1872">
        <v>-6.1754499999999997</v>
      </c>
      <c r="BU1872">
        <v>-1.58544</v>
      </c>
      <c r="BV1872">
        <v>-3.4908899999999998</v>
      </c>
      <c r="BW1872">
        <v>-1.0080100000000001</v>
      </c>
      <c r="BX1872">
        <v>0.24395900000000001</v>
      </c>
      <c r="BY1872">
        <v>0.77936000000000005</v>
      </c>
      <c r="BZ1872">
        <v>-4.6054700000000004</v>
      </c>
      <c r="CA1872">
        <v>-1.73004</v>
      </c>
      <c r="CB1872">
        <v>-3.8014600000000001</v>
      </c>
      <c r="CC1872">
        <v>-6.18283</v>
      </c>
      <c r="CD1872">
        <v>-2.8455599999999999</v>
      </c>
      <c r="CE1872">
        <v>-5.3195600000000001</v>
      </c>
      <c r="CF1872">
        <v>-10.9436</v>
      </c>
      <c r="CG1872">
        <v>0.63353300000000001</v>
      </c>
      <c r="CH1872">
        <v>-1.2409600000000001</v>
      </c>
      <c r="CI1872">
        <v>-3.8363499999999999</v>
      </c>
      <c r="CJ1872">
        <v>-7.33291</v>
      </c>
      <c r="CK1872">
        <v>0.30674899999999999</v>
      </c>
      <c r="CL1872">
        <v>-2.6065900000000002</v>
      </c>
      <c r="CM1872">
        <v>-1.46715</v>
      </c>
      <c r="CN1872">
        <v>0.13886299999999999</v>
      </c>
      <c r="CO1872">
        <v>-12.415699999999999</v>
      </c>
      <c r="CP1872">
        <v>-2.2850100000000002</v>
      </c>
      <c r="CQ1872">
        <v>-2.3060299999999998</v>
      </c>
      <c r="CR1872">
        <v>1.13384</v>
      </c>
      <c r="CS1872">
        <v>-4.7049000000000003</v>
      </c>
      <c r="CT1872">
        <v>-12.593999999999999</v>
      </c>
      <c r="CU1872">
        <v>-1.5329999999999999</v>
      </c>
      <c r="CV1872">
        <v>22.4298</v>
      </c>
      <c r="CW1872">
        <v>-3.1833200000000001</v>
      </c>
      <c r="CX1872">
        <v>-3.6500599999999999</v>
      </c>
    </row>
    <row r="1873" spans="1:102" x14ac:dyDescent="0.3">
      <c r="A1873" t="s">
        <v>1889</v>
      </c>
      <c r="B1873">
        <v>-3.80307</v>
      </c>
      <c r="C1873">
        <v>-12.959099999999999</v>
      </c>
      <c r="D1873">
        <v>-22.753799999999998</v>
      </c>
      <c r="E1873">
        <v>-9.4038400000000006</v>
      </c>
      <c r="F1873">
        <v>-12.1326</v>
      </c>
      <c r="G1873">
        <v>-13.356</v>
      </c>
      <c r="H1873">
        <v>-12.832599999999999</v>
      </c>
      <c r="I1873">
        <v>-14.0969</v>
      </c>
      <c r="J1873">
        <v>-5.6537699999999997</v>
      </c>
      <c r="K1873">
        <v>-13.9899</v>
      </c>
      <c r="L1873">
        <v>-16.9846</v>
      </c>
      <c r="M1873">
        <v>-9.2205499999999994</v>
      </c>
      <c r="N1873">
        <v>-14.9207</v>
      </c>
      <c r="O1873">
        <v>-14.770799999999999</v>
      </c>
      <c r="P1873">
        <v>-26.6096</v>
      </c>
      <c r="Q1873">
        <v>-12.4983</v>
      </c>
      <c r="R1873">
        <v>-22.686699999999998</v>
      </c>
      <c r="S1873">
        <v>-11.890499999999999</v>
      </c>
      <c r="T1873">
        <v>-18.849</v>
      </c>
      <c r="U1873">
        <v>-16.988600000000002</v>
      </c>
      <c r="V1873">
        <v>-5.2810499999999996</v>
      </c>
      <c r="W1873">
        <v>-4.9762399999999998</v>
      </c>
      <c r="X1873">
        <v>-1.0593399999999999</v>
      </c>
      <c r="Y1873">
        <v>-18.889800000000001</v>
      </c>
      <c r="Z1873">
        <v>-20.506399999999999</v>
      </c>
      <c r="AA1873">
        <v>-6.9794400000000003</v>
      </c>
      <c r="AB1873">
        <v>-3.5642800000000001</v>
      </c>
      <c r="AC1873">
        <v>-3.0235500000000002</v>
      </c>
      <c r="AD1873">
        <v>-8.9823199999999996</v>
      </c>
      <c r="AE1873">
        <v>-26.622900000000001</v>
      </c>
      <c r="AF1873">
        <v>-13.9443</v>
      </c>
      <c r="AG1873">
        <v>-6.6931799999999999</v>
      </c>
      <c r="AH1873">
        <v>-12.113099999999999</v>
      </c>
      <c r="AI1873">
        <v>-0.99810699999999997</v>
      </c>
      <c r="AJ1873">
        <v>-4.7182899999999997</v>
      </c>
      <c r="AK1873">
        <v>-3.8747500000000001</v>
      </c>
      <c r="AL1873">
        <v>-11.966900000000001</v>
      </c>
      <c r="AM1873">
        <v>-11.6426</v>
      </c>
      <c r="AN1873">
        <v>-12.587300000000001</v>
      </c>
      <c r="AO1873">
        <v>-3.5772599999999999</v>
      </c>
      <c r="AP1873">
        <v>-9.0830000000000002</v>
      </c>
      <c r="AQ1873">
        <v>-8.0150900000000007</v>
      </c>
      <c r="AR1873">
        <v>-12.1464</v>
      </c>
      <c r="AS1873">
        <v>-2.9199099999999998</v>
      </c>
      <c r="AT1873">
        <v>-1.78017</v>
      </c>
      <c r="AU1873">
        <v>-7.0370400000000002</v>
      </c>
      <c r="AV1873">
        <v>-31.743300000000001</v>
      </c>
      <c r="AW1873">
        <v>-12.1839</v>
      </c>
      <c r="AX1873">
        <v>-10.2966</v>
      </c>
      <c r="AY1873">
        <v>-17.118099999999998</v>
      </c>
      <c r="AZ1873">
        <v>-9.5928599999999999</v>
      </c>
      <c r="BA1873">
        <v>-13.213699999999999</v>
      </c>
      <c r="BB1873">
        <v>-1.02877</v>
      </c>
      <c r="BC1873">
        <v>-14.542899999999999</v>
      </c>
      <c r="BD1873">
        <v>0.63056599999999996</v>
      </c>
      <c r="BE1873">
        <v>0.56025499999999995</v>
      </c>
      <c r="BF1873">
        <v>-4.2448399999999999</v>
      </c>
      <c r="BG1873">
        <v>-15.3689</v>
      </c>
      <c r="BH1873">
        <v>-16.6968</v>
      </c>
      <c r="BI1873">
        <v>-18.469200000000001</v>
      </c>
      <c r="BJ1873">
        <v>-1.59901</v>
      </c>
      <c r="BK1873">
        <v>-12.013400000000001</v>
      </c>
      <c r="BL1873">
        <v>-14.944100000000001</v>
      </c>
      <c r="BM1873">
        <v>-7.3773299999999997</v>
      </c>
      <c r="BN1873">
        <v>-14.042899999999999</v>
      </c>
      <c r="BO1873">
        <v>-8.2484900000000003</v>
      </c>
      <c r="BP1873">
        <v>-14.0504</v>
      </c>
      <c r="BQ1873">
        <v>-26.092199999999998</v>
      </c>
      <c r="BR1873">
        <v>-11.795199999999999</v>
      </c>
      <c r="BS1873">
        <v>-1.92994</v>
      </c>
      <c r="BT1873">
        <v>-5.8601999999999999</v>
      </c>
      <c r="BU1873">
        <v>-14.307700000000001</v>
      </c>
      <c r="BV1873">
        <v>-7.6253399999999996</v>
      </c>
      <c r="BW1873">
        <v>-13.7529</v>
      </c>
      <c r="BX1873">
        <v>-16.6188</v>
      </c>
      <c r="BY1873">
        <v>-8.0907300000000006</v>
      </c>
      <c r="BZ1873">
        <v>-9.0153700000000008</v>
      </c>
      <c r="CA1873">
        <v>-13.5753</v>
      </c>
      <c r="CB1873">
        <v>-14.185600000000001</v>
      </c>
      <c r="CC1873">
        <v>-10.4185</v>
      </c>
      <c r="CD1873">
        <v>-12.644399999999999</v>
      </c>
      <c r="CE1873">
        <v>-12.7376</v>
      </c>
      <c r="CF1873">
        <v>-10.6487</v>
      </c>
      <c r="CG1873">
        <v>-7.9506600000000001</v>
      </c>
      <c r="CH1873">
        <v>-16.149899999999999</v>
      </c>
      <c r="CI1873">
        <v>-25.6235</v>
      </c>
      <c r="CJ1873">
        <v>-18.11</v>
      </c>
      <c r="CK1873">
        <v>-8.3363999999999994</v>
      </c>
      <c r="CL1873">
        <v>-17.5306</v>
      </c>
      <c r="CM1873">
        <v>-15.049899999999999</v>
      </c>
      <c r="CN1873">
        <v>-9.6754499999999997</v>
      </c>
      <c r="CO1873">
        <v>-10.742599999999999</v>
      </c>
      <c r="CP1873">
        <v>-11.8878</v>
      </c>
      <c r="CQ1873">
        <v>-5.9241000000000001</v>
      </c>
      <c r="CR1873">
        <v>-7.31386</v>
      </c>
      <c r="CS1873">
        <v>-11.9064</v>
      </c>
      <c r="CT1873">
        <v>-7.27745</v>
      </c>
      <c r="CU1873">
        <v>-21.429400000000001</v>
      </c>
      <c r="CV1873">
        <v>-1.02877</v>
      </c>
      <c r="CW1873">
        <v>-20.7026</v>
      </c>
      <c r="CX1873">
        <v>-4.9882099999999996</v>
      </c>
    </row>
    <row r="1874" spans="1:102" x14ac:dyDescent="0.3">
      <c r="A1874" t="s">
        <v>1972</v>
      </c>
      <c r="B1874">
        <v>-27.705100000000002</v>
      </c>
      <c r="C1874">
        <v>-19.8126</v>
      </c>
      <c r="D1874">
        <v>-19.516400000000001</v>
      </c>
      <c r="E1874">
        <v>-35.949800000000003</v>
      </c>
      <c r="F1874">
        <v>-10.783300000000001</v>
      </c>
      <c r="G1874">
        <v>-21.095199999999998</v>
      </c>
      <c r="H1874">
        <v>-7.0931899999999999</v>
      </c>
      <c r="I1874">
        <v>-29.317599999999999</v>
      </c>
      <c r="J1874">
        <v>-4.5328400000000002</v>
      </c>
      <c r="K1874">
        <v>-13.6996</v>
      </c>
      <c r="L1874">
        <v>-11.183400000000001</v>
      </c>
      <c r="M1874">
        <v>-9.3342399999999994</v>
      </c>
      <c r="N1874">
        <v>-16.9481</v>
      </c>
      <c r="O1874">
        <v>-22.1706</v>
      </c>
      <c r="P1874">
        <v>-22.479299999999999</v>
      </c>
      <c r="Q1874">
        <v>-7.3974900000000003</v>
      </c>
      <c r="R1874">
        <v>-16.668399999999998</v>
      </c>
      <c r="S1874">
        <v>-14.6242</v>
      </c>
      <c r="T1874">
        <v>-14.3666</v>
      </c>
      <c r="U1874">
        <v>-15.672499999999999</v>
      </c>
      <c r="V1874">
        <v>-3.02746</v>
      </c>
      <c r="W1874">
        <v>-16.467300000000002</v>
      </c>
      <c r="X1874">
        <v>-6.8735600000000003</v>
      </c>
      <c r="Y1874">
        <v>-12.748900000000001</v>
      </c>
      <c r="Z1874">
        <v>-16.846399999999999</v>
      </c>
      <c r="AA1874">
        <v>-20.787299999999998</v>
      </c>
      <c r="AB1874">
        <v>-13.0181</v>
      </c>
      <c r="AC1874">
        <v>-9.7404700000000002</v>
      </c>
      <c r="AD1874">
        <v>-24.3611</v>
      </c>
      <c r="AE1874">
        <v>-14.7395</v>
      </c>
      <c r="AF1874">
        <v>-16.026199999999999</v>
      </c>
      <c r="AG1874">
        <v>-33.186300000000003</v>
      </c>
      <c r="AH1874">
        <v>-9.9208400000000001</v>
      </c>
      <c r="AI1874">
        <v>1.49688</v>
      </c>
      <c r="AJ1874">
        <v>3.4924900000000001</v>
      </c>
      <c r="AK1874">
        <v>-6.2375600000000002</v>
      </c>
      <c r="AL1874">
        <v>-8.76647</v>
      </c>
      <c r="AM1874">
        <v>-16.0093</v>
      </c>
      <c r="AN1874">
        <v>-15.669700000000001</v>
      </c>
      <c r="AO1874">
        <v>5.86998</v>
      </c>
      <c r="AP1874">
        <v>-27.506499999999999</v>
      </c>
      <c r="AQ1874">
        <v>-13.456799999999999</v>
      </c>
      <c r="AR1874">
        <v>-33.337400000000002</v>
      </c>
      <c r="AS1874">
        <v>-17.093</v>
      </c>
      <c r="AT1874">
        <v>-1.14628</v>
      </c>
      <c r="AU1874">
        <v>-8.4061699999999995</v>
      </c>
      <c r="AV1874">
        <v>-29.376899999999999</v>
      </c>
      <c r="AW1874">
        <v>-13.4078</v>
      </c>
      <c r="AX1874">
        <v>-6.2708700000000004</v>
      </c>
      <c r="AY1874">
        <v>-26.2517</v>
      </c>
      <c r="AZ1874">
        <v>-12.9702</v>
      </c>
      <c r="BA1874">
        <v>-26.251200000000001</v>
      </c>
      <c r="BB1874">
        <v>-5.8903999999999996</v>
      </c>
      <c r="BC1874">
        <v>-24.140699999999999</v>
      </c>
      <c r="BD1874">
        <v>-4.6003999999999996</v>
      </c>
      <c r="BE1874">
        <v>-6.3386100000000001</v>
      </c>
      <c r="BF1874">
        <v>-10.784800000000001</v>
      </c>
      <c r="BG1874">
        <v>-15.763400000000001</v>
      </c>
      <c r="BH1874">
        <v>-10.8561</v>
      </c>
      <c r="BI1874">
        <v>-13.3103</v>
      </c>
      <c r="BJ1874">
        <v>-3.2272400000000001</v>
      </c>
      <c r="BK1874">
        <v>-10.4063</v>
      </c>
      <c r="BL1874">
        <v>-21.682700000000001</v>
      </c>
      <c r="BM1874">
        <v>-29.3645</v>
      </c>
      <c r="BN1874">
        <v>-12.2119</v>
      </c>
      <c r="BO1874">
        <v>-18.543299999999999</v>
      </c>
      <c r="BP1874">
        <v>-21.7196</v>
      </c>
      <c r="BQ1874">
        <v>-18.632400000000001</v>
      </c>
      <c r="BR1874">
        <v>-20.557200000000002</v>
      </c>
      <c r="BS1874">
        <v>-5.8531199999999997</v>
      </c>
      <c r="BT1874">
        <v>-26.6557</v>
      </c>
      <c r="BU1874">
        <v>0.57770200000000005</v>
      </c>
      <c r="BV1874">
        <v>0.87011700000000003</v>
      </c>
      <c r="BW1874">
        <v>-9.6161399999999997</v>
      </c>
      <c r="BX1874">
        <v>-19.8492</v>
      </c>
      <c r="BY1874">
        <v>-15.801399999999999</v>
      </c>
      <c r="BZ1874">
        <v>-15.049899999999999</v>
      </c>
      <c r="CA1874">
        <v>-22.785699999999999</v>
      </c>
      <c r="CB1874">
        <v>-27.0182</v>
      </c>
      <c r="CC1874">
        <v>-29.769400000000001</v>
      </c>
      <c r="CD1874">
        <v>-8.9557800000000007</v>
      </c>
      <c r="CE1874">
        <v>-18.984100000000002</v>
      </c>
      <c r="CF1874">
        <v>-14.327500000000001</v>
      </c>
      <c r="CG1874">
        <v>-9.5684699999999996</v>
      </c>
      <c r="CH1874">
        <v>-22.4084</v>
      </c>
      <c r="CI1874">
        <v>-12.846500000000001</v>
      </c>
      <c r="CJ1874">
        <v>-11.218500000000001</v>
      </c>
      <c r="CK1874">
        <v>-7.3362400000000001</v>
      </c>
      <c r="CL1874">
        <v>-18.829499999999999</v>
      </c>
      <c r="CM1874">
        <v>-14.249599999999999</v>
      </c>
      <c r="CN1874">
        <v>-1.46129</v>
      </c>
      <c r="CO1874">
        <v>-3.2557</v>
      </c>
      <c r="CP1874">
        <v>-3.4040900000000001</v>
      </c>
      <c r="CQ1874">
        <v>-2.37785</v>
      </c>
      <c r="CR1874">
        <v>-27.528700000000001</v>
      </c>
      <c r="CS1874">
        <v>-27.629799999999999</v>
      </c>
      <c r="CT1874">
        <v>-17.5077</v>
      </c>
      <c r="CU1874">
        <v>-18.6737</v>
      </c>
      <c r="CV1874">
        <v>-5.8903999999999996</v>
      </c>
      <c r="CW1874">
        <v>0.73932600000000004</v>
      </c>
      <c r="CX1874">
        <v>0.64802300000000002</v>
      </c>
    </row>
    <row r="1875" spans="1:102" x14ac:dyDescent="0.3">
      <c r="A1875" t="s">
        <v>2080</v>
      </c>
      <c r="B1875">
        <v>-50.704099999999997</v>
      </c>
      <c r="C1875">
        <v>-44.836500000000001</v>
      </c>
      <c r="D1875">
        <v>-40.103900000000003</v>
      </c>
      <c r="E1875">
        <v>-45.884599999999999</v>
      </c>
      <c r="F1875">
        <v>-16.744399999999999</v>
      </c>
      <c r="G1875">
        <v>-31.950900000000001</v>
      </c>
      <c r="H1875">
        <v>-47.347299999999997</v>
      </c>
      <c r="I1875">
        <v>-41.031399999999998</v>
      </c>
      <c r="J1875">
        <v>-46.534700000000001</v>
      </c>
      <c r="K1875">
        <v>-25.780899999999999</v>
      </c>
      <c r="L1875">
        <v>-23.7606</v>
      </c>
      <c r="M1875">
        <v>-13.182399999999999</v>
      </c>
      <c r="N1875">
        <v>-26.316099999999999</v>
      </c>
      <c r="O1875">
        <v>-37.069299999999998</v>
      </c>
      <c r="P1875">
        <v>-18.083400000000001</v>
      </c>
      <c r="Q1875">
        <v>-22.335100000000001</v>
      </c>
      <c r="R1875">
        <v>-38.220300000000002</v>
      </c>
      <c r="S1875">
        <v>-44.363300000000002</v>
      </c>
      <c r="T1875">
        <v>-30.132200000000001</v>
      </c>
      <c r="U1875">
        <v>-9.9476700000000005</v>
      </c>
      <c r="V1875">
        <v>-41.549500000000002</v>
      </c>
      <c r="W1875">
        <v>-53.833599999999997</v>
      </c>
      <c r="X1875">
        <v>-41.773499999999999</v>
      </c>
      <c r="Y1875">
        <v>-15.2265</v>
      </c>
      <c r="Z1875">
        <v>-25.047000000000001</v>
      </c>
      <c r="AA1875">
        <v>-48.475200000000001</v>
      </c>
      <c r="AB1875">
        <v>-41.729900000000001</v>
      </c>
      <c r="AC1875">
        <v>-48.997500000000002</v>
      </c>
      <c r="AD1875">
        <v>-51.505499999999998</v>
      </c>
      <c r="AE1875">
        <v>-23.758299999999998</v>
      </c>
      <c r="AF1875">
        <v>-21.030100000000001</v>
      </c>
      <c r="AG1875">
        <v>-59.064700000000002</v>
      </c>
      <c r="AH1875">
        <v>-13.6974</v>
      </c>
      <c r="AI1875">
        <v>-19.154399999999999</v>
      </c>
      <c r="AJ1875">
        <v>-8.8094199999999994</v>
      </c>
      <c r="AK1875">
        <v>-14.444800000000001</v>
      </c>
      <c r="AL1875">
        <v>-26.377300000000002</v>
      </c>
      <c r="AM1875">
        <v>-14.5326</v>
      </c>
      <c r="AN1875">
        <v>-19.995899999999999</v>
      </c>
      <c r="AO1875">
        <v>-4.0279400000000001</v>
      </c>
      <c r="AP1875">
        <v>-49.508299999999998</v>
      </c>
      <c r="AQ1875">
        <v>-46.0623</v>
      </c>
      <c r="AR1875">
        <v>-50.691699999999997</v>
      </c>
      <c r="AS1875">
        <v>-36.142099999999999</v>
      </c>
      <c r="AT1875">
        <v>-43.845500000000001</v>
      </c>
      <c r="AU1875">
        <v>-55.439300000000003</v>
      </c>
      <c r="AV1875">
        <v>-37.437600000000003</v>
      </c>
      <c r="AW1875">
        <v>-44.828000000000003</v>
      </c>
      <c r="AX1875">
        <v>-9.9871800000000004</v>
      </c>
      <c r="AY1875">
        <v>-52.063899999999997</v>
      </c>
      <c r="AZ1875">
        <v>-39.802300000000002</v>
      </c>
      <c r="BA1875">
        <v>-45.640700000000002</v>
      </c>
      <c r="BB1875">
        <v>-53.972900000000003</v>
      </c>
      <c r="BC1875">
        <v>-47.268099999999997</v>
      </c>
      <c r="BD1875">
        <v>-30.142399999999999</v>
      </c>
      <c r="BE1875">
        <v>-9.0065299999999997</v>
      </c>
      <c r="BF1875">
        <v>-39.617100000000001</v>
      </c>
      <c r="BG1875">
        <v>-15.770200000000001</v>
      </c>
      <c r="BH1875">
        <v>-17.3735</v>
      </c>
      <c r="BI1875">
        <v>-20.915099999999999</v>
      </c>
      <c r="BJ1875">
        <v>-64.500799999999998</v>
      </c>
      <c r="BK1875">
        <v>-18.2059</v>
      </c>
      <c r="BL1875">
        <v>-20.868099999999998</v>
      </c>
      <c r="BM1875">
        <v>-54.725499999999997</v>
      </c>
      <c r="BN1875">
        <v>-16.1815</v>
      </c>
      <c r="BO1875">
        <v>-44.020200000000003</v>
      </c>
      <c r="BP1875">
        <v>-20.840800000000002</v>
      </c>
      <c r="BQ1875">
        <v>-39.696300000000001</v>
      </c>
      <c r="BR1875">
        <v>-32.854599999999998</v>
      </c>
      <c r="BS1875">
        <v>-37.1843</v>
      </c>
      <c r="BT1875">
        <v>-39.171199999999999</v>
      </c>
      <c r="BU1875">
        <v>-17.9863</v>
      </c>
      <c r="BV1875">
        <v>-10.6137</v>
      </c>
      <c r="BW1875">
        <v>-16.154299999999999</v>
      </c>
      <c r="BX1875">
        <v>-41.346800000000002</v>
      </c>
      <c r="BY1875">
        <v>-32.104399999999998</v>
      </c>
      <c r="BZ1875">
        <v>-15.7286</v>
      </c>
      <c r="CA1875">
        <v>-47.152799999999999</v>
      </c>
      <c r="CB1875">
        <v>-52.609699999999997</v>
      </c>
      <c r="CC1875">
        <v>-46.653100000000002</v>
      </c>
      <c r="CD1875">
        <v>-28.809000000000001</v>
      </c>
      <c r="CE1875">
        <v>-32.285800000000002</v>
      </c>
      <c r="CF1875">
        <v>-29.107099999999999</v>
      </c>
      <c r="CG1875">
        <v>-54.7014</v>
      </c>
      <c r="CH1875">
        <v>-21.692399999999999</v>
      </c>
      <c r="CI1875">
        <v>-44.286799999999999</v>
      </c>
      <c r="CJ1875">
        <v>-19.306000000000001</v>
      </c>
      <c r="CK1875">
        <v>-8.7674699999999994</v>
      </c>
      <c r="CL1875">
        <v>-15.554600000000001</v>
      </c>
      <c r="CM1875">
        <v>-15.930099999999999</v>
      </c>
      <c r="CN1875">
        <v>-39.510899999999999</v>
      </c>
      <c r="CO1875">
        <v>-43.683900000000001</v>
      </c>
      <c r="CP1875">
        <v>-8.1441099999999995</v>
      </c>
      <c r="CQ1875">
        <v>-4.3626300000000002</v>
      </c>
      <c r="CR1875">
        <v>-55.508400000000002</v>
      </c>
      <c r="CS1875">
        <v>-38.075699999999998</v>
      </c>
      <c r="CT1875">
        <v>-36.104700000000001</v>
      </c>
      <c r="CU1875">
        <v>-43.835799999999999</v>
      </c>
      <c r="CV1875">
        <v>-53.972900000000003</v>
      </c>
      <c r="CW1875">
        <v>-28.509</v>
      </c>
      <c r="CX1875">
        <v>-8.6261899999999994</v>
      </c>
    </row>
    <row r="1876" spans="1:102" x14ac:dyDescent="0.3">
      <c r="A1876" t="s">
        <v>2061</v>
      </c>
      <c r="B1876">
        <v>-49.921599999999998</v>
      </c>
      <c r="C1876">
        <v>-45.370600000000003</v>
      </c>
      <c r="D1876">
        <v>-3.0305200000000001</v>
      </c>
      <c r="E1876">
        <v>0.43673899999999999</v>
      </c>
      <c r="F1876">
        <v>-3.2574200000000002</v>
      </c>
      <c r="G1876">
        <v>-39.536299999999997</v>
      </c>
      <c r="H1876">
        <v>0.90614399999999995</v>
      </c>
      <c r="I1876">
        <v>-0.19112199999999999</v>
      </c>
      <c r="J1876">
        <v>-46.250700000000002</v>
      </c>
      <c r="K1876">
        <v>-27.8048</v>
      </c>
      <c r="L1876">
        <v>-1.39686</v>
      </c>
      <c r="M1876">
        <v>-2.4230900000000002</v>
      </c>
      <c r="N1876">
        <v>-4.03423</v>
      </c>
      <c r="O1876">
        <v>-37.732100000000003</v>
      </c>
      <c r="P1876">
        <v>-32.703499999999998</v>
      </c>
      <c r="Q1876">
        <v>-21.028300000000002</v>
      </c>
      <c r="R1876">
        <v>-44.512599999999999</v>
      </c>
      <c r="S1876">
        <v>-0.73835099999999998</v>
      </c>
      <c r="T1876">
        <v>-0.86851800000000001</v>
      </c>
      <c r="U1876">
        <v>-30.296500000000002</v>
      </c>
      <c r="V1876">
        <v>-41.342599999999997</v>
      </c>
      <c r="W1876">
        <v>-53.503300000000003</v>
      </c>
      <c r="X1876">
        <v>-35.521999999999998</v>
      </c>
      <c r="Y1876">
        <v>-34.529000000000003</v>
      </c>
      <c r="Z1876">
        <v>-21.032499999999999</v>
      </c>
      <c r="AA1876">
        <v>-48.555</v>
      </c>
      <c r="AB1876">
        <v>-22.469100000000001</v>
      </c>
      <c r="AC1876">
        <v>-48.718899999999998</v>
      </c>
      <c r="AD1876">
        <v>0.17788300000000001</v>
      </c>
      <c r="AE1876">
        <v>-40.958500000000001</v>
      </c>
      <c r="AF1876">
        <v>-2.4025300000000001</v>
      </c>
      <c r="AG1876">
        <v>1.14619</v>
      </c>
      <c r="AH1876">
        <v>-16.6538</v>
      </c>
      <c r="AI1876">
        <v>-9.9358299999999993</v>
      </c>
      <c r="AJ1876">
        <v>-7.72628</v>
      </c>
      <c r="AK1876">
        <v>-14.0968</v>
      </c>
      <c r="AL1876">
        <v>-3.44713</v>
      </c>
      <c r="AM1876">
        <v>-15.4215</v>
      </c>
      <c r="AN1876">
        <v>-1.7271799999999999</v>
      </c>
      <c r="AO1876">
        <v>-3.9161899999999998</v>
      </c>
      <c r="AP1876">
        <v>-47.9146</v>
      </c>
      <c r="AQ1876">
        <v>-46.388199999999998</v>
      </c>
      <c r="AR1876">
        <v>-6.2614000000000001</v>
      </c>
      <c r="AS1876">
        <v>-14.2766</v>
      </c>
      <c r="AT1876">
        <v>-34.814700000000002</v>
      </c>
      <c r="AU1876">
        <v>-55.084099999999999</v>
      </c>
      <c r="AV1876">
        <v>-4.66683</v>
      </c>
      <c r="AW1876">
        <v>1.1536999999999999</v>
      </c>
      <c r="AX1876">
        <v>-13.1845</v>
      </c>
      <c r="AY1876">
        <v>-53.883600000000001</v>
      </c>
      <c r="AZ1876">
        <v>-39.503599999999999</v>
      </c>
      <c r="BA1876">
        <v>-45.665599999999998</v>
      </c>
      <c r="BB1876">
        <v>-53.494599999999998</v>
      </c>
      <c r="BC1876">
        <v>-47.234499999999997</v>
      </c>
      <c r="BD1876">
        <v>-2.5538699999999999</v>
      </c>
      <c r="BE1876">
        <v>-8.7721400000000003</v>
      </c>
      <c r="BF1876">
        <v>-39.920499999999997</v>
      </c>
      <c r="BG1876">
        <v>-15.8322</v>
      </c>
      <c r="BH1876">
        <v>-6.8378399999999999</v>
      </c>
      <c r="BI1876">
        <v>-11.9466</v>
      </c>
      <c r="BJ1876">
        <v>-29.68</v>
      </c>
      <c r="BK1876">
        <v>-16.9468</v>
      </c>
      <c r="BL1876">
        <v>-34.192399999999999</v>
      </c>
      <c r="BM1876">
        <v>-0.21263599999999999</v>
      </c>
      <c r="BN1876">
        <v>-3.6800600000000001</v>
      </c>
      <c r="BO1876">
        <v>-2.86185</v>
      </c>
      <c r="BP1876">
        <v>-32.239199999999997</v>
      </c>
      <c r="BQ1876">
        <v>-47.156999999999996</v>
      </c>
      <c r="BR1876">
        <v>-35.319200000000002</v>
      </c>
      <c r="BS1876">
        <v>-35.695099999999996</v>
      </c>
      <c r="BT1876">
        <v>-0.42380200000000001</v>
      </c>
      <c r="BU1876">
        <v>-0.49183100000000002</v>
      </c>
      <c r="BV1876">
        <v>-0.50080999999999998</v>
      </c>
      <c r="BW1876">
        <v>-27.963799999999999</v>
      </c>
      <c r="BX1876">
        <v>-40.79</v>
      </c>
      <c r="BY1876">
        <v>-1.3113900000000001</v>
      </c>
      <c r="BZ1876">
        <v>-5.62005</v>
      </c>
      <c r="CA1876">
        <v>-47.2393</v>
      </c>
      <c r="CB1876">
        <v>-52.290700000000001</v>
      </c>
      <c r="CC1876">
        <v>-9.4663500000000003</v>
      </c>
      <c r="CD1876">
        <v>-1.9991000000000001</v>
      </c>
      <c r="CE1876">
        <v>-31.044699999999999</v>
      </c>
      <c r="CF1876">
        <v>-27.004799999999999</v>
      </c>
      <c r="CG1876">
        <v>-53.063099999999999</v>
      </c>
      <c r="CH1876">
        <v>-0.2878</v>
      </c>
      <c r="CI1876">
        <v>-42.142499999999998</v>
      </c>
      <c r="CJ1876">
        <v>-18.8292</v>
      </c>
      <c r="CK1876">
        <v>-10.707100000000001</v>
      </c>
      <c r="CL1876">
        <v>-1.3281400000000001</v>
      </c>
      <c r="CM1876">
        <v>-21.506699999999999</v>
      </c>
      <c r="CN1876">
        <v>-15.803800000000001</v>
      </c>
      <c r="CO1876">
        <v>-43.377099999999999</v>
      </c>
      <c r="CP1876">
        <v>-12.6007</v>
      </c>
      <c r="CQ1876">
        <v>-7.36897</v>
      </c>
      <c r="CR1876">
        <v>-13.2614</v>
      </c>
      <c r="CS1876">
        <v>-38.166600000000003</v>
      </c>
      <c r="CT1876">
        <v>-35.618400000000001</v>
      </c>
      <c r="CU1876">
        <v>-27.4437</v>
      </c>
      <c r="CV1876">
        <v>-53.494599999999998</v>
      </c>
      <c r="CW1876">
        <v>-4.1147299999999998</v>
      </c>
      <c r="CX1876">
        <v>-3.4573499999999999</v>
      </c>
    </row>
    <row r="1877" spans="1:102" x14ac:dyDescent="0.3">
      <c r="A1877" t="s">
        <v>2066</v>
      </c>
      <c r="B1877">
        <v>-4.2572799999999997</v>
      </c>
      <c r="C1877">
        <v>-44.4998</v>
      </c>
      <c r="D1877">
        <v>-15.000299999999999</v>
      </c>
      <c r="E1877">
        <v>-42.763100000000001</v>
      </c>
      <c r="F1877">
        <v>-17.420100000000001</v>
      </c>
      <c r="G1877">
        <v>-14.2188</v>
      </c>
      <c r="H1877">
        <v>-5.5616500000000002</v>
      </c>
      <c r="I1877">
        <v>-15.2567</v>
      </c>
      <c r="J1877">
        <v>-1.0449600000000001</v>
      </c>
      <c r="K1877">
        <v>-18.1477</v>
      </c>
      <c r="L1877">
        <v>-11.5227</v>
      </c>
      <c r="M1877">
        <v>-9.9988299999999999</v>
      </c>
      <c r="N1877">
        <v>-12.824400000000001</v>
      </c>
      <c r="O1877">
        <v>-34.279699999999998</v>
      </c>
      <c r="P1877">
        <v>-30.236899999999999</v>
      </c>
      <c r="Q1877">
        <v>-22.438199999999998</v>
      </c>
      <c r="R1877">
        <v>-35.897599999999997</v>
      </c>
      <c r="S1877">
        <v>-7.6002700000000001</v>
      </c>
      <c r="T1877">
        <v>-19.0563</v>
      </c>
      <c r="U1877">
        <v>-20.9526</v>
      </c>
      <c r="V1877">
        <v>-7.0440399999999999</v>
      </c>
      <c r="W1877">
        <v>-4.4504299999999999</v>
      </c>
      <c r="X1877">
        <v>-8.8178400000000003</v>
      </c>
      <c r="Y1877">
        <v>-31.6493</v>
      </c>
      <c r="Z1877">
        <v>-38.968699999999998</v>
      </c>
      <c r="AA1877">
        <v>-8.3874300000000002</v>
      </c>
      <c r="AB1877">
        <v>-15.489800000000001</v>
      </c>
      <c r="AC1877">
        <v>-4.9230999999999998</v>
      </c>
      <c r="AD1877">
        <v>-44.647500000000001</v>
      </c>
      <c r="AE1877">
        <v>-17.782800000000002</v>
      </c>
      <c r="AF1877">
        <v>-30.107800000000001</v>
      </c>
      <c r="AG1877">
        <v>-39.418399999999998</v>
      </c>
      <c r="AH1877">
        <v>-14.052199999999999</v>
      </c>
      <c r="AI1877">
        <v>-15.729699999999999</v>
      </c>
      <c r="AJ1877">
        <v>-8.3783600000000007</v>
      </c>
      <c r="AK1877">
        <v>-14.162599999999999</v>
      </c>
      <c r="AL1877">
        <v>-23.232900000000001</v>
      </c>
      <c r="AM1877">
        <v>-21.0702</v>
      </c>
      <c r="AN1877">
        <v>-20.2654</v>
      </c>
      <c r="AO1877">
        <v>-3.9584000000000001</v>
      </c>
      <c r="AP1877">
        <v>-2.7049799999999999</v>
      </c>
      <c r="AQ1877">
        <v>-37.281599999999997</v>
      </c>
      <c r="AR1877">
        <v>-19.154299999999999</v>
      </c>
      <c r="AS1877">
        <v>-12.7059</v>
      </c>
      <c r="AT1877">
        <v>-3.74411</v>
      </c>
      <c r="AU1877">
        <v>-2.2977300000000001</v>
      </c>
      <c r="AV1877">
        <v>-21.889199999999999</v>
      </c>
      <c r="AW1877">
        <v>-0.70423500000000006</v>
      </c>
      <c r="AX1877">
        <v>-10.0547</v>
      </c>
      <c r="AY1877">
        <v>-47.579099999999997</v>
      </c>
      <c r="AZ1877">
        <v>-36.991</v>
      </c>
      <c r="BA1877">
        <v>-26.5732</v>
      </c>
      <c r="BB1877">
        <v>-1.2614099999999999</v>
      </c>
      <c r="BC1877">
        <v>-13.6084</v>
      </c>
      <c r="BD1877">
        <v>-4.4927000000000001</v>
      </c>
      <c r="BE1877">
        <v>-0.53536099999999998</v>
      </c>
      <c r="BF1877">
        <v>-36.94</v>
      </c>
      <c r="BG1877">
        <v>-17.096599999999999</v>
      </c>
      <c r="BH1877">
        <v>-23.396799999999999</v>
      </c>
      <c r="BI1877">
        <v>-9.5688099999999991</v>
      </c>
      <c r="BJ1877">
        <v>-1.2101200000000001</v>
      </c>
      <c r="BK1877">
        <v>-18.0014</v>
      </c>
      <c r="BL1877">
        <v>-22.736999999999998</v>
      </c>
      <c r="BM1877">
        <v>-53.752600000000001</v>
      </c>
      <c r="BN1877">
        <v>-10.184900000000001</v>
      </c>
      <c r="BO1877">
        <v>-43.7849</v>
      </c>
      <c r="BP1877">
        <v>-18.400500000000001</v>
      </c>
      <c r="BQ1877">
        <v>-24.579000000000001</v>
      </c>
      <c r="BR1877">
        <v>-33.5411</v>
      </c>
      <c r="BS1877">
        <v>-2.53931</v>
      </c>
      <c r="BT1877">
        <v>-28.688199999999998</v>
      </c>
      <c r="BU1877">
        <v>-3.4792200000000002E-2</v>
      </c>
      <c r="BV1877">
        <v>3.33142</v>
      </c>
      <c r="BW1877">
        <v>-19.5916</v>
      </c>
      <c r="BX1877">
        <v>-31.487300000000001</v>
      </c>
      <c r="BY1877">
        <v>-3.5490200000000001</v>
      </c>
      <c r="BZ1877">
        <v>-11.318199999999999</v>
      </c>
      <c r="CA1877">
        <v>-42.355699999999999</v>
      </c>
      <c r="CB1877">
        <v>-39.989600000000003</v>
      </c>
      <c r="CC1877">
        <v>-46.382199999999997</v>
      </c>
      <c r="CD1877">
        <v>-12.658799999999999</v>
      </c>
      <c r="CE1877">
        <v>-31.5273</v>
      </c>
      <c r="CF1877">
        <v>-27.5688</v>
      </c>
      <c r="CG1877">
        <v>-16.7943</v>
      </c>
      <c r="CH1877">
        <v>-30.7224</v>
      </c>
      <c r="CI1877">
        <v>-40.341099999999997</v>
      </c>
      <c r="CJ1877">
        <v>-19.592400000000001</v>
      </c>
      <c r="CK1877">
        <v>-10.458600000000001</v>
      </c>
      <c r="CL1877">
        <v>-22.663</v>
      </c>
      <c r="CM1877">
        <v>-19.156600000000001</v>
      </c>
      <c r="CN1877">
        <v>-5.0239200000000004</v>
      </c>
      <c r="CO1877">
        <v>-43.584800000000001</v>
      </c>
      <c r="CP1877">
        <v>-14.153499999999999</v>
      </c>
      <c r="CQ1877">
        <v>-7.4938399999999996</v>
      </c>
      <c r="CR1877">
        <v>-47.839700000000001</v>
      </c>
      <c r="CS1877">
        <v>-33.907800000000002</v>
      </c>
      <c r="CT1877">
        <v>-37.104599999999998</v>
      </c>
      <c r="CU1877">
        <v>-8.3429599999999997</v>
      </c>
      <c r="CV1877">
        <v>-1.2614099999999999</v>
      </c>
      <c r="CW1877">
        <v>-0.80453200000000002</v>
      </c>
      <c r="CX1877">
        <v>1.0323199999999999</v>
      </c>
    </row>
    <row r="1878" spans="1:102" x14ac:dyDescent="0.3">
      <c r="A1878" t="s">
        <v>1822</v>
      </c>
      <c r="B1878">
        <v>-6.1220699999999999</v>
      </c>
      <c r="C1878">
        <v>-8.5359999999999996</v>
      </c>
      <c r="D1878">
        <v>-4.5400900000000002</v>
      </c>
      <c r="E1878">
        <v>-4.64778</v>
      </c>
      <c r="F1878">
        <v>-6.5648</v>
      </c>
      <c r="G1878">
        <v>-3.98841</v>
      </c>
      <c r="H1878">
        <v>-8.6429600000000004</v>
      </c>
      <c r="I1878">
        <v>-4.9447299999999998</v>
      </c>
      <c r="J1878">
        <v>-2.22776</v>
      </c>
      <c r="K1878">
        <v>-2.6665100000000002</v>
      </c>
      <c r="L1878">
        <v>-4.7743799999999998</v>
      </c>
      <c r="M1878">
        <v>-3.6343299999999998</v>
      </c>
      <c r="N1878">
        <v>-3.9216899999999999</v>
      </c>
      <c r="O1878">
        <v>-5.6839000000000004</v>
      </c>
      <c r="P1878">
        <v>-4.5597899999999996</v>
      </c>
      <c r="Q1878">
        <v>-8.8261800000000008</v>
      </c>
      <c r="R1878">
        <v>-5.1950799999999999</v>
      </c>
      <c r="S1878">
        <v>-5.4127999999999998</v>
      </c>
      <c r="T1878">
        <v>-6.11463</v>
      </c>
      <c r="U1878">
        <v>-4.2382200000000001</v>
      </c>
      <c r="V1878">
        <v>-3.0171299999999999</v>
      </c>
      <c r="W1878">
        <v>-7.4790999999999999</v>
      </c>
      <c r="X1878">
        <v>-6.0398800000000001</v>
      </c>
      <c r="Y1878">
        <v>-2.66798</v>
      </c>
      <c r="Z1878">
        <v>-6.0505000000000004</v>
      </c>
      <c r="AA1878">
        <v>-6.1772299999999998</v>
      </c>
      <c r="AB1878">
        <v>-4.8190499999999998</v>
      </c>
      <c r="AC1878">
        <v>-1.6138399999999999</v>
      </c>
      <c r="AD1878">
        <v>-7.2714800000000004</v>
      </c>
      <c r="AE1878">
        <v>-5.0694100000000004</v>
      </c>
      <c r="AF1878">
        <v>-1.6358299999999999</v>
      </c>
      <c r="AG1878">
        <v>-6.3734700000000002</v>
      </c>
      <c r="AH1878">
        <v>-4.00589</v>
      </c>
      <c r="AI1878">
        <v>-1.2437800000000001</v>
      </c>
      <c r="AJ1878">
        <v>-3.6278000000000001</v>
      </c>
      <c r="AK1878">
        <v>-2.8468300000000002</v>
      </c>
      <c r="AL1878">
        <v>-3.2068400000000001</v>
      </c>
      <c r="AM1878">
        <v>-1.7681800000000001</v>
      </c>
      <c r="AN1878">
        <v>-4.1078200000000002</v>
      </c>
      <c r="AO1878">
        <v>-1.33257</v>
      </c>
      <c r="AP1878">
        <v>-6.8813700000000004</v>
      </c>
      <c r="AQ1878">
        <v>-2.3505600000000002</v>
      </c>
      <c r="AR1878">
        <v>-6.68248</v>
      </c>
      <c r="AS1878">
        <v>-5.3617999999999997</v>
      </c>
      <c r="AT1878">
        <v>-1.73369</v>
      </c>
      <c r="AU1878">
        <v>-1.1396599999999999</v>
      </c>
      <c r="AV1878">
        <v>-5.8533200000000001</v>
      </c>
      <c r="AW1878">
        <v>-5.2121599999999999</v>
      </c>
      <c r="AX1878">
        <v>-2.7372700000000001</v>
      </c>
      <c r="AY1878">
        <v>-5.4187700000000003</v>
      </c>
      <c r="AZ1878">
        <v>-15.1022</v>
      </c>
      <c r="BA1878">
        <v>-8.3430099999999996</v>
      </c>
      <c r="BB1878">
        <v>-2.4088799999999999</v>
      </c>
      <c r="BC1878">
        <v>-5.9632699999999996</v>
      </c>
      <c r="BD1878">
        <v>-1.01434</v>
      </c>
      <c r="BE1878">
        <v>-1.2653300000000001</v>
      </c>
      <c r="BF1878">
        <v>-31.029399999999999</v>
      </c>
      <c r="BG1878">
        <v>-17.181899999999999</v>
      </c>
      <c r="BH1878">
        <v>-5.0948200000000003</v>
      </c>
      <c r="BI1878">
        <v>-5.38856</v>
      </c>
      <c r="BJ1878">
        <v>-1.7200500000000001</v>
      </c>
      <c r="BK1878">
        <v>-3.06786</v>
      </c>
      <c r="BL1878">
        <v>-3.6401699999999999</v>
      </c>
      <c r="BM1878">
        <v>-7.7295100000000003</v>
      </c>
      <c r="BN1878">
        <v>-1.22871</v>
      </c>
      <c r="BO1878">
        <v>-7.6628499999999997</v>
      </c>
      <c r="BP1878">
        <v>-2.7509199999999998</v>
      </c>
      <c r="BQ1878">
        <v>-5.3848399999999996</v>
      </c>
      <c r="BR1878">
        <v>-7.78904</v>
      </c>
      <c r="BS1878">
        <v>-0.28114800000000001</v>
      </c>
      <c r="BT1878">
        <v>-5.7957999999999998</v>
      </c>
      <c r="BU1878">
        <v>-9.4950799999999997</v>
      </c>
      <c r="BV1878">
        <v>-7.3395999999999999</v>
      </c>
      <c r="BW1878">
        <v>-3.5450200000000001</v>
      </c>
      <c r="BX1878">
        <v>-4.6594499999999996</v>
      </c>
      <c r="BY1878">
        <v>-5.4724700000000004</v>
      </c>
      <c r="BZ1878">
        <v>-2.37514</v>
      </c>
      <c r="CA1878">
        <v>-5.9740099999999998</v>
      </c>
      <c r="CB1878">
        <v>-7.2191999999999998</v>
      </c>
      <c r="CC1878">
        <v>-8.3505900000000004</v>
      </c>
      <c r="CD1878">
        <v>-4.4649599999999996</v>
      </c>
      <c r="CE1878">
        <v>-7.9921600000000002</v>
      </c>
      <c r="CF1878">
        <v>-11.9503</v>
      </c>
      <c r="CG1878">
        <v>-6.3474300000000001</v>
      </c>
      <c r="CH1878">
        <v>-3.87967</v>
      </c>
      <c r="CI1878">
        <v>-4.9005599999999996</v>
      </c>
      <c r="CJ1878">
        <v>-3.3426800000000001</v>
      </c>
      <c r="CK1878">
        <v>-3.2557299999999998</v>
      </c>
      <c r="CL1878">
        <v>-3.0824699999999998</v>
      </c>
      <c r="CM1878">
        <v>-1.1467099999999999</v>
      </c>
      <c r="CN1878">
        <v>-1.96522</v>
      </c>
      <c r="CO1878">
        <v>-4.5704099999999999</v>
      </c>
      <c r="CP1878">
        <v>-4.0869</v>
      </c>
      <c r="CQ1878">
        <v>-2.62276</v>
      </c>
      <c r="CR1878">
        <v>-6.6398099999999998</v>
      </c>
      <c r="CS1878">
        <v>-7.4362300000000001</v>
      </c>
      <c r="CT1878">
        <v>-16.601500000000001</v>
      </c>
      <c r="CU1878">
        <v>-5.9512099999999997</v>
      </c>
      <c r="CV1878">
        <v>-2.4088799999999999</v>
      </c>
      <c r="CW1878">
        <v>-14.699299999999999</v>
      </c>
      <c r="CX1878">
        <v>-5.2240399999999996</v>
      </c>
    </row>
    <row r="1879" spans="1:102" x14ac:dyDescent="0.3">
      <c r="A1879" t="s">
        <v>1750</v>
      </c>
      <c r="B1879">
        <v>0.90261800000000003</v>
      </c>
      <c r="C1879">
        <v>-1.0739000000000001</v>
      </c>
      <c r="D1879">
        <v>-11.8316</v>
      </c>
      <c r="E1879">
        <v>-4.7375699999999998</v>
      </c>
      <c r="F1879">
        <v>-5.4258899999999999</v>
      </c>
      <c r="G1879">
        <v>-8.4352400000000003</v>
      </c>
      <c r="H1879">
        <v>-1.0823</v>
      </c>
      <c r="I1879">
        <v>-0.76619300000000001</v>
      </c>
      <c r="J1879">
        <v>-7.7753899999999998</v>
      </c>
      <c r="K1879">
        <v>-5.8898599999999997</v>
      </c>
      <c r="L1879">
        <v>-13.0611</v>
      </c>
      <c r="M1879">
        <v>-8.7654399999999999</v>
      </c>
      <c r="N1879">
        <v>-9.1817700000000002</v>
      </c>
      <c r="O1879">
        <v>-4.7772899999999998</v>
      </c>
      <c r="P1879">
        <v>-29.030999999999999</v>
      </c>
      <c r="Q1879">
        <v>-3.9618500000000001</v>
      </c>
      <c r="R1879">
        <v>-5.5597000000000003</v>
      </c>
      <c r="S1879">
        <v>-5.6025600000000004</v>
      </c>
      <c r="T1879">
        <v>-9.8658800000000006</v>
      </c>
      <c r="U1879">
        <v>-8.8561399999999999</v>
      </c>
      <c r="V1879">
        <v>-4.8092199999999998</v>
      </c>
      <c r="W1879">
        <v>1.88558</v>
      </c>
      <c r="X1879">
        <v>1.9935799999999999</v>
      </c>
      <c r="Y1879">
        <v>-10.5646</v>
      </c>
      <c r="Z1879">
        <v>-20.114799999999999</v>
      </c>
      <c r="AA1879">
        <v>0.88122999999999996</v>
      </c>
      <c r="AB1879">
        <v>0.58740000000000003</v>
      </c>
      <c r="AC1879">
        <v>-2.2154400000000001</v>
      </c>
      <c r="AD1879">
        <v>-0.67821600000000004</v>
      </c>
      <c r="AE1879">
        <v>-22.001899999999999</v>
      </c>
      <c r="AF1879">
        <v>-10.7103</v>
      </c>
      <c r="AG1879">
        <v>-1.8656299999999999</v>
      </c>
      <c r="AH1879">
        <v>-3.76946</v>
      </c>
      <c r="AI1879">
        <v>-3.5342199999999999</v>
      </c>
      <c r="AJ1879">
        <v>-4.2053900000000004</v>
      </c>
      <c r="AK1879">
        <v>-2.0669</v>
      </c>
      <c r="AL1879">
        <v>-7.0892400000000002</v>
      </c>
      <c r="AM1879">
        <v>-12.96</v>
      </c>
      <c r="AN1879">
        <v>-8.8337299999999992</v>
      </c>
      <c r="AO1879">
        <v>-0.401702</v>
      </c>
      <c r="AP1879">
        <v>-0.63362499999999999</v>
      </c>
      <c r="AQ1879">
        <v>-0.60767199999999999</v>
      </c>
      <c r="AR1879">
        <v>-8.0291700000000006</v>
      </c>
      <c r="AS1879">
        <v>1.2571600000000001</v>
      </c>
      <c r="AT1879">
        <v>-0.15127099999999999</v>
      </c>
      <c r="AU1879">
        <v>-7.0148599999999997</v>
      </c>
      <c r="AV1879">
        <v>-19.653600000000001</v>
      </c>
      <c r="AW1879">
        <v>-4.8067900000000003</v>
      </c>
      <c r="AX1879">
        <v>-9.5308600000000006</v>
      </c>
      <c r="AY1879">
        <v>-6.7665899999999999</v>
      </c>
      <c r="AZ1879">
        <v>0.47320899999999999</v>
      </c>
      <c r="BA1879">
        <v>-2.90435</v>
      </c>
      <c r="BB1879">
        <v>-5.1767599999999998</v>
      </c>
      <c r="BC1879">
        <v>-3.6094400000000002</v>
      </c>
      <c r="BD1879">
        <v>-0.68261899999999998</v>
      </c>
      <c r="BE1879">
        <v>-0.582843</v>
      </c>
      <c r="BF1879">
        <v>0.45839600000000003</v>
      </c>
      <c r="BG1879">
        <v>-17.235099999999999</v>
      </c>
      <c r="BH1879">
        <v>-15.359400000000001</v>
      </c>
      <c r="BI1879">
        <v>-9.3901400000000006</v>
      </c>
      <c r="BJ1879">
        <v>-2.1528299999999998</v>
      </c>
      <c r="BK1879">
        <v>-7.3355100000000002</v>
      </c>
      <c r="BL1879">
        <v>-9.2248699999999992</v>
      </c>
      <c r="BM1879">
        <v>0.40677400000000002</v>
      </c>
      <c r="BN1879">
        <v>-12.5425</v>
      </c>
      <c r="BO1879">
        <v>-1.83369</v>
      </c>
      <c r="BP1879">
        <v>-4.6652399999999998</v>
      </c>
      <c r="BQ1879">
        <v>-8.6377400000000009</v>
      </c>
      <c r="BR1879">
        <v>-2.0825100000000001</v>
      </c>
      <c r="BS1879">
        <v>-1.2644200000000001</v>
      </c>
      <c r="BT1879">
        <v>-4.1202000000000001E-3</v>
      </c>
      <c r="BU1879">
        <v>-7.38713</v>
      </c>
      <c r="BV1879">
        <v>-6.65998</v>
      </c>
      <c r="BW1879">
        <v>-13.577199999999999</v>
      </c>
      <c r="BX1879">
        <v>-2.9064899999999998</v>
      </c>
      <c r="BY1879">
        <v>-1.78525</v>
      </c>
      <c r="BZ1879">
        <v>-7.9522500000000003</v>
      </c>
      <c r="CA1879">
        <v>-1.1307499999999999</v>
      </c>
      <c r="CB1879">
        <v>0.23192499999999999</v>
      </c>
      <c r="CC1879">
        <v>-3.5517099999999999</v>
      </c>
      <c r="CD1879">
        <v>-6.8730900000000004</v>
      </c>
      <c r="CE1879">
        <v>-5.1144299999999996</v>
      </c>
      <c r="CF1879">
        <v>0.13671900000000001</v>
      </c>
      <c r="CG1879">
        <v>7.26107E-2</v>
      </c>
      <c r="CH1879">
        <v>-11.398</v>
      </c>
      <c r="CI1879">
        <v>-5.9781199999999997</v>
      </c>
      <c r="CJ1879">
        <v>-15.8415</v>
      </c>
      <c r="CK1879">
        <v>-7.9116999999999997</v>
      </c>
      <c r="CL1879">
        <v>-12.2767</v>
      </c>
      <c r="CM1879">
        <v>-19.922499999999999</v>
      </c>
      <c r="CN1879">
        <v>-28.3337</v>
      </c>
      <c r="CO1879">
        <v>0.60724</v>
      </c>
      <c r="CP1879">
        <v>-11.9437</v>
      </c>
      <c r="CQ1879">
        <v>-6.9770500000000002</v>
      </c>
      <c r="CR1879">
        <v>0.163052</v>
      </c>
      <c r="CS1879">
        <v>-2.5448900000000001</v>
      </c>
      <c r="CT1879">
        <v>-4.4082499999999998</v>
      </c>
      <c r="CU1879">
        <v>-5.6307200000000002</v>
      </c>
      <c r="CV1879">
        <v>-5.1767599999999998</v>
      </c>
      <c r="CW1879">
        <v>-4.8563999999999998</v>
      </c>
      <c r="CX1879">
        <v>-2.8362500000000002</v>
      </c>
    </row>
    <row r="1880" spans="1:102" x14ac:dyDescent="0.3">
      <c r="A1880" t="s">
        <v>2007</v>
      </c>
      <c r="B1880">
        <v>-39.128599999999999</v>
      </c>
      <c r="C1880">
        <v>-36.835000000000001</v>
      </c>
      <c r="D1880">
        <v>-26.083400000000001</v>
      </c>
      <c r="E1880">
        <v>-35.1126</v>
      </c>
      <c r="F1880">
        <v>-13.938800000000001</v>
      </c>
      <c r="G1880">
        <v>-30.144300000000001</v>
      </c>
      <c r="H1880">
        <v>-28.9391</v>
      </c>
      <c r="I1880">
        <v>-32.502200000000002</v>
      </c>
      <c r="J1880">
        <v>-40.119599999999998</v>
      </c>
      <c r="K1880">
        <v>-18.0242</v>
      </c>
      <c r="L1880">
        <v>-13.8546</v>
      </c>
      <c r="M1880">
        <v>-9.4076599999999999</v>
      </c>
      <c r="N1880">
        <v>-24.966100000000001</v>
      </c>
      <c r="O1880">
        <v>-31.699100000000001</v>
      </c>
      <c r="P1880">
        <v>-26.4313</v>
      </c>
      <c r="Q1880">
        <v>-13.4191</v>
      </c>
      <c r="R1880">
        <v>-29.722899999999999</v>
      </c>
      <c r="S1880">
        <v>-24.1676</v>
      </c>
      <c r="T1880">
        <v>-32.234499999999997</v>
      </c>
      <c r="U1880">
        <v>-18.584800000000001</v>
      </c>
      <c r="V1880">
        <v>-29.994599999999998</v>
      </c>
      <c r="W1880">
        <v>-38.305300000000003</v>
      </c>
      <c r="X1880">
        <v>-20.620899999999999</v>
      </c>
      <c r="Y1880">
        <v>-20.417899999999999</v>
      </c>
      <c r="Z1880">
        <v>-27.388400000000001</v>
      </c>
      <c r="AA1880">
        <v>-33.214300000000001</v>
      </c>
      <c r="AB1880">
        <v>-29.230599999999999</v>
      </c>
      <c r="AC1880">
        <v>-39.576700000000002</v>
      </c>
      <c r="AD1880">
        <v>-40.778100000000002</v>
      </c>
      <c r="AE1880">
        <v>-9.0329899999999999</v>
      </c>
      <c r="AF1880">
        <v>-28.968800000000002</v>
      </c>
      <c r="AG1880">
        <v>-40.6053</v>
      </c>
      <c r="AH1880">
        <v>-8.19862</v>
      </c>
      <c r="AI1880">
        <v>6.9046200000000004</v>
      </c>
      <c r="AJ1880">
        <v>-3.2970199999999998</v>
      </c>
      <c r="AK1880">
        <v>-8.4427900000000005</v>
      </c>
      <c r="AL1880">
        <v>-15.602</v>
      </c>
      <c r="AM1880">
        <v>-19.232399999999998</v>
      </c>
      <c r="AN1880">
        <v>-15.981</v>
      </c>
      <c r="AO1880">
        <v>-3.9421300000000001</v>
      </c>
      <c r="AP1880">
        <v>-38.243200000000002</v>
      </c>
      <c r="AQ1880">
        <v>-36.521299999999997</v>
      </c>
      <c r="AR1880">
        <v>-43.8018</v>
      </c>
      <c r="AS1880">
        <v>-22.049900000000001</v>
      </c>
      <c r="AT1880">
        <v>-34.010300000000001</v>
      </c>
      <c r="AU1880">
        <v>-47.863</v>
      </c>
      <c r="AV1880">
        <v>-29.615500000000001</v>
      </c>
      <c r="AW1880">
        <v>-21.8171</v>
      </c>
      <c r="AX1880">
        <v>-9.3170599999999997</v>
      </c>
      <c r="AY1880">
        <v>-41.9283</v>
      </c>
      <c r="AZ1880">
        <v>-38.319000000000003</v>
      </c>
      <c r="BA1880">
        <v>-39.335900000000002</v>
      </c>
      <c r="BB1880">
        <v>-45.209000000000003</v>
      </c>
      <c r="BC1880">
        <v>-30.729099999999999</v>
      </c>
      <c r="BD1880">
        <v>-20.53</v>
      </c>
      <c r="BE1880">
        <v>-5.8785699999999999</v>
      </c>
      <c r="BF1880">
        <v>-23.841999999999999</v>
      </c>
      <c r="BG1880">
        <v>-17.238700000000001</v>
      </c>
      <c r="BH1880">
        <v>-16.977900000000002</v>
      </c>
      <c r="BI1880">
        <v>-17.6752</v>
      </c>
      <c r="BJ1880">
        <v>-38.677399999999999</v>
      </c>
      <c r="BK1880">
        <v>-15.2043</v>
      </c>
      <c r="BL1880">
        <v>-24.113900000000001</v>
      </c>
      <c r="BM1880">
        <v>-42.585999999999999</v>
      </c>
      <c r="BN1880">
        <v>-20.448399999999999</v>
      </c>
      <c r="BO1880">
        <v>-41.743899999999996</v>
      </c>
      <c r="BP1880">
        <v>-23.161899999999999</v>
      </c>
      <c r="BQ1880">
        <v>-32.154600000000002</v>
      </c>
      <c r="BR1880">
        <v>-29.116099999999999</v>
      </c>
      <c r="BS1880">
        <v>-29.8902</v>
      </c>
      <c r="BT1880">
        <v>-32.089300000000001</v>
      </c>
      <c r="BU1880">
        <v>-10.498699999999999</v>
      </c>
      <c r="BV1880">
        <v>-6.7336200000000002</v>
      </c>
      <c r="BW1880">
        <v>-15.819800000000001</v>
      </c>
      <c r="BX1880">
        <v>-21.7758</v>
      </c>
      <c r="BY1880">
        <v>-17.519300000000001</v>
      </c>
      <c r="BZ1880">
        <v>-19.2622</v>
      </c>
      <c r="CA1880">
        <v>-31.561699999999998</v>
      </c>
      <c r="CB1880">
        <v>-45.043999999999997</v>
      </c>
      <c r="CC1880">
        <v>-40.523200000000003</v>
      </c>
      <c r="CD1880">
        <v>-13.4581</v>
      </c>
      <c r="CE1880">
        <v>-28.682200000000002</v>
      </c>
      <c r="CF1880">
        <v>-26.709399999999999</v>
      </c>
      <c r="CG1880">
        <v>-26.876799999999999</v>
      </c>
      <c r="CH1880">
        <v>-22.290099999999999</v>
      </c>
      <c r="CI1880">
        <v>-25.778700000000001</v>
      </c>
      <c r="CJ1880">
        <v>-16.934000000000001</v>
      </c>
      <c r="CK1880">
        <v>-7.4794200000000002</v>
      </c>
      <c r="CL1880">
        <v>-19.6538</v>
      </c>
      <c r="CM1880">
        <v>-18.929500000000001</v>
      </c>
      <c r="CN1880">
        <v>-35.6023</v>
      </c>
      <c r="CO1880">
        <v>-32.558900000000001</v>
      </c>
      <c r="CP1880">
        <v>-6.2023200000000003</v>
      </c>
      <c r="CQ1880">
        <v>-4.4024700000000001</v>
      </c>
      <c r="CR1880">
        <v>-41.588200000000001</v>
      </c>
      <c r="CS1880">
        <v>-32.135300000000001</v>
      </c>
      <c r="CT1880">
        <v>-32.152200000000001</v>
      </c>
      <c r="CU1880">
        <v>-30.038</v>
      </c>
      <c r="CV1880">
        <v>-45.209000000000003</v>
      </c>
      <c r="CW1880">
        <v>-14.363</v>
      </c>
      <c r="CX1880">
        <v>-4.9367700000000001</v>
      </c>
    </row>
    <row r="1881" spans="1:102" x14ac:dyDescent="0.3">
      <c r="A1881" t="s">
        <v>1092</v>
      </c>
      <c r="B1881">
        <v>2.1102300000000001</v>
      </c>
      <c r="C1881">
        <v>1.0886</v>
      </c>
      <c r="D1881">
        <v>0.83239099999999999</v>
      </c>
      <c r="E1881">
        <v>2.2227199999999998</v>
      </c>
      <c r="F1881">
        <v>-2.0958199999999998</v>
      </c>
      <c r="G1881">
        <v>-0.74163400000000002</v>
      </c>
      <c r="H1881">
        <v>-0.18589800000000001</v>
      </c>
      <c r="I1881">
        <v>1.7357400000000001</v>
      </c>
      <c r="J1881">
        <v>0.38612299999999999</v>
      </c>
      <c r="K1881">
        <v>-1.5850200000000001</v>
      </c>
      <c r="L1881">
        <v>-0.17297100000000001</v>
      </c>
      <c r="M1881">
        <v>-2.4161600000000001</v>
      </c>
      <c r="N1881">
        <v>0.848908</v>
      </c>
      <c r="O1881">
        <v>1.03102</v>
      </c>
      <c r="P1881">
        <v>-0.102104</v>
      </c>
      <c r="Q1881">
        <v>-3.5643699999999998</v>
      </c>
      <c r="R1881">
        <v>0.16692399999999999</v>
      </c>
      <c r="S1881">
        <v>0.15379799999999999</v>
      </c>
      <c r="T1881">
        <v>-0.268957</v>
      </c>
      <c r="U1881">
        <v>0.46249499999999999</v>
      </c>
      <c r="V1881">
        <v>1.1223000000000001</v>
      </c>
      <c r="W1881">
        <v>2.4110100000000001</v>
      </c>
      <c r="X1881">
        <v>1.5718799999999999</v>
      </c>
      <c r="Y1881">
        <v>-0.82024200000000003</v>
      </c>
      <c r="Z1881">
        <v>0.58892500000000003</v>
      </c>
      <c r="AA1881">
        <v>1.7673399999999999</v>
      </c>
      <c r="AB1881">
        <v>1.82365</v>
      </c>
      <c r="AC1881">
        <v>1.7779799999999999</v>
      </c>
      <c r="AD1881">
        <v>2.90171</v>
      </c>
      <c r="AE1881">
        <v>-0.48245399999999999</v>
      </c>
      <c r="AF1881">
        <v>-0.77014700000000003</v>
      </c>
      <c r="AG1881">
        <v>1.7425600000000001</v>
      </c>
      <c r="AH1881">
        <v>0.26938600000000001</v>
      </c>
      <c r="AI1881">
        <v>-3.6031499999999999</v>
      </c>
      <c r="AJ1881">
        <v>-4.4548300000000003</v>
      </c>
      <c r="AK1881">
        <v>-0.285576</v>
      </c>
      <c r="AL1881">
        <v>-0.44996199999999997</v>
      </c>
      <c r="AM1881">
        <v>-0.84078699999999995</v>
      </c>
      <c r="AN1881">
        <v>3.37915E-3</v>
      </c>
      <c r="AO1881">
        <v>-0.55771999999999999</v>
      </c>
      <c r="AP1881">
        <v>1.67364</v>
      </c>
      <c r="AQ1881">
        <v>0.54785399999999995</v>
      </c>
      <c r="AR1881">
        <v>1.48689</v>
      </c>
      <c r="AS1881">
        <v>1.57317</v>
      </c>
      <c r="AT1881">
        <v>0.76046100000000005</v>
      </c>
      <c r="AU1881">
        <v>2.5289999999999999</v>
      </c>
      <c r="AV1881">
        <v>0.69531100000000001</v>
      </c>
      <c r="AW1881">
        <v>0.57974099999999995</v>
      </c>
      <c r="AX1881">
        <v>-1.2203900000000001</v>
      </c>
      <c r="AY1881">
        <v>-0.52567799999999998</v>
      </c>
      <c r="AZ1881">
        <v>-2.4807299999999999</v>
      </c>
      <c r="BA1881">
        <v>0.115408</v>
      </c>
      <c r="BB1881">
        <v>1.01711</v>
      </c>
      <c r="BC1881">
        <v>1.4401299999999999</v>
      </c>
      <c r="BD1881">
        <v>-2.2696399999999999</v>
      </c>
      <c r="BE1881">
        <v>-1.8809499999999999</v>
      </c>
      <c r="BF1881">
        <v>-19.067699999999999</v>
      </c>
      <c r="BG1881">
        <v>-17.7531</v>
      </c>
      <c r="BH1881">
        <v>-1.4966600000000001</v>
      </c>
      <c r="BI1881">
        <v>0.49148599999999998</v>
      </c>
      <c r="BJ1881">
        <v>2.0478100000000001</v>
      </c>
      <c r="BK1881">
        <v>-0.92635599999999996</v>
      </c>
      <c r="BL1881">
        <v>0.39178099999999999</v>
      </c>
      <c r="BM1881">
        <v>2.5765799999999999</v>
      </c>
      <c r="BN1881">
        <v>0.33567399999999997</v>
      </c>
      <c r="BO1881">
        <v>-4.1333099999999998</v>
      </c>
      <c r="BP1881">
        <v>0.50742699999999996</v>
      </c>
      <c r="BQ1881">
        <v>0.98901899999999998</v>
      </c>
      <c r="BR1881">
        <v>0.39960699999999999</v>
      </c>
      <c r="BS1881">
        <v>-0.46223999999999998</v>
      </c>
      <c r="BT1881">
        <v>0.78842199999999996</v>
      </c>
      <c r="BU1881">
        <v>1.3175600000000001</v>
      </c>
      <c r="BV1881">
        <v>1.2801100000000001</v>
      </c>
      <c r="BW1881">
        <v>-0.25575300000000001</v>
      </c>
      <c r="BX1881">
        <v>1.86843</v>
      </c>
      <c r="BY1881">
        <v>0.43790899999999999</v>
      </c>
      <c r="BZ1881">
        <v>-5.6804399999999998E-2</v>
      </c>
      <c r="CA1881">
        <v>1.3457300000000001</v>
      </c>
      <c r="CB1881">
        <v>0.92474900000000004</v>
      </c>
      <c r="CC1881">
        <v>0.86068599999999995</v>
      </c>
      <c r="CD1881">
        <v>-0.34552699999999997</v>
      </c>
      <c r="CE1881">
        <v>-0.23053599999999999</v>
      </c>
      <c r="CF1881">
        <v>-1.75688</v>
      </c>
      <c r="CG1881">
        <v>1.40913</v>
      </c>
      <c r="CH1881">
        <v>0.65795199999999998</v>
      </c>
      <c r="CI1881">
        <v>0.883185</v>
      </c>
      <c r="CJ1881">
        <v>-4.4772100000000004</v>
      </c>
      <c r="CK1881">
        <v>-1.19678</v>
      </c>
      <c r="CL1881">
        <v>-0.134519</v>
      </c>
      <c r="CM1881">
        <v>-0.54978800000000005</v>
      </c>
      <c r="CN1881">
        <v>-1.87846</v>
      </c>
      <c r="CO1881">
        <v>0.29219699999999998</v>
      </c>
      <c r="CP1881">
        <v>-0.77147200000000005</v>
      </c>
      <c r="CQ1881">
        <v>-0.79506699999999997</v>
      </c>
      <c r="CR1881">
        <v>2.3595899999999999</v>
      </c>
      <c r="CS1881">
        <v>-0.355601</v>
      </c>
      <c r="CT1881">
        <v>0.17450099999999999</v>
      </c>
      <c r="CU1881">
        <v>-8.6758199999999994E-2</v>
      </c>
      <c r="CV1881">
        <v>1.01711</v>
      </c>
      <c r="CW1881">
        <v>-12.870900000000001</v>
      </c>
      <c r="CX1881">
        <v>-3.86456</v>
      </c>
    </row>
    <row r="1882" spans="1:102" x14ac:dyDescent="0.3">
      <c r="A1882" t="s">
        <v>2023</v>
      </c>
      <c r="B1882">
        <v>-26.362100000000002</v>
      </c>
      <c r="C1882">
        <v>-35.5471</v>
      </c>
      <c r="D1882">
        <v>-39.774799999999999</v>
      </c>
      <c r="E1882">
        <v>-0.13478699999999999</v>
      </c>
      <c r="F1882">
        <v>-2.1082399999999999</v>
      </c>
      <c r="G1882">
        <v>-31.5655</v>
      </c>
      <c r="H1882">
        <v>-0.82701800000000003</v>
      </c>
      <c r="I1882">
        <v>-1.3989499999999999</v>
      </c>
      <c r="J1882">
        <v>-5.9336799999999998</v>
      </c>
      <c r="K1882">
        <v>-27.267499999999998</v>
      </c>
      <c r="L1882">
        <v>-0.44965899999999998</v>
      </c>
      <c r="M1882">
        <v>-0.68525100000000005</v>
      </c>
      <c r="N1882">
        <v>-30.290600000000001</v>
      </c>
      <c r="O1882">
        <v>-32.341200000000001</v>
      </c>
      <c r="P1882">
        <v>-36.118499999999997</v>
      </c>
      <c r="Q1882">
        <v>-21.672899999999998</v>
      </c>
      <c r="R1882">
        <v>-43.936700000000002</v>
      </c>
      <c r="S1882">
        <v>-26.8218</v>
      </c>
      <c r="T1882">
        <v>-22.9419</v>
      </c>
      <c r="U1882">
        <v>-6.1900500000000003</v>
      </c>
      <c r="V1882">
        <v>-3.3062900000000002</v>
      </c>
      <c r="W1882">
        <v>-22.148</v>
      </c>
      <c r="X1882">
        <v>-1.5245200000000001</v>
      </c>
      <c r="Y1882">
        <v>-34.955800000000004</v>
      </c>
      <c r="Z1882">
        <v>-44.818300000000001</v>
      </c>
      <c r="AA1882">
        <v>-8.6212</v>
      </c>
      <c r="AB1882">
        <v>-27.973400000000002</v>
      </c>
      <c r="AC1882">
        <v>-1.8022800000000001</v>
      </c>
      <c r="AD1882">
        <v>-1.8067299999999999</v>
      </c>
      <c r="AE1882">
        <v>-26.646100000000001</v>
      </c>
      <c r="AF1882">
        <v>-1.1210500000000001</v>
      </c>
      <c r="AG1882">
        <v>-2.3870499999999999</v>
      </c>
      <c r="AH1882">
        <v>-12.7728</v>
      </c>
      <c r="AI1882">
        <v>-12.7315</v>
      </c>
      <c r="AJ1882">
        <v>-7.7605000000000004</v>
      </c>
      <c r="AK1882">
        <v>-10.8171</v>
      </c>
      <c r="AL1882">
        <v>-0.72899599999999998</v>
      </c>
      <c r="AM1882">
        <v>-20.430399999999999</v>
      </c>
      <c r="AN1882">
        <v>-20.732700000000001</v>
      </c>
      <c r="AO1882">
        <v>-4.0872799999999998</v>
      </c>
      <c r="AP1882">
        <v>-11.485300000000001</v>
      </c>
      <c r="AQ1882">
        <v>-16.317399999999999</v>
      </c>
      <c r="AR1882">
        <v>-2.12676</v>
      </c>
      <c r="AS1882">
        <v>-1.20092</v>
      </c>
      <c r="AT1882">
        <v>-0.80451799999999996</v>
      </c>
      <c r="AU1882">
        <v>-4.7509800000000002</v>
      </c>
      <c r="AV1882">
        <v>-8.9486899999999991</v>
      </c>
      <c r="AW1882">
        <v>-0.75312299999999999</v>
      </c>
      <c r="AX1882">
        <v>-12.6584</v>
      </c>
      <c r="AY1882">
        <v>-49.14</v>
      </c>
      <c r="AZ1882">
        <v>-39.326099999999997</v>
      </c>
      <c r="BA1882">
        <v>-40.189500000000002</v>
      </c>
      <c r="BB1882">
        <v>-3.72851</v>
      </c>
      <c r="BC1882">
        <v>-27.500800000000002</v>
      </c>
      <c r="BD1882">
        <v>-1.3238700000000001</v>
      </c>
      <c r="BE1882">
        <v>-4.2007399999999997</v>
      </c>
      <c r="BF1882">
        <v>-23.6328</v>
      </c>
      <c r="BG1882">
        <v>-18.166</v>
      </c>
      <c r="BH1882">
        <v>-23.402799999999999</v>
      </c>
      <c r="BI1882">
        <v>-17.466000000000001</v>
      </c>
      <c r="BJ1882">
        <v>8.5275900000000002E-2</v>
      </c>
      <c r="BK1882">
        <v>-24.7273</v>
      </c>
      <c r="BL1882">
        <v>-31.567299999999999</v>
      </c>
      <c r="BM1882">
        <v>-2.4126599999999998</v>
      </c>
      <c r="BN1882">
        <v>-13.2348</v>
      </c>
      <c r="BO1882">
        <v>-0.78567200000000004</v>
      </c>
      <c r="BP1882">
        <v>-28.8856</v>
      </c>
      <c r="BQ1882">
        <v>-35.779000000000003</v>
      </c>
      <c r="BR1882">
        <v>-26.392199999999999</v>
      </c>
      <c r="BS1882">
        <v>-3.33371</v>
      </c>
      <c r="BT1882">
        <v>-1.6217999999999999</v>
      </c>
      <c r="BU1882">
        <v>-12.101900000000001</v>
      </c>
      <c r="BV1882">
        <v>-7.8531300000000002</v>
      </c>
      <c r="BW1882">
        <v>-25.436499999999999</v>
      </c>
      <c r="BX1882">
        <v>-31.499600000000001</v>
      </c>
      <c r="BY1882">
        <v>-0.54133299999999995</v>
      </c>
      <c r="BZ1882">
        <v>-9.7575699999999994</v>
      </c>
      <c r="CA1882">
        <v>-10.7102</v>
      </c>
      <c r="CB1882">
        <v>-9.6580600000000008</v>
      </c>
      <c r="CC1882">
        <v>-16.973500000000001</v>
      </c>
      <c r="CD1882">
        <v>-8.4642099999999998E-2</v>
      </c>
      <c r="CE1882">
        <v>-28.0213</v>
      </c>
      <c r="CF1882">
        <v>-26.7682</v>
      </c>
      <c r="CG1882">
        <v>-6.9497099999999996</v>
      </c>
      <c r="CH1882">
        <v>-0.72729699999999997</v>
      </c>
      <c r="CI1882">
        <v>-46.460299999999997</v>
      </c>
      <c r="CJ1882">
        <v>-18.46</v>
      </c>
      <c r="CK1882">
        <v>-8.0870300000000004</v>
      </c>
      <c r="CL1882">
        <v>-0.66618100000000002</v>
      </c>
      <c r="CM1882">
        <v>-18.1008</v>
      </c>
      <c r="CN1882">
        <v>-2.30383</v>
      </c>
      <c r="CO1882">
        <v>-39.8934</v>
      </c>
      <c r="CP1882">
        <v>-13.3331</v>
      </c>
      <c r="CQ1882">
        <v>-6.51553</v>
      </c>
      <c r="CR1882">
        <v>-1.12252</v>
      </c>
      <c r="CS1882">
        <v>-20.889700000000001</v>
      </c>
      <c r="CT1882">
        <v>-33.344299999999997</v>
      </c>
      <c r="CU1882">
        <v>-37.306800000000003</v>
      </c>
      <c r="CV1882">
        <v>-3.72851</v>
      </c>
      <c r="CW1882">
        <v>-29.912099999999999</v>
      </c>
      <c r="CX1882">
        <v>-8.2204899999999999</v>
      </c>
    </row>
    <row r="1883" spans="1:102" x14ac:dyDescent="0.3">
      <c r="A1883" t="s">
        <v>971</v>
      </c>
      <c r="B1883">
        <v>0.208594</v>
      </c>
      <c r="C1883">
        <v>-6.1285699999999999E-2</v>
      </c>
      <c r="D1883">
        <v>0.80171999999999999</v>
      </c>
      <c r="E1883">
        <v>0.339615</v>
      </c>
      <c r="F1883">
        <v>-0.59706000000000004</v>
      </c>
      <c r="G1883">
        <v>0.78877799999999998</v>
      </c>
      <c r="H1883">
        <v>0.21645900000000001</v>
      </c>
      <c r="I1883">
        <v>8.3880399999999994E-2</v>
      </c>
      <c r="J1883">
        <v>8.2604800000000006E-2</v>
      </c>
      <c r="K1883">
        <v>-1.5541199999999999</v>
      </c>
      <c r="L1883">
        <v>1.42316</v>
      </c>
      <c r="M1883">
        <v>0.19684499999999999</v>
      </c>
      <c r="N1883">
        <v>0.64267799999999997</v>
      </c>
      <c r="O1883">
        <v>-0.181808</v>
      </c>
      <c r="P1883">
        <v>0.10217</v>
      </c>
      <c r="Q1883">
        <v>-1.4967900000000001</v>
      </c>
      <c r="R1883">
        <v>0.75320600000000004</v>
      </c>
      <c r="S1883">
        <v>0.71997100000000003</v>
      </c>
      <c r="T1883">
        <v>0.98452300000000004</v>
      </c>
      <c r="U1883">
        <v>0.39823500000000001</v>
      </c>
      <c r="V1883">
        <v>-0.33244800000000002</v>
      </c>
      <c r="W1883">
        <v>-0.840812</v>
      </c>
      <c r="X1883">
        <v>-0.45863100000000001</v>
      </c>
      <c r="Y1883">
        <v>0.131442</v>
      </c>
      <c r="Z1883">
        <v>0.31054500000000002</v>
      </c>
      <c r="AA1883">
        <v>1.8262500000000001E-2</v>
      </c>
      <c r="AB1883">
        <v>-0.65542400000000001</v>
      </c>
      <c r="AC1883">
        <v>-0.96260100000000004</v>
      </c>
      <c r="AD1883">
        <v>5.37213E-2</v>
      </c>
      <c r="AE1883">
        <v>0.47584599999999999</v>
      </c>
      <c r="AF1883">
        <v>0.40796700000000002</v>
      </c>
      <c r="AG1883">
        <v>-5.2695800000000001E-2</v>
      </c>
      <c r="AH1883">
        <v>-0.31967499999999999</v>
      </c>
      <c r="AI1883">
        <v>0.68640199999999996</v>
      </c>
      <c r="AJ1883">
        <v>0.91629099999999997</v>
      </c>
      <c r="AK1883">
        <v>-0.127941</v>
      </c>
      <c r="AL1883">
        <v>0.35871399999999998</v>
      </c>
      <c r="AM1883">
        <v>0.48775000000000002</v>
      </c>
      <c r="AN1883">
        <v>0.27509800000000001</v>
      </c>
      <c r="AO1883">
        <v>-0.73139399999999999</v>
      </c>
      <c r="AP1883">
        <v>2.9635899999999999E-3</v>
      </c>
      <c r="AQ1883">
        <v>-0.16014300000000001</v>
      </c>
      <c r="AR1883">
        <v>4.5888199999999997E-2</v>
      </c>
      <c r="AS1883">
        <v>0.28311500000000001</v>
      </c>
      <c r="AT1883">
        <v>0.31026999999999999</v>
      </c>
      <c r="AU1883">
        <v>0.24266699999999999</v>
      </c>
      <c r="AV1883">
        <v>1.14638</v>
      </c>
      <c r="AW1883">
        <v>0.87799099999999997</v>
      </c>
      <c r="AX1883">
        <v>0.55950999999999995</v>
      </c>
      <c r="AY1883">
        <v>-0.96562499999999996</v>
      </c>
      <c r="AZ1883">
        <v>-0.351829</v>
      </c>
      <c r="BA1883">
        <v>-0.91528100000000001</v>
      </c>
      <c r="BB1883">
        <v>0.44381300000000001</v>
      </c>
      <c r="BC1883">
        <v>-0.124112</v>
      </c>
      <c r="BD1883">
        <v>0.95605799999999996</v>
      </c>
      <c r="BE1883">
        <v>-1.24491</v>
      </c>
      <c r="BF1883">
        <v>-20.5426</v>
      </c>
      <c r="BG1883">
        <v>-18.4681</v>
      </c>
      <c r="BH1883">
        <v>2.8464799999999998E-4</v>
      </c>
      <c r="BI1883">
        <v>0.99601799999999996</v>
      </c>
      <c r="BJ1883">
        <v>-0.75695299999999999</v>
      </c>
      <c r="BK1883">
        <v>-0.152173</v>
      </c>
      <c r="BL1883">
        <v>0.37756800000000001</v>
      </c>
      <c r="BM1883">
        <v>0.68912399999999996</v>
      </c>
      <c r="BN1883">
        <v>1.3716200000000001</v>
      </c>
      <c r="BO1883">
        <v>-0.33751300000000001</v>
      </c>
      <c r="BP1883">
        <v>0.106285</v>
      </c>
      <c r="BQ1883">
        <v>0.87042799999999998</v>
      </c>
      <c r="BR1883">
        <v>-0.84460599999999997</v>
      </c>
      <c r="BS1883">
        <v>-1.28437</v>
      </c>
      <c r="BT1883">
        <v>-0.40263700000000002</v>
      </c>
      <c r="BU1883">
        <v>-0.112002</v>
      </c>
      <c r="BV1883">
        <v>-1.2585900000000001</v>
      </c>
      <c r="BW1883">
        <v>0.58364000000000005</v>
      </c>
      <c r="BX1883">
        <v>-1.1296699999999999E-3</v>
      </c>
      <c r="BY1883">
        <v>0.58164400000000005</v>
      </c>
      <c r="BZ1883">
        <v>0.20927000000000001</v>
      </c>
      <c r="CA1883">
        <v>0.44364300000000001</v>
      </c>
      <c r="CB1883">
        <v>0.430753</v>
      </c>
      <c r="CC1883">
        <v>-1.1853400000000001</v>
      </c>
      <c r="CD1883">
        <v>0.626494</v>
      </c>
      <c r="CE1883">
        <v>-0.93527199999999999</v>
      </c>
      <c r="CF1883">
        <v>-0.57987100000000003</v>
      </c>
      <c r="CG1883">
        <v>-0.37326700000000002</v>
      </c>
      <c r="CH1883">
        <v>0.43792599999999998</v>
      </c>
      <c r="CI1883">
        <v>0.75130600000000003</v>
      </c>
      <c r="CJ1883">
        <v>-0.61768500000000004</v>
      </c>
      <c r="CK1883">
        <v>0.20177100000000001</v>
      </c>
      <c r="CL1883">
        <v>7.4716799999999996E-3</v>
      </c>
      <c r="CM1883">
        <v>0.83045599999999997</v>
      </c>
      <c r="CN1883">
        <v>0.21163299999999999</v>
      </c>
      <c r="CO1883">
        <v>-0.283219</v>
      </c>
      <c r="CP1883">
        <v>0.60223000000000004</v>
      </c>
      <c r="CQ1883">
        <v>0.55422499999999997</v>
      </c>
      <c r="CR1883">
        <v>-0.40030199999999999</v>
      </c>
      <c r="CS1883">
        <v>-0.68690499999999999</v>
      </c>
      <c r="CT1883">
        <v>-1.3225199999999999</v>
      </c>
      <c r="CU1883">
        <v>0.83505099999999999</v>
      </c>
      <c r="CV1883">
        <v>0.44381300000000001</v>
      </c>
      <c r="CW1883">
        <v>1.1905300000000001</v>
      </c>
      <c r="CX1883">
        <v>-0.74414899999999995</v>
      </c>
    </row>
    <row r="1884" spans="1:102" x14ac:dyDescent="0.3">
      <c r="A1884" t="s">
        <v>1939</v>
      </c>
      <c r="B1884">
        <v>-1.6548799999999999</v>
      </c>
      <c r="C1884">
        <v>-4.2507200000000003</v>
      </c>
      <c r="D1884">
        <v>-8.2077600000000004</v>
      </c>
      <c r="E1884">
        <v>-5.8577500000000002</v>
      </c>
      <c r="F1884">
        <v>-6.5481100000000003</v>
      </c>
      <c r="G1884">
        <v>-8.1939200000000003</v>
      </c>
      <c r="H1884">
        <v>-22.45</v>
      </c>
      <c r="I1884">
        <v>-4.3514900000000001</v>
      </c>
      <c r="J1884">
        <v>-1.72811</v>
      </c>
      <c r="K1884">
        <v>-9.8087900000000001</v>
      </c>
      <c r="L1884">
        <v>-7.1384800000000004</v>
      </c>
      <c r="M1884">
        <v>-6.8332800000000002</v>
      </c>
      <c r="N1884">
        <v>-6.1207700000000003</v>
      </c>
      <c r="O1884">
        <v>-8.0206300000000006</v>
      </c>
      <c r="P1884">
        <v>-6.90564</v>
      </c>
      <c r="Q1884">
        <v>-16.029699999999998</v>
      </c>
      <c r="R1884">
        <v>-11.9785</v>
      </c>
      <c r="S1884">
        <v>-2.24152</v>
      </c>
      <c r="T1884">
        <v>-7.8999899999999998</v>
      </c>
      <c r="U1884">
        <v>-17.483000000000001</v>
      </c>
      <c r="V1884">
        <v>-4.4487399999999999</v>
      </c>
      <c r="W1884">
        <v>-1.1332100000000001</v>
      </c>
      <c r="X1884">
        <v>-1.0361400000000001</v>
      </c>
      <c r="Y1884">
        <v>-5.6511699999999996</v>
      </c>
      <c r="Z1884">
        <v>-8.8880499999999998</v>
      </c>
      <c r="AA1884">
        <v>-1.99126</v>
      </c>
      <c r="AB1884">
        <v>-1.7255400000000001</v>
      </c>
      <c r="AC1884">
        <v>-4.3479799999999997</v>
      </c>
      <c r="AD1884">
        <v>-3.0486</v>
      </c>
      <c r="AE1884">
        <v>-4.0741699999999996</v>
      </c>
      <c r="AF1884">
        <v>-6.0140200000000004</v>
      </c>
      <c r="AG1884">
        <v>-4.4126599999999998</v>
      </c>
      <c r="AH1884">
        <v>-3.9514200000000002</v>
      </c>
      <c r="AI1884">
        <v>-2.3197800000000002</v>
      </c>
      <c r="AJ1884">
        <v>-7.1111599999999997E-2</v>
      </c>
      <c r="AK1884">
        <v>-5.0619100000000001</v>
      </c>
      <c r="AL1884">
        <v>-5.4483600000000001</v>
      </c>
      <c r="AM1884">
        <v>-5.67943</v>
      </c>
      <c r="AN1884">
        <v>-7.6872800000000003</v>
      </c>
      <c r="AO1884">
        <v>0.83291499999999996</v>
      </c>
      <c r="AP1884">
        <v>-2.07667</v>
      </c>
      <c r="AQ1884">
        <v>-3.5462799999999999</v>
      </c>
      <c r="AR1884">
        <v>-9.9007100000000001</v>
      </c>
      <c r="AS1884">
        <v>-1.3345400000000001</v>
      </c>
      <c r="AT1884">
        <v>-1.9307700000000001</v>
      </c>
      <c r="AU1884">
        <v>-1.74122</v>
      </c>
      <c r="AV1884">
        <v>-1.6074900000000001</v>
      </c>
      <c r="AW1884">
        <v>-5.9848600000000003</v>
      </c>
      <c r="AX1884">
        <v>-6.5573100000000002</v>
      </c>
      <c r="AY1884">
        <v>-7.6129499999999997</v>
      </c>
      <c r="AZ1884">
        <v>-35.521799999999999</v>
      </c>
      <c r="BA1884">
        <v>-8.8533899999999992</v>
      </c>
      <c r="BB1884">
        <v>-2.3212899999999999</v>
      </c>
      <c r="BC1884">
        <v>-2.66818</v>
      </c>
      <c r="BD1884">
        <v>-3.27901</v>
      </c>
      <c r="BE1884">
        <v>-1.28607</v>
      </c>
      <c r="BF1884">
        <v>-20.764199999999999</v>
      </c>
      <c r="BG1884">
        <v>-18.520199999999999</v>
      </c>
      <c r="BH1884">
        <v>-8.9041399999999999</v>
      </c>
      <c r="BI1884">
        <v>-1.58338</v>
      </c>
      <c r="BJ1884">
        <v>-1.57379</v>
      </c>
      <c r="BK1884">
        <v>-7.9001799999999998</v>
      </c>
      <c r="BL1884">
        <v>-7.6425099999999997</v>
      </c>
      <c r="BM1884">
        <v>-16.903199999999998</v>
      </c>
      <c r="BN1884">
        <v>-3.7703799999999998</v>
      </c>
      <c r="BO1884">
        <v>-3.23488</v>
      </c>
      <c r="BP1884">
        <v>-6.9143600000000003</v>
      </c>
      <c r="BQ1884">
        <v>-0.32544400000000001</v>
      </c>
      <c r="BR1884">
        <v>-9.9081200000000003</v>
      </c>
      <c r="BS1884">
        <v>-0.43512000000000001</v>
      </c>
      <c r="BT1884">
        <v>-5.8950699999999996</v>
      </c>
      <c r="BU1884">
        <v>-2.3431500000000001</v>
      </c>
      <c r="BV1884">
        <v>-3.8245800000000001</v>
      </c>
      <c r="BW1884">
        <v>-8.2599400000000003</v>
      </c>
      <c r="BX1884">
        <v>-1.5810299999999999</v>
      </c>
      <c r="BY1884">
        <v>-2.2151100000000001</v>
      </c>
      <c r="BZ1884">
        <v>-7.7125000000000004</v>
      </c>
      <c r="CA1884">
        <v>-1.15228</v>
      </c>
      <c r="CB1884">
        <v>-1.37391</v>
      </c>
      <c r="CC1884">
        <v>-10.206</v>
      </c>
      <c r="CD1884">
        <v>-5.4248500000000002</v>
      </c>
      <c r="CE1884">
        <v>-7.4973200000000002</v>
      </c>
      <c r="CF1884">
        <v>-11.9415</v>
      </c>
      <c r="CG1884">
        <v>-1.2568999999999999</v>
      </c>
      <c r="CH1884">
        <v>-5.1749000000000001</v>
      </c>
      <c r="CI1884">
        <v>-4.3991400000000001</v>
      </c>
      <c r="CJ1884">
        <v>-7.3290100000000002</v>
      </c>
      <c r="CK1884">
        <v>-3.20451</v>
      </c>
      <c r="CL1884">
        <v>-4.8240600000000002</v>
      </c>
      <c r="CM1884">
        <v>-3.42998</v>
      </c>
      <c r="CN1884">
        <v>-1.7254100000000001</v>
      </c>
      <c r="CO1884">
        <v>-17.556899999999999</v>
      </c>
      <c r="CP1884">
        <v>-2.9500299999999999</v>
      </c>
      <c r="CQ1884">
        <v>-3.1551800000000001</v>
      </c>
      <c r="CR1884">
        <v>-1.5554600000000001</v>
      </c>
      <c r="CS1884">
        <v>-6.5586500000000001</v>
      </c>
      <c r="CT1884">
        <v>-9.7237399999999994</v>
      </c>
      <c r="CU1884">
        <v>-1.1828700000000001</v>
      </c>
      <c r="CV1884">
        <v>-2.3212899999999999</v>
      </c>
      <c r="CW1884">
        <v>-2.8462800000000001</v>
      </c>
      <c r="CX1884">
        <v>-3.4875600000000002</v>
      </c>
    </row>
    <row r="1885" spans="1:102" x14ac:dyDescent="0.3">
      <c r="A1885" t="s">
        <v>1826</v>
      </c>
      <c r="B1885">
        <v>-0.89032599999999995</v>
      </c>
      <c r="C1885">
        <v>-12.8527</v>
      </c>
      <c r="D1885">
        <v>-18.2211</v>
      </c>
      <c r="E1885">
        <v>-7.4040100000000004</v>
      </c>
      <c r="F1885">
        <v>-15.424300000000001</v>
      </c>
      <c r="G1885">
        <v>-12.091699999999999</v>
      </c>
      <c r="H1885">
        <v>-19.570900000000002</v>
      </c>
      <c r="I1885">
        <v>-5.5428899999999999</v>
      </c>
      <c r="J1885">
        <v>-5.71183</v>
      </c>
      <c r="K1885">
        <v>-15.1311</v>
      </c>
      <c r="L1885">
        <v>-12.786199999999999</v>
      </c>
      <c r="M1885">
        <v>-7.4411500000000004</v>
      </c>
      <c r="N1885">
        <v>-14.9595</v>
      </c>
      <c r="O1885">
        <v>-11.9383</v>
      </c>
      <c r="P1885">
        <v>-31.0122</v>
      </c>
      <c r="Q1885">
        <v>-11.0589</v>
      </c>
      <c r="R1885">
        <v>-14.1686</v>
      </c>
      <c r="S1885">
        <v>-11.135199999999999</v>
      </c>
      <c r="T1885">
        <v>-16.353400000000001</v>
      </c>
      <c r="U1885">
        <v>-7.42645</v>
      </c>
      <c r="V1885">
        <v>-4.81128</v>
      </c>
      <c r="W1885">
        <v>-2.7679900000000002</v>
      </c>
      <c r="X1885">
        <v>-0.24801899999999999</v>
      </c>
      <c r="Y1885">
        <v>-12.686500000000001</v>
      </c>
      <c r="Z1885">
        <v>-11.820600000000001</v>
      </c>
      <c r="AA1885">
        <v>0.13448199999999999</v>
      </c>
      <c r="AB1885">
        <v>-30.0182</v>
      </c>
      <c r="AC1885">
        <v>-3.3956900000000001</v>
      </c>
      <c r="AD1885">
        <v>-5.0764500000000004</v>
      </c>
      <c r="AE1885">
        <v>-22.171099999999999</v>
      </c>
      <c r="AF1885">
        <v>-12.8406</v>
      </c>
      <c r="AG1885">
        <v>-11.7834</v>
      </c>
      <c r="AH1885">
        <v>-2.72675</v>
      </c>
      <c r="AI1885">
        <v>1.4763500000000001</v>
      </c>
      <c r="AJ1885">
        <v>-3.5272800000000002</v>
      </c>
      <c r="AK1885">
        <v>-2.8696299999999999</v>
      </c>
      <c r="AL1885">
        <v>-5.8534499999999996</v>
      </c>
      <c r="AM1885">
        <v>-6.2450000000000001</v>
      </c>
      <c r="AN1885">
        <v>-9.7740200000000002</v>
      </c>
      <c r="AO1885">
        <v>-3.52921</v>
      </c>
      <c r="AP1885">
        <v>-6.3159599999999996</v>
      </c>
      <c r="AQ1885">
        <v>-6.1549500000000004</v>
      </c>
      <c r="AR1885">
        <v>-7.7894500000000004</v>
      </c>
      <c r="AS1885">
        <v>-0.79266800000000004</v>
      </c>
      <c r="AT1885">
        <v>-4.1247499999999997</v>
      </c>
      <c r="AU1885">
        <v>-8.1624700000000008</v>
      </c>
      <c r="AV1885">
        <v>-13.551500000000001</v>
      </c>
      <c r="AW1885">
        <v>-5.26342</v>
      </c>
      <c r="AX1885">
        <v>-14.4353</v>
      </c>
      <c r="AY1885">
        <v>-16.180399999999999</v>
      </c>
      <c r="AZ1885">
        <v>-9.1065799999999992</v>
      </c>
      <c r="BA1885">
        <v>-6.8476299999999997</v>
      </c>
      <c r="BB1885">
        <v>-10.6313</v>
      </c>
      <c r="BC1885">
        <v>-20.367999999999999</v>
      </c>
      <c r="BD1885">
        <v>17.0685</v>
      </c>
      <c r="BE1885">
        <v>-1.6385700000000001</v>
      </c>
      <c r="BF1885">
        <v>-12.9305</v>
      </c>
      <c r="BG1885">
        <v>-18.5791</v>
      </c>
      <c r="BH1885">
        <v>-14.5715</v>
      </c>
      <c r="BI1885">
        <v>-5.4291900000000002</v>
      </c>
      <c r="BJ1885">
        <v>-4.5340699999999998</v>
      </c>
      <c r="BK1885">
        <v>-7.1954900000000004</v>
      </c>
      <c r="BL1885">
        <v>-11.4694</v>
      </c>
      <c r="BM1885">
        <v>-11.500299999999999</v>
      </c>
      <c r="BN1885">
        <v>-8.4844299999999997</v>
      </c>
      <c r="BO1885">
        <v>-15.6538</v>
      </c>
      <c r="BP1885">
        <v>-13.5467</v>
      </c>
      <c r="BQ1885">
        <v>-9.3689999999999998</v>
      </c>
      <c r="BR1885">
        <v>-6.8980199999999998</v>
      </c>
      <c r="BS1885">
        <v>-33.928899999999999</v>
      </c>
      <c r="BT1885">
        <v>-34.748899999999999</v>
      </c>
      <c r="BU1885">
        <v>-9.6879399999999993</v>
      </c>
      <c r="BV1885">
        <v>-7.3734700000000002</v>
      </c>
      <c r="BW1885">
        <v>-17.0929</v>
      </c>
      <c r="BX1885">
        <v>-0.42208099999999998</v>
      </c>
      <c r="BY1885">
        <v>-3.2476799999999999</v>
      </c>
      <c r="BZ1885">
        <v>-9.2019500000000001</v>
      </c>
      <c r="CA1885">
        <v>-11.5665</v>
      </c>
      <c r="CB1885">
        <v>-10.515700000000001</v>
      </c>
      <c r="CC1885">
        <v>-15.236499999999999</v>
      </c>
      <c r="CD1885">
        <v>-7.98048</v>
      </c>
      <c r="CE1885">
        <v>-15.727399999999999</v>
      </c>
      <c r="CF1885">
        <v>-18.069199999999999</v>
      </c>
      <c r="CG1885">
        <v>-3.3996</v>
      </c>
      <c r="CH1885">
        <v>-13.213699999999999</v>
      </c>
      <c r="CI1885">
        <v>-12.9673</v>
      </c>
      <c r="CJ1885">
        <v>-17.525099999999998</v>
      </c>
      <c r="CK1885">
        <v>-4.9876199999999997</v>
      </c>
      <c r="CL1885">
        <v>-19.6251</v>
      </c>
      <c r="CM1885">
        <v>-8.8110199999999992</v>
      </c>
      <c r="CN1885">
        <v>-9.4548100000000002</v>
      </c>
      <c r="CO1885">
        <v>-13.186299999999999</v>
      </c>
      <c r="CP1885">
        <v>-14.3546</v>
      </c>
      <c r="CQ1885">
        <v>-6.7266000000000004</v>
      </c>
      <c r="CR1885">
        <v>-11.4886</v>
      </c>
      <c r="CS1885">
        <v>-16.4131</v>
      </c>
      <c r="CT1885">
        <v>-25.630800000000001</v>
      </c>
      <c r="CU1885">
        <v>-22.997</v>
      </c>
      <c r="CV1885">
        <v>-10.6313</v>
      </c>
      <c r="CW1885">
        <v>-16.480599999999999</v>
      </c>
      <c r="CX1885">
        <v>-5.9202500000000002</v>
      </c>
    </row>
    <row r="1886" spans="1:102" x14ac:dyDescent="0.3">
      <c r="A1886" t="s">
        <v>104</v>
      </c>
      <c r="B1886">
        <v>-29.920300000000001</v>
      </c>
      <c r="C1886">
        <v>-26.069500000000001</v>
      </c>
      <c r="D1886">
        <v>-31.984300000000001</v>
      </c>
      <c r="E1886">
        <v>-25.367799999999999</v>
      </c>
      <c r="F1886">
        <v>-11.6076</v>
      </c>
      <c r="G1886">
        <v>-28.3065</v>
      </c>
      <c r="H1886">
        <v>-31.852399999999999</v>
      </c>
      <c r="I1886">
        <v>-21.6097</v>
      </c>
      <c r="J1886">
        <v>-26.752099999999999</v>
      </c>
      <c r="K1886">
        <v>-20.572199999999999</v>
      </c>
      <c r="L1886">
        <v>-24.7333</v>
      </c>
      <c r="M1886">
        <v>-9.2275399999999994</v>
      </c>
      <c r="N1886">
        <v>-25.927299999999999</v>
      </c>
      <c r="O1886">
        <v>-18.713899999999999</v>
      </c>
      <c r="P1886">
        <v>-27.5123</v>
      </c>
      <c r="Q1886">
        <v>-5.8901899999999996</v>
      </c>
      <c r="R1886">
        <v>-31.2835</v>
      </c>
      <c r="S1886">
        <v>-38.536200000000001</v>
      </c>
      <c r="T1886">
        <v>-35.623399999999997</v>
      </c>
      <c r="U1886">
        <v>-23.925000000000001</v>
      </c>
      <c r="V1886">
        <v>-21.574999999999999</v>
      </c>
      <c r="W1886">
        <v>-30.432099999999998</v>
      </c>
      <c r="X1886">
        <v>-22.776800000000001</v>
      </c>
      <c r="Y1886">
        <v>-23.262699999999999</v>
      </c>
      <c r="Z1886">
        <v>-33.819699999999997</v>
      </c>
      <c r="AA1886">
        <v>-28.278400000000001</v>
      </c>
      <c r="AB1886">
        <v>-20.598800000000001</v>
      </c>
      <c r="AC1886">
        <v>-26.2773</v>
      </c>
      <c r="AD1886">
        <v>-27.9238</v>
      </c>
      <c r="AE1886">
        <v>-28.6067</v>
      </c>
      <c r="AF1886">
        <v>-22.6997</v>
      </c>
      <c r="AG1886">
        <v>-32.413400000000003</v>
      </c>
      <c r="AH1886">
        <v>-11.7967</v>
      </c>
      <c r="AI1886">
        <v>-10.593400000000001</v>
      </c>
      <c r="AJ1886">
        <v>-4.45756</v>
      </c>
      <c r="AK1886">
        <v>5.7157900000000001</v>
      </c>
      <c r="AL1886">
        <v>-20.404599999999999</v>
      </c>
      <c r="AM1886">
        <v>-19.381900000000002</v>
      </c>
      <c r="AN1886">
        <v>-20.378499999999999</v>
      </c>
      <c r="AO1886">
        <v>1.2542800000000001</v>
      </c>
      <c r="AP1886">
        <v>-28.7301</v>
      </c>
      <c r="AQ1886">
        <v>-22.5959</v>
      </c>
      <c r="AR1886">
        <v>-28.152699999999999</v>
      </c>
      <c r="AS1886">
        <v>-16.598800000000001</v>
      </c>
      <c r="AT1886">
        <v>-20.6311</v>
      </c>
      <c r="AU1886">
        <v>-29.0778</v>
      </c>
      <c r="AV1886">
        <v>-37.198</v>
      </c>
      <c r="AW1886">
        <v>-35.978299999999997</v>
      </c>
      <c r="AX1886">
        <v>-10.065099999999999</v>
      </c>
      <c r="AY1886">
        <v>-34.058199999999999</v>
      </c>
      <c r="AZ1886">
        <v>-20.396100000000001</v>
      </c>
      <c r="BA1886">
        <v>-25.2178</v>
      </c>
      <c r="BB1886">
        <v>-32.742100000000001</v>
      </c>
      <c r="BC1886">
        <v>-25.7669</v>
      </c>
      <c r="BD1886">
        <v>-15.4048</v>
      </c>
      <c r="BE1886">
        <v>-4.1785199999999998</v>
      </c>
      <c r="BF1886">
        <v>-19.119299999999999</v>
      </c>
      <c r="BG1886">
        <v>-19.011099999999999</v>
      </c>
      <c r="BH1886">
        <v>-17.142700000000001</v>
      </c>
      <c r="BI1886">
        <v>-28.5685</v>
      </c>
      <c r="BJ1886">
        <v>-38.831499999999998</v>
      </c>
      <c r="BK1886">
        <v>-18.361799999999999</v>
      </c>
      <c r="BL1886">
        <v>-23.649100000000001</v>
      </c>
      <c r="BM1886">
        <v>-29.2499</v>
      </c>
      <c r="BN1886">
        <v>-17.495999999999999</v>
      </c>
      <c r="BO1886">
        <v>-23.6157</v>
      </c>
      <c r="BP1886">
        <v>-22.697099999999999</v>
      </c>
      <c r="BQ1886">
        <v>-33.166499999999999</v>
      </c>
      <c r="BR1886">
        <v>-18.668299999999999</v>
      </c>
      <c r="BS1886">
        <v>-15.9763</v>
      </c>
      <c r="BT1886">
        <v>-17.547699999999999</v>
      </c>
      <c r="BU1886">
        <v>-12.394399999999999</v>
      </c>
      <c r="BV1886">
        <v>-3.6560600000000001</v>
      </c>
      <c r="BW1886">
        <v>-19.542400000000001</v>
      </c>
      <c r="BX1886">
        <v>-22.5275</v>
      </c>
      <c r="BY1886">
        <v>-30.533999999999999</v>
      </c>
      <c r="BZ1886">
        <v>-20.4086</v>
      </c>
      <c r="CA1886">
        <v>-27.350999999999999</v>
      </c>
      <c r="CB1886">
        <v>-31.420200000000001</v>
      </c>
      <c r="CC1886">
        <v>-23.582899999999999</v>
      </c>
      <c r="CD1886">
        <v>-22.212299999999999</v>
      </c>
      <c r="CE1886">
        <v>-15.5402</v>
      </c>
      <c r="CF1886">
        <v>-12.5036</v>
      </c>
      <c r="CG1886">
        <v>-32.358699999999999</v>
      </c>
      <c r="CH1886">
        <v>-23.573699999999999</v>
      </c>
      <c r="CI1886">
        <v>-31.404499999999999</v>
      </c>
      <c r="CJ1886">
        <v>-13.454700000000001</v>
      </c>
      <c r="CK1886">
        <v>-4.0369900000000003</v>
      </c>
      <c r="CL1886">
        <v>-20.051300000000001</v>
      </c>
      <c r="CM1886">
        <v>-16.173200000000001</v>
      </c>
      <c r="CN1886">
        <v>-23.715499999999999</v>
      </c>
      <c r="CO1886">
        <v>-22.682600000000001</v>
      </c>
      <c r="CP1886">
        <v>-9.6857900000000008</v>
      </c>
      <c r="CQ1886">
        <v>-2.2957100000000001</v>
      </c>
      <c r="CR1886">
        <v>-30.965199999999999</v>
      </c>
      <c r="CS1886">
        <v>-19.609400000000001</v>
      </c>
      <c r="CT1886">
        <v>-19.233499999999999</v>
      </c>
      <c r="CU1886">
        <v>-36.445300000000003</v>
      </c>
      <c r="CV1886">
        <v>-32.742100000000001</v>
      </c>
      <c r="CW1886">
        <v>-21.48</v>
      </c>
      <c r="CX1886">
        <v>-2.6184500000000002</v>
      </c>
    </row>
    <row r="1887" spans="1:102" x14ac:dyDescent="0.3">
      <c r="A1887" t="s">
        <v>1992</v>
      </c>
      <c r="B1887">
        <v>-7.7819000000000003</v>
      </c>
      <c r="C1887">
        <v>-23.6663</v>
      </c>
      <c r="D1887">
        <v>-23.570799999999998</v>
      </c>
      <c r="E1887">
        <v>-40.617899999999999</v>
      </c>
      <c r="F1887">
        <v>-18.100899999999999</v>
      </c>
      <c r="G1887">
        <v>-18.136700000000001</v>
      </c>
      <c r="H1887">
        <v>-29.755400000000002</v>
      </c>
      <c r="I1887">
        <v>-36.209200000000003</v>
      </c>
      <c r="J1887">
        <v>-11.207000000000001</v>
      </c>
      <c r="K1887">
        <v>-15.405099999999999</v>
      </c>
      <c r="L1887">
        <v>-29.217400000000001</v>
      </c>
      <c r="M1887">
        <v>-14.1325</v>
      </c>
      <c r="N1887">
        <v>-21.535</v>
      </c>
      <c r="O1887">
        <v>-26.157800000000002</v>
      </c>
      <c r="P1887">
        <v>-29.7896</v>
      </c>
      <c r="Q1887">
        <v>-17.5654</v>
      </c>
      <c r="R1887">
        <v>-22.142600000000002</v>
      </c>
      <c r="S1887">
        <v>-24.236799999999999</v>
      </c>
      <c r="T1887">
        <v>-27.4407</v>
      </c>
      <c r="U1887">
        <v>-16.346499999999999</v>
      </c>
      <c r="V1887">
        <v>-10.745100000000001</v>
      </c>
      <c r="W1887">
        <v>-11.384499999999999</v>
      </c>
      <c r="X1887">
        <v>-6.1154599999999997</v>
      </c>
      <c r="Y1887">
        <v>-22.609200000000001</v>
      </c>
      <c r="Z1887">
        <v>-28.2394</v>
      </c>
      <c r="AA1887">
        <v>-13.553100000000001</v>
      </c>
      <c r="AB1887">
        <v>-20.3506</v>
      </c>
      <c r="AC1887">
        <v>-8.3462499999999995</v>
      </c>
      <c r="AD1887">
        <v>-35.310200000000002</v>
      </c>
      <c r="AE1887">
        <v>-28.207699999999999</v>
      </c>
      <c r="AF1887">
        <v>-33.310099999999998</v>
      </c>
      <c r="AG1887">
        <v>-50.026000000000003</v>
      </c>
      <c r="AH1887">
        <v>-12.5634</v>
      </c>
      <c r="AI1887">
        <v>-2.9919099999999998</v>
      </c>
      <c r="AJ1887">
        <v>-5.4248900000000004</v>
      </c>
      <c r="AK1887">
        <v>-7.2740900000000002</v>
      </c>
      <c r="AL1887">
        <v>-24.757000000000001</v>
      </c>
      <c r="AM1887">
        <v>-16.898599999999998</v>
      </c>
      <c r="AN1887">
        <v>-14.7302</v>
      </c>
      <c r="AO1887">
        <v>-3.6802299999999999</v>
      </c>
      <c r="AP1887">
        <v>-15.885300000000001</v>
      </c>
      <c r="AQ1887">
        <v>-22.227499999999999</v>
      </c>
      <c r="AR1887">
        <v>-46.31</v>
      </c>
      <c r="AS1887">
        <v>-6.05159</v>
      </c>
      <c r="AT1887">
        <v>-7.0324999999999998</v>
      </c>
      <c r="AU1887">
        <v>-11.2766</v>
      </c>
      <c r="AV1887">
        <v>-41.370100000000001</v>
      </c>
      <c r="AW1887">
        <v>-22.742100000000001</v>
      </c>
      <c r="AX1887">
        <v>-9.4071800000000003</v>
      </c>
      <c r="AY1887">
        <v>-21.022099999999998</v>
      </c>
      <c r="AZ1887">
        <v>-20.654199999999999</v>
      </c>
      <c r="BA1887">
        <v>-20.184200000000001</v>
      </c>
      <c r="BB1887">
        <v>-9.2329399999999993</v>
      </c>
      <c r="BC1887">
        <v>-22.049199999999999</v>
      </c>
      <c r="BD1887">
        <v>-1.6510800000000001</v>
      </c>
      <c r="BE1887">
        <v>-1.42252</v>
      </c>
      <c r="BF1887">
        <v>-18.859500000000001</v>
      </c>
      <c r="BG1887">
        <v>-19.0547</v>
      </c>
      <c r="BH1887">
        <v>-19.3504</v>
      </c>
      <c r="BI1887">
        <v>-18.253599999999999</v>
      </c>
      <c r="BJ1887">
        <v>-9.8992500000000003</v>
      </c>
      <c r="BK1887">
        <v>-12.5337</v>
      </c>
      <c r="BL1887">
        <v>-15.8287</v>
      </c>
      <c r="BM1887">
        <v>-47.472299999999997</v>
      </c>
      <c r="BN1887">
        <v>-19.864699999999999</v>
      </c>
      <c r="BO1887">
        <v>-41.151800000000001</v>
      </c>
      <c r="BP1887">
        <v>-14.854699999999999</v>
      </c>
      <c r="BQ1887">
        <v>-30.436800000000002</v>
      </c>
      <c r="BR1887">
        <v>-21.1936</v>
      </c>
      <c r="BS1887">
        <v>-9.5266599999999997</v>
      </c>
      <c r="BT1887">
        <v>-35.175600000000003</v>
      </c>
      <c r="BU1887">
        <v>-17.614100000000001</v>
      </c>
      <c r="BV1887">
        <v>-10.413399999999999</v>
      </c>
      <c r="BW1887">
        <v>-17.1492</v>
      </c>
      <c r="BX1887">
        <v>-18.152100000000001</v>
      </c>
      <c r="BY1887">
        <v>-25.5945</v>
      </c>
      <c r="BZ1887">
        <v>-17.833400000000001</v>
      </c>
      <c r="CA1887">
        <v>-20.032699999999998</v>
      </c>
      <c r="CB1887">
        <v>-24.822600000000001</v>
      </c>
      <c r="CC1887">
        <v>-39.8172</v>
      </c>
      <c r="CD1887">
        <v>-28.078900000000001</v>
      </c>
      <c r="CE1887">
        <v>-28.6191</v>
      </c>
      <c r="CF1887">
        <v>-21.5961</v>
      </c>
      <c r="CG1887">
        <v>-11.2698</v>
      </c>
      <c r="CH1887">
        <v>-33.963900000000002</v>
      </c>
      <c r="CI1887">
        <v>-34.3279</v>
      </c>
      <c r="CJ1887">
        <v>-18.831299999999999</v>
      </c>
      <c r="CK1887">
        <v>-7.5935300000000003</v>
      </c>
      <c r="CL1887">
        <v>-26.8429</v>
      </c>
      <c r="CM1887">
        <v>-16.302</v>
      </c>
      <c r="CN1887">
        <v>-18.894300000000001</v>
      </c>
      <c r="CO1887">
        <v>-16.004100000000001</v>
      </c>
      <c r="CP1887">
        <v>-13.6714</v>
      </c>
      <c r="CQ1887">
        <v>-7.5182200000000003</v>
      </c>
      <c r="CR1887">
        <v>-34.319800000000001</v>
      </c>
      <c r="CS1887">
        <v>-22.0914</v>
      </c>
      <c r="CT1887">
        <v>-24.779699999999998</v>
      </c>
      <c r="CU1887">
        <v>-20.8066</v>
      </c>
      <c r="CV1887">
        <v>-9.2329399999999993</v>
      </c>
      <c r="CW1887">
        <v>-17.028099999999998</v>
      </c>
      <c r="CX1887">
        <v>-6.3643900000000002</v>
      </c>
    </row>
    <row r="1888" spans="1:102" x14ac:dyDescent="0.3">
      <c r="A1888" t="s">
        <v>2002</v>
      </c>
      <c r="B1888">
        <v>-0.29353600000000002</v>
      </c>
      <c r="C1888">
        <v>-3.27054</v>
      </c>
      <c r="D1888">
        <v>-0.67040100000000002</v>
      </c>
      <c r="E1888">
        <v>7.2078500000000004E-2</v>
      </c>
      <c r="F1888">
        <v>-5.9399600000000001</v>
      </c>
      <c r="G1888">
        <v>-1.9434</v>
      </c>
      <c r="H1888">
        <v>6.6997600000000004E-2</v>
      </c>
      <c r="I1888">
        <v>0.151783</v>
      </c>
      <c r="J1888">
        <v>-0.32801000000000002</v>
      </c>
      <c r="K1888">
        <v>-3.7949700000000002</v>
      </c>
      <c r="L1888">
        <v>-3.4817200000000001</v>
      </c>
      <c r="M1888">
        <v>-5.8750799999999996</v>
      </c>
      <c r="N1888">
        <v>-1.2938799999999999</v>
      </c>
      <c r="O1888">
        <v>-2.8705699999999998</v>
      </c>
      <c r="P1888">
        <v>-3.8767800000000001</v>
      </c>
      <c r="Q1888">
        <v>-9.0168400000000002</v>
      </c>
      <c r="R1888">
        <v>-0.20850199999999999</v>
      </c>
      <c r="S1888">
        <v>-0.78843399999999997</v>
      </c>
      <c r="T1888">
        <v>-0.54266700000000001</v>
      </c>
      <c r="U1888">
        <v>-5.4585299999999997</v>
      </c>
      <c r="V1888">
        <v>-2.6636400000000001E-2</v>
      </c>
      <c r="W1888">
        <v>-0.43260900000000002</v>
      </c>
      <c r="X1888">
        <v>-0.158107</v>
      </c>
      <c r="Y1888">
        <v>-17.507999999999999</v>
      </c>
      <c r="Z1888">
        <v>-2.3017400000000001</v>
      </c>
      <c r="AA1888">
        <v>-1.18299</v>
      </c>
      <c r="AB1888">
        <v>-0.49896099999999999</v>
      </c>
      <c r="AC1888">
        <v>-0.55800399999999994</v>
      </c>
      <c r="AD1888">
        <v>-0.27014700000000003</v>
      </c>
      <c r="AE1888">
        <v>-3.4986899999999999</v>
      </c>
      <c r="AF1888">
        <v>-0.87210100000000002</v>
      </c>
      <c r="AG1888">
        <v>-0.56829600000000002</v>
      </c>
      <c r="AH1888">
        <v>-7.3479000000000001</v>
      </c>
      <c r="AI1888">
        <v>-11.560600000000001</v>
      </c>
      <c r="AJ1888">
        <v>-2.7450299999999999</v>
      </c>
      <c r="AK1888">
        <v>-8.11327</v>
      </c>
      <c r="AL1888">
        <v>-2.4588800000000002</v>
      </c>
      <c r="AM1888">
        <v>-4.9427000000000003</v>
      </c>
      <c r="AN1888">
        <v>-3.8180999999999998</v>
      </c>
      <c r="AO1888">
        <v>1.2657499999999999</v>
      </c>
      <c r="AP1888">
        <v>-0.36224800000000001</v>
      </c>
      <c r="AQ1888">
        <v>0.447658</v>
      </c>
      <c r="AR1888">
        <v>-0.40021099999999998</v>
      </c>
      <c r="AS1888">
        <v>-3.9883200000000001E-2</v>
      </c>
      <c r="AT1888">
        <v>-0.48666500000000001</v>
      </c>
      <c r="AU1888">
        <v>-0.40173999999999999</v>
      </c>
      <c r="AV1888">
        <v>-0.65221200000000001</v>
      </c>
      <c r="AW1888">
        <v>-0.52164100000000002</v>
      </c>
      <c r="AX1888">
        <v>-6.0133900000000002</v>
      </c>
      <c r="AY1888">
        <v>-1.8321700000000001</v>
      </c>
      <c r="AZ1888">
        <v>-1.6753100000000001</v>
      </c>
      <c r="BA1888">
        <v>-1.07182</v>
      </c>
      <c r="BB1888">
        <v>-0.36366700000000002</v>
      </c>
      <c r="BC1888">
        <v>-0.72523800000000005</v>
      </c>
      <c r="BD1888">
        <v>-0.93745500000000004</v>
      </c>
      <c r="BE1888">
        <v>-0.109777</v>
      </c>
      <c r="BF1888">
        <v>-20.181799999999999</v>
      </c>
      <c r="BG1888">
        <v>-19.100300000000001</v>
      </c>
      <c r="BH1888">
        <v>-6.6542599999999998</v>
      </c>
      <c r="BI1888">
        <v>0.190608</v>
      </c>
      <c r="BJ1888">
        <v>-0.596549</v>
      </c>
      <c r="BK1888">
        <v>-3.3048000000000002</v>
      </c>
      <c r="BL1888">
        <v>-2.9751400000000001</v>
      </c>
      <c r="BM1888">
        <v>-0.61741999999999997</v>
      </c>
      <c r="BN1888">
        <v>0.28516399999999997</v>
      </c>
      <c r="BO1888">
        <v>-2.95119</v>
      </c>
      <c r="BP1888">
        <v>-6.76037</v>
      </c>
      <c r="BQ1888">
        <v>-1.1336900000000001</v>
      </c>
      <c r="BR1888">
        <v>-8.2032900000000009</v>
      </c>
      <c r="BS1888">
        <v>-0.159997</v>
      </c>
      <c r="BT1888">
        <v>-1.39364</v>
      </c>
      <c r="BU1888">
        <v>1.6038399999999999</v>
      </c>
      <c r="BV1888">
        <v>4.2756400000000001</v>
      </c>
      <c r="BW1888">
        <v>-4.8744300000000003</v>
      </c>
      <c r="BX1888">
        <v>-0.71770500000000004</v>
      </c>
      <c r="BY1888">
        <v>-1.1863999999999999</v>
      </c>
      <c r="BZ1888">
        <v>-2.2699600000000002</v>
      </c>
      <c r="CA1888">
        <v>-0.11347400000000001</v>
      </c>
      <c r="CB1888">
        <v>-9.7965699999999991</v>
      </c>
      <c r="CC1888">
        <v>-1.86022</v>
      </c>
      <c r="CD1888">
        <v>-3.8117800000000002</v>
      </c>
      <c r="CE1888">
        <v>-1.3531299999999999</v>
      </c>
      <c r="CF1888">
        <v>-1.25322</v>
      </c>
      <c r="CG1888">
        <v>-0.40147100000000002</v>
      </c>
      <c r="CH1888">
        <v>-1.9832000000000001</v>
      </c>
      <c r="CI1888">
        <v>-6.1464800000000004</v>
      </c>
      <c r="CJ1888">
        <v>-12.1305</v>
      </c>
      <c r="CK1888">
        <v>-2.5825800000000001</v>
      </c>
      <c r="CL1888">
        <v>-3.3703500000000002</v>
      </c>
      <c r="CM1888">
        <v>-18.014299999999999</v>
      </c>
      <c r="CN1888">
        <v>-0.681979</v>
      </c>
      <c r="CO1888">
        <v>-12.8093</v>
      </c>
      <c r="CP1888">
        <v>-10.6183</v>
      </c>
      <c r="CQ1888">
        <v>-5.9950599999999996</v>
      </c>
      <c r="CR1888">
        <v>-0.63526499999999997</v>
      </c>
      <c r="CS1888">
        <v>-2.7130899999999998</v>
      </c>
      <c r="CT1888">
        <v>-14.182600000000001</v>
      </c>
      <c r="CU1888">
        <v>-0.88232900000000003</v>
      </c>
      <c r="CV1888">
        <v>-0.36366700000000002</v>
      </c>
      <c r="CW1888">
        <v>0.91785300000000003</v>
      </c>
      <c r="CX1888">
        <v>3.4356100000000001</v>
      </c>
    </row>
    <row r="1889" spans="1:102" x14ac:dyDescent="0.3">
      <c r="A1889" t="s">
        <v>306</v>
      </c>
      <c r="B1889">
        <v>-0.66385700000000003</v>
      </c>
      <c r="C1889">
        <v>-1.2983199999999999</v>
      </c>
      <c r="D1889">
        <v>-0.40494799999999997</v>
      </c>
      <c r="E1889">
        <v>-1.6272</v>
      </c>
      <c r="F1889">
        <v>-1.6084799999999999</v>
      </c>
      <c r="G1889">
        <v>0.22786400000000001</v>
      </c>
      <c r="H1889">
        <v>0.387216</v>
      </c>
      <c r="I1889">
        <v>-2.4209999999999998</v>
      </c>
      <c r="J1889">
        <v>-0.80662500000000004</v>
      </c>
      <c r="K1889">
        <v>-0.58842899999999998</v>
      </c>
      <c r="L1889">
        <v>-1.0640799999999999</v>
      </c>
      <c r="M1889">
        <v>-1.7364299999999999</v>
      </c>
      <c r="N1889">
        <v>-0.58279099999999995</v>
      </c>
      <c r="O1889">
        <v>-1.70607</v>
      </c>
      <c r="P1889">
        <v>-0.67013500000000004</v>
      </c>
      <c r="Q1889">
        <v>-0.18728</v>
      </c>
      <c r="R1889">
        <v>-0.58281499999999997</v>
      </c>
      <c r="S1889">
        <v>-1.0707899999999999</v>
      </c>
      <c r="T1889">
        <v>-0.50982899999999998</v>
      </c>
      <c r="U1889">
        <v>-0.63771800000000001</v>
      </c>
      <c r="V1889">
        <v>-0.44826300000000002</v>
      </c>
      <c r="W1889">
        <v>-1.2123699999999999</v>
      </c>
      <c r="X1889">
        <v>-0.67951700000000004</v>
      </c>
      <c r="Y1889">
        <v>-0.77992899999999998</v>
      </c>
      <c r="Z1889">
        <v>-1.2955700000000001</v>
      </c>
      <c r="AA1889">
        <v>-1.7158500000000001</v>
      </c>
      <c r="AB1889">
        <v>-1.5751200000000001</v>
      </c>
      <c r="AC1889">
        <v>-0.28167199999999998</v>
      </c>
      <c r="AD1889">
        <v>-1.09551</v>
      </c>
      <c r="AE1889">
        <v>-0.16784299999999999</v>
      </c>
      <c r="AF1889">
        <v>-1.03176</v>
      </c>
      <c r="AG1889">
        <v>-1.1124000000000001</v>
      </c>
      <c r="AH1889">
        <v>-0.36198799999999998</v>
      </c>
      <c r="AI1889">
        <v>-0.55048799999999998</v>
      </c>
      <c r="AJ1889">
        <v>2.7496100000000001</v>
      </c>
      <c r="AK1889">
        <v>1.2202299999999999</v>
      </c>
      <c r="AL1889">
        <v>-1.28769</v>
      </c>
      <c r="AM1889">
        <v>-0.68217799999999995</v>
      </c>
      <c r="AN1889">
        <v>-1.62165</v>
      </c>
      <c r="AO1889">
        <v>0.11965000000000001</v>
      </c>
      <c r="AP1889">
        <v>-1.2174</v>
      </c>
      <c r="AQ1889">
        <v>-0.52985800000000005</v>
      </c>
      <c r="AR1889">
        <v>-1.50498</v>
      </c>
      <c r="AS1889">
        <v>-1.0530999999999999</v>
      </c>
      <c r="AT1889">
        <v>-4.6780099999999998E-2</v>
      </c>
      <c r="AU1889">
        <v>-0.83704400000000001</v>
      </c>
      <c r="AV1889">
        <v>-0.62242600000000003</v>
      </c>
      <c r="AW1889">
        <v>-0.91137299999999999</v>
      </c>
      <c r="AX1889">
        <v>-0.66848700000000005</v>
      </c>
      <c r="AY1889">
        <v>-0.107512</v>
      </c>
      <c r="AZ1889">
        <v>-0.30359799999999998</v>
      </c>
      <c r="BA1889">
        <v>-2.4376199999999999</v>
      </c>
      <c r="BB1889">
        <v>-1.49302</v>
      </c>
      <c r="BC1889">
        <v>-1.8374600000000001</v>
      </c>
      <c r="BD1889">
        <v>-1.1670100000000001</v>
      </c>
      <c r="BE1889">
        <v>-0.65927199999999997</v>
      </c>
      <c r="BF1889">
        <v>-24.4604</v>
      </c>
      <c r="BG1889">
        <v>-19.5562</v>
      </c>
      <c r="BH1889">
        <v>-0.84380900000000003</v>
      </c>
      <c r="BI1889">
        <v>-0.65729099999999996</v>
      </c>
      <c r="BJ1889">
        <v>-1.20217</v>
      </c>
      <c r="BK1889">
        <v>-0.65038899999999999</v>
      </c>
      <c r="BL1889">
        <v>-0.376834</v>
      </c>
      <c r="BM1889">
        <v>-0.951955</v>
      </c>
      <c r="BN1889">
        <v>-0.47891299999999998</v>
      </c>
      <c r="BO1889">
        <v>-3.0990199999999999</v>
      </c>
      <c r="BP1889">
        <v>-0.24507599999999999</v>
      </c>
      <c r="BQ1889">
        <v>-0.42239100000000002</v>
      </c>
      <c r="BR1889">
        <v>-2.2280799999999998</v>
      </c>
      <c r="BS1889">
        <v>-0.335843</v>
      </c>
      <c r="BT1889">
        <v>-2.1821899999999999</v>
      </c>
      <c r="BU1889">
        <v>0.33199499999999998</v>
      </c>
      <c r="BV1889">
        <v>4.3050899999999999</v>
      </c>
      <c r="BW1889">
        <v>-1.05063</v>
      </c>
      <c r="BX1889">
        <v>-1.3793</v>
      </c>
      <c r="BY1889">
        <v>-0.51774799999999999</v>
      </c>
      <c r="BZ1889">
        <v>-1.0510200000000001</v>
      </c>
      <c r="CA1889">
        <v>-1.3789199999999999</v>
      </c>
      <c r="CB1889">
        <v>-6.7006199999999998</v>
      </c>
      <c r="CC1889">
        <v>-0.59434799999999999</v>
      </c>
      <c r="CD1889">
        <v>-1.1117600000000001</v>
      </c>
      <c r="CE1889">
        <v>-2.3103899999999999</v>
      </c>
      <c r="CF1889">
        <v>0.935311</v>
      </c>
      <c r="CG1889">
        <v>-1.3427100000000001</v>
      </c>
      <c r="CH1889">
        <v>-0.71206999999999998</v>
      </c>
      <c r="CI1889">
        <v>-0.29387400000000002</v>
      </c>
      <c r="CJ1889">
        <v>-1.7086600000000001</v>
      </c>
      <c r="CK1889">
        <v>6.3417500000000002</v>
      </c>
      <c r="CL1889">
        <v>-1.6308</v>
      </c>
      <c r="CM1889">
        <v>-0.83226599999999995</v>
      </c>
      <c r="CN1889">
        <v>-1.4133899999999999</v>
      </c>
      <c r="CO1889">
        <v>-1.9317599999999999</v>
      </c>
      <c r="CP1889">
        <v>-1.7355799999999999</v>
      </c>
      <c r="CQ1889">
        <v>-1.6463099999999999</v>
      </c>
      <c r="CR1889">
        <v>-0.50352399999999997</v>
      </c>
      <c r="CS1889">
        <v>-0.51101799999999997</v>
      </c>
      <c r="CT1889">
        <v>-1.0747</v>
      </c>
      <c r="CU1889">
        <v>-0.25696600000000003</v>
      </c>
      <c r="CV1889">
        <v>-1.49302</v>
      </c>
      <c r="CW1889">
        <v>-0.52102400000000004</v>
      </c>
      <c r="CX1889">
        <v>3.3553600000000001</v>
      </c>
    </row>
    <row r="1890" spans="1:102" x14ac:dyDescent="0.3">
      <c r="A1890" t="s">
        <v>2031</v>
      </c>
      <c r="B1890">
        <v>-42.3506</v>
      </c>
      <c r="C1890">
        <v>-38.673699999999997</v>
      </c>
      <c r="D1890">
        <v>-40.9741</v>
      </c>
      <c r="E1890">
        <v>-40.370100000000001</v>
      </c>
      <c r="F1890">
        <v>-18.182300000000001</v>
      </c>
      <c r="G1890">
        <v>-37.922699999999999</v>
      </c>
      <c r="H1890">
        <v>-44.441200000000002</v>
      </c>
      <c r="I1890">
        <v>-37.520699999999998</v>
      </c>
      <c r="J1890">
        <v>-32.2744</v>
      </c>
      <c r="K1890">
        <v>-26.219200000000001</v>
      </c>
      <c r="L1890">
        <v>-34.753799999999998</v>
      </c>
      <c r="M1890">
        <v>-15.2631</v>
      </c>
      <c r="N1890">
        <v>-28.004100000000001</v>
      </c>
      <c r="O1890">
        <v>-33.520000000000003</v>
      </c>
      <c r="P1890">
        <v>-34.138300000000001</v>
      </c>
      <c r="Q1890">
        <v>-21.955300000000001</v>
      </c>
      <c r="R1890">
        <v>-40.010300000000001</v>
      </c>
      <c r="S1890">
        <v>-43.726199999999999</v>
      </c>
      <c r="T1890">
        <v>-46.201799999999999</v>
      </c>
      <c r="U1890">
        <v>-18.494700000000002</v>
      </c>
      <c r="V1890">
        <v>-27.252800000000001</v>
      </c>
      <c r="W1890">
        <v>-48.189399999999999</v>
      </c>
      <c r="X1890">
        <v>-28.507899999999999</v>
      </c>
      <c r="Y1890">
        <v>-34.570799999999998</v>
      </c>
      <c r="Z1890">
        <v>-44.113700000000001</v>
      </c>
      <c r="AA1890">
        <v>-40.770699999999998</v>
      </c>
      <c r="AB1890">
        <v>-40.061399999999999</v>
      </c>
      <c r="AC1890">
        <v>-22.3245</v>
      </c>
      <c r="AD1890">
        <v>-44.323999999999998</v>
      </c>
      <c r="AE1890">
        <v>-32.582099999999997</v>
      </c>
      <c r="AF1890">
        <v>-31.580100000000002</v>
      </c>
      <c r="AG1890">
        <v>-54.173499999999997</v>
      </c>
      <c r="AH1890">
        <v>-16.1281</v>
      </c>
      <c r="AI1890">
        <v>-3.9312900000000002</v>
      </c>
      <c r="AJ1890">
        <v>-8.6453600000000002</v>
      </c>
      <c r="AK1890">
        <v>-11.9504</v>
      </c>
      <c r="AL1890">
        <v>-25.050799999999999</v>
      </c>
      <c r="AM1890">
        <v>-22.366399999999999</v>
      </c>
      <c r="AN1890">
        <v>-24.295000000000002</v>
      </c>
      <c r="AO1890">
        <v>-3.5182600000000002</v>
      </c>
      <c r="AP1890">
        <v>-40.549799999999998</v>
      </c>
      <c r="AQ1890">
        <v>-36.692999999999998</v>
      </c>
      <c r="AR1890">
        <v>-45.174500000000002</v>
      </c>
      <c r="AS1890">
        <v>-28.296099999999999</v>
      </c>
      <c r="AT1890">
        <v>-13.797800000000001</v>
      </c>
      <c r="AU1890">
        <v>-31.042300000000001</v>
      </c>
      <c r="AV1890">
        <v>-43.200699999999998</v>
      </c>
      <c r="AW1890">
        <v>-25.620100000000001</v>
      </c>
      <c r="AX1890">
        <v>-14.03</v>
      </c>
      <c r="AY1890">
        <v>-46.584499999999998</v>
      </c>
      <c r="AZ1890">
        <v>-39.347000000000001</v>
      </c>
      <c r="BA1890">
        <v>-42.122900000000001</v>
      </c>
      <c r="BB1890">
        <v>-27.066600000000001</v>
      </c>
      <c r="BC1890">
        <v>-37.821800000000003</v>
      </c>
      <c r="BD1890">
        <v>-18.381599999999999</v>
      </c>
      <c r="BE1890">
        <v>-2.23231</v>
      </c>
      <c r="BF1890">
        <v>-28.2498</v>
      </c>
      <c r="BG1890">
        <v>-21.446100000000001</v>
      </c>
      <c r="BH1890">
        <v>-23.6357</v>
      </c>
      <c r="BI1890">
        <v>-25.173200000000001</v>
      </c>
      <c r="BJ1890">
        <v>-13.7593</v>
      </c>
      <c r="BK1890">
        <v>-24.25</v>
      </c>
      <c r="BL1890">
        <v>-27.561299999999999</v>
      </c>
      <c r="BM1890">
        <v>-53.753100000000003</v>
      </c>
      <c r="BN1890">
        <v>-22.0505</v>
      </c>
      <c r="BO1890">
        <v>-39.610999999999997</v>
      </c>
      <c r="BP1890">
        <v>-26.953600000000002</v>
      </c>
      <c r="BQ1890">
        <v>-33.187199999999997</v>
      </c>
      <c r="BR1890">
        <v>-33.476900000000001</v>
      </c>
      <c r="BS1890">
        <v>-19.247499999999999</v>
      </c>
      <c r="BT1890">
        <v>-36.369599999999998</v>
      </c>
      <c r="BU1890">
        <v>-19.9297</v>
      </c>
      <c r="BV1890">
        <v>-11.1286</v>
      </c>
      <c r="BW1890">
        <v>-24.877800000000001</v>
      </c>
      <c r="BX1890">
        <v>-37.1312</v>
      </c>
      <c r="BY1890">
        <v>-21.6661</v>
      </c>
      <c r="BZ1890">
        <v>-23.801500000000001</v>
      </c>
      <c r="CA1890">
        <v>-26.090800000000002</v>
      </c>
      <c r="CB1890">
        <v>-43.810899999999997</v>
      </c>
      <c r="CC1890">
        <v>-41.308199999999999</v>
      </c>
      <c r="CD1890">
        <v>-22.933299999999999</v>
      </c>
      <c r="CE1890">
        <v>-31.5732</v>
      </c>
      <c r="CF1890">
        <v>-28.5762</v>
      </c>
      <c r="CG1890">
        <v>-27.275200000000002</v>
      </c>
      <c r="CH1890">
        <v>-29.561900000000001</v>
      </c>
      <c r="CI1890">
        <v>-46.193600000000004</v>
      </c>
      <c r="CJ1890">
        <v>-19.538399999999999</v>
      </c>
      <c r="CK1890">
        <v>-9.6758299999999995</v>
      </c>
      <c r="CL1890">
        <v>-25.5105</v>
      </c>
      <c r="CM1890">
        <v>-20.3553</v>
      </c>
      <c r="CN1890">
        <v>-39.106000000000002</v>
      </c>
      <c r="CO1890">
        <v>-42.5349</v>
      </c>
      <c r="CP1890">
        <v>-14.538500000000001</v>
      </c>
      <c r="CQ1890">
        <v>-7.5096400000000001</v>
      </c>
      <c r="CR1890">
        <v>-43.963000000000001</v>
      </c>
      <c r="CS1890">
        <v>-32.957799999999999</v>
      </c>
      <c r="CT1890">
        <v>-35.536999999999999</v>
      </c>
      <c r="CU1890">
        <v>-40.5105</v>
      </c>
      <c r="CV1890">
        <v>-27.066600000000001</v>
      </c>
      <c r="CW1890">
        <v>-31.178999999999998</v>
      </c>
      <c r="CX1890">
        <v>-9.0605700000000002</v>
      </c>
    </row>
    <row r="1891" spans="1:102" x14ac:dyDescent="0.3">
      <c r="A1891" t="s">
        <v>1997</v>
      </c>
      <c r="B1891">
        <v>-9.6002700000000001</v>
      </c>
      <c r="C1891">
        <v>-12.202500000000001</v>
      </c>
      <c r="D1891">
        <v>-24.3428</v>
      </c>
      <c r="E1891">
        <v>-7.08711</v>
      </c>
      <c r="F1891">
        <v>-14.4163</v>
      </c>
      <c r="G1891">
        <v>-7.6579600000000001</v>
      </c>
      <c r="H1891">
        <v>-37.775399999999998</v>
      </c>
      <c r="I1891">
        <v>-9.9631900000000009</v>
      </c>
      <c r="J1891">
        <v>-6.6623700000000001</v>
      </c>
      <c r="K1891">
        <v>-17.102900000000002</v>
      </c>
      <c r="L1891">
        <v>-12.439</v>
      </c>
      <c r="M1891">
        <v>-8.4287399999999995</v>
      </c>
      <c r="N1891">
        <v>-12.454800000000001</v>
      </c>
      <c r="O1891">
        <v>-11.615600000000001</v>
      </c>
      <c r="P1891">
        <v>-13.6723</v>
      </c>
      <c r="Q1891">
        <v>-17.1035</v>
      </c>
      <c r="R1891">
        <v>-25.892800000000001</v>
      </c>
      <c r="S1891">
        <v>-2.3412799999999998</v>
      </c>
      <c r="T1891">
        <v>-20.563199999999998</v>
      </c>
      <c r="U1891">
        <v>-2.52006</v>
      </c>
      <c r="V1891">
        <v>-4.6109099999999996</v>
      </c>
      <c r="W1891">
        <v>-8.0898199999999996</v>
      </c>
      <c r="X1891">
        <v>-3.67475</v>
      </c>
      <c r="Y1891">
        <v>-23.3856</v>
      </c>
      <c r="Z1891">
        <v>-9.39588</v>
      </c>
      <c r="AA1891">
        <v>-6.1068100000000003</v>
      </c>
      <c r="AB1891">
        <v>-24.454000000000001</v>
      </c>
      <c r="AC1891">
        <v>-6.3352199999999996</v>
      </c>
      <c r="AD1891">
        <v>-8.0222099999999994</v>
      </c>
      <c r="AE1891">
        <v>-12.452400000000001</v>
      </c>
      <c r="AF1891">
        <v>-12.5655</v>
      </c>
      <c r="AG1891">
        <v>-14.648</v>
      </c>
      <c r="AH1891">
        <v>-5.7289099999999999</v>
      </c>
      <c r="AI1891">
        <v>-5.4206000000000003</v>
      </c>
      <c r="AJ1891">
        <v>-4.4326999999999996</v>
      </c>
      <c r="AK1891">
        <v>-7.8095999999999997</v>
      </c>
      <c r="AL1891">
        <v>-13.5581</v>
      </c>
      <c r="AM1891">
        <v>-5.1357100000000004</v>
      </c>
      <c r="AN1891">
        <v>-9.8164999999999996</v>
      </c>
      <c r="AO1891">
        <v>-3.2225199999999998</v>
      </c>
      <c r="AP1891">
        <v>-9.9160900000000005</v>
      </c>
      <c r="AQ1891">
        <v>-10.2075</v>
      </c>
      <c r="AR1891">
        <v>-9.0641200000000008</v>
      </c>
      <c r="AS1891">
        <v>-8.4112899999999993</v>
      </c>
      <c r="AT1891">
        <v>-3.5250400000000002</v>
      </c>
      <c r="AU1891">
        <v>-4.9358399999999998</v>
      </c>
      <c r="AV1891">
        <v>-11.2422</v>
      </c>
      <c r="AW1891">
        <v>-2.8153999999999999</v>
      </c>
      <c r="AX1891">
        <v>-7.1345700000000001</v>
      </c>
      <c r="AY1891">
        <v>-27.632999999999999</v>
      </c>
      <c r="AZ1891">
        <v>-37.148400000000002</v>
      </c>
      <c r="BA1891">
        <v>-20.926600000000001</v>
      </c>
      <c r="BB1891">
        <v>-4.9173900000000001</v>
      </c>
      <c r="BC1891">
        <v>-9.5667799999999996</v>
      </c>
      <c r="BD1891">
        <v>-5.2021699999999997</v>
      </c>
      <c r="BE1891">
        <v>-2.4336099999999998</v>
      </c>
      <c r="BF1891">
        <v>-34.917099999999998</v>
      </c>
      <c r="BG1891">
        <v>-21.706900000000001</v>
      </c>
      <c r="BH1891">
        <v>-12.8955</v>
      </c>
      <c r="BI1891">
        <v>-4.7428699999999999</v>
      </c>
      <c r="BJ1891">
        <v>-3.5783399999999999</v>
      </c>
      <c r="BK1891">
        <v>-13.8515</v>
      </c>
      <c r="BL1891">
        <v>-14.349600000000001</v>
      </c>
      <c r="BM1891">
        <v>-26.734400000000001</v>
      </c>
      <c r="BN1891">
        <v>-7.4898800000000003</v>
      </c>
      <c r="BO1891">
        <v>-5.3163900000000002</v>
      </c>
      <c r="BP1891">
        <v>-10.8613</v>
      </c>
      <c r="BQ1891">
        <v>-10.5808</v>
      </c>
      <c r="BR1891">
        <v>-12.019</v>
      </c>
      <c r="BS1891">
        <v>-4.5479599999999998</v>
      </c>
      <c r="BT1891">
        <v>-8.9575399999999998</v>
      </c>
      <c r="BU1891">
        <v>-8.6361100000000004</v>
      </c>
      <c r="BV1891">
        <v>-5.95364</v>
      </c>
      <c r="BW1891">
        <v>-9.9567300000000003</v>
      </c>
      <c r="BX1891">
        <v>-18.321999999999999</v>
      </c>
      <c r="BY1891">
        <v>-1.5666599999999999</v>
      </c>
      <c r="BZ1891">
        <v>-6.7441599999999999</v>
      </c>
      <c r="CA1891">
        <v>-6.8508399999999998</v>
      </c>
      <c r="CB1891">
        <v>-4.8231200000000003</v>
      </c>
      <c r="CC1891">
        <v>-15.713100000000001</v>
      </c>
      <c r="CD1891">
        <v>-6.6719900000000001</v>
      </c>
      <c r="CE1891">
        <v>-10.1225</v>
      </c>
      <c r="CF1891">
        <v>-16.623200000000001</v>
      </c>
      <c r="CG1891">
        <v>-3.0256599999999998</v>
      </c>
      <c r="CH1891">
        <v>-8.3532399999999996</v>
      </c>
      <c r="CI1891">
        <v>-29.6858</v>
      </c>
      <c r="CJ1891">
        <v>-12.914899999999999</v>
      </c>
      <c r="CK1891">
        <v>-4.5283800000000003</v>
      </c>
      <c r="CL1891">
        <v>-6.8139000000000003</v>
      </c>
      <c r="CM1891">
        <v>-6.90754</v>
      </c>
      <c r="CN1891">
        <v>-3.8186300000000002</v>
      </c>
      <c r="CO1891">
        <v>-30.459800000000001</v>
      </c>
      <c r="CP1891">
        <v>-6.6899699999999998</v>
      </c>
      <c r="CQ1891">
        <v>-3.8058800000000002</v>
      </c>
      <c r="CR1891">
        <v>-7.9959100000000003</v>
      </c>
      <c r="CS1891">
        <v>-9.8660700000000006</v>
      </c>
      <c r="CT1891">
        <v>-13.8368</v>
      </c>
      <c r="CU1891">
        <v>-10.490600000000001</v>
      </c>
      <c r="CV1891">
        <v>-4.9173900000000001</v>
      </c>
      <c r="CW1891">
        <v>-16.5032</v>
      </c>
      <c r="CX1891">
        <v>-5.8933400000000002</v>
      </c>
    </row>
    <row r="1892" spans="1:102" x14ac:dyDescent="0.3">
      <c r="A1892" t="s">
        <v>1905</v>
      </c>
      <c r="B1892">
        <v>-16.536100000000001</v>
      </c>
      <c r="C1892">
        <v>-5.1972300000000002</v>
      </c>
      <c r="D1892">
        <v>-25.794499999999999</v>
      </c>
      <c r="E1892">
        <v>-4.2673100000000002</v>
      </c>
      <c r="F1892">
        <v>-13.063800000000001</v>
      </c>
      <c r="G1892">
        <v>-13.376200000000001</v>
      </c>
      <c r="H1892">
        <v>-31.020900000000001</v>
      </c>
      <c r="I1892">
        <v>-14.037699999999999</v>
      </c>
      <c r="J1892">
        <v>-1.85998</v>
      </c>
      <c r="K1892">
        <v>-17.7742</v>
      </c>
      <c r="L1892">
        <v>-4.78</v>
      </c>
      <c r="M1892">
        <v>-5.8618800000000002</v>
      </c>
      <c r="N1892">
        <v>-6.9695900000000002</v>
      </c>
      <c r="O1892">
        <v>-12.6371</v>
      </c>
      <c r="P1892">
        <v>-10.009399999999999</v>
      </c>
      <c r="Q1892">
        <v>-11.4643</v>
      </c>
      <c r="R1892">
        <v>-37.062100000000001</v>
      </c>
      <c r="S1892">
        <v>-3.3875299999999999</v>
      </c>
      <c r="T1892">
        <v>-37.313200000000002</v>
      </c>
      <c r="U1892">
        <v>-1.1843300000000001</v>
      </c>
      <c r="V1892">
        <v>-1.3136699999999999</v>
      </c>
      <c r="W1892">
        <v>-15.5055</v>
      </c>
      <c r="X1892">
        <v>-1.88585</v>
      </c>
      <c r="Y1892">
        <v>-24.083200000000001</v>
      </c>
      <c r="Z1892">
        <v>-4.9835900000000004</v>
      </c>
      <c r="AA1892">
        <v>-11.8653</v>
      </c>
      <c r="AB1892">
        <v>-28.370200000000001</v>
      </c>
      <c r="AC1892">
        <v>-3.4859800000000001</v>
      </c>
      <c r="AD1892">
        <v>-6.6878700000000002</v>
      </c>
      <c r="AE1892">
        <v>-5.80837</v>
      </c>
      <c r="AF1892">
        <v>-12.4718</v>
      </c>
      <c r="AG1892">
        <v>-26.732700000000001</v>
      </c>
      <c r="AH1892">
        <v>-2.8022</v>
      </c>
      <c r="AI1892">
        <v>-2.746</v>
      </c>
      <c r="AJ1892">
        <v>-0.89040200000000003</v>
      </c>
      <c r="AK1892">
        <v>-4.2031499999999999</v>
      </c>
      <c r="AL1892">
        <v>-12.691000000000001</v>
      </c>
      <c r="AM1892">
        <v>-2.6812</v>
      </c>
      <c r="AN1892">
        <v>-7.5251000000000001</v>
      </c>
      <c r="AO1892">
        <v>-3.8534899999999999</v>
      </c>
      <c r="AP1892">
        <v>-15.855700000000001</v>
      </c>
      <c r="AQ1892">
        <v>-11.6427</v>
      </c>
      <c r="AR1892">
        <v>-10.021100000000001</v>
      </c>
      <c r="AS1892">
        <v>-8.0192200000000007</v>
      </c>
      <c r="AT1892">
        <v>-1.8920300000000001</v>
      </c>
      <c r="AU1892">
        <v>-0.65159500000000004</v>
      </c>
      <c r="AV1892">
        <v>-8.6590000000000007</v>
      </c>
      <c r="AW1892">
        <v>-3.5718899999999998</v>
      </c>
      <c r="AX1892">
        <v>-3.8087900000000001</v>
      </c>
      <c r="AY1892">
        <v>-31.068999999999999</v>
      </c>
      <c r="AZ1892">
        <v>-34.776899999999998</v>
      </c>
      <c r="BA1892">
        <v>-23.779</v>
      </c>
      <c r="BB1892">
        <v>-0.87206300000000003</v>
      </c>
      <c r="BC1892">
        <v>-5.7386400000000002</v>
      </c>
      <c r="BD1892">
        <v>0.18551300000000001</v>
      </c>
      <c r="BE1892">
        <v>1.6389999999999998E-2</v>
      </c>
      <c r="BF1892">
        <v>-22.203199999999999</v>
      </c>
      <c r="BG1892">
        <v>-21.8461</v>
      </c>
      <c r="BH1892">
        <v>-6.2053799999999999</v>
      </c>
      <c r="BI1892">
        <v>-1.03813</v>
      </c>
      <c r="BJ1892">
        <v>-1.12534</v>
      </c>
      <c r="BK1892">
        <v>-12.708500000000001</v>
      </c>
      <c r="BL1892">
        <v>-12.679</v>
      </c>
      <c r="BM1892">
        <v>-43.883899999999997</v>
      </c>
      <c r="BN1892">
        <v>-7.8484100000000003</v>
      </c>
      <c r="BO1892">
        <v>-2.4349500000000002</v>
      </c>
      <c r="BP1892">
        <v>-11.4925</v>
      </c>
      <c r="BQ1892">
        <v>-8.1195400000000006</v>
      </c>
      <c r="BR1892">
        <v>-8.1219199999999994</v>
      </c>
      <c r="BS1892">
        <v>-2.5400700000000001</v>
      </c>
      <c r="BT1892">
        <v>-20.194400000000002</v>
      </c>
      <c r="BU1892">
        <v>-0.33360000000000001</v>
      </c>
      <c r="BV1892">
        <v>-1.0478000000000001</v>
      </c>
      <c r="BW1892">
        <v>-9.6593400000000003</v>
      </c>
      <c r="BX1892">
        <v>-6.4198000000000004</v>
      </c>
      <c r="BY1892">
        <v>-0.160636</v>
      </c>
      <c r="BZ1892">
        <v>-4.2581600000000002</v>
      </c>
      <c r="CA1892">
        <v>-3.0815999999999999</v>
      </c>
      <c r="CB1892">
        <v>-1.40842</v>
      </c>
      <c r="CC1892">
        <v>-8.5590100000000007</v>
      </c>
      <c r="CD1892">
        <v>-2.7740300000000002</v>
      </c>
      <c r="CE1892">
        <v>-9.0953999999999997</v>
      </c>
      <c r="CF1892">
        <v>-3.2668300000000001</v>
      </c>
      <c r="CG1892">
        <v>-1.3009200000000001</v>
      </c>
      <c r="CH1892">
        <v>-3.6956699999999998</v>
      </c>
      <c r="CI1892">
        <v>-22.341100000000001</v>
      </c>
      <c r="CJ1892">
        <v>-9.1941500000000005</v>
      </c>
      <c r="CK1892">
        <v>-1.18557</v>
      </c>
      <c r="CL1892">
        <v>-5.3466300000000002</v>
      </c>
      <c r="CM1892">
        <v>-3.6479200000000001</v>
      </c>
      <c r="CN1892">
        <v>-2.7323200000000001</v>
      </c>
      <c r="CO1892">
        <v>-26.370699999999999</v>
      </c>
      <c r="CP1892">
        <v>-2.9731299999999998</v>
      </c>
      <c r="CQ1892">
        <v>-1.54295</v>
      </c>
      <c r="CR1892">
        <v>-7.4994500000000004</v>
      </c>
      <c r="CS1892">
        <v>-9.0721799999999995</v>
      </c>
      <c r="CT1892">
        <v>-3.4687100000000002</v>
      </c>
      <c r="CU1892">
        <v>-5.1453100000000003</v>
      </c>
      <c r="CV1892">
        <v>-0.87206300000000003</v>
      </c>
      <c r="CW1892">
        <v>-1.3120700000000001</v>
      </c>
      <c r="CX1892">
        <v>-0.72023599999999999</v>
      </c>
    </row>
    <row r="1893" spans="1:102" x14ac:dyDescent="0.3">
      <c r="A1893" t="s">
        <v>2039</v>
      </c>
      <c r="B1893">
        <v>-29.1326</v>
      </c>
      <c r="C1893">
        <v>-41.491300000000003</v>
      </c>
      <c r="D1893">
        <v>-22.041399999999999</v>
      </c>
      <c r="E1893">
        <v>-33.530799999999999</v>
      </c>
      <c r="F1893">
        <v>-14.3543</v>
      </c>
      <c r="G1893">
        <v>-31.033200000000001</v>
      </c>
      <c r="H1893">
        <v>-26.0015</v>
      </c>
      <c r="I1893">
        <v>-30.1189</v>
      </c>
      <c r="J1893">
        <v>-34.608899999999998</v>
      </c>
      <c r="K1893">
        <v>-18.784600000000001</v>
      </c>
      <c r="L1893">
        <v>-31.634899999999998</v>
      </c>
      <c r="M1893">
        <v>-13.591100000000001</v>
      </c>
      <c r="N1893">
        <v>-26.151800000000001</v>
      </c>
      <c r="O1893">
        <v>-30.008900000000001</v>
      </c>
      <c r="P1893">
        <v>-35.473300000000002</v>
      </c>
      <c r="Q1893">
        <v>-20.816400000000002</v>
      </c>
      <c r="R1893">
        <v>-9.1704799999999995</v>
      </c>
      <c r="S1893">
        <v>-41.094000000000001</v>
      </c>
      <c r="T1893">
        <v>-35.904600000000002</v>
      </c>
      <c r="U1893">
        <v>-26.2546</v>
      </c>
      <c r="V1893">
        <v>-28.859300000000001</v>
      </c>
      <c r="W1893">
        <v>-32.710500000000003</v>
      </c>
      <c r="X1893">
        <v>-23.520399999999999</v>
      </c>
      <c r="Y1893">
        <v>-21.771699999999999</v>
      </c>
      <c r="Z1893">
        <v>-43.288499999999999</v>
      </c>
      <c r="AA1893">
        <v>-33.389499999999998</v>
      </c>
      <c r="AB1893">
        <v>-24.217099999999999</v>
      </c>
      <c r="AC1893">
        <v>-27.713699999999999</v>
      </c>
      <c r="AD1893">
        <v>-34.004199999999997</v>
      </c>
      <c r="AE1893">
        <v>-34.7014</v>
      </c>
      <c r="AF1893">
        <v>-30.982299999999999</v>
      </c>
      <c r="AG1893">
        <v>-33.783099999999997</v>
      </c>
      <c r="AH1893">
        <v>-13.223599999999999</v>
      </c>
      <c r="AI1893">
        <v>-23.6526</v>
      </c>
      <c r="AJ1893">
        <v>-8.2674699999999994</v>
      </c>
      <c r="AK1893">
        <v>-12.8064</v>
      </c>
      <c r="AL1893">
        <v>-16.763300000000001</v>
      </c>
      <c r="AM1893">
        <v>-21.465800000000002</v>
      </c>
      <c r="AN1893">
        <v>-26.741900000000001</v>
      </c>
      <c r="AO1893">
        <v>-3.8128799999999998</v>
      </c>
      <c r="AP1893">
        <v>-24.8386</v>
      </c>
      <c r="AQ1893">
        <v>-36.924500000000002</v>
      </c>
      <c r="AR1893">
        <v>-43.238</v>
      </c>
      <c r="AS1893">
        <v>-20.110399999999998</v>
      </c>
      <c r="AT1893">
        <v>-27.1922</v>
      </c>
      <c r="AU1893">
        <v>-37.805199999999999</v>
      </c>
      <c r="AV1893">
        <v>-46.9452</v>
      </c>
      <c r="AW1893">
        <v>-19.713200000000001</v>
      </c>
      <c r="AX1893">
        <v>-14.082000000000001</v>
      </c>
      <c r="AY1893">
        <v>-42.6267</v>
      </c>
      <c r="AZ1893">
        <v>-37.299999999999997</v>
      </c>
      <c r="BA1893">
        <v>-36.164099999999998</v>
      </c>
      <c r="BB1893">
        <v>-36.054699999999997</v>
      </c>
      <c r="BC1893">
        <v>-31.0063</v>
      </c>
      <c r="BD1893">
        <v>-11.962400000000001</v>
      </c>
      <c r="BE1893">
        <v>-4.6795499999999999</v>
      </c>
      <c r="BF1893">
        <v>-28.6266</v>
      </c>
      <c r="BG1893">
        <v>-22.079699999999999</v>
      </c>
      <c r="BH1893">
        <v>-22.2105</v>
      </c>
      <c r="BI1893">
        <v>-36.838900000000002</v>
      </c>
      <c r="BJ1893">
        <v>-23.8627</v>
      </c>
      <c r="BK1893">
        <v>-7.5281700000000003</v>
      </c>
      <c r="BL1893">
        <v>-23.2425</v>
      </c>
      <c r="BM1893">
        <v>-39.756399999999999</v>
      </c>
      <c r="BN1893">
        <v>-19.573899999999998</v>
      </c>
      <c r="BO1893">
        <v>-39.179200000000002</v>
      </c>
      <c r="BP1893">
        <v>-19.1431</v>
      </c>
      <c r="BQ1893">
        <v>-39.274900000000002</v>
      </c>
      <c r="BR1893">
        <v>-16.536799999999999</v>
      </c>
      <c r="BS1893">
        <v>-28.990200000000002</v>
      </c>
      <c r="BT1893">
        <v>-28.940200000000001</v>
      </c>
      <c r="BU1893">
        <v>-19.141999999999999</v>
      </c>
      <c r="BV1893">
        <v>-10.260899999999999</v>
      </c>
      <c r="BW1893">
        <v>-21.799600000000002</v>
      </c>
      <c r="BX1893">
        <v>-35.7898</v>
      </c>
      <c r="BY1893">
        <v>-11.9398</v>
      </c>
      <c r="BZ1893">
        <v>-21.180800000000001</v>
      </c>
      <c r="CA1893">
        <v>-24.623899999999999</v>
      </c>
      <c r="CB1893">
        <v>-51.535899999999998</v>
      </c>
      <c r="CC1893">
        <v>-27.163599999999999</v>
      </c>
      <c r="CD1893">
        <v>-27.610700000000001</v>
      </c>
      <c r="CE1893">
        <v>-29.235399999999998</v>
      </c>
      <c r="CF1893">
        <v>-23.636399999999998</v>
      </c>
      <c r="CG1893">
        <v>-35.131399999999999</v>
      </c>
      <c r="CH1893">
        <v>-31.3248</v>
      </c>
      <c r="CI1893">
        <v>-24.302499999999998</v>
      </c>
      <c r="CJ1893">
        <v>-18.753699999999998</v>
      </c>
      <c r="CK1893">
        <v>-10.613799999999999</v>
      </c>
      <c r="CL1893">
        <v>-20.248899999999999</v>
      </c>
      <c r="CM1893">
        <v>-20.459099999999999</v>
      </c>
      <c r="CN1893">
        <v>-21.678699999999999</v>
      </c>
      <c r="CO1893">
        <v>-26.257899999999999</v>
      </c>
      <c r="CP1893">
        <v>-14.6624</v>
      </c>
      <c r="CQ1893">
        <v>-7.3692099999999998</v>
      </c>
      <c r="CR1893">
        <v>-41.479300000000002</v>
      </c>
      <c r="CS1893">
        <v>-30.045400000000001</v>
      </c>
      <c r="CT1893">
        <v>-34.857100000000003</v>
      </c>
      <c r="CU1893">
        <v>-42.303699999999999</v>
      </c>
      <c r="CV1893">
        <v>-36.054699999999997</v>
      </c>
      <c r="CW1893">
        <v>-30.659600000000001</v>
      </c>
      <c r="CX1893">
        <v>-8.8671900000000008</v>
      </c>
    </row>
    <row r="1894" spans="1:102" x14ac:dyDescent="0.3">
      <c r="A1894" t="s">
        <v>1831</v>
      </c>
      <c r="B1894">
        <v>-0.56185300000000005</v>
      </c>
      <c r="C1894">
        <v>-4.1329000000000002</v>
      </c>
      <c r="D1894">
        <v>-13.6349</v>
      </c>
      <c r="E1894">
        <v>-8.0518099999999995E-2</v>
      </c>
      <c r="F1894">
        <v>-4.4252700000000003</v>
      </c>
      <c r="G1894">
        <v>-10.6006</v>
      </c>
      <c r="H1894">
        <v>0.43203000000000003</v>
      </c>
      <c r="I1894">
        <v>-0.57783099999999998</v>
      </c>
      <c r="J1894">
        <v>0.57713000000000003</v>
      </c>
      <c r="K1894">
        <v>-6.42788</v>
      </c>
      <c r="L1894">
        <v>-9.2728199999999994</v>
      </c>
      <c r="M1894">
        <v>-5.2448199999999998</v>
      </c>
      <c r="N1894">
        <v>-9.4668799999999997</v>
      </c>
      <c r="O1894">
        <v>-5.03017</v>
      </c>
      <c r="P1894">
        <v>-18.9682</v>
      </c>
      <c r="Q1894">
        <v>-9.0886200000000006</v>
      </c>
      <c r="R1894">
        <v>-21.523499999999999</v>
      </c>
      <c r="S1894">
        <v>-19.985900000000001</v>
      </c>
      <c r="T1894">
        <v>-14.8231</v>
      </c>
      <c r="U1894">
        <v>-10.719799999999999</v>
      </c>
      <c r="V1894">
        <v>6.4906900000000003E-2</v>
      </c>
      <c r="W1894">
        <v>0.562782</v>
      </c>
      <c r="X1894">
        <v>0.78191699999999997</v>
      </c>
      <c r="Y1894">
        <v>-19.712700000000002</v>
      </c>
      <c r="Z1894">
        <v>-21.286300000000001</v>
      </c>
      <c r="AA1894">
        <v>-0.94731200000000004</v>
      </c>
      <c r="AB1894">
        <v>-0.284912</v>
      </c>
      <c r="AC1894">
        <v>0.17755099999999999</v>
      </c>
      <c r="AD1894">
        <v>0.75743499999999997</v>
      </c>
      <c r="AE1894">
        <v>-18.863700000000001</v>
      </c>
      <c r="AF1894">
        <v>-4.5530600000000003</v>
      </c>
      <c r="AG1894">
        <v>0.52617100000000006</v>
      </c>
      <c r="AH1894">
        <v>-9.6603200000000005</v>
      </c>
      <c r="AI1894">
        <v>-1.39907</v>
      </c>
      <c r="AJ1894">
        <v>-5.5774699999999999</v>
      </c>
      <c r="AK1894">
        <v>-2.9984700000000002</v>
      </c>
      <c r="AL1894">
        <v>-4.5117099999999999</v>
      </c>
      <c r="AM1894">
        <v>-13.0433</v>
      </c>
      <c r="AN1894">
        <v>-11.4895</v>
      </c>
      <c r="AO1894">
        <v>-3.6148899999999999</v>
      </c>
      <c r="AP1894">
        <v>-0.78788000000000002</v>
      </c>
      <c r="AQ1894">
        <v>-1.0388999999999999</v>
      </c>
      <c r="AR1894">
        <v>-0.23239299999999999</v>
      </c>
      <c r="AS1894">
        <v>0.32530199999999998</v>
      </c>
      <c r="AT1894">
        <v>0.63330900000000001</v>
      </c>
      <c r="AU1894">
        <v>0.31106899999999998</v>
      </c>
      <c r="AV1894">
        <v>-22.218599999999999</v>
      </c>
      <c r="AW1894">
        <v>-3.4028499999999999</v>
      </c>
      <c r="AX1894">
        <v>-7.3066700000000004</v>
      </c>
      <c r="AY1894">
        <v>-7.7818100000000001</v>
      </c>
      <c r="AZ1894">
        <v>-6.6352900000000004</v>
      </c>
      <c r="BA1894">
        <v>-4.0326199999999996</v>
      </c>
      <c r="BB1894">
        <v>0.45897700000000002</v>
      </c>
      <c r="BC1894">
        <v>-1.8217300000000001</v>
      </c>
      <c r="BD1894">
        <v>1.0518700000000001</v>
      </c>
      <c r="BE1894">
        <v>-0.19505</v>
      </c>
      <c r="BF1894">
        <v>-1.0656699999999999</v>
      </c>
      <c r="BG1894">
        <v>-22.1355</v>
      </c>
      <c r="BH1894">
        <v>-21.807099999999998</v>
      </c>
      <c r="BI1894">
        <v>-9.3811699999999991</v>
      </c>
      <c r="BJ1894">
        <v>0.19764799999999999</v>
      </c>
      <c r="BK1894">
        <v>-14.131600000000001</v>
      </c>
      <c r="BL1894">
        <v>-14.9536</v>
      </c>
      <c r="BM1894">
        <v>0.70699900000000004</v>
      </c>
      <c r="BN1894">
        <v>-16.802199999999999</v>
      </c>
      <c r="BO1894">
        <v>-0.20582900000000001</v>
      </c>
      <c r="BP1894">
        <v>-13.587</v>
      </c>
      <c r="BQ1894">
        <v>-29.7255</v>
      </c>
      <c r="BR1894">
        <v>-7.2411700000000003</v>
      </c>
      <c r="BS1894">
        <v>0.46485700000000002</v>
      </c>
      <c r="BT1894">
        <v>0.51777499999999999</v>
      </c>
      <c r="BU1894">
        <v>-11.530200000000001</v>
      </c>
      <c r="BV1894">
        <v>-7.0106000000000002</v>
      </c>
      <c r="BW1894">
        <v>-22.6907</v>
      </c>
      <c r="BX1894">
        <v>-2.3907699999999998</v>
      </c>
      <c r="BY1894">
        <v>-2.3525100000000001</v>
      </c>
      <c r="BZ1894">
        <v>-7.2778799999999997</v>
      </c>
      <c r="CA1894">
        <v>-0.76698299999999997</v>
      </c>
      <c r="CB1894">
        <v>-2.2606999999999999</v>
      </c>
      <c r="CC1894">
        <v>-2.89981</v>
      </c>
      <c r="CD1894">
        <v>-6.7364300000000004</v>
      </c>
      <c r="CE1894">
        <v>-3.61713</v>
      </c>
      <c r="CF1894">
        <v>-3.6079300000000001</v>
      </c>
      <c r="CG1894">
        <v>-1.21157</v>
      </c>
      <c r="CH1894">
        <v>-6.0387599999999999</v>
      </c>
      <c r="CI1894">
        <v>-14.4687</v>
      </c>
      <c r="CJ1894">
        <v>-15.8286</v>
      </c>
      <c r="CK1894">
        <v>-9.7882899999999999</v>
      </c>
      <c r="CL1894">
        <v>-6.1708699999999999</v>
      </c>
      <c r="CM1894">
        <v>-8.9214000000000002</v>
      </c>
      <c r="CN1894">
        <v>-8.6210300000000004E-2</v>
      </c>
      <c r="CO1894">
        <v>-0.63224400000000003</v>
      </c>
      <c r="CP1894">
        <v>-14.9002</v>
      </c>
      <c r="CQ1894">
        <v>-7.4763400000000004</v>
      </c>
      <c r="CR1894">
        <v>0.48224899999999998</v>
      </c>
      <c r="CS1894">
        <v>-3.9574099999999999</v>
      </c>
      <c r="CT1894">
        <v>-4.6469500000000004</v>
      </c>
      <c r="CU1894">
        <v>-9.4704800000000002</v>
      </c>
      <c r="CV1894">
        <v>0.45897700000000002</v>
      </c>
      <c r="CW1894">
        <v>-18.093699999999998</v>
      </c>
      <c r="CX1894">
        <v>-6.9053899999999997</v>
      </c>
    </row>
    <row r="1895" spans="1:102" x14ac:dyDescent="0.3">
      <c r="A1895" t="s">
        <v>1006</v>
      </c>
      <c r="B1895">
        <v>-2.7850100000000002</v>
      </c>
      <c r="C1895">
        <v>-3.2550699999999999</v>
      </c>
      <c r="D1895">
        <v>-5.5539500000000004</v>
      </c>
      <c r="E1895">
        <v>-5.5487900000000003</v>
      </c>
      <c r="F1895">
        <v>-5.2951199999999998</v>
      </c>
      <c r="G1895">
        <v>-2.5790199999999999</v>
      </c>
      <c r="H1895">
        <v>-5.2694700000000001</v>
      </c>
      <c r="I1895">
        <v>-3.5424799999999999</v>
      </c>
      <c r="J1895">
        <v>-4.5554500000000004</v>
      </c>
      <c r="K1895">
        <v>-4.8765299999999998</v>
      </c>
      <c r="L1895">
        <v>-3.9287100000000001</v>
      </c>
      <c r="M1895">
        <v>-4.9598599999999999</v>
      </c>
      <c r="N1895">
        <v>-3.2703700000000002</v>
      </c>
      <c r="O1895">
        <v>-4.5383399999999998</v>
      </c>
      <c r="P1895">
        <v>-3.6368299999999998</v>
      </c>
      <c r="Q1895">
        <v>-8.9413900000000002</v>
      </c>
      <c r="R1895">
        <v>-4.7774799999999997</v>
      </c>
      <c r="S1895">
        <v>-3.8646600000000002</v>
      </c>
      <c r="T1895">
        <v>-3.8317000000000001</v>
      </c>
      <c r="U1895">
        <v>-3.4437199999999999</v>
      </c>
      <c r="V1895">
        <v>-2.0659900000000002</v>
      </c>
      <c r="W1895">
        <v>-4.9233000000000002</v>
      </c>
      <c r="X1895">
        <v>-2.7622300000000002</v>
      </c>
      <c r="Y1895">
        <v>-4.4028499999999999</v>
      </c>
      <c r="Z1895">
        <v>-3.6946599999999998</v>
      </c>
      <c r="AA1895">
        <v>-3.8613300000000002</v>
      </c>
      <c r="AB1895">
        <v>-3.48095</v>
      </c>
      <c r="AC1895">
        <v>-1.95912</v>
      </c>
      <c r="AD1895">
        <v>-4.0014000000000003</v>
      </c>
      <c r="AE1895">
        <v>-2.0562100000000001</v>
      </c>
      <c r="AF1895">
        <v>-3.5422500000000001</v>
      </c>
      <c r="AG1895">
        <v>-5.3898700000000002</v>
      </c>
      <c r="AH1895">
        <v>-1.4003099999999999</v>
      </c>
      <c r="AI1895">
        <v>0.32117299999999999</v>
      </c>
      <c r="AJ1895">
        <v>-2.70703</v>
      </c>
      <c r="AK1895">
        <v>-0.16952999999999999</v>
      </c>
      <c r="AL1895">
        <v>-2.3043999999999998</v>
      </c>
      <c r="AM1895">
        <v>-1.7019899999999999</v>
      </c>
      <c r="AN1895">
        <v>-2.62032</v>
      </c>
      <c r="AO1895">
        <v>-2.38626</v>
      </c>
      <c r="AP1895">
        <v>-3.2317499999999999</v>
      </c>
      <c r="AQ1895">
        <v>-3.8999700000000002</v>
      </c>
      <c r="AR1895">
        <v>-4.07639</v>
      </c>
      <c r="AS1895">
        <v>-2.6702699999999999</v>
      </c>
      <c r="AT1895">
        <v>-4.9157999999999999</v>
      </c>
      <c r="AU1895">
        <v>-4.84687</v>
      </c>
      <c r="AV1895">
        <v>-3.8527499999999999</v>
      </c>
      <c r="AW1895">
        <v>-3.0998700000000001</v>
      </c>
      <c r="AX1895">
        <v>-4.2375999999999996</v>
      </c>
      <c r="AY1895">
        <v>-8.5915499999999998</v>
      </c>
      <c r="AZ1895">
        <v>-10.285600000000001</v>
      </c>
      <c r="BA1895">
        <v>-5.3585599999999998</v>
      </c>
      <c r="BB1895">
        <v>-6.2937200000000004</v>
      </c>
      <c r="BC1895">
        <v>-3.71828</v>
      </c>
      <c r="BD1895">
        <v>-1.5044599999999999</v>
      </c>
      <c r="BE1895">
        <v>-0.83773399999999998</v>
      </c>
      <c r="BF1895">
        <v>-34.309899999999999</v>
      </c>
      <c r="BG1895">
        <v>-22.149100000000001</v>
      </c>
      <c r="BH1895">
        <v>-3.3061699999999998</v>
      </c>
      <c r="BI1895">
        <v>-3.1716799999999998</v>
      </c>
      <c r="BJ1895">
        <v>-5.3308900000000001</v>
      </c>
      <c r="BK1895">
        <v>-5.0594999999999999</v>
      </c>
      <c r="BL1895">
        <v>-3.90062</v>
      </c>
      <c r="BM1895">
        <v>-5.8316499999999998</v>
      </c>
      <c r="BN1895">
        <v>-1.9457199999999999</v>
      </c>
      <c r="BO1895">
        <v>-2.0379700000000001</v>
      </c>
      <c r="BP1895">
        <v>-2.2312099999999999</v>
      </c>
      <c r="BQ1895">
        <v>-3.3097699999999999</v>
      </c>
      <c r="BR1895">
        <v>-4.19946E-2</v>
      </c>
      <c r="BS1895">
        <v>-2.8765499999999999</v>
      </c>
      <c r="BT1895">
        <v>-3.02182</v>
      </c>
      <c r="BU1895">
        <v>-3.8239800000000002</v>
      </c>
      <c r="BV1895">
        <v>-5.2562199999999999</v>
      </c>
      <c r="BW1895">
        <v>-6.3734799999999998</v>
      </c>
      <c r="BX1895">
        <v>-6.5117700000000003</v>
      </c>
      <c r="BY1895">
        <v>-4.7980700000000001</v>
      </c>
      <c r="BZ1895">
        <v>-2.1704500000000002</v>
      </c>
      <c r="CA1895">
        <v>-4.4637700000000002</v>
      </c>
      <c r="CB1895">
        <v>-2.3943400000000001</v>
      </c>
      <c r="CC1895">
        <v>-5.7076500000000001</v>
      </c>
      <c r="CD1895">
        <v>-2.6106600000000002</v>
      </c>
      <c r="CE1895">
        <v>-5.64358</v>
      </c>
      <c r="CF1895">
        <v>-12.906700000000001</v>
      </c>
      <c r="CG1895">
        <v>-3.4302800000000002</v>
      </c>
      <c r="CH1895">
        <v>-3.7932199999999998</v>
      </c>
      <c r="CI1895">
        <v>-8.6492599999999999</v>
      </c>
      <c r="CJ1895">
        <v>-3.6418300000000001</v>
      </c>
      <c r="CK1895">
        <v>-1.5838099999999999</v>
      </c>
      <c r="CL1895">
        <v>-2.8623400000000001</v>
      </c>
      <c r="CM1895">
        <v>-1.33412</v>
      </c>
      <c r="CN1895">
        <v>-2.8323499999999999</v>
      </c>
      <c r="CO1895">
        <v>-5.7902100000000001</v>
      </c>
      <c r="CP1895">
        <v>-7.4162999999999997</v>
      </c>
      <c r="CQ1895">
        <v>-5.3042800000000003</v>
      </c>
      <c r="CR1895">
        <v>-4.7700100000000001</v>
      </c>
      <c r="CS1895">
        <v>-1.9167700000000001</v>
      </c>
      <c r="CT1895">
        <v>-6.65822</v>
      </c>
      <c r="CU1895">
        <v>-2.41764</v>
      </c>
      <c r="CV1895">
        <v>-6.2937200000000004</v>
      </c>
      <c r="CW1895">
        <v>-4.2182300000000001</v>
      </c>
      <c r="CX1895">
        <v>-4.4082299999999996</v>
      </c>
    </row>
    <row r="1896" spans="1:102" x14ac:dyDescent="0.3">
      <c r="A1896" t="s">
        <v>1892</v>
      </c>
      <c r="B1896">
        <v>1.5764800000000001</v>
      </c>
      <c r="C1896">
        <v>-0.80245699999999998</v>
      </c>
      <c r="D1896">
        <v>0.22512399999999999</v>
      </c>
      <c r="E1896">
        <v>-1.3242700000000001</v>
      </c>
      <c r="F1896">
        <v>-1.8816200000000001</v>
      </c>
      <c r="G1896">
        <v>0.33771899999999999</v>
      </c>
      <c r="H1896">
        <v>3.6799400000000002</v>
      </c>
      <c r="I1896">
        <v>0.30394300000000002</v>
      </c>
      <c r="J1896">
        <v>0.78776000000000002</v>
      </c>
      <c r="K1896">
        <v>-4.1142599999999998</v>
      </c>
      <c r="L1896">
        <v>0.208813</v>
      </c>
      <c r="M1896">
        <v>-2.80585</v>
      </c>
      <c r="N1896">
        <v>0.22394900000000001</v>
      </c>
      <c r="O1896">
        <v>-1.75396</v>
      </c>
      <c r="P1896">
        <v>-3.7294900000000002</v>
      </c>
      <c r="Q1896">
        <v>-5.3005100000000001</v>
      </c>
      <c r="R1896">
        <v>-0.97290299999999996</v>
      </c>
      <c r="S1896">
        <v>1.89147</v>
      </c>
      <c r="T1896">
        <v>1.8845700000000001</v>
      </c>
      <c r="U1896">
        <v>0.235126</v>
      </c>
      <c r="V1896">
        <v>-1.2108099999999999</v>
      </c>
      <c r="W1896">
        <v>2.2762500000000001</v>
      </c>
      <c r="X1896">
        <v>1.7679</v>
      </c>
      <c r="Y1896">
        <v>-1.71729</v>
      </c>
      <c r="Z1896">
        <v>1.31745</v>
      </c>
      <c r="AA1896">
        <v>1.5571999999999999</v>
      </c>
      <c r="AB1896">
        <v>1.04071</v>
      </c>
      <c r="AC1896">
        <v>1.4629300000000001</v>
      </c>
      <c r="AD1896">
        <v>2.07823</v>
      </c>
      <c r="AE1896">
        <v>-0.93831200000000003</v>
      </c>
      <c r="AF1896">
        <v>-0.40044099999999999</v>
      </c>
      <c r="AG1896">
        <v>0.89369799999999999</v>
      </c>
      <c r="AH1896">
        <v>-4.5594000000000001</v>
      </c>
      <c r="AI1896">
        <v>1.6108199999999999</v>
      </c>
      <c r="AJ1896">
        <v>-2.2228300000000001</v>
      </c>
      <c r="AK1896">
        <v>-3.93886</v>
      </c>
      <c r="AL1896">
        <v>-0.93118500000000004</v>
      </c>
      <c r="AM1896">
        <v>-1.96512</v>
      </c>
      <c r="AN1896">
        <v>0.288219</v>
      </c>
      <c r="AO1896">
        <v>-0.13975899999999999</v>
      </c>
      <c r="AP1896">
        <v>1.7830699999999999</v>
      </c>
      <c r="AQ1896">
        <v>0.261932</v>
      </c>
      <c r="AR1896">
        <v>1.52519</v>
      </c>
      <c r="AS1896">
        <v>1.06843</v>
      </c>
      <c r="AT1896">
        <v>1.8199799999999999</v>
      </c>
      <c r="AU1896">
        <v>1.5733999999999999</v>
      </c>
      <c r="AV1896">
        <v>2.1238100000000002</v>
      </c>
      <c r="AW1896">
        <v>2.2654899999999998</v>
      </c>
      <c r="AX1896">
        <v>-1.8307800000000001</v>
      </c>
      <c r="AY1896">
        <v>1.65021</v>
      </c>
      <c r="AZ1896">
        <v>-2.4345500000000002</v>
      </c>
      <c r="BA1896">
        <v>5.3991900000000002E-2</v>
      </c>
      <c r="BB1896">
        <v>2.8041399999999999</v>
      </c>
      <c r="BC1896">
        <v>1.64622</v>
      </c>
      <c r="BD1896">
        <v>8.5705500000000008</v>
      </c>
      <c r="BE1896">
        <v>-7.4464199999999998</v>
      </c>
      <c r="BF1896">
        <v>-27.808800000000002</v>
      </c>
      <c r="BG1896">
        <v>-22.523299999999999</v>
      </c>
      <c r="BH1896">
        <v>-0.95446399999999998</v>
      </c>
      <c r="BI1896">
        <v>1.8633500000000001</v>
      </c>
      <c r="BJ1896">
        <v>1.4146000000000001</v>
      </c>
      <c r="BK1896">
        <v>-2.4294699999999998</v>
      </c>
      <c r="BL1896">
        <v>-1.1092299999999999</v>
      </c>
      <c r="BM1896">
        <v>-7.70565E-2</v>
      </c>
      <c r="BN1896">
        <v>-3.1261700000000001</v>
      </c>
      <c r="BO1896">
        <v>0.66564800000000002</v>
      </c>
      <c r="BP1896">
        <v>-1.74847</v>
      </c>
      <c r="BQ1896">
        <v>1.64218</v>
      </c>
      <c r="BR1896">
        <v>0.33948600000000001</v>
      </c>
      <c r="BS1896">
        <v>1.59901</v>
      </c>
      <c r="BT1896">
        <v>-1.85338</v>
      </c>
      <c r="BU1896">
        <v>0.462094</v>
      </c>
      <c r="BV1896">
        <v>0.79844400000000004</v>
      </c>
      <c r="BW1896">
        <v>-3.3557999999999999</v>
      </c>
      <c r="BX1896">
        <v>1.42248</v>
      </c>
      <c r="BY1896">
        <v>0.79256300000000002</v>
      </c>
      <c r="BZ1896">
        <v>-2.32564E-2</v>
      </c>
      <c r="CA1896">
        <v>0.28320600000000001</v>
      </c>
      <c r="CB1896">
        <v>1.89822</v>
      </c>
      <c r="CC1896">
        <v>-0.53896999999999995</v>
      </c>
      <c r="CD1896" s="1">
        <v>7.1400000000000001E-5</v>
      </c>
      <c r="CE1896">
        <v>-2.09693</v>
      </c>
      <c r="CF1896">
        <v>-4.1784999999999997</v>
      </c>
      <c r="CG1896">
        <v>1.7143299999999999</v>
      </c>
      <c r="CH1896">
        <v>-0.49380000000000002</v>
      </c>
      <c r="CI1896">
        <v>1.93286</v>
      </c>
      <c r="CJ1896">
        <v>-5.8769499999999999</v>
      </c>
      <c r="CK1896">
        <v>-0.12618799999999999</v>
      </c>
      <c r="CL1896">
        <v>-1.2306299999999999</v>
      </c>
      <c r="CM1896">
        <v>-0.41999700000000001</v>
      </c>
      <c r="CN1896">
        <v>5.7629900000000003</v>
      </c>
      <c r="CO1896">
        <v>-1.60012</v>
      </c>
      <c r="CP1896">
        <v>-1.04023</v>
      </c>
      <c r="CQ1896">
        <v>-1.0512900000000001</v>
      </c>
      <c r="CR1896">
        <v>2.0866899999999999</v>
      </c>
      <c r="CS1896">
        <v>-0.53362200000000004</v>
      </c>
      <c r="CT1896">
        <v>0.23248099999999999</v>
      </c>
      <c r="CU1896">
        <v>1.4448099999999999</v>
      </c>
      <c r="CV1896">
        <v>2.8041399999999999</v>
      </c>
      <c r="CW1896">
        <v>1.71939</v>
      </c>
      <c r="CX1896">
        <v>0.591306</v>
      </c>
    </row>
    <row r="1897" spans="1:102" x14ac:dyDescent="0.3">
      <c r="A1897" t="s">
        <v>1940</v>
      </c>
      <c r="B1897">
        <v>-3.5526499999999999</v>
      </c>
      <c r="C1897">
        <v>-16.2788</v>
      </c>
      <c r="D1897">
        <v>-21.9041</v>
      </c>
      <c r="E1897">
        <v>-4.8112599999999999</v>
      </c>
      <c r="F1897">
        <v>-15.4808</v>
      </c>
      <c r="G1897">
        <v>-13.6434</v>
      </c>
      <c r="H1897">
        <v>-20.117100000000001</v>
      </c>
      <c r="I1897">
        <v>-9.6898599999999995</v>
      </c>
      <c r="J1897">
        <v>-7.0135899999999998</v>
      </c>
      <c r="K1897">
        <v>-16.123000000000001</v>
      </c>
      <c r="L1897">
        <v>-15.8177</v>
      </c>
      <c r="M1897">
        <v>-9.8385700000000007</v>
      </c>
      <c r="N1897">
        <v>-14.7315</v>
      </c>
      <c r="O1897">
        <v>-10.0183</v>
      </c>
      <c r="P1897">
        <v>-30.628599999999999</v>
      </c>
      <c r="Q1897">
        <v>-16.2135</v>
      </c>
      <c r="R1897">
        <v>-16.407499999999999</v>
      </c>
      <c r="S1897">
        <v>-15.805099999999999</v>
      </c>
      <c r="T1897">
        <v>-16.088000000000001</v>
      </c>
      <c r="U1897">
        <v>-11.416</v>
      </c>
      <c r="V1897">
        <v>-3.79541</v>
      </c>
      <c r="W1897">
        <v>-4.0058800000000003</v>
      </c>
      <c r="X1897">
        <v>-2.9449100000000001</v>
      </c>
      <c r="Y1897">
        <v>-22.8124</v>
      </c>
      <c r="Z1897">
        <v>-29.677800000000001</v>
      </c>
      <c r="AA1897">
        <v>-5.0253699999999997</v>
      </c>
      <c r="AB1897">
        <v>-4.1226000000000003</v>
      </c>
      <c r="AC1897">
        <v>-2.6768999999999998</v>
      </c>
      <c r="AD1897">
        <v>-7.8227599999999997</v>
      </c>
      <c r="AE1897">
        <v>-22.631900000000002</v>
      </c>
      <c r="AF1897">
        <v>-11.392200000000001</v>
      </c>
      <c r="AG1897">
        <v>-3.7217500000000001</v>
      </c>
      <c r="AH1897">
        <v>-9.3957200000000007</v>
      </c>
      <c r="AI1897">
        <v>1.1733199999999999</v>
      </c>
      <c r="AJ1897">
        <v>-6.6958099999999998</v>
      </c>
      <c r="AK1897">
        <v>-5.1221899999999998</v>
      </c>
      <c r="AL1897">
        <v>-13.264099999999999</v>
      </c>
      <c r="AM1897">
        <v>-16.0473</v>
      </c>
      <c r="AN1897">
        <v>-14.1089</v>
      </c>
      <c r="AO1897">
        <v>-2.83074</v>
      </c>
      <c r="AP1897">
        <v>-5.0946300000000004</v>
      </c>
      <c r="AQ1897">
        <v>-4.5357500000000002</v>
      </c>
      <c r="AR1897">
        <v>-4.6716300000000004</v>
      </c>
      <c r="AS1897">
        <v>-3.2471000000000001</v>
      </c>
      <c r="AT1897">
        <v>-2.7201499999999998</v>
      </c>
      <c r="AU1897">
        <v>-2.9085999999999999</v>
      </c>
      <c r="AV1897">
        <v>-31.886900000000001</v>
      </c>
      <c r="AW1897">
        <v>-8.6272900000000003</v>
      </c>
      <c r="AX1897">
        <v>-10.7631</v>
      </c>
      <c r="AY1897">
        <v>-17.208200000000001</v>
      </c>
      <c r="AZ1897">
        <v>-10.9442</v>
      </c>
      <c r="BA1897">
        <v>-14.3108</v>
      </c>
      <c r="BB1897">
        <v>-5.1319800000000004</v>
      </c>
      <c r="BC1897">
        <v>-13.462999999999999</v>
      </c>
      <c r="BD1897">
        <v>-2.2111000000000001</v>
      </c>
      <c r="BE1897">
        <v>-0.85549200000000003</v>
      </c>
      <c r="BF1897">
        <v>-5.6109400000000003</v>
      </c>
      <c r="BG1897">
        <v>-22.583300000000001</v>
      </c>
      <c r="BH1897">
        <v>-21.904399999999999</v>
      </c>
      <c r="BI1897">
        <v>-13.090299999999999</v>
      </c>
      <c r="BJ1897">
        <v>-3.5430199999999998</v>
      </c>
      <c r="BK1897">
        <v>-11.1806</v>
      </c>
      <c r="BL1897">
        <v>-17.821000000000002</v>
      </c>
      <c r="BM1897">
        <v>-4.9638600000000004</v>
      </c>
      <c r="BN1897">
        <v>-17.099699999999999</v>
      </c>
      <c r="BO1897">
        <v>-13.4421</v>
      </c>
      <c r="BP1897">
        <v>-10.291499999999999</v>
      </c>
      <c r="BQ1897">
        <v>-27.5273</v>
      </c>
      <c r="BR1897">
        <v>-12.3744</v>
      </c>
      <c r="BS1897">
        <v>-2.9004599999999998</v>
      </c>
      <c r="BT1897">
        <v>-5.3711099999999998</v>
      </c>
      <c r="BU1897">
        <v>-15.460100000000001</v>
      </c>
      <c r="BV1897">
        <v>-9.3864900000000002</v>
      </c>
      <c r="BW1897">
        <v>-10.130000000000001</v>
      </c>
      <c r="BX1897">
        <v>-16.030200000000001</v>
      </c>
      <c r="BY1897">
        <v>-6.0185899999999997</v>
      </c>
      <c r="BZ1897">
        <v>-14.9992</v>
      </c>
      <c r="CA1897">
        <v>-8.8258799999999997</v>
      </c>
      <c r="CB1897">
        <v>-13.406599999999999</v>
      </c>
      <c r="CC1897">
        <v>-12.6655</v>
      </c>
      <c r="CD1897">
        <v>-9.8782200000000007</v>
      </c>
      <c r="CE1897">
        <v>-13.1663</v>
      </c>
      <c r="CF1897">
        <v>-15.7361</v>
      </c>
      <c r="CG1897">
        <v>-5.7374299999999998</v>
      </c>
      <c r="CH1897">
        <v>-17.996600000000001</v>
      </c>
      <c r="CI1897">
        <v>-27.9481</v>
      </c>
      <c r="CJ1897">
        <v>-18.6921</v>
      </c>
      <c r="CK1897">
        <v>-8.2665299999999995</v>
      </c>
      <c r="CL1897">
        <v>-14.9528</v>
      </c>
      <c r="CM1897">
        <v>-18.151</v>
      </c>
      <c r="CN1897">
        <v>-3.00299</v>
      </c>
      <c r="CO1897">
        <v>-7.3909500000000001</v>
      </c>
      <c r="CP1897">
        <v>-14.0212</v>
      </c>
      <c r="CQ1897">
        <v>-7.2468500000000002</v>
      </c>
      <c r="CR1897">
        <v>-10.3141</v>
      </c>
      <c r="CS1897">
        <v>-12.999700000000001</v>
      </c>
      <c r="CT1897">
        <v>-11.5565</v>
      </c>
      <c r="CU1897">
        <v>-20.989699999999999</v>
      </c>
      <c r="CV1897">
        <v>-5.1319800000000004</v>
      </c>
      <c r="CW1897">
        <v>-23.025300000000001</v>
      </c>
      <c r="CX1897">
        <v>-7.5337100000000001</v>
      </c>
    </row>
    <row r="1898" spans="1:102" x14ac:dyDescent="0.3">
      <c r="A1898" t="s">
        <v>2032</v>
      </c>
      <c r="B1898">
        <v>-7.4219200000000001</v>
      </c>
      <c r="C1898">
        <v>-43.053199999999997</v>
      </c>
      <c r="D1898">
        <v>-22.494</v>
      </c>
      <c r="E1898">
        <v>-13.5585</v>
      </c>
      <c r="F1898">
        <v>-18.252600000000001</v>
      </c>
      <c r="G1898">
        <v>-13.8741</v>
      </c>
      <c r="H1898">
        <v>-6.5574199999999996</v>
      </c>
      <c r="I1898">
        <v>-12.2723</v>
      </c>
      <c r="J1898">
        <v>-7.6150399999999996</v>
      </c>
      <c r="K1898">
        <v>-18.348700000000001</v>
      </c>
      <c r="L1898">
        <v>-12.9267</v>
      </c>
      <c r="M1898">
        <v>-9.6725499999999993</v>
      </c>
      <c r="N1898">
        <v>-20.249500000000001</v>
      </c>
      <c r="O1898">
        <v>-21.369299999999999</v>
      </c>
      <c r="P1898">
        <v>-21.427099999999999</v>
      </c>
      <c r="Q1898">
        <v>-20.682600000000001</v>
      </c>
      <c r="R1898">
        <v>-45.850900000000003</v>
      </c>
      <c r="S1898">
        <v>-40.218499999999999</v>
      </c>
      <c r="T1898">
        <v>-42.235700000000001</v>
      </c>
      <c r="U1898">
        <v>-31.098099999999999</v>
      </c>
      <c r="V1898">
        <v>-7.0724200000000002</v>
      </c>
      <c r="W1898">
        <v>-37.226500000000001</v>
      </c>
      <c r="X1898">
        <v>-0.48872399999999999</v>
      </c>
      <c r="Y1898">
        <v>-9.0793199999999992</v>
      </c>
      <c r="Z1898">
        <v>-13.1122</v>
      </c>
      <c r="AA1898">
        <v>-0.47852099999999997</v>
      </c>
      <c r="AB1898">
        <v>-5.9688999999999997</v>
      </c>
      <c r="AC1898">
        <v>-0.36902299999999999</v>
      </c>
      <c r="AD1898">
        <v>-9.9979800000000001</v>
      </c>
      <c r="AE1898">
        <v>-39.843000000000004</v>
      </c>
      <c r="AF1898">
        <v>-24.060400000000001</v>
      </c>
      <c r="AG1898">
        <v>-10.4611</v>
      </c>
      <c r="AH1898">
        <v>-17.7607</v>
      </c>
      <c r="AI1898">
        <v>-23.390799999999999</v>
      </c>
      <c r="AJ1898">
        <v>-8.0736600000000003</v>
      </c>
      <c r="AK1898">
        <v>-12.350899999999999</v>
      </c>
      <c r="AL1898">
        <v>-24.495100000000001</v>
      </c>
      <c r="AM1898">
        <v>-14.3688</v>
      </c>
      <c r="AN1898">
        <v>-4.9996700000000001</v>
      </c>
      <c r="AO1898">
        <v>-0.872888</v>
      </c>
      <c r="AP1898">
        <v>-2.7488800000000002</v>
      </c>
      <c r="AQ1898">
        <v>-6.6985400000000004</v>
      </c>
      <c r="AR1898">
        <v>-1.7930900000000001</v>
      </c>
      <c r="AS1898">
        <v>-10.1297</v>
      </c>
      <c r="AT1898">
        <v>-0.58187599999999995</v>
      </c>
      <c r="AU1898">
        <v>-4.9050099999999999</v>
      </c>
      <c r="AV1898">
        <v>-48.922400000000003</v>
      </c>
      <c r="AW1898">
        <v>-3.6206700000000001</v>
      </c>
      <c r="AX1898">
        <v>-7.4289300000000003</v>
      </c>
      <c r="AY1898">
        <v>-24.093299999999999</v>
      </c>
      <c r="AZ1898">
        <v>-26.7637</v>
      </c>
      <c r="BA1898">
        <v>-18.5975</v>
      </c>
      <c r="BB1898">
        <v>-1.52573</v>
      </c>
      <c r="BC1898">
        <v>-11.850199999999999</v>
      </c>
      <c r="BD1898">
        <v>-1.1329100000000001</v>
      </c>
      <c r="BE1898">
        <v>-0.101519</v>
      </c>
      <c r="BF1898">
        <v>-17.7851</v>
      </c>
      <c r="BG1898">
        <v>-23.069600000000001</v>
      </c>
      <c r="BH1898">
        <v>-23.498000000000001</v>
      </c>
      <c r="BI1898">
        <v>-20.989699999999999</v>
      </c>
      <c r="BJ1898">
        <v>-1.0374699999999999</v>
      </c>
      <c r="BK1898">
        <v>-19.8249</v>
      </c>
      <c r="BL1898">
        <v>-22.174499999999998</v>
      </c>
      <c r="BM1898">
        <v>-14.222</v>
      </c>
      <c r="BN1898">
        <v>-20.933499999999999</v>
      </c>
      <c r="BO1898">
        <v>-34.099299999999999</v>
      </c>
      <c r="BP1898">
        <v>-27.305499999999999</v>
      </c>
      <c r="BQ1898">
        <v>-22.860700000000001</v>
      </c>
      <c r="BR1898">
        <v>-16.2104</v>
      </c>
      <c r="BS1898">
        <v>-0.172539</v>
      </c>
      <c r="BT1898">
        <v>-18.735399999999998</v>
      </c>
      <c r="BU1898">
        <v>-19.799700000000001</v>
      </c>
      <c r="BV1898">
        <v>-10.832800000000001</v>
      </c>
      <c r="BW1898">
        <v>-17.716200000000001</v>
      </c>
      <c r="BX1898">
        <v>-38.682600000000001</v>
      </c>
      <c r="BY1898">
        <v>-2.0702600000000002</v>
      </c>
      <c r="BZ1898">
        <v>-4.7380699999999996</v>
      </c>
      <c r="CA1898">
        <v>-21.646599999999999</v>
      </c>
      <c r="CB1898">
        <v>-26.9039</v>
      </c>
      <c r="CC1898">
        <v>-31.086300000000001</v>
      </c>
      <c r="CD1898">
        <v>-19.565999999999999</v>
      </c>
      <c r="CE1898">
        <v>-13.9968</v>
      </c>
      <c r="CF1898">
        <v>-19.3172</v>
      </c>
      <c r="CG1898">
        <v>-6.63828</v>
      </c>
      <c r="CH1898">
        <v>-15.878399999999999</v>
      </c>
      <c r="CI1898">
        <v>-46.720300000000002</v>
      </c>
      <c r="CJ1898">
        <v>-18.418600000000001</v>
      </c>
      <c r="CK1898">
        <v>-10.3017</v>
      </c>
      <c r="CL1898">
        <v>-10.960800000000001</v>
      </c>
      <c r="CM1898">
        <v>-17.394400000000001</v>
      </c>
      <c r="CN1898">
        <v>-3.1643699999999999</v>
      </c>
      <c r="CO1898">
        <v>-5.1975800000000003</v>
      </c>
      <c r="CP1898">
        <v>-13.7369</v>
      </c>
      <c r="CQ1898">
        <v>-6.8702300000000003</v>
      </c>
      <c r="CR1898">
        <v>-11.6259</v>
      </c>
      <c r="CS1898">
        <v>-20.036999999999999</v>
      </c>
      <c r="CT1898">
        <v>-36.327399999999997</v>
      </c>
      <c r="CU1898">
        <v>-16.995100000000001</v>
      </c>
      <c r="CV1898">
        <v>-1.52573</v>
      </c>
      <c r="CW1898">
        <v>-29.895499999999998</v>
      </c>
      <c r="CX1898">
        <v>-8.5098599999999998</v>
      </c>
    </row>
    <row r="1899" spans="1:102" x14ac:dyDescent="0.3">
      <c r="A1899" t="s">
        <v>1848</v>
      </c>
      <c r="B1899">
        <v>2.2856700000000001</v>
      </c>
      <c r="C1899">
        <v>0.55812600000000001</v>
      </c>
      <c r="D1899">
        <v>-10.5815</v>
      </c>
      <c r="E1899">
        <v>-3.3671000000000002</v>
      </c>
      <c r="F1899">
        <v>-11.078799999999999</v>
      </c>
      <c r="G1899">
        <v>-4.5405899999999999</v>
      </c>
      <c r="H1899">
        <v>-13.397500000000001</v>
      </c>
      <c r="I1899">
        <v>-4.6050199999999997</v>
      </c>
      <c r="J1899">
        <v>-1.7324600000000001</v>
      </c>
      <c r="K1899">
        <v>-8.5264399999999991</v>
      </c>
      <c r="L1899">
        <v>-5.8467500000000001</v>
      </c>
      <c r="M1899">
        <v>-7.0198299999999998</v>
      </c>
      <c r="N1899">
        <v>-5.24709</v>
      </c>
      <c r="O1899">
        <v>-6.0981800000000002</v>
      </c>
      <c r="P1899">
        <v>-6.25908</v>
      </c>
      <c r="Q1899">
        <v>-7.6592500000000001</v>
      </c>
      <c r="R1899">
        <v>-9.0682200000000002</v>
      </c>
      <c r="S1899">
        <v>7.7962299999999998E-2</v>
      </c>
      <c r="T1899">
        <v>-3.93194</v>
      </c>
      <c r="U1899">
        <v>-3.9439799999999998</v>
      </c>
      <c r="V1899">
        <v>-6.1982699999999999</v>
      </c>
      <c r="W1899">
        <v>2.0977000000000001</v>
      </c>
      <c r="X1899">
        <v>1.46146</v>
      </c>
      <c r="Y1899">
        <v>-3.3556900000000001</v>
      </c>
      <c r="Z1899">
        <v>-2.7154799999999999</v>
      </c>
      <c r="AA1899">
        <v>1.05088</v>
      </c>
      <c r="AB1899">
        <v>0.42199500000000001</v>
      </c>
      <c r="AC1899">
        <v>-1.0949199999999999</v>
      </c>
      <c r="AD1899">
        <v>1.1099399999999999</v>
      </c>
      <c r="AE1899">
        <v>-9.9628399999999999</v>
      </c>
      <c r="AF1899">
        <v>-0.72406800000000004</v>
      </c>
      <c r="AG1899">
        <v>-0.66937800000000003</v>
      </c>
      <c r="AH1899">
        <v>-4.9568500000000002</v>
      </c>
      <c r="AI1899">
        <v>-4.3065600000000002</v>
      </c>
      <c r="AJ1899">
        <v>-1.2781</v>
      </c>
      <c r="AK1899">
        <v>-3.26031</v>
      </c>
      <c r="AL1899">
        <v>-5.0670900000000003</v>
      </c>
      <c r="AM1899">
        <v>-8.8828800000000001</v>
      </c>
      <c r="AN1899">
        <v>-3.78173</v>
      </c>
      <c r="AO1899">
        <v>2.6356299999999999</v>
      </c>
      <c r="AP1899">
        <v>1.8977299999999999</v>
      </c>
      <c r="AQ1899">
        <v>-2.4825400000000002</v>
      </c>
      <c r="AR1899">
        <v>-2.0091800000000002</v>
      </c>
      <c r="AS1899">
        <v>1.2744899999999999</v>
      </c>
      <c r="AT1899">
        <v>1.8120700000000001</v>
      </c>
      <c r="AU1899">
        <v>0.21293899999999999</v>
      </c>
      <c r="AV1899">
        <v>-5.7110000000000003</v>
      </c>
      <c r="AW1899">
        <v>0.94578099999999998</v>
      </c>
      <c r="AX1899">
        <v>-6.90726</v>
      </c>
      <c r="AY1899">
        <v>-6.7126299999999999</v>
      </c>
      <c r="AZ1899">
        <v>-20.4054</v>
      </c>
      <c r="BA1899">
        <v>-7.6998300000000004</v>
      </c>
      <c r="BB1899">
        <v>-1.9089799999999999</v>
      </c>
      <c r="BC1899">
        <v>-1.5020899999999999</v>
      </c>
      <c r="BD1899">
        <v>-2.0872099999999998</v>
      </c>
      <c r="BE1899">
        <v>-3.11741</v>
      </c>
      <c r="BF1899">
        <v>-34.771599999999999</v>
      </c>
      <c r="BG1899">
        <v>-23.0824</v>
      </c>
      <c r="BH1899">
        <v>-10.0161</v>
      </c>
      <c r="BI1899">
        <v>0.78020800000000001</v>
      </c>
      <c r="BJ1899">
        <v>1.9385699999999999</v>
      </c>
      <c r="BK1899">
        <v>-7.65977</v>
      </c>
      <c r="BL1899">
        <v>-10.0572</v>
      </c>
      <c r="BM1899">
        <v>-4.7125199999999996</v>
      </c>
      <c r="BN1899">
        <v>-3.9976500000000001</v>
      </c>
      <c r="BO1899">
        <v>-7.0276699999999996</v>
      </c>
      <c r="BP1899">
        <v>-11.954599999999999</v>
      </c>
      <c r="BQ1899">
        <v>-2.65666</v>
      </c>
      <c r="BR1899">
        <v>-4.4262100000000002</v>
      </c>
      <c r="BS1899">
        <v>-3.40205</v>
      </c>
      <c r="BT1899">
        <v>-5.63666</v>
      </c>
      <c r="BU1899">
        <v>-10.9254</v>
      </c>
      <c r="BV1899">
        <v>-7.3274400000000002</v>
      </c>
      <c r="BW1899">
        <v>-5.5600699999999996</v>
      </c>
      <c r="BX1899">
        <v>0.747502</v>
      </c>
      <c r="BY1899">
        <v>7.8973399999999992E-3</v>
      </c>
      <c r="BZ1899">
        <v>-3.3667400000000001</v>
      </c>
      <c r="CA1899">
        <v>-1.94675</v>
      </c>
      <c r="CB1899">
        <v>0.91983199999999998</v>
      </c>
      <c r="CC1899">
        <v>-7.9537000000000004</v>
      </c>
      <c r="CD1899">
        <v>-2.0042399999999998</v>
      </c>
      <c r="CE1899">
        <v>-3.9288400000000001</v>
      </c>
      <c r="CF1899">
        <v>-16.510300000000001</v>
      </c>
      <c r="CG1899">
        <v>0.93062199999999995</v>
      </c>
      <c r="CH1899">
        <v>-3.97987</v>
      </c>
      <c r="CI1899">
        <v>-10.8955</v>
      </c>
      <c r="CJ1899">
        <v>-3.90605</v>
      </c>
      <c r="CK1899">
        <v>-3.93601</v>
      </c>
      <c r="CL1899">
        <v>-3.3765100000000001</v>
      </c>
      <c r="CM1899">
        <v>-1.1709700000000001</v>
      </c>
      <c r="CN1899">
        <v>0.453459</v>
      </c>
      <c r="CO1899">
        <v>-2.8086700000000002</v>
      </c>
      <c r="CP1899">
        <v>-3.4276300000000002</v>
      </c>
      <c r="CQ1899">
        <v>-2.51755</v>
      </c>
      <c r="CR1899">
        <v>1.6356999999999999</v>
      </c>
      <c r="CS1899">
        <v>-5.0280899999999997</v>
      </c>
      <c r="CT1899">
        <v>-1.5542499999999999</v>
      </c>
      <c r="CU1899">
        <v>-0.66603500000000004</v>
      </c>
      <c r="CV1899">
        <v>-1.9089799999999999</v>
      </c>
      <c r="CW1899">
        <v>-15.769</v>
      </c>
      <c r="CX1899">
        <v>-5.9799199999999999</v>
      </c>
    </row>
    <row r="1900" spans="1:102" x14ac:dyDescent="0.3">
      <c r="A1900" t="s">
        <v>1751</v>
      </c>
      <c r="B1900">
        <v>-2.2109100000000002</v>
      </c>
      <c r="C1900">
        <v>-3.8964699999999999</v>
      </c>
      <c r="D1900">
        <v>-2.6060500000000002</v>
      </c>
      <c r="E1900">
        <v>-1.6505300000000001</v>
      </c>
      <c r="F1900">
        <v>-3.7026400000000002</v>
      </c>
      <c r="G1900">
        <v>-2.09504</v>
      </c>
      <c r="H1900">
        <v>-1.86503</v>
      </c>
      <c r="I1900">
        <v>-2.6042900000000002</v>
      </c>
      <c r="J1900">
        <v>-1.91683</v>
      </c>
      <c r="K1900">
        <v>-3.56968</v>
      </c>
      <c r="L1900">
        <v>-1.15341</v>
      </c>
      <c r="M1900">
        <v>-3.01267</v>
      </c>
      <c r="N1900">
        <v>-1.5186999999999999</v>
      </c>
      <c r="O1900">
        <v>-2.2063000000000001</v>
      </c>
      <c r="P1900">
        <v>-4.3341799999999999</v>
      </c>
      <c r="Q1900">
        <v>-6.9215400000000002</v>
      </c>
      <c r="R1900">
        <v>-2.3677600000000001</v>
      </c>
      <c r="S1900">
        <v>-1.36954</v>
      </c>
      <c r="T1900">
        <v>-1.59815</v>
      </c>
      <c r="U1900">
        <v>-1.29064</v>
      </c>
      <c r="V1900">
        <v>-2.1955900000000002</v>
      </c>
      <c r="W1900">
        <v>-3.0234700000000001</v>
      </c>
      <c r="X1900">
        <v>-2.7285900000000001</v>
      </c>
      <c r="Y1900">
        <v>-3.0772900000000001</v>
      </c>
      <c r="Z1900">
        <v>-1.0520700000000001</v>
      </c>
      <c r="AA1900">
        <v>-2.27847</v>
      </c>
      <c r="AB1900">
        <v>-3.2893500000000002</v>
      </c>
      <c r="AC1900">
        <v>-2.0021499999999999</v>
      </c>
      <c r="AD1900">
        <v>-2.5436700000000001</v>
      </c>
      <c r="AE1900">
        <v>-1.0125599999999999</v>
      </c>
      <c r="AF1900">
        <v>-1.9842900000000001</v>
      </c>
      <c r="AG1900">
        <v>-2.4164099999999999</v>
      </c>
      <c r="AH1900">
        <v>-2.7446000000000002</v>
      </c>
      <c r="AI1900">
        <v>-1.41283</v>
      </c>
      <c r="AJ1900">
        <v>-2.97384</v>
      </c>
      <c r="AK1900">
        <v>-2.0676399999999999</v>
      </c>
      <c r="AL1900">
        <v>-1.66876</v>
      </c>
      <c r="AM1900">
        <v>-1.0322</v>
      </c>
      <c r="AN1900">
        <v>-1.66794</v>
      </c>
      <c r="AO1900">
        <v>0.69381000000000004</v>
      </c>
      <c r="AP1900">
        <v>-2.2307800000000002</v>
      </c>
      <c r="AQ1900">
        <v>-1.7101500000000001</v>
      </c>
      <c r="AR1900">
        <v>-2.1538400000000002</v>
      </c>
      <c r="AS1900">
        <v>-1.14255</v>
      </c>
      <c r="AT1900">
        <v>-2.1262099999999999</v>
      </c>
      <c r="AU1900">
        <v>-1.5648500000000001</v>
      </c>
      <c r="AV1900">
        <v>-2.5678299999999998</v>
      </c>
      <c r="AW1900">
        <v>-1.4933799999999999</v>
      </c>
      <c r="AX1900">
        <v>-1.90099</v>
      </c>
      <c r="AY1900">
        <v>-5.8192500000000003</v>
      </c>
      <c r="AZ1900">
        <v>-4.8180699999999996</v>
      </c>
      <c r="BA1900">
        <v>-4.3945699999999999</v>
      </c>
      <c r="BB1900">
        <v>-2.1939500000000001</v>
      </c>
      <c r="BC1900">
        <v>-2.3863300000000001</v>
      </c>
      <c r="BD1900">
        <v>-2.9551099999999999</v>
      </c>
      <c r="BE1900">
        <v>-0.239149</v>
      </c>
      <c r="BF1900">
        <v>-33.024999999999999</v>
      </c>
      <c r="BG1900">
        <v>-23.586400000000001</v>
      </c>
      <c r="BH1900">
        <v>-5.2359999999999998</v>
      </c>
      <c r="BI1900">
        <v>-0.73829500000000003</v>
      </c>
      <c r="BJ1900">
        <v>-2.3808400000000001</v>
      </c>
      <c r="BK1900">
        <v>-2.9923000000000002</v>
      </c>
      <c r="BL1900">
        <v>-2.7517499999999999</v>
      </c>
      <c r="BM1900">
        <v>-3.3759800000000002</v>
      </c>
      <c r="BN1900">
        <v>1.0656000000000001</v>
      </c>
      <c r="BO1900">
        <v>-3.7093699999999998</v>
      </c>
      <c r="BP1900">
        <v>-3.1882299999999999</v>
      </c>
      <c r="BQ1900">
        <v>-1.50186</v>
      </c>
      <c r="BR1900">
        <v>-2.6443099999999999</v>
      </c>
      <c r="BS1900">
        <v>-1.3834200000000001</v>
      </c>
      <c r="BT1900">
        <v>-3.8302800000000001</v>
      </c>
      <c r="BU1900">
        <v>-5.0179299999999998</v>
      </c>
      <c r="BV1900">
        <v>-6.8440799999999999</v>
      </c>
      <c r="BW1900">
        <v>-1.78047</v>
      </c>
      <c r="BX1900">
        <v>-1.33514</v>
      </c>
      <c r="BY1900">
        <v>-1.9796800000000001</v>
      </c>
      <c r="BZ1900">
        <v>-1.80809</v>
      </c>
      <c r="CA1900">
        <v>-3.5165600000000001</v>
      </c>
      <c r="CB1900">
        <v>-2.3985799999999999</v>
      </c>
      <c r="CC1900">
        <v>-5.1738999999999997</v>
      </c>
      <c r="CD1900">
        <v>-0.59922500000000001</v>
      </c>
      <c r="CE1900">
        <v>-2.5828000000000002</v>
      </c>
      <c r="CF1900">
        <v>-6.9867800000000004</v>
      </c>
      <c r="CG1900">
        <v>-2.53044</v>
      </c>
      <c r="CH1900">
        <v>-2.05775</v>
      </c>
      <c r="CI1900">
        <v>-1.15523</v>
      </c>
      <c r="CJ1900">
        <v>-4.2274000000000003</v>
      </c>
      <c r="CK1900">
        <v>-1.58205</v>
      </c>
      <c r="CL1900">
        <v>-2.4527000000000001</v>
      </c>
      <c r="CM1900">
        <v>-0.77754599999999996</v>
      </c>
      <c r="CN1900">
        <v>-1.0370999999999999</v>
      </c>
      <c r="CO1900">
        <v>-5.4906499999999996</v>
      </c>
      <c r="CP1900">
        <v>-1.60259</v>
      </c>
      <c r="CQ1900">
        <v>-1.71932</v>
      </c>
      <c r="CR1900">
        <v>-2.4498099999999998</v>
      </c>
      <c r="CS1900">
        <v>-3.5339</v>
      </c>
      <c r="CT1900">
        <v>-4.1638400000000004</v>
      </c>
      <c r="CU1900">
        <v>-1.90218</v>
      </c>
      <c r="CV1900">
        <v>-2.1939500000000001</v>
      </c>
      <c r="CW1900">
        <v>-11.286300000000001</v>
      </c>
      <c r="CX1900">
        <v>-6.1567600000000002</v>
      </c>
    </row>
    <row r="1901" spans="1:102" x14ac:dyDescent="0.3">
      <c r="A1901" t="s">
        <v>1701</v>
      </c>
      <c r="B1901">
        <v>0.423483</v>
      </c>
      <c r="C1901">
        <v>-1.4974000000000001</v>
      </c>
      <c r="D1901">
        <v>0.49962499999999999</v>
      </c>
      <c r="E1901">
        <v>-1.53681</v>
      </c>
      <c r="F1901">
        <v>-2.8308599999999999</v>
      </c>
      <c r="G1901">
        <v>-1.1378299999999999</v>
      </c>
      <c r="H1901">
        <v>0.90766400000000003</v>
      </c>
      <c r="I1901">
        <v>-0.55433900000000003</v>
      </c>
      <c r="J1901">
        <v>-0.76836400000000005</v>
      </c>
      <c r="K1901">
        <v>-0.81175900000000001</v>
      </c>
      <c r="L1901">
        <v>7.5162499999999993E-2</v>
      </c>
      <c r="M1901">
        <v>-2.1878799999999998</v>
      </c>
      <c r="N1901">
        <v>0.22554099999999999</v>
      </c>
      <c r="O1901">
        <v>-1.6273</v>
      </c>
      <c r="P1901">
        <v>-0.20166300000000001</v>
      </c>
      <c r="Q1901">
        <v>-3.2762899999999999</v>
      </c>
      <c r="R1901">
        <v>0.70792299999999997</v>
      </c>
      <c r="S1901">
        <v>-0.13583899999999999</v>
      </c>
      <c r="T1901">
        <v>0.26573999999999998</v>
      </c>
      <c r="U1901">
        <v>-0.58413700000000002</v>
      </c>
      <c r="V1901">
        <v>-3.8823599999999998</v>
      </c>
      <c r="W1901">
        <v>0.17362900000000001</v>
      </c>
      <c r="X1901">
        <v>-0.23011999999999999</v>
      </c>
      <c r="Y1901">
        <v>-0.132105</v>
      </c>
      <c r="Z1901">
        <v>-0.29031299999999999</v>
      </c>
      <c r="AA1901">
        <v>0.277976</v>
      </c>
      <c r="AB1901">
        <v>-0.25420700000000002</v>
      </c>
      <c r="AC1901">
        <v>-1.29538</v>
      </c>
      <c r="AD1901">
        <v>0.60232799999999997</v>
      </c>
      <c r="AE1901">
        <v>-0.13377500000000001</v>
      </c>
      <c r="AF1901">
        <v>-0.401835</v>
      </c>
      <c r="AG1901">
        <v>0.44366</v>
      </c>
      <c r="AH1901">
        <v>-0.68956300000000004</v>
      </c>
      <c r="AI1901">
        <v>-0.69154499999999997</v>
      </c>
      <c r="AJ1901">
        <v>-4.0744800000000003</v>
      </c>
      <c r="AK1901">
        <v>-1.6753199999999999</v>
      </c>
      <c r="AL1901">
        <v>-0.55215599999999998</v>
      </c>
      <c r="AM1901">
        <v>-2.4439600000000001</v>
      </c>
      <c r="AN1901">
        <v>0.441307</v>
      </c>
      <c r="AO1901">
        <v>1.09684</v>
      </c>
      <c r="AP1901">
        <v>-6.5781300000000001E-2</v>
      </c>
      <c r="AQ1901">
        <v>-0.19358900000000001</v>
      </c>
      <c r="AR1901">
        <v>-1.55284</v>
      </c>
      <c r="AS1901">
        <v>0.442299</v>
      </c>
      <c r="AT1901">
        <v>-0.296823</v>
      </c>
      <c r="AU1901">
        <v>-0.35193000000000002</v>
      </c>
      <c r="AV1901">
        <v>0.63081900000000002</v>
      </c>
      <c r="AW1901">
        <v>-6.5462099999999995E-2</v>
      </c>
      <c r="AX1901">
        <v>-0.34890599999999999</v>
      </c>
      <c r="AY1901">
        <v>-2.41771</v>
      </c>
      <c r="AZ1901">
        <v>-5.2499200000000004</v>
      </c>
      <c r="BA1901">
        <v>-2.7590599999999998</v>
      </c>
      <c r="BB1901">
        <v>-0.874274</v>
      </c>
      <c r="BC1901">
        <v>-0.65608299999999997</v>
      </c>
      <c r="BD1901">
        <v>-4.1542399999999997</v>
      </c>
      <c r="BE1901">
        <v>-1.7025699999999999</v>
      </c>
      <c r="BF1901">
        <v>-35.4788</v>
      </c>
      <c r="BG1901">
        <v>-24.2576</v>
      </c>
      <c r="BH1901">
        <v>-1.6109199999999999</v>
      </c>
      <c r="BI1901">
        <v>0.65387200000000001</v>
      </c>
      <c r="BJ1901">
        <v>-0.69093199999999999</v>
      </c>
      <c r="BK1901">
        <v>-1.29257</v>
      </c>
      <c r="BL1901">
        <v>-7.0316900000000002E-2</v>
      </c>
      <c r="BM1901">
        <v>-0.16076299999999999</v>
      </c>
      <c r="BN1901">
        <v>-2.6677200000000002E-2</v>
      </c>
      <c r="BO1901">
        <v>-2.89154</v>
      </c>
      <c r="BP1901">
        <v>-7.8889500000000001E-2</v>
      </c>
      <c r="BQ1901">
        <v>-0.19190599999999999</v>
      </c>
      <c r="BR1901">
        <v>-1.2242200000000001</v>
      </c>
      <c r="BS1901">
        <v>-0.61103099999999999</v>
      </c>
      <c r="BT1901">
        <v>-2.7225700000000002</v>
      </c>
      <c r="BU1901">
        <v>-3.7964000000000002</v>
      </c>
      <c r="BV1901">
        <v>-4.9308100000000001</v>
      </c>
      <c r="BW1901">
        <v>-4.1510199999999999</v>
      </c>
      <c r="BX1901">
        <v>0.60970899999999995</v>
      </c>
      <c r="BY1901">
        <v>-0.33130300000000001</v>
      </c>
      <c r="BZ1901">
        <v>-1.2963499999999999</v>
      </c>
      <c r="CA1901">
        <v>-0.93886999999999998</v>
      </c>
      <c r="CB1901">
        <v>-1.88696</v>
      </c>
      <c r="CC1901">
        <v>-2.1013299999999999</v>
      </c>
      <c r="CD1901">
        <v>-0.96305799999999997</v>
      </c>
      <c r="CE1901">
        <v>-3.0661700000000001</v>
      </c>
      <c r="CF1901">
        <v>-7.5156900000000002</v>
      </c>
      <c r="CG1901">
        <v>-0.37270500000000001</v>
      </c>
      <c r="CH1901">
        <v>8.6877300000000005E-2</v>
      </c>
      <c r="CI1901">
        <v>-0.35284599999999999</v>
      </c>
      <c r="CJ1901">
        <v>-3.9363899999999998</v>
      </c>
      <c r="CK1901">
        <v>-0.600692</v>
      </c>
      <c r="CL1901">
        <v>-1.0430699999999999</v>
      </c>
      <c r="CM1901">
        <v>0.422014</v>
      </c>
      <c r="CN1901">
        <v>-0.22823399999999999</v>
      </c>
      <c r="CO1901">
        <v>0.783501</v>
      </c>
      <c r="CP1901">
        <v>-1.4144600000000001</v>
      </c>
      <c r="CQ1901">
        <v>-2.0097</v>
      </c>
      <c r="CR1901">
        <v>0.37434800000000001</v>
      </c>
      <c r="CS1901">
        <v>-2.4804400000000002</v>
      </c>
      <c r="CT1901">
        <v>-0.41050300000000001</v>
      </c>
      <c r="CU1901">
        <v>-7.5821E-2</v>
      </c>
      <c r="CV1901">
        <v>-0.874274</v>
      </c>
      <c r="CW1901">
        <v>-9.4052699999999998</v>
      </c>
      <c r="CX1901">
        <v>-4.2825899999999999</v>
      </c>
    </row>
    <row r="1902" spans="1:102" x14ac:dyDescent="0.3">
      <c r="A1902" t="s">
        <v>1868</v>
      </c>
      <c r="B1902">
        <v>4.3692299999999999</v>
      </c>
      <c r="C1902">
        <v>-6.9675099999999999</v>
      </c>
      <c r="D1902">
        <v>-10.573600000000001</v>
      </c>
      <c r="E1902">
        <v>-1.19493</v>
      </c>
      <c r="F1902">
        <v>-9.3407900000000001</v>
      </c>
      <c r="G1902">
        <v>-3.9580299999999999</v>
      </c>
      <c r="H1902">
        <v>-8.0248799999999996</v>
      </c>
      <c r="I1902">
        <v>-0.29728500000000002</v>
      </c>
      <c r="J1902">
        <v>1.08596</v>
      </c>
      <c r="K1902">
        <v>-2.2147000000000001</v>
      </c>
      <c r="L1902">
        <v>-2.2319800000000001</v>
      </c>
      <c r="M1902">
        <v>-5.4431700000000003</v>
      </c>
      <c r="N1902">
        <v>-2.19137</v>
      </c>
      <c r="O1902">
        <v>-1.5849599999999999</v>
      </c>
      <c r="P1902">
        <v>-6.8425900000000004</v>
      </c>
      <c r="Q1902">
        <v>-6.6097400000000004</v>
      </c>
      <c r="R1902">
        <v>-7.30741</v>
      </c>
      <c r="S1902">
        <v>-0.125503</v>
      </c>
      <c r="T1902">
        <v>-4.7882800000000003</v>
      </c>
      <c r="U1902">
        <v>-1.3036300000000001</v>
      </c>
      <c r="V1902">
        <v>-0.94197399999999998</v>
      </c>
      <c r="W1902">
        <v>6.1104700000000003</v>
      </c>
      <c r="X1902">
        <v>4.1762300000000003</v>
      </c>
      <c r="Y1902">
        <v>-12.3413</v>
      </c>
      <c r="Z1902">
        <v>-5.8200099999999999</v>
      </c>
      <c r="AA1902">
        <v>5.2111000000000001</v>
      </c>
      <c r="AB1902">
        <v>2.7829000000000002</v>
      </c>
      <c r="AC1902">
        <v>-3.82992</v>
      </c>
      <c r="AD1902">
        <v>2.15984</v>
      </c>
      <c r="AE1902">
        <v>-7.56501</v>
      </c>
      <c r="AF1902">
        <v>-10.798500000000001</v>
      </c>
      <c r="AG1902">
        <v>1.14829</v>
      </c>
      <c r="AH1902">
        <v>-8.3100699999999996</v>
      </c>
      <c r="AI1902">
        <v>-1.8262</v>
      </c>
      <c r="AJ1902">
        <v>-5.3867900000000004</v>
      </c>
      <c r="AK1902">
        <v>-3.5654400000000002</v>
      </c>
      <c r="AL1902">
        <v>-6.6254799999999996</v>
      </c>
      <c r="AM1902">
        <v>-13.3584</v>
      </c>
      <c r="AN1902">
        <v>-0.63449699999999998</v>
      </c>
      <c r="AO1902">
        <v>3.4235500000000001</v>
      </c>
      <c r="AP1902">
        <v>4.3891799999999996</v>
      </c>
      <c r="AQ1902">
        <v>4.0903900000000002</v>
      </c>
      <c r="AR1902">
        <v>3.4190200000000002</v>
      </c>
      <c r="AS1902">
        <v>2.87805</v>
      </c>
      <c r="AT1902">
        <v>4.3651099999999996</v>
      </c>
      <c r="AU1902">
        <v>2.2885599999999999</v>
      </c>
      <c r="AV1902">
        <v>-1.69567</v>
      </c>
      <c r="AW1902">
        <v>2.0190899999999998</v>
      </c>
      <c r="AX1902">
        <v>-4.0389400000000002</v>
      </c>
      <c r="AY1902">
        <v>-4.4316700000000004</v>
      </c>
      <c r="AZ1902">
        <v>-8.6579899999999999</v>
      </c>
      <c r="BA1902">
        <v>-2.5018400000000001</v>
      </c>
      <c r="BB1902">
        <v>2.0088200000000001</v>
      </c>
      <c r="BC1902">
        <v>-0.44763900000000001</v>
      </c>
      <c r="BD1902">
        <v>-2.21773</v>
      </c>
      <c r="BE1902">
        <v>7.2062899999999999E-2</v>
      </c>
      <c r="BF1902">
        <v>-16.049299999999999</v>
      </c>
      <c r="BG1902">
        <v>-24.413799999999998</v>
      </c>
      <c r="BH1902">
        <v>-19.772200000000002</v>
      </c>
      <c r="BI1902">
        <v>0.51854699999999998</v>
      </c>
      <c r="BJ1902">
        <v>3.2264699999999999</v>
      </c>
      <c r="BK1902">
        <v>-6.5579099999999997</v>
      </c>
      <c r="BL1902">
        <v>-6.2619100000000003</v>
      </c>
      <c r="BM1902">
        <v>1.1838900000000001</v>
      </c>
      <c r="BN1902">
        <v>-4.2096600000000004</v>
      </c>
      <c r="BO1902">
        <v>-7.6625199999999998</v>
      </c>
      <c r="BP1902">
        <v>-6.2995000000000001</v>
      </c>
      <c r="BQ1902">
        <v>0.71252400000000005</v>
      </c>
      <c r="BR1902">
        <v>-6.0723500000000001</v>
      </c>
      <c r="BS1902">
        <v>0.67085499999999998</v>
      </c>
      <c r="BT1902">
        <v>-3.6265100000000001</v>
      </c>
      <c r="BU1902">
        <v>-5.0724</v>
      </c>
      <c r="BV1902">
        <v>-6.4369699999999996</v>
      </c>
      <c r="BW1902">
        <v>-6.2873400000000004</v>
      </c>
      <c r="BX1902">
        <v>3.75359</v>
      </c>
      <c r="BY1902">
        <v>1.9134500000000001</v>
      </c>
      <c r="BZ1902">
        <v>-7.2542200000000001</v>
      </c>
      <c r="CA1902">
        <v>0.86581900000000001</v>
      </c>
      <c r="CB1902">
        <v>0.52474500000000002</v>
      </c>
      <c r="CC1902">
        <v>-6.1952499999999997</v>
      </c>
      <c r="CD1902">
        <v>-2.8335499999999998</v>
      </c>
      <c r="CE1902">
        <v>-3.9521500000000001</v>
      </c>
      <c r="CF1902">
        <v>-15.6311</v>
      </c>
      <c r="CG1902">
        <v>8.4156200000000005</v>
      </c>
      <c r="CH1902">
        <v>-3.9956999999999998</v>
      </c>
      <c r="CI1902">
        <v>-11.754899999999999</v>
      </c>
      <c r="CJ1902">
        <v>-13.5449</v>
      </c>
      <c r="CK1902">
        <v>-0.77576599999999996</v>
      </c>
      <c r="CL1902">
        <v>-6.2779499999999997</v>
      </c>
      <c r="CM1902">
        <v>-3.5585200000000001</v>
      </c>
      <c r="CN1902">
        <v>1.8367800000000001</v>
      </c>
      <c r="CO1902">
        <v>-1.46915</v>
      </c>
      <c r="CP1902">
        <v>-0.63627500000000003</v>
      </c>
      <c r="CQ1902">
        <v>-1.73316</v>
      </c>
      <c r="CR1902">
        <v>3.2250899999999998</v>
      </c>
      <c r="CS1902">
        <v>-2.7031000000000001</v>
      </c>
      <c r="CT1902">
        <v>-5.5268699999999997</v>
      </c>
      <c r="CU1902">
        <v>-6.7573999999999996</v>
      </c>
      <c r="CV1902">
        <v>2.0088200000000001</v>
      </c>
      <c r="CW1902">
        <v>-18.193100000000001</v>
      </c>
      <c r="CX1902">
        <v>-6.8788099999999996</v>
      </c>
    </row>
    <row r="1903" spans="1:102" x14ac:dyDescent="0.3">
      <c r="A1903" t="s">
        <v>2082</v>
      </c>
      <c r="B1903">
        <v>-8.2759800000000006</v>
      </c>
      <c r="C1903">
        <v>-4.0119100000000003</v>
      </c>
      <c r="D1903">
        <v>-18.359300000000001</v>
      </c>
      <c r="E1903">
        <v>-15.796799999999999</v>
      </c>
      <c r="F1903">
        <v>-17.881699999999999</v>
      </c>
      <c r="G1903">
        <v>-33.3459</v>
      </c>
      <c r="H1903">
        <v>-39.231499999999997</v>
      </c>
      <c r="I1903">
        <v>-29.970199999999998</v>
      </c>
      <c r="J1903">
        <v>-13.082100000000001</v>
      </c>
      <c r="K1903">
        <v>-26.767499999999998</v>
      </c>
      <c r="L1903">
        <v>-27.862400000000001</v>
      </c>
      <c r="M1903">
        <v>-13.773300000000001</v>
      </c>
      <c r="N1903">
        <v>-22.170100000000001</v>
      </c>
      <c r="O1903">
        <v>-27.976600000000001</v>
      </c>
      <c r="P1903">
        <v>-19.908899999999999</v>
      </c>
      <c r="Q1903">
        <v>-22.682300000000001</v>
      </c>
      <c r="R1903">
        <v>-45.674999999999997</v>
      </c>
      <c r="S1903">
        <v>-12.423400000000001</v>
      </c>
      <c r="T1903">
        <v>-30.501899999999999</v>
      </c>
      <c r="U1903">
        <v>-1.8217699999999999</v>
      </c>
      <c r="V1903">
        <v>-35.593000000000004</v>
      </c>
      <c r="W1903">
        <v>-11.731400000000001</v>
      </c>
      <c r="X1903">
        <v>-7.1336999999999998E-2</v>
      </c>
      <c r="Y1903">
        <v>-27.1526</v>
      </c>
      <c r="Z1903">
        <v>-45.176200000000001</v>
      </c>
      <c r="AA1903">
        <v>-21.702300000000001</v>
      </c>
      <c r="AB1903">
        <v>-27.432300000000001</v>
      </c>
      <c r="AC1903">
        <v>-19.764600000000002</v>
      </c>
      <c r="AD1903">
        <v>-22.766400000000001</v>
      </c>
      <c r="AE1903">
        <v>-39.496699999999997</v>
      </c>
      <c r="AF1903">
        <v>-23.5596</v>
      </c>
      <c r="AG1903">
        <v>-27.059000000000001</v>
      </c>
      <c r="AH1903">
        <v>-17.2562</v>
      </c>
      <c r="AI1903">
        <v>-23.942399999999999</v>
      </c>
      <c r="AJ1903">
        <v>-7.0342700000000002</v>
      </c>
      <c r="AK1903">
        <v>-14.4785</v>
      </c>
      <c r="AL1903">
        <v>-22.5854</v>
      </c>
      <c r="AM1903">
        <v>-20.242599999999999</v>
      </c>
      <c r="AN1903">
        <v>-28.545999999999999</v>
      </c>
      <c r="AO1903">
        <v>-4.0663200000000002</v>
      </c>
      <c r="AP1903">
        <v>-20.6922</v>
      </c>
      <c r="AQ1903">
        <v>-11.415699999999999</v>
      </c>
      <c r="AR1903">
        <v>-22.350899999999999</v>
      </c>
      <c r="AS1903">
        <v>-33.880200000000002</v>
      </c>
      <c r="AT1903">
        <v>2.41737</v>
      </c>
      <c r="AU1903">
        <v>-24.027000000000001</v>
      </c>
      <c r="AV1903">
        <v>-44.613300000000002</v>
      </c>
      <c r="AW1903">
        <v>0.761212</v>
      </c>
      <c r="AX1903">
        <v>-13.3851</v>
      </c>
      <c r="AY1903">
        <v>-43.951900000000002</v>
      </c>
      <c r="AZ1903">
        <v>-39.572299999999998</v>
      </c>
      <c r="BA1903">
        <v>-32.031399999999998</v>
      </c>
      <c r="BB1903">
        <v>-25.361599999999999</v>
      </c>
      <c r="BC1903">
        <v>-20.855899999999998</v>
      </c>
      <c r="BD1903">
        <v>-16.432600000000001</v>
      </c>
      <c r="BE1903">
        <v>-2.6427499999999999</v>
      </c>
      <c r="BF1903">
        <v>-17.9283</v>
      </c>
      <c r="BG1903">
        <v>-24.4801</v>
      </c>
      <c r="BH1903">
        <v>-23.010100000000001</v>
      </c>
      <c r="BI1903">
        <v>-18.636399999999998</v>
      </c>
      <c r="BJ1903">
        <v>3.8605E-2</v>
      </c>
      <c r="BK1903">
        <v>-23.687200000000001</v>
      </c>
      <c r="BL1903">
        <v>-30.5288</v>
      </c>
      <c r="BM1903">
        <v>-51.531300000000002</v>
      </c>
      <c r="BN1903">
        <v>-12.076599999999999</v>
      </c>
      <c r="BO1903">
        <v>-1.80308</v>
      </c>
      <c r="BP1903">
        <v>-30.801500000000001</v>
      </c>
      <c r="BQ1903">
        <v>-39.039200000000001</v>
      </c>
      <c r="BR1903">
        <v>-30.980699999999999</v>
      </c>
      <c r="BS1903">
        <v>-12.2834</v>
      </c>
      <c r="BT1903">
        <v>-21.139600000000002</v>
      </c>
      <c r="BU1903">
        <v>1.8993100000000001</v>
      </c>
      <c r="BV1903">
        <v>1.35595</v>
      </c>
      <c r="BW1903">
        <v>-28.275500000000001</v>
      </c>
      <c r="BX1903">
        <v>-4.3657199999999996</v>
      </c>
      <c r="BY1903">
        <v>1.49041</v>
      </c>
      <c r="BZ1903">
        <v>-9.0091599999999996</v>
      </c>
      <c r="CA1903">
        <v>-6.5156000000000001</v>
      </c>
      <c r="CB1903">
        <v>-52.388100000000001</v>
      </c>
      <c r="CC1903">
        <v>-19.356999999999999</v>
      </c>
      <c r="CD1903">
        <v>-27.1633</v>
      </c>
      <c r="CE1903">
        <v>-28.889500000000002</v>
      </c>
      <c r="CF1903">
        <v>-28.807400000000001</v>
      </c>
      <c r="CG1903">
        <v>-2.5680900000000002</v>
      </c>
      <c r="CH1903">
        <v>-14.885300000000001</v>
      </c>
      <c r="CI1903">
        <v>-43.949800000000003</v>
      </c>
      <c r="CJ1903">
        <v>-19.495999999999999</v>
      </c>
      <c r="CK1903">
        <v>-10.9321</v>
      </c>
      <c r="CL1903">
        <v>-12.859500000000001</v>
      </c>
      <c r="CM1903">
        <v>-6.5978700000000003</v>
      </c>
      <c r="CN1903">
        <v>-39.413800000000002</v>
      </c>
      <c r="CO1903">
        <v>-43.190600000000003</v>
      </c>
      <c r="CP1903">
        <v>-15.076599999999999</v>
      </c>
      <c r="CQ1903">
        <v>-7.8278999999999996</v>
      </c>
      <c r="CR1903">
        <v>-7.1601699999999999</v>
      </c>
      <c r="CS1903">
        <v>-24.463100000000001</v>
      </c>
      <c r="CT1903">
        <v>-4.3906900000000002</v>
      </c>
      <c r="CU1903">
        <v>0.12157800000000001</v>
      </c>
      <c r="CV1903">
        <v>-25.361599999999999</v>
      </c>
      <c r="CW1903">
        <v>1.78322</v>
      </c>
      <c r="CX1903">
        <v>0.92633799999999999</v>
      </c>
    </row>
    <row r="1904" spans="1:102" x14ac:dyDescent="0.3">
      <c r="A1904" t="s">
        <v>2000</v>
      </c>
      <c r="B1904">
        <v>-4.3544499999999999</v>
      </c>
      <c r="C1904">
        <v>-23.147099999999998</v>
      </c>
      <c r="D1904">
        <v>-28.773499999999999</v>
      </c>
      <c r="E1904">
        <v>-34.790799999999997</v>
      </c>
      <c r="F1904">
        <v>-17.702999999999999</v>
      </c>
      <c r="G1904">
        <v>-13.3125</v>
      </c>
      <c r="H1904">
        <v>-27.579899999999999</v>
      </c>
      <c r="I1904">
        <v>-33.338099999999997</v>
      </c>
      <c r="J1904">
        <v>-23.222899999999999</v>
      </c>
      <c r="K1904">
        <v>-16.978999999999999</v>
      </c>
      <c r="L1904">
        <v>-24.3887</v>
      </c>
      <c r="M1904">
        <v>-12.272399999999999</v>
      </c>
      <c r="N1904">
        <v>-22.8904</v>
      </c>
      <c r="O1904">
        <v>-22.513500000000001</v>
      </c>
      <c r="P1904">
        <v>-35.310200000000002</v>
      </c>
      <c r="Q1904">
        <v>-17.542200000000001</v>
      </c>
      <c r="R1904">
        <v>-21.1038</v>
      </c>
      <c r="S1904">
        <v>-21.5761</v>
      </c>
      <c r="T1904">
        <v>-19.634799999999998</v>
      </c>
      <c r="U1904">
        <v>-19.123200000000001</v>
      </c>
      <c r="V1904">
        <v>-7.7551399999999999</v>
      </c>
      <c r="W1904">
        <v>-3.1039099999999999</v>
      </c>
      <c r="X1904">
        <v>-1.9069700000000001</v>
      </c>
      <c r="Y1904">
        <v>-29.3325</v>
      </c>
      <c r="Z1904">
        <v>-34.694899999999997</v>
      </c>
      <c r="AA1904">
        <v>-4.0604899999999997</v>
      </c>
      <c r="AB1904">
        <v>-5.2302200000000001</v>
      </c>
      <c r="AC1904">
        <v>-44.6877</v>
      </c>
      <c r="AD1904">
        <v>-15.6655</v>
      </c>
      <c r="AE1904">
        <v>-37.764000000000003</v>
      </c>
      <c r="AF1904">
        <v>-29.367100000000001</v>
      </c>
      <c r="AG1904">
        <v>-50.241999999999997</v>
      </c>
      <c r="AH1904">
        <v>-13.002800000000001</v>
      </c>
      <c r="AI1904">
        <v>-0.82075500000000001</v>
      </c>
      <c r="AJ1904">
        <v>-5.4136199999999999</v>
      </c>
      <c r="AK1904">
        <v>-7.8924399999999997</v>
      </c>
      <c r="AL1904">
        <v>-23.1252</v>
      </c>
      <c r="AM1904">
        <v>-19.763100000000001</v>
      </c>
      <c r="AN1904">
        <v>-12.5115</v>
      </c>
      <c r="AO1904">
        <v>-3.9491900000000002</v>
      </c>
      <c r="AP1904">
        <v>-8.7283799999999996</v>
      </c>
      <c r="AQ1904">
        <v>-16.537400000000002</v>
      </c>
      <c r="AR1904">
        <v>-47.5503</v>
      </c>
      <c r="AS1904">
        <v>-1.4387000000000001</v>
      </c>
      <c r="AT1904">
        <v>-38.739199999999997</v>
      </c>
      <c r="AU1904">
        <v>-42.766100000000002</v>
      </c>
      <c r="AV1904">
        <v>-40.305199999999999</v>
      </c>
      <c r="AW1904">
        <v>-23.142299999999999</v>
      </c>
      <c r="AX1904">
        <v>-12.360799999999999</v>
      </c>
      <c r="AY1904">
        <v>-28.964600000000001</v>
      </c>
      <c r="AZ1904">
        <v>-7.1648300000000003</v>
      </c>
      <c r="BA1904">
        <v>-14.9054</v>
      </c>
      <c r="BB1904">
        <v>-40.223500000000001</v>
      </c>
      <c r="BC1904">
        <v>-14.825900000000001</v>
      </c>
      <c r="BD1904">
        <v>-29.955200000000001</v>
      </c>
      <c r="BE1904">
        <v>-2.9474100000000001</v>
      </c>
      <c r="BF1904">
        <v>-12.2478</v>
      </c>
      <c r="BG1904">
        <v>-24.897200000000002</v>
      </c>
      <c r="BH1904">
        <v>-21.546199999999999</v>
      </c>
      <c r="BI1904">
        <v>-11.937200000000001</v>
      </c>
      <c r="BJ1904">
        <v>-7.56548</v>
      </c>
      <c r="BK1904">
        <v>-8.4776699999999998</v>
      </c>
      <c r="BL1904">
        <v>-17.2102</v>
      </c>
      <c r="BM1904">
        <v>-41.621600000000001</v>
      </c>
      <c r="BN1904">
        <v>-19.707599999999999</v>
      </c>
      <c r="BO1904">
        <v>-40.945799999999998</v>
      </c>
      <c r="BP1904">
        <v>-24.6294</v>
      </c>
      <c r="BQ1904">
        <v>-39.179600000000001</v>
      </c>
      <c r="BR1904">
        <v>-18.870100000000001</v>
      </c>
      <c r="BS1904">
        <v>-35.766300000000001</v>
      </c>
      <c r="BT1904">
        <v>-25.647600000000001</v>
      </c>
      <c r="BU1904">
        <v>-18.485399999999998</v>
      </c>
      <c r="BV1904">
        <v>-9.2159700000000004</v>
      </c>
      <c r="BW1904">
        <v>-22.119</v>
      </c>
      <c r="BX1904">
        <v>-16.4849</v>
      </c>
      <c r="BY1904">
        <v>-27.8917</v>
      </c>
      <c r="BZ1904">
        <v>-18.282699999999998</v>
      </c>
      <c r="CA1904">
        <v>-19.042200000000001</v>
      </c>
      <c r="CB1904">
        <v>-17.1922</v>
      </c>
      <c r="CC1904">
        <v>-36.140300000000003</v>
      </c>
      <c r="CD1904">
        <v>-27.151800000000001</v>
      </c>
      <c r="CE1904">
        <v>-27.745200000000001</v>
      </c>
      <c r="CF1904">
        <v>-20.256699999999999</v>
      </c>
      <c r="CG1904">
        <v>-5.1105099999999997</v>
      </c>
      <c r="CH1904">
        <v>-31.737400000000001</v>
      </c>
      <c r="CI1904">
        <v>-25.4724</v>
      </c>
      <c r="CJ1904">
        <v>-18.589099999999998</v>
      </c>
      <c r="CK1904">
        <v>-9.2856299999999994</v>
      </c>
      <c r="CL1904">
        <v>-26.505199999999999</v>
      </c>
      <c r="CM1904">
        <v>-23.0488</v>
      </c>
      <c r="CN1904">
        <v>-33.686100000000003</v>
      </c>
      <c r="CO1904">
        <v>-13.970599999999999</v>
      </c>
      <c r="CP1904">
        <v>-12.407</v>
      </c>
      <c r="CQ1904">
        <v>-5.8349000000000002</v>
      </c>
      <c r="CR1904">
        <v>-26.230599999999999</v>
      </c>
      <c r="CS1904">
        <v>-17.9879</v>
      </c>
      <c r="CT1904">
        <v>-18.890599999999999</v>
      </c>
      <c r="CU1904">
        <v>-38.588000000000001</v>
      </c>
      <c r="CV1904">
        <v>-40.223500000000001</v>
      </c>
      <c r="CW1904">
        <v>-20.590599999999998</v>
      </c>
      <c r="CX1904">
        <v>-5.1483400000000001</v>
      </c>
    </row>
    <row r="1905" spans="1:102" x14ac:dyDescent="0.3">
      <c r="A1905" t="s">
        <v>2016</v>
      </c>
      <c r="B1905">
        <v>-26.3079</v>
      </c>
      <c r="C1905">
        <v>-33.865699999999997</v>
      </c>
      <c r="D1905">
        <v>-39.519799999999996</v>
      </c>
      <c r="E1905">
        <v>-22.226099999999999</v>
      </c>
      <c r="F1905">
        <v>-17.6052</v>
      </c>
      <c r="G1905">
        <v>-31.905200000000001</v>
      </c>
      <c r="H1905">
        <v>-39.128</v>
      </c>
      <c r="I1905">
        <v>-28.827500000000001</v>
      </c>
      <c r="J1905">
        <v>-8.5153099999999995</v>
      </c>
      <c r="K1905">
        <v>-23.349399999999999</v>
      </c>
      <c r="L1905">
        <v>-32.815100000000001</v>
      </c>
      <c r="M1905">
        <v>-14.876300000000001</v>
      </c>
      <c r="N1905">
        <v>-28.813500000000001</v>
      </c>
      <c r="O1905">
        <v>-28.332100000000001</v>
      </c>
      <c r="P1905">
        <v>-34.002899999999997</v>
      </c>
      <c r="Q1905">
        <v>-19.544799999999999</v>
      </c>
      <c r="R1905">
        <v>-40.295900000000003</v>
      </c>
      <c r="S1905">
        <v>-31.825900000000001</v>
      </c>
      <c r="T1905">
        <v>-33.225999999999999</v>
      </c>
      <c r="U1905">
        <v>-27.428999999999998</v>
      </c>
      <c r="V1905">
        <v>-9.9250100000000003</v>
      </c>
      <c r="W1905">
        <v>-25.4955</v>
      </c>
      <c r="X1905">
        <v>-15.452299999999999</v>
      </c>
      <c r="Y1905">
        <v>-29.724799999999998</v>
      </c>
      <c r="Z1905">
        <v>-35.318199999999997</v>
      </c>
      <c r="AA1905">
        <v>-27.2545</v>
      </c>
      <c r="AB1905">
        <v>-24.520700000000001</v>
      </c>
      <c r="AC1905">
        <v>-6.6316499999999996</v>
      </c>
      <c r="AD1905">
        <v>-29.404900000000001</v>
      </c>
      <c r="AE1905">
        <v>-36.542400000000001</v>
      </c>
      <c r="AF1905">
        <v>-28.770800000000001</v>
      </c>
      <c r="AG1905">
        <v>-27.508500000000002</v>
      </c>
      <c r="AH1905">
        <v>-15.437099999999999</v>
      </c>
      <c r="AI1905">
        <v>-8.7203099999999996</v>
      </c>
      <c r="AJ1905">
        <v>-8.3430099999999996</v>
      </c>
      <c r="AK1905">
        <v>-9.3216400000000004</v>
      </c>
      <c r="AL1905">
        <v>-22.7163</v>
      </c>
      <c r="AM1905">
        <v>-21.765599999999999</v>
      </c>
      <c r="AN1905">
        <v>-21.573499999999999</v>
      </c>
      <c r="AO1905">
        <v>-3.8605900000000002</v>
      </c>
      <c r="AP1905">
        <v>-30.721699999999998</v>
      </c>
      <c r="AQ1905">
        <v>-28.4223</v>
      </c>
      <c r="AR1905">
        <v>-30.4573</v>
      </c>
      <c r="AS1905">
        <v>-23.636399999999998</v>
      </c>
      <c r="AT1905">
        <v>-6.8249500000000003</v>
      </c>
      <c r="AU1905">
        <v>-8.0098599999999998</v>
      </c>
      <c r="AV1905">
        <v>-38.2712</v>
      </c>
      <c r="AW1905">
        <v>-38.1066</v>
      </c>
      <c r="AX1905">
        <v>-13.751099999999999</v>
      </c>
      <c r="AY1905">
        <v>-40.567900000000002</v>
      </c>
      <c r="AZ1905">
        <v>-34.572200000000002</v>
      </c>
      <c r="BA1905">
        <v>-32.386899999999997</v>
      </c>
      <c r="BB1905">
        <v>-7.58927</v>
      </c>
      <c r="BC1905">
        <v>-31.501000000000001</v>
      </c>
      <c r="BD1905">
        <v>-3.0775100000000002</v>
      </c>
      <c r="BE1905">
        <v>-3.1640000000000001</v>
      </c>
      <c r="BF1905">
        <v>-23.147500000000001</v>
      </c>
      <c r="BG1905">
        <v>-25.255099999999999</v>
      </c>
      <c r="BH1905">
        <v>-23.4361</v>
      </c>
      <c r="BI1905">
        <v>-28.027000000000001</v>
      </c>
      <c r="BJ1905">
        <v>-9.9774999999999991</v>
      </c>
      <c r="BK1905">
        <v>-22.0916</v>
      </c>
      <c r="BL1905">
        <v>-28.524000000000001</v>
      </c>
      <c r="BM1905">
        <v>-37.235399999999998</v>
      </c>
      <c r="BN1905">
        <v>-21.0183</v>
      </c>
      <c r="BO1905">
        <v>-36.6447</v>
      </c>
      <c r="BP1905">
        <v>-29.482500000000002</v>
      </c>
      <c r="BQ1905">
        <v>-40.703099999999999</v>
      </c>
      <c r="BR1905">
        <v>-23.054200000000002</v>
      </c>
      <c r="BS1905">
        <v>-4.1533800000000003</v>
      </c>
      <c r="BT1905">
        <v>-21.631699999999999</v>
      </c>
      <c r="BU1905">
        <v>-19.760999999999999</v>
      </c>
      <c r="BV1905">
        <v>-10.486599999999999</v>
      </c>
      <c r="BW1905">
        <v>-24.6828</v>
      </c>
      <c r="BX1905">
        <v>-30.172599999999999</v>
      </c>
      <c r="BY1905">
        <v>-28.368200000000002</v>
      </c>
      <c r="BZ1905">
        <v>-20.124500000000001</v>
      </c>
      <c r="CA1905">
        <v>-25.923200000000001</v>
      </c>
      <c r="CB1905">
        <v>-47.373899999999999</v>
      </c>
      <c r="CC1905">
        <v>-30.840299999999999</v>
      </c>
      <c r="CD1905">
        <v>-24.961300000000001</v>
      </c>
      <c r="CE1905">
        <v>-27.997299999999999</v>
      </c>
      <c r="CF1905">
        <v>-24.911899999999999</v>
      </c>
      <c r="CG1905">
        <v>-28.148599999999998</v>
      </c>
      <c r="CH1905">
        <v>-29.5136</v>
      </c>
      <c r="CI1905">
        <v>-44.5486</v>
      </c>
      <c r="CJ1905">
        <v>-18.806899999999999</v>
      </c>
      <c r="CK1905">
        <v>-9.5551399999999997</v>
      </c>
      <c r="CL1905">
        <v>-24.2807</v>
      </c>
      <c r="CM1905">
        <v>-20.9176</v>
      </c>
      <c r="CN1905">
        <v>-7.7088400000000004</v>
      </c>
      <c r="CO1905">
        <v>-36.942</v>
      </c>
      <c r="CP1905">
        <v>-13.8408</v>
      </c>
      <c r="CQ1905">
        <v>-6.7398899999999999</v>
      </c>
      <c r="CR1905">
        <v>-26.986799999999999</v>
      </c>
      <c r="CS1905">
        <v>-24.389399999999998</v>
      </c>
      <c r="CT1905">
        <v>-29.337399999999999</v>
      </c>
      <c r="CU1905">
        <v>-37.274700000000003</v>
      </c>
      <c r="CV1905">
        <v>-7.58927</v>
      </c>
      <c r="CW1905">
        <v>-28.893000000000001</v>
      </c>
      <c r="CX1905">
        <v>-8.0657599999999992</v>
      </c>
    </row>
    <row r="1906" spans="1:102" x14ac:dyDescent="0.3">
      <c r="A1906" t="s">
        <v>1781</v>
      </c>
      <c r="B1906">
        <v>2.0108799999999998</v>
      </c>
      <c r="C1906">
        <v>-6.1876699999999998</v>
      </c>
      <c r="D1906">
        <v>-20.807500000000001</v>
      </c>
      <c r="E1906">
        <v>-1.6156999999999999</v>
      </c>
      <c r="F1906">
        <v>-16.645600000000002</v>
      </c>
      <c r="G1906">
        <v>-8.2511700000000001</v>
      </c>
      <c r="H1906">
        <v>-2.4315699999999998</v>
      </c>
      <c r="I1906">
        <v>-5.8509799999999998</v>
      </c>
      <c r="J1906">
        <v>3.7462000000000002E-2</v>
      </c>
      <c r="K1906">
        <v>-10.8544</v>
      </c>
      <c r="L1906">
        <v>-13.1494</v>
      </c>
      <c r="M1906">
        <v>-7.6480199999999998</v>
      </c>
      <c r="N1906">
        <v>-15.348100000000001</v>
      </c>
      <c r="O1906">
        <v>-6.7419799999999999</v>
      </c>
      <c r="P1906">
        <v>-35.719799999999999</v>
      </c>
      <c r="Q1906">
        <v>-9.5716199999999994</v>
      </c>
      <c r="R1906">
        <v>-10.889799999999999</v>
      </c>
      <c r="S1906">
        <v>-14.5695</v>
      </c>
      <c r="T1906">
        <v>-11.583600000000001</v>
      </c>
      <c r="U1906">
        <v>-18.596900000000002</v>
      </c>
      <c r="V1906">
        <v>7.5173699999999996E-2</v>
      </c>
      <c r="W1906">
        <v>1.4360999999999999</v>
      </c>
      <c r="X1906">
        <v>1.57257</v>
      </c>
      <c r="Y1906">
        <v>-29.497199999999999</v>
      </c>
      <c r="Z1906">
        <v>-36.573900000000002</v>
      </c>
      <c r="AA1906">
        <v>1.07528</v>
      </c>
      <c r="AB1906">
        <v>0.44936500000000001</v>
      </c>
      <c r="AC1906">
        <v>0.73245499999999997</v>
      </c>
      <c r="AD1906">
        <v>-7.6893299999999998E-2</v>
      </c>
      <c r="AE1906">
        <v>-38.306699999999999</v>
      </c>
      <c r="AF1906">
        <v>-23.1084</v>
      </c>
      <c r="AG1906">
        <v>-1.8148</v>
      </c>
      <c r="AH1906">
        <v>-13.483499999999999</v>
      </c>
      <c r="AI1906">
        <v>0.24698800000000001</v>
      </c>
      <c r="AJ1906">
        <v>-5.7463600000000001</v>
      </c>
      <c r="AK1906">
        <v>-2.3331599999999999</v>
      </c>
      <c r="AL1906">
        <v>-10.5238</v>
      </c>
      <c r="AM1906">
        <v>-18.864599999999999</v>
      </c>
      <c r="AN1906">
        <v>-9.7937399999999997</v>
      </c>
      <c r="AO1906">
        <v>-3.8633700000000002</v>
      </c>
      <c r="AP1906">
        <v>0.45518999999999998</v>
      </c>
      <c r="AQ1906">
        <v>-1.69462</v>
      </c>
      <c r="AR1906">
        <v>-4.1480999999999997E-2</v>
      </c>
      <c r="AS1906">
        <v>1.0854299999999999</v>
      </c>
      <c r="AT1906">
        <v>-0.237848</v>
      </c>
      <c r="AU1906">
        <v>-1.6422400000000001E-3</v>
      </c>
      <c r="AV1906">
        <v>-40.308799999999998</v>
      </c>
      <c r="AW1906">
        <v>-4.7270300000000001</v>
      </c>
      <c r="AX1906">
        <v>-12.727499999999999</v>
      </c>
      <c r="AY1906">
        <v>-12.833600000000001</v>
      </c>
      <c r="AZ1906">
        <v>-0.41261500000000001</v>
      </c>
      <c r="BA1906">
        <v>-2.3774199999999999</v>
      </c>
      <c r="BB1906">
        <v>0.51588199999999995</v>
      </c>
      <c r="BC1906">
        <v>-2.4869599999999998</v>
      </c>
      <c r="BD1906">
        <v>1.2002999999999999</v>
      </c>
      <c r="BE1906">
        <v>0.53468400000000005</v>
      </c>
      <c r="BF1906">
        <v>-2.4476100000000001</v>
      </c>
      <c r="BG1906">
        <v>-25.4757</v>
      </c>
      <c r="BH1906">
        <v>-21.503799999999998</v>
      </c>
      <c r="BI1906">
        <v>-7.5130400000000002</v>
      </c>
      <c r="BJ1906">
        <v>0.225855</v>
      </c>
      <c r="BK1906">
        <v>-3.6334599999999999</v>
      </c>
      <c r="BL1906">
        <v>-16.728899999999999</v>
      </c>
      <c r="BM1906">
        <v>-1.70262</v>
      </c>
      <c r="BN1906">
        <v>-19.049299999999999</v>
      </c>
      <c r="BO1906">
        <v>-6.4997999999999996</v>
      </c>
      <c r="BP1906">
        <v>-27.191800000000001</v>
      </c>
      <c r="BQ1906">
        <v>-44.820799999999998</v>
      </c>
      <c r="BR1906">
        <v>-5.29209</v>
      </c>
      <c r="BS1906">
        <v>0.64392899999999997</v>
      </c>
      <c r="BT1906">
        <v>0.59913799999999995</v>
      </c>
      <c r="BU1906">
        <v>-17.730899999999998</v>
      </c>
      <c r="BV1906">
        <v>-8.2552800000000008</v>
      </c>
      <c r="BW1906">
        <v>-24.5976</v>
      </c>
      <c r="BX1906">
        <v>-14.239800000000001</v>
      </c>
      <c r="BY1906">
        <v>-5.2621799999999999</v>
      </c>
      <c r="BZ1906">
        <v>-9.1523099999999999</v>
      </c>
      <c r="CA1906">
        <v>-7.33169</v>
      </c>
      <c r="CB1906">
        <v>-4.0013300000000003</v>
      </c>
      <c r="CC1906">
        <v>-7.3387000000000002</v>
      </c>
      <c r="CD1906">
        <v>-9.2904</v>
      </c>
      <c r="CE1906">
        <v>-5.8220499999999999</v>
      </c>
      <c r="CF1906">
        <v>-6.0423499999999999</v>
      </c>
      <c r="CG1906">
        <v>-0.106991</v>
      </c>
      <c r="CH1906">
        <v>-23.1768</v>
      </c>
      <c r="CI1906">
        <v>-9.9576899999999995</v>
      </c>
      <c r="CJ1906">
        <v>-18.376100000000001</v>
      </c>
      <c r="CK1906">
        <v>-9.4933200000000006</v>
      </c>
      <c r="CL1906">
        <v>-21.3079</v>
      </c>
      <c r="CM1906">
        <v>-23.212499999999999</v>
      </c>
      <c r="CN1906">
        <v>-0.249334</v>
      </c>
      <c r="CO1906">
        <v>0.65335600000000005</v>
      </c>
      <c r="CP1906">
        <v>-12.957000000000001</v>
      </c>
      <c r="CQ1906">
        <v>-5.8822200000000002</v>
      </c>
      <c r="CR1906">
        <v>9.8290199999999994E-2</v>
      </c>
      <c r="CS1906">
        <v>-4.66892</v>
      </c>
      <c r="CT1906">
        <v>-3.4000699999999999</v>
      </c>
      <c r="CU1906">
        <v>-25.7559</v>
      </c>
      <c r="CV1906">
        <v>0.51588199999999995</v>
      </c>
      <c r="CW1906">
        <v>-15.7837</v>
      </c>
      <c r="CX1906">
        <v>-3.4736699999999998</v>
      </c>
    </row>
    <row r="1907" spans="1:102" x14ac:dyDescent="0.3">
      <c r="A1907" t="s">
        <v>2034</v>
      </c>
      <c r="B1907">
        <v>-50.226700000000001</v>
      </c>
      <c r="C1907">
        <v>-44.8155</v>
      </c>
      <c r="D1907">
        <v>-45.041200000000003</v>
      </c>
      <c r="E1907">
        <v>-19.1005</v>
      </c>
      <c r="F1907">
        <v>-12.2224</v>
      </c>
      <c r="G1907">
        <v>-35.9617</v>
      </c>
      <c r="H1907">
        <v>-39.455100000000002</v>
      </c>
      <c r="I1907">
        <v>-17.051600000000001</v>
      </c>
      <c r="J1907">
        <v>-46.213000000000001</v>
      </c>
      <c r="K1907">
        <v>-25.1846</v>
      </c>
      <c r="L1907">
        <v>-20.986799999999999</v>
      </c>
      <c r="M1907">
        <v>-13.3965</v>
      </c>
      <c r="N1907">
        <v>-35.168999999999997</v>
      </c>
      <c r="O1907">
        <v>-37.158700000000003</v>
      </c>
      <c r="P1907">
        <v>-38.138399999999997</v>
      </c>
      <c r="Q1907">
        <v>-22.309200000000001</v>
      </c>
      <c r="R1907">
        <v>-44.105200000000004</v>
      </c>
      <c r="S1907">
        <v>-51.598399999999998</v>
      </c>
      <c r="T1907">
        <v>-38.789400000000001</v>
      </c>
      <c r="U1907">
        <v>-19.808499999999999</v>
      </c>
      <c r="V1907">
        <v>-41.4343</v>
      </c>
      <c r="W1907">
        <v>-53.5989</v>
      </c>
      <c r="X1907">
        <v>-40.801099999999998</v>
      </c>
      <c r="Y1907">
        <v>-29.1096</v>
      </c>
      <c r="Z1907">
        <v>-39.665700000000001</v>
      </c>
      <c r="AA1907">
        <v>-47.528599999999997</v>
      </c>
      <c r="AB1907">
        <v>-41.275500000000001</v>
      </c>
      <c r="AC1907">
        <v>-48.676200000000001</v>
      </c>
      <c r="AD1907">
        <v>-31.933800000000002</v>
      </c>
      <c r="AE1907">
        <v>-42.308799999999998</v>
      </c>
      <c r="AF1907">
        <v>-7.3994299999999997</v>
      </c>
      <c r="AG1907">
        <v>-22.206</v>
      </c>
      <c r="AH1907">
        <v>-15.7721</v>
      </c>
      <c r="AI1907">
        <v>-14.0518</v>
      </c>
      <c r="AJ1907">
        <v>-8.5149600000000003</v>
      </c>
      <c r="AK1907">
        <v>-12.614000000000001</v>
      </c>
      <c r="AL1907">
        <v>-12.6372</v>
      </c>
      <c r="AM1907">
        <v>-23.060099999999998</v>
      </c>
      <c r="AN1907">
        <v>-20.5213</v>
      </c>
      <c r="AO1907">
        <v>-3.74234</v>
      </c>
      <c r="AP1907">
        <v>-48.054499999999997</v>
      </c>
      <c r="AQ1907">
        <v>-44.777500000000003</v>
      </c>
      <c r="AR1907">
        <v>-16.790600000000001</v>
      </c>
      <c r="AS1907">
        <v>-21.183499999999999</v>
      </c>
      <c r="AT1907">
        <v>-42.8142</v>
      </c>
      <c r="AU1907">
        <v>-55.1693</v>
      </c>
      <c r="AV1907">
        <v>-50.493200000000002</v>
      </c>
      <c r="AW1907">
        <v>-45.078099999999999</v>
      </c>
      <c r="AX1907">
        <v>-15.174799999999999</v>
      </c>
      <c r="AY1907">
        <v>-52.554499999999997</v>
      </c>
      <c r="AZ1907">
        <v>-39.3857</v>
      </c>
      <c r="BA1907">
        <v>-45.499899999999997</v>
      </c>
      <c r="BB1907">
        <v>-52.8446</v>
      </c>
      <c r="BC1907">
        <v>-47.046799999999998</v>
      </c>
      <c r="BD1907">
        <v>-10.9055</v>
      </c>
      <c r="BE1907">
        <v>-9.1166099999999997</v>
      </c>
      <c r="BF1907">
        <v>-39.097900000000003</v>
      </c>
      <c r="BG1907">
        <v>-25.601700000000001</v>
      </c>
      <c r="BH1907">
        <v>-19.7012</v>
      </c>
      <c r="BI1907">
        <v>-11.6595</v>
      </c>
      <c r="BJ1907">
        <v>-64.331299999999999</v>
      </c>
      <c r="BK1907">
        <v>-24.407900000000001</v>
      </c>
      <c r="BL1907">
        <v>-30.569500000000001</v>
      </c>
      <c r="BM1907">
        <v>-31.304200000000002</v>
      </c>
      <c r="BN1907">
        <v>-21.459399999999999</v>
      </c>
      <c r="BO1907">
        <v>-11.821</v>
      </c>
      <c r="BP1907">
        <v>-29.2165</v>
      </c>
      <c r="BQ1907">
        <v>-39.065100000000001</v>
      </c>
      <c r="BR1907">
        <v>-33.092399999999998</v>
      </c>
      <c r="BS1907">
        <v>-35.746699999999997</v>
      </c>
      <c r="BT1907">
        <v>-12.6227</v>
      </c>
      <c r="BU1907">
        <v>-15.0985</v>
      </c>
      <c r="BV1907">
        <v>-10.244999999999999</v>
      </c>
      <c r="BW1907">
        <v>-16.141100000000002</v>
      </c>
      <c r="BX1907">
        <v>-40.087000000000003</v>
      </c>
      <c r="BY1907">
        <v>-0.458204</v>
      </c>
      <c r="BZ1907">
        <v>-27.0806</v>
      </c>
      <c r="CA1907">
        <v>-36.906599999999997</v>
      </c>
      <c r="CB1907">
        <v>-25.404299999999999</v>
      </c>
      <c r="CC1907">
        <v>-46.798200000000001</v>
      </c>
      <c r="CD1907">
        <v>-10.2577</v>
      </c>
      <c r="CE1907">
        <v>-32.095999999999997</v>
      </c>
      <c r="CF1907">
        <v>-28.971499999999999</v>
      </c>
      <c r="CG1907">
        <v>-46.6997</v>
      </c>
      <c r="CH1907">
        <v>-9.0904799999999994</v>
      </c>
      <c r="CI1907">
        <v>-42.493400000000001</v>
      </c>
      <c r="CJ1907">
        <v>-19.788</v>
      </c>
      <c r="CK1907">
        <v>-10.073399999999999</v>
      </c>
      <c r="CL1907">
        <v>-10.900399999999999</v>
      </c>
      <c r="CM1907">
        <v>-20.5533</v>
      </c>
      <c r="CN1907">
        <v>-39.3187</v>
      </c>
      <c r="CO1907">
        <v>-42.961300000000001</v>
      </c>
      <c r="CP1907">
        <v>-12.236800000000001</v>
      </c>
      <c r="CQ1907">
        <v>-6.9233099999999999</v>
      </c>
      <c r="CR1907">
        <v>-49.221299999999999</v>
      </c>
      <c r="CS1907">
        <v>-36.773400000000002</v>
      </c>
      <c r="CT1907">
        <v>-36.942</v>
      </c>
      <c r="CU1907">
        <v>-50.618499999999997</v>
      </c>
      <c r="CV1907">
        <v>-52.8446</v>
      </c>
      <c r="CW1907">
        <v>-27.479500000000002</v>
      </c>
      <c r="CX1907">
        <v>-8.63659</v>
      </c>
    </row>
    <row r="1908" spans="1:102" x14ac:dyDescent="0.3">
      <c r="A1908" t="s">
        <v>1909</v>
      </c>
      <c r="B1908">
        <v>1.22048</v>
      </c>
      <c r="C1908">
        <v>-8.3406400000000005</v>
      </c>
      <c r="D1908">
        <v>-21.912299999999998</v>
      </c>
      <c r="E1908">
        <v>-5.0868000000000002</v>
      </c>
      <c r="F1908">
        <v>-15.9267</v>
      </c>
      <c r="G1908">
        <v>-9.1726200000000002</v>
      </c>
      <c r="H1908">
        <v>-6.0350299999999999</v>
      </c>
      <c r="I1908">
        <v>-8.7440700000000007</v>
      </c>
      <c r="J1908">
        <v>0.184832</v>
      </c>
      <c r="K1908">
        <v>-11.6273</v>
      </c>
      <c r="L1908">
        <v>-15.4276</v>
      </c>
      <c r="M1908">
        <v>-10.4887</v>
      </c>
      <c r="N1908">
        <v>-19.877500000000001</v>
      </c>
      <c r="O1908">
        <v>-12.8896</v>
      </c>
      <c r="P1908">
        <v>-36.755499999999998</v>
      </c>
      <c r="Q1908">
        <v>-12.5402</v>
      </c>
      <c r="R1908">
        <v>-10.175599999999999</v>
      </c>
      <c r="S1908">
        <v>-27.670200000000001</v>
      </c>
      <c r="T1908">
        <v>-17.0854</v>
      </c>
      <c r="U1908">
        <v>-20.115500000000001</v>
      </c>
      <c r="V1908">
        <v>-0.11246299999999999</v>
      </c>
      <c r="W1908">
        <v>1.36171</v>
      </c>
      <c r="X1908">
        <v>1.7588600000000001</v>
      </c>
      <c r="Y1908">
        <v>-29.681699999999999</v>
      </c>
      <c r="Z1908">
        <v>-39.022300000000001</v>
      </c>
      <c r="AA1908">
        <v>1.1064099999999999</v>
      </c>
      <c r="AB1908">
        <v>0.38111200000000001</v>
      </c>
      <c r="AC1908">
        <v>1.0908199999999999</v>
      </c>
      <c r="AD1908">
        <v>-1.50309</v>
      </c>
      <c r="AE1908">
        <v>-36.763100000000001</v>
      </c>
      <c r="AF1908">
        <v>-28.846</v>
      </c>
      <c r="AG1908">
        <v>-3.6174300000000001</v>
      </c>
      <c r="AH1908">
        <v>-13.126099999999999</v>
      </c>
      <c r="AI1908">
        <v>-2.0897999999999999</v>
      </c>
      <c r="AJ1908">
        <v>-5.7608300000000003</v>
      </c>
      <c r="AK1908">
        <v>-4.2808700000000002</v>
      </c>
      <c r="AL1908">
        <v>-15.819900000000001</v>
      </c>
      <c r="AM1908">
        <v>-21.952100000000002</v>
      </c>
      <c r="AN1908">
        <v>-10.5381</v>
      </c>
      <c r="AO1908">
        <v>-3.7020200000000001</v>
      </c>
      <c r="AP1908">
        <v>1.2134400000000001</v>
      </c>
      <c r="AQ1908">
        <v>-3.5367299999999999</v>
      </c>
      <c r="AR1908">
        <v>-2.9121000000000001</v>
      </c>
      <c r="AS1908">
        <v>1.37503</v>
      </c>
      <c r="AT1908">
        <v>1.22593</v>
      </c>
      <c r="AU1908">
        <v>2.3353600000000001</v>
      </c>
      <c r="AV1908">
        <v>-41.236199999999997</v>
      </c>
      <c r="AW1908">
        <v>-9.6349499999999999</v>
      </c>
      <c r="AX1908">
        <v>-13.1911</v>
      </c>
      <c r="AY1908">
        <v>-18.9316</v>
      </c>
      <c r="AZ1908">
        <v>0.278173</v>
      </c>
      <c r="BA1908">
        <v>-6.0464099999999998</v>
      </c>
      <c r="BB1908">
        <v>1.5356099999999999</v>
      </c>
      <c r="BC1908">
        <v>-4.1269499999999999</v>
      </c>
      <c r="BD1908">
        <v>1.74655</v>
      </c>
      <c r="BE1908">
        <v>0.585534</v>
      </c>
      <c r="BF1908">
        <v>-5.0911299999999997</v>
      </c>
      <c r="BG1908">
        <v>-26.224399999999999</v>
      </c>
      <c r="BH1908">
        <v>-21.356200000000001</v>
      </c>
      <c r="BI1908">
        <v>-7.66127</v>
      </c>
      <c r="BJ1908">
        <v>3.0512600000000001</v>
      </c>
      <c r="BK1908">
        <v>-3.9569399999999999</v>
      </c>
      <c r="BL1908">
        <v>-18.972300000000001</v>
      </c>
      <c r="BM1908">
        <v>-7.9561700000000002</v>
      </c>
      <c r="BN1908">
        <v>-21.0901</v>
      </c>
      <c r="BO1908">
        <v>-11.494999999999999</v>
      </c>
      <c r="BP1908">
        <v>-29.268699999999999</v>
      </c>
      <c r="BQ1908">
        <v>-44.974499999999999</v>
      </c>
      <c r="BR1908">
        <v>-8.0182199999999995</v>
      </c>
      <c r="BS1908">
        <v>1.78362</v>
      </c>
      <c r="BT1908">
        <v>-1.3418099999999999</v>
      </c>
      <c r="BU1908">
        <v>-17.264900000000001</v>
      </c>
      <c r="BV1908">
        <v>-8.9779499999999999</v>
      </c>
      <c r="BW1908">
        <v>-25.298200000000001</v>
      </c>
      <c r="BX1908">
        <v>-14.9452</v>
      </c>
      <c r="BY1908">
        <v>-15.5779</v>
      </c>
      <c r="BZ1908">
        <v>-13.4313</v>
      </c>
      <c r="CA1908">
        <v>-7.8520200000000004</v>
      </c>
      <c r="CB1908">
        <v>-3.8742899999999998</v>
      </c>
      <c r="CC1908">
        <v>-15.704800000000001</v>
      </c>
      <c r="CD1908">
        <v>-9.0444700000000005</v>
      </c>
      <c r="CE1908">
        <v>-12.346299999999999</v>
      </c>
      <c r="CF1908">
        <v>-11.0288</v>
      </c>
      <c r="CG1908">
        <v>-0.147087</v>
      </c>
      <c r="CH1908">
        <v>-28.9054</v>
      </c>
      <c r="CI1908">
        <v>-10.6713</v>
      </c>
      <c r="CJ1908">
        <v>-19.236899999999999</v>
      </c>
      <c r="CK1908">
        <v>-9.8292400000000004</v>
      </c>
      <c r="CL1908">
        <v>-26.1219</v>
      </c>
      <c r="CM1908">
        <v>-22.980399999999999</v>
      </c>
      <c r="CN1908">
        <v>-0.32223400000000002</v>
      </c>
      <c r="CO1908">
        <v>-1.2262999999999999</v>
      </c>
      <c r="CP1908">
        <v>-13.7921</v>
      </c>
      <c r="CQ1908">
        <v>-6.7728799999999998</v>
      </c>
      <c r="CR1908">
        <v>-3.0327799999999998</v>
      </c>
      <c r="CS1908">
        <v>-6.4139900000000001</v>
      </c>
      <c r="CT1908">
        <v>-7.5129200000000003</v>
      </c>
      <c r="CU1908">
        <v>-26.981300000000001</v>
      </c>
      <c r="CV1908">
        <v>1.5356099999999999</v>
      </c>
      <c r="CW1908">
        <v>-14.568099999999999</v>
      </c>
      <c r="CX1908">
        <v>-4.59246</v>
      </c>
    </row>
    <row r="1909" spans="1:102" x14ac:dyDescent="0.3">
      <c r="A1909" t="s">
        <v>1925</v>
      </c>
      <c r="B1909">
        <v>1.3164400000000001</v>
      </c>
      <c r="C1909">
        <v>-7.8661799999999999</v>
      </c>
      <c r="D1909">
        <v>-11.771000000000001</v>
      </c>
      <c r="E1909">
        <v>-2.4009299999999998</v>
      </c>
      <c r="F1909">
        <v>-13.499499999999999</v>
      </c>
      <c r="G1909">
        <v>-5.4218400000000004</v>
      </c>
      <c r="H1909">
        <v>-7.7417199999999999</v>
      </c>
      <c r="I1909">
        <v>-6.9079300000000003</v>
      </c>
      <c r="J1909">
        <v>-2.9880499999999999</v>
      </c>
      <c r="K1909">
        <v>-7.83256</v>
      </c>
      <c r="L1909">
        <v>-0.65491999999999995</v>
      </c>
      <c r="M1909">
        <v>-3.7628200000000001</v>
      </c>
      <c r="N1909">
        <v>-6.44658</v>
      </c>
      <c r="O1909">
        <v>-6.0589599999999999</v>
      </c>
      <c r="P1909">
        <v>-7.5063700000000004</v>
      </c>
      <c r="Q1909">
        <v>-10.3459</v>
      </c>
      <c r="R1909">
        <v>-6.3247200000000001</v>
      </c>
      <c r="S1909">
        <v>-1.3705499999999999</v>
      </c>
      <c r="T1909">
        <v>-5.0053200000000002</v>
      </c>
      <c r="U1909">
        <v>-3.2166299999999999</v>
      </c>
      <c r="V1909">
        <v>-5.8017399999999997</v>
      </c>
      <c r="W1909">
        <v>2.3334000000000001</v>
      </c>
      <c r="X1909">
        <v>2.7623899999999999</v>
      </c>
      <c r="Y1909">
        <v>-5.5154899999999998</v>
      </c>
      <c r="Z1909">
        <v>-6.8322799999999999</v>
      </c>
      <c r="AA1909">
        <v>-2.0945399999999998</v>
      </c>
      <c r="AB1909">
        <v>-0.93852999999999998</v>
      </c>
      <c r="AC1909">
        <v>-3.5512600000000001</v>
      </c>
      <c r="AD1909">
        <v>-7.2785799999999998</v>
      </c>
      <c r="AE1909">
        <v>-1.65289</v>
      </c>
      <c r="AF1909">
        <v>-3.0873400000000002</v>
      </c>
      <c r="AG1909">
        <v>-1.7213799999999999</v>
      </c>
      <c r="AH1909">
        <v>-5.1321899999999996</v>
      </c>
      <c r="AI1909">
        <v>-3.7694399999999999</v>
      </c>
      <c r="AJ1909">
        <v>-0.37193399999999999</v>
      </c>
      <c r="AK1909">
        <v>-4.7801900000000002</v>
      </c>
      <c r="AL1909">
        <v>-7.9196999999999997</v>
      </c>
      <c r="AM1909">
        <v>-8.5639699999999994</v>
      </c>
      <c r="AN1909">
        <v>-4.7700800000000001</v>
      </c>
      <c r="AO1909">
        <v>3.6979700000000002</v>
      </c>
      <c r="AP1909">
        <v>1.44662</v>
      </c>
      <c r="AQ1909">
        <v>-3.4358399999999997E-2</v>
      </c>
      <c r="AR1909">
        <v>-3.2082899999999999</v>
      </c>
      <c r="AS1909">
        <v>1.3627400000000001</v>
      </c>
      <c r="AT1909">
        <v>1.5598700000000001</v>
      </c>
      <c r="AU1909">
        <v>-1.19815</v>
      </c>
      <c r="AV1909">
        <v>-4.9737400000000003</v>
      </c>
      <c r="AW1909">
        <v>1.0706100000000001</v>
      </c>
      <c r="AX1909">
        <v>-5.42157</v>
      </c>
      <c r="AY1909">
        <v>-5.7431599999999996</v>
      </c>
      <c r="AZ1909">
        <v>-26.991</v>
      </c>
      <c r="BA1909">
        <v>-11.5779</v>
      </c>
      <c r="BB1909">
        <v>-1.38029</v>
      </c>
      <c r="BC1909">
        <v>-9.3821600000000007</v>
      </c>
      <c r="BD1909">
        <v>-5.5358099999999997</v>
      </c>
      <c r="BE1909">
        <v>-0.307203</v>
      </c>
      <c r="BF1909">
        <v>-32.567999999999998</v>
      </c>
      <c r="BG1909">
        <v>-26.250399999999999</v>
      </c>
      <c r="BH1909">
        <v>-10.205500000000001</v>
      </c>
      <c r="BI1909">
        <v>-0.74595400000000001</v>
      </c>
      <c r="BJ1909">
        <v>2.0759300000000001</v>
      </c>
      <c r="BK1909">
        <v>-4.2483899999999997</v>
      </c>
      <c r="BL1909">
        <v>-10.973100000000001</v>
      </c>
      <c r="BM1909">
        <v>-11.470700000000001</v>
      </c>
      <c r="BN1909">
        <v>-2.9229099999999999</v>
      </c>
      <c r="BO1909">
        <v>-10.8461</v>
      </c>
      <c r="BP1909">
        <v>-11.0365</v>
      </c>
      <c r="BQ1909">
        <v>-3.4565700000000001</v>
      </c>
      <c r="BR1909">
        <v>-10.964399999999999</v>
      </c>
      <c r="BS1909">
        <v>-2.5962999999999998</v>
      </c>
      <c r="BT1909">
        <v>-10.7988</v>
      </c>
      <c r="BU1909">
        <v>-9.7632499999999993</v>
      </c>
      <c r="BV1909">
        <v>-7.4617599999999999</v>
      </c>
      <c r="BW1909">
        <v>-11.0768</v>
      </c>
      <c r="BX1909">
        <v>1.52179</v>
      </c>
      <c r="BY1909">
        <v>0.88713600000000004</v>
      </c>
      <c r="BZ1909">
        <v>-5.2065999999999999</v>
      </c>
      <c r="CA1909">
        <v>-5.9215900000000001</v>
      </c>
      <c r="CB1909">
        <v>-3.6106099999999999</v>
      </c>
      <c r="CC1909">
        <v>-12.7026</v>
      </c>
      <c r="CD1909">
        <v>-2.6271300000000002</v>
      </c>
      <c r="CE1909">
        <v>-5.7820200000000002</v>
      </c>
      <c r="CF1909">
        <v>-20.077300000000001</v>
      </c>
      <c r="CG1909">
        <v>1.79698</v>
      </c>
      <c r="CH1909">
        <v>-7.4516200000000001</v>
      </c>
      <c r="CI1909">
        <v>-10.605600000000001</v>
      </c>
      <c r="CJ1909">
        <v>-3.0907900000000001</v>
      </c>
      <c r="CK1909">
        <v>-3.2564799999999998</v>
      </c>
      <c r="CL1909">
        <v>-6.1406200000000002</v>
      </c>
      <c r="CM1909">
        <v>-1.95008</v>
      </c>
      <c r="CN1909">
        <v>-2.1255600000000001</v>
      </c>
      <c r="CO1909">
        <v>-6.7506599999999999</v>
      </c>
      <c r="CP1909">
        <v>-8.4274400000000007</v>
      </c>
      <c r="CQ1909">
        <v>-4.9919000000000002</v>
      </c>
      <c r="CR1909">
        <v>-3.3397800000000002</v>
      </c>
      <c r="CS1909">
        <v>-8.4835200000000004</v>
      </c>
      <c r="CT1909">
        <v>-4.0101399999999998</v>
      </c>
      <c r="CU1909">
        <v>-4.7271400000000003</v>
      </c>
      <c r="CV1909">
        <v>-1.38029</v>
      </c>
      <c r="CW1909">
        <v>-17.2911</v>
      </c>
      <c r="CX1909">
        <v>-5.9672999999999998</v>
      </c>
    </row>
    <row r="1910" spans="1:102" x14ac:dyDescent="0.3">
      <c r="A1910" t="s">
        <v>2050</v>
      </c>
      <c r="B1910">
        <v>-6.1547299999999998</v>
      </c>
      <c r="C1910">
        <v>-44.372199999999999</v>
      </c>
      <c r="D1910">
        <v>-30.348600000000001</v>
      </c>
      <c r="E1910">
        <v>-14.063800000000001</v>
      </c>
      <c r="F1910">
        <v>-18.2669</v>
      </c>
      <c r="G1910">
        <v>-20.889900000000001</v>
      </c>
      <c r="H1910">
        <v>-22.019600000000001</v>
      </c>
      <c r="I1910">
        <v>-16.8169</v>
      </c>
      <c r="J1910">
        <v>-13.4712</v>
      </c>
      <c r="K1910">
        <v>-22.160499999999999</v>
      </c>
      <c r="L1910">
        <v>-24.5261</v>
      </c>
      <c r="M1910">
        <v>-12.905799999999999</v>
      </c>
      <c r="N1910">
        <v>-16.9206</v>
      </c>
      <c r="O1910">
        <v>-24.3444</v>
      </c>
      <c r="P1910">
        <v>-22.940999999999999</v>
      </c>
      <c r="Q1910">
        <v>-22.061699999999998</v>
      </c>
      <c r="R1910">
        <v>-46.013500000000001</v>
      </c>
      <c r="S1910">
        <v>-29.6126</v>
      </c>
      <c r="T1910">
        <v>-45.2498</v>
      </c>
      <c r="U1910">
        <v>-32.333599999999997</v>
      </c>
      <c r="V1910">
        <v>-10.8424</v>
      </c>
      <c r="W1910">
        <v>-38.256300000000003</v>
      </c>
      <c r="X1910">
        <v>-1.1183700000000001</v>
      </c>
      <c r="Y1910">
        <v>-13.2241</v>
      </c>
      <c r="Z1910">
        <v>-25.1282</v>
      </c>
      <c r="AA1910">
        <v>-6.4886299999999997</v>
      </c>
      <c r="AB1910">
        <v>-9.2973300000000005</v>
      </c>
      <c r="AC1910">
        <v>-1.242</v>
      </c>
      <c r="AD1910">
        <v>-16.501000000000001</v>
      </c>
      <c r="AE1910">
        <v>-38.506799999999998</v>
      </c>
      <c r="AF1910">
        <v>-26.5778</v>
      </c>
      <c r="AG1910">
        <v>-9.8202499999999997</v>
      </c>
      <c r="AH1910">
        <v>-17.918500000000002</v>
      </c>
      <c r="AI1910">
        <v>-23.865200000000002</v>
      </c>
      <c r="AJ1910">
        <v>-8.0177600000000009</v>
      </c>
      <c r="AK1910">
        <v>-13.565</v>
      </c>
      <c r="AL1910">
        <v>-25.212</v>
      </c>
      <c r="AM1910">
        <v>-17.296600000000002</v>
      </c>
      <c r="AN1910">
        <v>-10.268000000000001</v>
      </c>
      <c r="AO1910">
        <v>-1.47881</v>
      </c>
      <c r="AP1910">
        <v>-4.2045300000000001</v>
      </c>
      <c r="AQ1910">
        <v>-7.93283</v>
      </c>
      <c r="AR1910">
        <v>-5.9310299999999998</v>
      </c>
      <c r="AS1910">
        <v>-12.157</v>
      </c>
      <c r="AT1910">
        <v>-1.93621</v>
      </c>
      <c r="AU1910">
        <v>-2.4758599999999999</v>
      </c>
      <c r="AV1910">
        <v>-49.760199999999998</v>
      </c>
      <c r="AW1910">
        <v>-5.1518300000000004</v>
      </c>
      <c r="AX1910">
        <v>-12.452400000000001</v>
      </c>
      <c r="AY1910">
        <v>-23.477599999999999</v>
      </c>
      <c r="AZ1910">
        <v>-35.897199999999998</v>
      </c>
      <c r="BA1910">
        <v>-22.269600000000001</v>
      </c>
      <c r="BB1910">
        <v>-3.0646300000000002</v>
      </c>
      <c r="BC1910">
        <v>-18.375699999999998</v>
      </c>
      <c r="BD1910">
        <v>-2.7125400000000002</v>
      </c>
      <c r="BE1910">
        <v>0.52538899999999999</v>
      </c>
      <c r="BF1910">
        <v>-28.355399999999999</v>
      </c>
      <c r="BG1910">
        <v>-26.290800000000001</v>
      </c>
      <c r="BH1910">
        <v>-23.574400000000001</v>
      </c>
      <c r="BI1910">
        <v>-26.799499999999998</v>
      </c>
      <c r="BJ1910">
        <v>-2.4291399999999999</v>
      </c>
      <c r="BK1910">
        <v>-21.869900000000001</v>
      </c>
      <c r="BL1910">
        <v>-26.811199999999999</v>
      </c>
      <c r="BM1910">
        <v>-19.906199999999998</v>
      </c>
      <c r="BN1910">
        <v>-21.811499999999999</v>
      </c>
      <c r="BO1910">
        <v>-40.079799999999999</v>
      </c>
      <c r="BP1910">
        <v>-30.345099999999999</v>
      </c>
      <c r="BQ1910">
        <v>-31.3218</v>
      </c>
      <c r="BR1910">
        <v>-24.0962</v>
      </c>
      <c r="BS1910">
        <v>-0.45233600000000002</v>
      </c>
      <c r="BT1910">
        <v>-15.207000000000001</v>
      </c>
      <c r="BU1910">
        <v>-20.188400000000001</v>
      </c>
      <c r="BV1910">
        <v>-11.004</v>
      </c>
      <c r="BW1910">
        <v>-23.199000000000002</v>
      </c>
      <c r="BX1910">
        <v>-40.2012</v>
      </c>
      <c r="BY1910">
        <v>-7.6761499999999998</v>
      </c>
      <c r="BZ1910">
        <v>-8.6120900000000002</v>
      </c>
      <c r="CA1910">
        <v>-28.687000000000001</v>
      </c>
      <c r="CB1910">
        <v>-42.266199999999998</v>
      </c>
      <c r="CC1910">
        <v>-36.015599999999999</v>
      </c>
      <c r="CD1910">
        <v>-26.153199999999998</v>
      </c>
      <c r="CE1910">
        <v>-19.328099999999999</v>
      </c>
      <c r="CF1910">
        <v>-23.267099999999999</v>
      </c>
      <c r="CG1910">
        <v>-9.7347599999999996</v>
      </c>
      <c r="CH1910">
        <v>-19.764399999999998</v>
      </c>
      <c r="CI1910">
        <v>-46.828400000000002</v>
      </c>
      <c r="CJ1910">
        <v>-19.035</v>
      </c>
      <c r="CK1910">
        <v>-10.7624</v>
      </c>
      <c r="CL1910">
        <v>-15.042199999999999</v>
      </c>
      <c r="CM1910">
        <v>-17.375900000000001</v>
      </c>
      <c r="CN1910">
        <v>-5.2711699999999997</v>
      </c>
      <c r="CO1910">
        <v>-13.983499999999999</v>
      </c>
      <c r="CP1910">
        <v>-14.6883</v>
      </c>
      <c r="CQ1910">
        <v>-7.3797899999999998</v>
      </c>
      <c r="CR1910">
        <v>-15.6258</v>
      </c>
      <c r="CS1910">
        <v>-23.087</v>
      </c>
      <c r="CT1910">
        <v>-36.505800000000001</v>
      </c>
      <c r="CU1910">
        <v>-26.140899999999998</v>
      </c>
      <c r="CV1910">
        <v>-3.0646300000000002</v>
      </c>
      <c r="CW1910">
        <v>-30.8001</v>
      </c>
      <c r="CX1910">
        <v>-8.7031299999999998</v>
      </c>
    </row>
    <row r="1911" spans="1:102" x14ac:dyDescent="0.3">
      <c r="A1911" t="s">
        <v>2037</v>
      </c>
      <c r="B1911">
        <v>-0.71014999999999995</v>
      </c>
      <c r="C1911">
        <v>-43.525300000000001</v>
      </c>
      <c r="D1911">
        <v>-0.46157999999999999</v>
      </c>
      <c r="E1911">
        <v>-3.44387</v>
      </c>
      <c r="F1911">
        <v>-9.0322399999999998</v>
      </c>
      <c r="G1911">
        <v>-2.5652699999999999</v>
      </c>
      <c r="H1911">
        <v>1.2763199999999999</v>
      </c>
      <c r="I1911">
        <v>-0.56238600000000005</v>
      </c>
      <c r="J1911">
        <v>-1.11039</v>
      </c>
      <c r="K1911">
        <v>-9.3804099999999995</v>
      </c>
      <c r="L1911">
        <v>-7.9632199999999997</v>
      </c>
      <c r="M1911">
        <v>-7.5102599999999997</v>
      </c>
      <c r="N1911">
        <v>-0.22690299999999999</v>
      </c>
      <c r="O1911">
        <v>-11.257999999999999</v>
      </c>
      <c r="P1911">
        <v>-12.211499999999999</v>
      </c>
      <c r="Q1911">
        <v>-10.6814</v>
      </c>
      <c r="R1911">
        <v>-0.31182199999999999</v>
      </c>
      <c r="S1911">
        <v>-0.23583699999999999</v>
      </c>
      <c r="T1911">
        <v>-1.3726100000000001</v>
      </c>
      <c r="U1911">
        <v>-31.564900000000002</v>
      </c>
      <c r="V1911">
        <v>-0.94463600000000003</v>
      </c>
      <c r="W1911">
        <v>-0.69317899999999999</v>
      </c>
      <c r="X1911">
        <v>-3.48372E-3</v>
      </c>
      <c r="Y1911">
        <v>-9.7937700000000003</v>
      </c>
      <c r="Z1911">
        <v>-16.944700000000001</v>
      </c>
      <c r="AA1911">
        <v>-0.72985199999999995</v>
      </c>
      <c r="AB1911">
        <v>-0.35656199999999999</v>
      </c>
      <c r="AC1911">
        <v>-0.47162500000000002</v>
      </c>
      <c r="AD1911">
        <v>-2.3265699999999998</v>
      </c>
      <c r="AE1911">
        <v>-3.6982499999999998</v>
      </c>
      <c r="AF1911">
        <v>-17.323599999999999</v>
      </c>
      <c r="AG1911">
        <v>0.47883100000000001</v>
      </c>
      <c r="AH1911">
        <v>-15.329499999999999</v>
      </c>
      <c r="AI1911">
        <v>-16.831099999999999</v>
      </c>
      <c r="AJ1911">
        <v>-4.8251799999999996</v>
      </c>
      <c r="AK1911">
        <v>-12.7844</v>
      </c>
      <c r="AL1911">
        <v>-7.8944900000000002</v>
      </c>
      <c r="AM1911">
        <v>-6.8781100000000004</v>
      </c>
      <c r="AN1911">
        <v>-5.4310799999999997</v>
      </c>
      <c r="AO1911">
        <v>-3.7628900000000001</v>
      </c>
      <c r="AP1911">
        <v>-0.36385499999999998</v>
      </c>
      <c r="AQ1911">
        <v>-3.14798</v>
      </c>
      <c r="AR1911">
        <v>-4.7823000000000002</v>
      </c>
      <c r="AS1911">
        <v>-0.98002599999999995</v>
      </c>
      <c r="AT1911">
        <v>-7.8355499999999995E-2</v>
      </c>
      <c r="AU1911">
        <v>-1.3535999999999999</v>
      </c>
      <c r="AV1911">
        <v>-6.3748399999999998</v>
      </c>
      <c r="AW1911">
        <v>0.71951100000000001</v>
      </c>
      <c r="AX1911">
        <v>-6.7881299999999998</v>
      </c>
      <c r="AY1911">
        <v>-14.744999999999999</v>
      </c>
      <c r="AZ1911">
        <v>-8.9378399999999996</v>
      </c>
      <c r="BA1911">
        <v>-9.3645499999999995</v>
      </c>
      <c r="BB1911">
        <v>-0.69934499999999999</v>
      </c>
      <c r="BC1911">
        <v>-0.69131799999999999</v>
      </c>
      <c r="BD1911">
        <v>-1.24214</v>
      </c>
      <c r="BE1911">
        <v>-0.77690599999999999</v>
      </c>
      <c r="BF1911">
        <v>-37.856000000000002</v>
      </c>
      <c r="BG1911">
        <v>-26.471900000000002</v>
      </c>
      <c r="BH1911">
        <v>-21.479099999999999</v>
      </c>
      <c r="BI1911">
        <v>1.15753E-2</v>
      </c>
      <c r="BJ1911">
        <v>-8.95431E-2</v>
      </c>
      <c r="BK1911">
        <v>-4.5151199999999996</v>
      </c>
      <c r="BL1911">
        <v>-10.3506</v>
      </c>
      <c r="BM1911">
        <v>-3.1922199999999998</v>
      </c>
      <c r="BN1911">
        <v>-2.2263299999999999</v>
      </c>
      <c r="BO1911">
        <v>-13.709300000000001</v>
      </c>
      <c r="BP1911">
        <v>-13.203900000000001</v>
      </c>
      <c r="BQ1911">
        <v>-4.0305299999999997</v>
      </c>
      <c r="BR1911">
        <v>-9.3815200000000001</v>
      </c>
      <c r="BS1911">
        <v>0.38004300000000002</v>
      </c>
      <c r="BT1911">
        <v>-4.4669600000000003</v>
      </c>
      <c r="BU1911">
        <v>2.9033799999999998</v>
      </c>
      <c r="BV1911">
        <v>6.5928899999999997</v>
      </c>
      <c r="BW1911">
        <v>-7.12479</v>
      </c>
      <c r="BX1911">
        <v>-4.1143099999999997</v>
      </c>
      <c r="BY1911">
        <v>0.54210599999999998</v>
      </c>
      <c r="BZ1911">
        <v>-2.5560100000000001</v>
      </c>
      <c r="CA1911">
        <v>-2.05436</v>
      </c>
      <c r="CB1911">
        <v>-19.014700000000001</v>
      </c>
      <c r="CC1911">
        <v>-7.1876899999999999</v>
      </c>
      <c r="CD1911">
        <v>-2.9219499999999998</v>
      </c>
      <c r="CE1911">
        <v>-3.4042400000000002</v>
      </c>
      <c r="CF1911">
        <v>-5.6205600000000002</v>
      </c>
      <c r="CG1911">
        <v>-3.11124</v>
      </c>
      <c r="CH1911">
        <v>-8.4929100000000002</v>
      </c>
      <c r="CI1911">
        <v>-17.022600000000001</v>
      </c>
      <c r="CJ1911">
        <v>-18.051300000000001</v>
      </c>
      <c r="CK1911">
        <v>-6.9087899999999998</v>
      </c>
      <c r="CL1911">
        <v>-10.212199999999999</v>
      </c>
      <c r="CM1911">
        <v>-6.0722100000000001</v>
      </c>
      <c r="CN1911">
        <v>0.31745699999999999</v>
      </c>
      <c r="CO1911">
        <v>-43.143000000000001</v>
      </c>
      <c r="CP1911">
        <v>-6.9491199999999997</v>
      </c>
      <c r="CQ1911">
        <v>-5.0935300000000003</v>
      </c>
      <c r="CR1911">
        <v>-0.29115099999999999</v>
      </c>
      <c r="CS1911">
        <v>-9.0994799999999998</v>
      </c>
      <c r="CT1911">
        <v>-36.361499999999999</v>
      </c>
      <c r="CU1911">
        <v>0.147619</v>
      </c>
      <c r="CV1911">
        <v>-0.69934499999999999</v>
      </c>
      <c r="CW1911">
        <v>0.87991399999999997</v>
      </c>
      <c r="CX1911">
        <v>5.7073900000000002</v>
      </c>
    </row>
    <row r="1912" spans="1:102" x14ac:dyDescent="0.3">
      <c r="A1912" t="s">
        <v>1800</v>
      </c>
      <c r="B1912">
        <v>-3.8782800000000002</v>
      </c>
      <c r="C1912">
        <v>-13.6159</v>
      </c>
      <c r="D1912">
        <v>-20.688700000000001</v>
      </c>
      <c r="E1912">
        <v>-9.2936399999999999</v>
      </c>
      <c r="F1912">
        <v>-14.385</v>
      </c>
      <c r="G1912">
        <v>-15.600899999999999</v>
      </c>
      <c r="H1912">
        <v>-18.093399999999999</v>
      </c>
      <c r="I1912">
        <v>-10.1599</v>
      </c>
      <c r="J1912">
        <v>-3.87168</v>
      </c>
      <c r="K1912">
        <v>-12.3378</v>
      </c>
      <c r="L1912">
        <v>-19.7287</v>
      </c>
      <c r="M1912">
        <v>-10.8096</v>
      </c>
      <c r="N1912">
        <v>-15.5075</v>
      </c>
      <c r="O1912">
        <v>-13.657999999999999</v>
      </c>
      <c r="P1912">
        <v>-36.586399999999998</v>
      </c>
      <c r="Q1912">
        <v>-11.123900000000001</v>
      </c>
      <c r="R1912">
        <v>-18.9071</v>
      </c>
      <c r="S1912">
        <v>-27.839099999999998</v>
      </c>
      <c r="T1912">
        <v>-23.812899999999999</v>
      </c>
      <c r="U1912">
        <v>-25.706900000000001</v>
      </c>
      <c r="V1912">
        <v>-1.0940300000000001</v>
      </c>
      <c r="W1912">
        <v>-1.7404299999999999</v>
      </c>
      <c r="X1912">
        <v>0.73514699999999999</v>
      </c>
      <c r="Y1912">
        <v>-30.040700000000001</v>
      </c>
      <c r="Z1912">
        <v>-39.438299999999998</v>
      </c>
      <c r="AA1912">
        <v>-3.2233200000000002</v>
      </c>
      <c r="AB1912">
        <v>-1.9635100000000001</v>
      </c>
      <c r="AC1912">
        <v>-1.1189100000000001</v>
      </c>
      <c r="AD1912">
        <v>-6.9978499999999997</v>
      </c>
      <c r="AE1912">
        <v>-39.032899999999998</v>
      </c>
      <c r="AF1912">
        <v>-22.721499999999999</v>
      </c>
      <c r="AG1912">
        <v>-13.2773</v>
      </c>
      <c r="AH1912">
        <v>-12.633599999999999</v>
      </c>
      <c r="AI1912">
        <v>-1.99461</v>
      </c>
      <c r="AJ1912">
        <v>-6.2111499999999999</v>
      </c>
      <c r="AK1912">
        <v>-2.5663399999999998</v>
      </c>
      <c r="AL1912">
        <v>-17.412400000000002</v>
      </c>
      <c r="AM1912">
        <v>-19.531099999999999</v>
      </c>
      <c r="AN1912">
        <v>-17.539000000000001</v>
      </c>
      <c r="AO1912">
        <v>-3.8031600000000001</v>
      </c>
      <c r="AP1912">
        <v>-7.1502999999999997</v>
      </c>
      <c r="AQ1912">
        <v>-6.4882099999999996</v>
      </c>
      <c r="AR1912">
        <v>-12.401</v>
      </c>
      <c r="AS1912">
        <v>0.95377100000000004</v>
      </c>
      <c r="AT1912">
        <v>-0.195076</v>
      </c>
      <c r="AU1912">
        <v>-4.9619400000000002</v>
      </c>
      <c r="AV1912">
        <v>-45.530700000000003</v>
      </c>
      <c r="AW1912">
        <v>-21.61</v>
      </c>
      <c r="AX1912">
        <v>-11.274900000000001</v>
      </c>
      <c r="AY1912">
        <v>-10.455</v>
      </c>
      <c r="AZ1912">
        <v>-4.5251400000000004</v>
      </c>
      <c r="BA1912">
        <v>-10.3508</v>
      </c>
      <c r="BB1912">
        <v>2.6148099999999999</v>
      </c>
      <c r="BC1912">
        <v>-11.1379</v>
      </c>
      <c r="BD1912">
        <v>13.9793</v>
      </c>
      <c r="BE1912">
        <v>-0.91168800000000005</v>
      </c>
      <c r="BF1912">
        <v>-5.6398999999999999</v>
      </c>
      <c r="BG1912">
        <v>-26.853200000000001</v>
      </c>
      <c r="BH1912">
        <v>-21.688099999999999</v>
      </c>
      <c r="BI1912">
        <v>-26.071300000000001</v>
      </c>
      <c r="BJ1912">
        <v>-0.43453799999999998</v>
      </c>
      <c r="BK1912">
        <v>-11.0466</v>
      </c>
      <c r="BL1912">
        <v>-19.476199999999999</v>
      </c>
      <c r="BM1912">
        <v>-10.8758</v>
      </c>
      <c r="BN1912">
        <v>-21.246400000000001</v>
      </c>
      <c r="BO1912">
        <v>-11.239800000000001</v>
      </c>
      <c r="BP1912">
        <v>-22.636500000000002</v>
      </c>
      <c r="BQ1912">
        <v>-42.766500000000001</v>
      </c>
      <c r="BR1912">
        <v>-11.8263</v>
      </c>
      <c r="BS1912">
        <v>0.21775900000000001</v>
      </c>
      <c r="BT1912">
        <v>-3.8086899999999999</v>
      </c>
      <c r="BU1912">
        <v>-16.8249</v>
      </c>
      <c r="BV1912">
        <v>-9.48733</v>
      </c>
      <c r="BW1912">
        <v>-16.115600000000001</v>
      </c>
      <c r="BX1912">
        <v>-15.683</v>
      </c>
      <c r="BY1912">
        <v>-16.651199999999999</v>
      </c>
      <c r="BZ1912">
        <v>-16.7166</v>
      </c>
      <c r="CA1912">
        <v>-10.946899999999999</v>
      </c>
      <c r="CB1912">
        <v>-8.6831300000000002</v>
      </c>
      <c r="CC1912">
        <v>-16.883199999999999</v>
      </c>
      <c r="CD1912">
        <v>-16.5228</v>
      </c>
      <c r="CE1912">
        <v>-15.282500000000001</v>
      </c>
      <c r="CF1912">
        <v>-9.9562299999999997</v>
      </c>
      <c r="CG1912">
        <v>-4.1403600000000003</v>
      </c>
      <c r="CH1912">
        <v>-26.083200000000001</v>
      </c>
      <c r="CI1912">
        <v>-16.323699999999999</v>
      </c>
      <c r="CJ1912">
        <v>-19.4023</v>
      </c>
      <c r="CK1912">
        <v>-10.263299999999999</v>
      </c>
      <c r="CL1912">
        <v>-24.906600000000001</v>
      </c>
      <c r="CM1912">
        <v>-23.093</v>
      </c>
      <c r="CN1912">
        <v>-2.5149900000000001</v>
      </c>
      <c r="CO1912">
        <v>-7.6207500000000001</v>
      </c>
      <c r="CP1912">
        <v>-13.717000000000001</v>
      </c>
      <c r="CQ1912">
        <v>-7.3227200000000003</v>
      </c>
      <c r="CR1912">
        <v>-9.2669499999999996</v>
      </c>
      <c r="CS1912">
        <v>-9.9419599999999999</v>
      </c>
      <c r="CT1912">
        <v>-10.3828</v>
      </c>
      <c r="CU1912">
        <v>-29.445900000000002</v>
      </c>
      <c r="CV1912">
        <v>2.6148099999999999</v>
      </c>
      <c r="CW1912">
        <v>-21.58</v>
      </c>
      <c r="CX1912">
        <v>-6.38096</v>
      </c>
    </row>
    <row r="1913" spans="1:102" x14ac:dyDescent="0.3">
      <c r="A1913" t="s">
        <v>2021</v>
      </c>
      <c r="B1913">
        <v>-49.738900000000001</v>
      </c>
      <c r="C1913">
        <v>-22.263400000000001</v>
      </c>
      <c r="D1913">
        <v>-29.4282</v>
      </c>
      <c r="E1913">
        <v>-2.41628</v>
      </c>
      <c r="F1913">
        <v>-11.427300000000001</v>
      </c>
      <c r="G1913">
        <v>-30.630500000000001</v>
      </c>
      <c r="H1913">
        <v>-40.111800000000002</v>
      </c>
      <c r="I1913">
        <v>-6.2568299999999999</v>
      </c>
      <c r="J1913">
        <v>-2.9750299999999998</v>
      </c>
      <c r="K1913">
        <v>-25.786100000000001</v>
      </c>
      <c r="L1913">
        <v>-9.7776599999999991</v>
      </c>
      <c r="M1913">
        <v>-9.0253099999999993</v>
      </c>
      <c r="N1913">
        <v>-31.931899999999999</v>
      </c>
      <c r="O1913">
        <v>-25.2807</v>
      </c>
      <c r="P1913">
        <v>-14.3231</v>
      </c>
      <c r="Q1913">
        <v>-18.5029</v>
      </c>
      <c r="R1913">
        <v>-44.376100000000001</v>
      </c>
      <c r="S1913">
        <v>-6.5951399999999998</v>
      </c>
      <c r="T1913">
        <v>-17.700299999999999</v>
      </c>
      <c r="U1913">
        <v>-11.114100000000001</v>
      </c>
      <c r="V1913">
        <v>-1.71885</v>
      </c>
      <c r="W1913">
        <v>-52.853700000000003</v>
      </c>
      <c r="X1913">
        <v>-39.872599999999998</v>
      </c>
      <c r="Y1913">
        <v>-34.924199999999999</v>
      </c>
      <c r="Z1913">
        <v>-17.315899999999999</v>
      </c>
      <c r="AA1913">
        <v>-47.208100000000002</v>
      </c>
      <c r="AB1913">
        <v>-38.927</v>
      </c>
      <c r="AC1913">
        <v>-3.70912</v>
      </c>
      <c r="AD1913">
        <v>-28.339300000000001</v>
      </c>
      <c r="AE1913">
        <v>-8.5692299999999992</v>
      </c>
      <c r="AF1913">
        <v>-3.4837099999999999</v>
      </c>
      <c r="AG1913">
        <v>-0.35644399999999998</v>
      </c>
      <c r="AH1913">
        <v>-10.8687</v>
      </c>
      <c r="AI1913">
        <v>-2.1555200000000001</v>
      </c>
      <c r="AJ1913">
        <v>-2.7383799999999998</v>
      </c>
      <c r="AK1913">
        <v>-10.2515</v>
      </c>
      <c r="AL1913">
        <v>-5.04</v>
      </c>
      <c r="AM1913">
        <v>-6.4380499999999996</v>
      </c>
      <c r="AN1913">
        <v>-11.322800000000001</v>
      </c>
      <c r="AO1913">
        <v>-3.1946400000000001</v>
      </c>
      <c r="AP1913">
        <v>-48.303100000000001</v>
      </c>
      <c r="AQ1913">
        <v>-45.263100000000001</v>
      </c>
      <c r="AR1913">
        <v>-7.8412199999999999</v>
      </c>
      <c r="AS1913">
        <v>-29.100899999999999</v>
      </c>
      <c r="AT1913">
        <v>-0.85567800000000005</v>
      </c>
      <c r="AU1913">
        <v>-2.5148199999999998</v>
      </c>
      <c r="AV1913">
        <v>-3.3489300000000002</v>
      </c>
      <c r="AW1913">
        <v>-25.7864</v>
      </c>
      <c r="AX1913">
        <v>-5.3568300000000004</v>
      </c>
      <c r="AY1913">
        <v>-48.267000000000003</v>
      </c>
      <c r="AZ1913">
        <v>-39.532600000000002</v>
      </c>
      <c r="BA1913">
        <v>-44.396099999999997</v>
      </c>
      <c r="BB1913">
        <v>-1.57945</v>
      </c>
      <c r="BC1913">
        <v>-40.148699999999998</v>
      </c>
      <c r="BD1913">
        <v>-3.2696399999999999</v>
      </c>
      <c r="BE1913">
        <v>5.7140099999999999E-2</v>
      </c>
      <c r="BF1913">
        <v>-23.956900000000001</v>
      </c>
      <c r="BG1913">
        <v>-26.9236</v>
      </c>
      <c r="BH1913">
        <v>-13.8612</v>
      </c>
      <c r="BI1913">
        <v>-0.56108899999999995</v>
      </c>
      <c r="BJ1913">
        <v>-0.44329600000000002</v>
      </c>
      <c r="BK1913">
        <v>-21.976099999999999</v>
      </c>
      <c r="BL1913">
        <v>-32.605899999999998</v>
      </c>
      <c r="BM1913">
        <v>-2.1151300000000002</v>
      </c>
      <c r="BN1913">
        <v>-10.1417</v>
      </c>
      <c r="BO1913">
        <v>-6.4196900000000001</v>
      </c>
      <c r="BP1913">
        <v>-30.983799999999999</v>
      </c>
      <c r="BQ1913">
        <v>-41.979300000000002</v>
      </c>
      <c r="BR1913">
        <v>-22.0503</v>
      </c>
      <c r="BS1913">
        <v>-0.54014600000000002</v>
      </c>
      <c r="BT1913">
        <v>-10.618399999999999</v>
      </c>
      <c r="BU1913">
        <v>-9.6611399999999996</v>
      </c>
      <c r="BV1913">
        <v>-7.0307899999999997</v>
      </c>
      <c r="BW1913">
        <v>-25.8047</v>
      </c>
      <c r="BX1913">
        <v>-39.739400000000003</v>
      </c>
      <c r="BY1913">
        <v>2.3777699999999999E-2</v>
      </c>
      <c r="BZ1913">
        <v>-12.229900000000001</v>
      </c>
      <c r="CA1913">
        <v>-8.19041</v>
      </c>
      <c r="CB1913">
        <v>-26.1844</v>
      </c>
      <c r="CC1913">
        <v>-17.3598</v>
      </c>
      <c r="CD1913">
        <v>-2.9570799999999999</v>
      </c>
      <c r="CE1913">
        <v>-26.248100000000001</v>
      </c>
      <c r="CF1913">
        <v>-26.4528</v>
      </c>
      <c r="CG1913">
        <v>-31.148700000000002</v>
      </c>
      <c r="CH1913">
        <v>-5.5468400000000004</v>
      </c>
      <c r="CI1913">
        <v>-42.680599999999998</v>
      </c>
      <c r="CJ1913">
        <v>-12.018700000000001</v>
      </c>
      <c r="CK1913">
        <v>-8.8130000000000006</v>
      </c>
      <c r="CL1913">
        <v>-4.7804200000000003</v>
      </c>
      <c r="CM1913">
        <v>-8.4540699999999998</v>
      </c>
      <c r="CN1913">
        <v>-1.6164499999999999</v>
      </c>
      <c r="CO1913">
        <v>-36.1768</v>
      </c>
      <c r="CP1913">
        <v>-12.164899999999999</v>
      </c>
      <c r="CQ1913">
        <v>-6.5419299999999998</v>
      </c>
      <c r="CR1913">
        <v>-26.674399999999999</v>
      </c>
      <c r="CS1913">
        <v>-34.6325</v>
      </c>
      <c r="CT1913">
        <v>-17.500399999999999</v>
      </c>
      <c r="CU1913">
        <v>-23.998100000000001</v>
      </c>
      <c r="CV1913">
        <v>-1.57945</v>
      </c>
      <c r="CW1913">
        <v>-8.9995399999999997</v>
      </c>
      <c r="CX1913">
        <v>-4.84856</v>
      </c>
    </row>
    <row r="1914" spans="1:102" x14ac:dyDescent="0.3">
      <c r="A1914" t="s">
        <v>1616</v>
      </c>
      <c r="B1914">
        <v>0.356354</v>
      </c>
      <c r="C1914">
        <v>-0.44932</v>
      </c>
      <c r="D1914">
        <v>-1.1394899999999999</v>
      </c>
      <c r="E1914">
        <v>-1.96272</v>
      </c>
      <c r="F1914">
        <v>-4.0128599999999999</v>
      </c>
      <c r="G1914">
        <v>-0.62704499999999996</v>
      </c>
      <c r="H1914">
        <v>-1.1102799999999999</v>
      </c>
      <c r="I1914">
        <v>-1.68262</v>
      </c>
      <c r="J1914">
        <v>-1.56553E-2</v>
      </c>
      <c r="K1914">
        <v>-3.2051099999999999</v>
      </c>
      <c r="L1914">
        <v>-1.03051</v>
      </c>
      <c r="M1914">
        <v>-4.0543899999999997</v>
      </c>
      <c r="N1914">
        <v>-1.7153400000000001</v>
      </c>
      <c r="O1914">
        <v>-1.1822699999999999</v>
      </c>
      <c r="P1914">
        <v>-2.1049000000000002</v>
      </c>
      <c r="Q1914">
        <v>-1.08283</v>
      </c>
      <c r="R1914">
        <v>-0.92531699999999995</v>
      </c>
      <c r="S1914">
        <v>-0.37345</v>
      </c>
      <c r="T1914">
        <v>-2.7843900000000001E-2</v>
      </c>
      <c r="U1914">
        <v>-0.86668599999999996</v>
      </c>
      <c r="V1914">
        <v>-3.7711000000000001</v>
      </c>
      <c r="W1914">
        <v>0.269256</v>
      </c>
      <c r="X1914">
        <v>-0.11601400000000001</v>
      </c>
      <c r="Y1914">
        <v>-1.2338100000000001</v>
      </c>
      <c r="Z1914">
        <v>-1.96021E-3</v>
      </c>
      <c r="AA1914">
        <v>0.244806</v>
      </c>
      <c r="AB1914">
        <v>0.218496</v>
      </c>
      <c r="AC1914">
        <v>-1.19798</v>
      </c>
      <c r="AD1914">
        <v>-0.110351</v>
      </c>
      <c r="AE1914">
        <v>-14.888999999999999</v>
      </c>
      <c r="AF1914">
        <v>-1.39313</v>
      </c>
      <c r="AG1914">
        <v>0.75954200000000005</v>
      </c>
      <c r="AH1914">
        <v>-2.0753400000000002</v>
      </c>
      <c r="AI1914">
        <v>-0.17346400000000001</v>
      </c>
      <c r="AJ1914">
        <v>-4.3286100000000003</v>
      </c>
      <c r="AK1914">
        <v>-1.35019</v>
      </c>
      <c r="AL1914">
        <v>-2.5596700000000001</v>
      </c>
      <c r="AM1914">
        <v>-3.7559</v>
      </c>
      <c r="AN1914">
        <v>-1.34772</v>
      </c>
      <c r="AO1914">
        <v>1.5310699999999999</v>
      </c>
      <c r="AP1914">
        <v>0.26209199999999999</v>
      </c>
      <c r="AQ1914">
        <v>0.41849700000000001</v>
      </c>
      <c r="AR1914">
        <v>0.32083299999999998</v>
      </c>
      <c r="AS1914">
        <v>1.2141500000000001</v>
      </c>
      <c r="AT1914">
        <v>1.4519200000000001</v>
      </c>
      <c r="AU1914">
        <v>-0.30437599999999998</v>
      </c>
      <c r="AV1914">
        <v>-0.45160499999999998</v>
      </c>
      <c r="AW1914">
        <v>3.6133899999999997E-2</v>
      </c>
      <c r="AX1914">
        <v>-3.2290399999999999</v>
      </c>
      <c r="AY1914">
        <v>-2.5985399999999998</v>
      </c>
      <c r="AZ1914">
        <v>-0.17669899999999999</v>
      </c>
      <c r="BA1914">
        <v>-2.3534999999999999</v>
      </c>
      <c r="BB1914">
        <v>-1.5435300000000001</v>
      </c>
      <c r="BC1914">
        <v>0.158999</v>
      </c>
      <c r="BD1914">
        <v>-2.78992</v>
      </c>
      <c r="BE1914">
        <v>-3.1336499999999998</v>
      </c>
      <c r="BF1914">
        <v>-35.958399999999997</v>
      </c>
      <c r="BG1914">
        <v>-27.082599999999999</v>
      </c>
      <c r="BH1914">
        <v>-6.0338200000000004</v>
      </c>
      <c r="BI1914">
        <v>0.27709299999999998</v>
      </c>
      <c r="BJ1914">
        <v>0.40353899999999998</v>
      </c>
      <c r="BK1914">
        <v>-2.2701799999999999</v>
      </c>
      <c r="BL1914">
        <v>-3.0454400000000001</v>
      </c>
      <c r="BM1914">
        <v>1.10825</v>
      </c>
      <c r="BN1914">
        <v>-1.3347599999999999</v>
      </c>
      <c r="BO1914">
        <v>-0.47320600000000002</v>
      </c>
      <c r="BP1914">
        <v>-3.4718100000000001</v>
      </c>
      <c r="BQ1914">
        <v>0.39548499999999998</v>
      </c>
      <c r="BR1914">
        <v>-1.45513</v>
      </c>
      <c r="BS1914">
        <v>3.0994000000000001E-2</v>
      </c>
      <c r="BT1914">
        <v>-3.6149300000000002</v>
      </c>
      <c r="BU1914">
        <v>-8.2172900000000002</v>
      </c>
      <c r="BV1914">
        <v>-6.3806700000000003</v>
      </c>
      <c r="BW1914">
        <v>-1.8682300000000001</v>
      </c>
      <c r="BX1914">
        <v>0.938523</v>
      </c>
      <c r="BY1914">
        <v>0.21557599999999999</v>
      </c>
      <c r="BZ1914">
        <v>-2.0087799999999998</v>
      </c>
      <c r="CA1914">
        <v>-0.46737000000000001</v>
      </c>
      <c r="CB1914">
        <v>-0.499135</v>
      </c>
      <c r="CC1914">
        <v>-2.3030300000000001</v>
      </c>
      <c r="CD1914">
        <v>-1.3722799999999999</v>
      </c>
      <c r="CE1914">
        <v>-1.9351700000000001</v>
      </c>
      <c r="CF1914">
        <v>-5.94339</v>
      </c>
      <c r="CG1914">
        <v>0.256859</v>
      </c>
      <c r="CH1914">
        <v>-2.1019199999999998</v>
      </c>
      <c r="CI1914">
        <v>-0.966839</v>
      </c>
      <c r="CJ1914">
        <v>-5.2951600000000001</v>
      </c>
      <c r="CK1914">
        <v>2.60385</v>
      </c>
      <c r="CL1914">
        <v>-2.2854800000000002</v>
      </c>
      <c r="CM1914">
        <v>-1.8871899999999999</v>
      </c>
      <c r="CN1914">
        <v>-0.139843</v>
      </c>
      <c r="CO1914">
        <v>0.86602999999999997</v>
      </c>
      <c r="CP1914">
        <v>-2.9357799999999998</v>
      </c>
      <c r="CQ1914">
        <v>-2.3520500000000002</v>
      </c>
      <c r="CR1914">
        <v>0.39444800000000002</v>
      </c>
      <c r="CS1914">
        <v>-2.39175</v>
      </c>
      <c r="CT1914">
        <v>-0.52867299999999995</v>
      </c>
      <c r="CU1914">
        <v>3.2699199999999998E-2</v>
      </c>
      <c r="CV1914">
        <v>-1.5435300000000001</v>
      </c>
      <c r="CW1914">
        <v>-12.203799999999999</v>
      </c>
      <c r="CX1914">
        <v>-5.7134299999999998</v>
      </c>
    </row>
    <row r="1915" spans="1:102" x14ac:dyDescent="0.3">
      <c r="A1915" t="s">
        <v>1767</v>
      </c>
      <c r="B1915">
        <v>-0.55618599999999996</v>
      </c>
      <c r="C1915">
        <v>-0.71880299999999997</v>
      </c>
      <c r="D1915">
        <v>-2.8073299999999999</v>
      </c>
      <c r="E1915">
        <v>-2.1268400000000001</v>
      </c>
      <c r="F1915">
        <v>-5.3937999999999997</v>
      </c>
      <c r="G1915">
        <v>-3.75543</v>
      </c>
      <c r="H1915">
        <v>-6.85379</v>
      </c>
      <c r="I1915">
        <v>-6.2586300000000001</v>
      </c>
      <c r="J1915">
        <v>-1.8149200000000001</v>
      </c>
      <c r="K1915">
        <v>-6.1139099999999997</v>
      </c>
      <c r="L1915">
        <v>-1.8515900000000001</v>
      </c>
      <c r="M1915">
        <v>-4.3360300000000001</v>
      </c>
      <c r="N1915">
        <v>-1.9053899999999999</v>
      </c>
      <c r="O1915">
        <v>-3.0875699999999999</v>
      </c>
      <c r="P1915">
        <v>-2.2514699999999999</v>
      </c>
      <c r="Q1915">
        <v>-8.2635299999999994</v>
      </c>
      <c r="R1915">
        <v>-8.7176799999999997</v>
      </c>
      <c r="S1915">
        <v>-1.5341</v>
      </c>
      <c r="T1915">
        <v>-3.6357699999999999</v>
      </c>
      <c r="U1915">
        <v>-1.0592999999999999</v>
      </c>
      <c r="V1915">
        <v>-2.2400500000000001</v>
      </c>
      <c r="W1915">
        <v>-1.0787</v>
      </c>
      <c r="X1915">
        <v>-1.2488600000000001</v>
      </c>
      <c r="Y1915">
        <v>-2.7011400000000001</v>
      </c>
      <c r="Z1915">
        <v>-1.4184699999999999</v>
      </c>
      <c r="AA1915">
        <v>-0.66603100000000004</v>
      </c>
      <c r="AB1915">
        <v>-0.98857899999999999</v>
      </c>
      <c r="AC1915">
        <v>-0.84430899999999998</v>
      </c>
      <c r="AD1915">
        <v>-0.52181200000000005</v>
      </c>
      <c r="AE1915">
        <v>-9.2412200000000002</v>
      </c>
      <c r="AF1915">
        <v>-1.88381</v>
      </c>
      <c r="AG1915">
        <v>-2.0312399999999999</v>
      </c>
      <c r="AH1915">
        <v>-4.8622699999999996</v>
      </c>
      <c r="AI1915">
        <v>-5.6970999999999998</v>
      </c>
      <c r="AJ1915">
        <v>-0.77896600000000005</v>
      </c>
      <c r="AK1915">
        <v>-2.1869900000000002</v>
      </c>
      <c r="AL1915">
        <v>-1.17408</v>
      </c>
      <c r="AM1915">
        <v>-3.0647199999999999</v>
      </c>
      <c r="AN1915">
        <v>-2.2095400000000001</v>
      </c>
      <c r="AO1915">
        <v>-1.9775100000000001</v>
      </c>
      <c r="AP1915">
        <v>-0.92115499999999995</v>
      </c>
      <c r="AQ1915">
        <v>-1.7601800000000001</v>
      </c>
      <c r="AR1915">
        <v>-0.98516199999999998</v>
      </c>
      <c r="AS1915">
        <v>-8.5533300000000007E-2</v>
      </c>
      <c r="AT1915">
        <v>-1.1311500000000001</v>
      </c>
      <c r="AU1915">
        <v>-1.4900100000000001</v>
      </c>
      <c r="AV1915">
        <v>-2.2701199999999999</v>
      </c>
      <c r="AW1915">
        <v>-1.2210700000000001</v>
      </c>
      <c r="AX1915">
        <v>-3.5144899999999999</v>
      </c>
      <c r="AY1915">
        <v>-7.3001300000000002</v>
      </c>
      <c r="AZ1915">
        <v>-13.635999999999999</v>
      </c>
      <c r="BA1915">
        <v>-4.8511300000000004</v>
      </c>
      <c r="BB1915">
        <v>-5.4267099999999999</v>
      </c>
      <c r="BC1915">
        <v>-1.4580599999999999</v>
      </c>
      <c r="BD1915">
        <v>-0.97153100000000003</v>
      </c>
      <c r="BE1915">
        <v>-5.6808399999999999</v>
      </c>
      <c r="BF1915">
        <v>-38.33</v>
      </c>
      <c r="BG1915">
        <v>-27.149100000000001</v>
      </c>
      <c r="BH1915">
        <v>-4.7274500000000002</v>
      </c>
      <c r="BI1915">
        <v>-1.3672299999999999</v>
      </c>
      <c r="BJ1915">
        <v>-1.9374499999999999</v>
      </c>
      <c r="BK1915">
        <v>-4.4554200000000002</v>
      </c>
      <c r="BL1915">
        <v>-3.0294300000000001</v>
      </c>
      <c r="BM1915">
        <v>-1.9322299999999999</v>
      </c>
      <c r="BN1915">
        <v>-1.99993</v>
      </c>
      <c r="BO1915">
        <v>-3.5376500000000002</v>
      </c>
      <c r="BP1915">
        <v>-4.6878299999999999</v>
      </c>
      <c r="BQ1915">
        <v>-0.91088999999999998</v>
      </c>
      <c r="BR1915">
        <v>-1.18729</v>
      </c>
      <c r="BS1915">
        <v>8.6485800000000002E-2</v>
      </c>
      <c r="BT1915">
        <v>-4.6649700000000003</v>
      </c>
      <c r="BU1915">
        <v>-4.7132899999999998</v>
      </c>
      <c r="BV1915">
        <v>-4.3223200000000004</v>
      </c>
      <c r="BW1915">
        <v>-3.5852400000000002</v>
      </c>
      <c r="BX1915">
        <v>-9.6089500000000001</v>
      </c>
      <c r="BY1915">
        <v>-1.45943</v>
      </c>
      <c r="BZ1915">
        <v>-0.442436</v>
      </c>
      <c r="CA1915">
        <v>-2.8660299999999999</v>
      </c>
      <c r="CB1915">
        <v>-1.0427999999999999</v>
      </c>
      <c r="CC1915">
        <v>-4.1231200000000001</v>
      </c>
      <c r="CD1915">
        <v>-1.30057</v>
      </c>
      <c r="CE1915">
        <v>-2.2834599999999998</v>
      </c>
      <c r="CF1915">
        <v>-15.0381</v>
      </c>
      <c r="CG1915">
        <v>-0.97305600000000003</v>
      </c>
      <c r="CH1915">
        <v>-1.62547</v>
      </c>
      <c r="CI1915">
        <v>-5.4574499999999997</v>
      </c>
      <c r="CJ1915">
        <v>-3.7336</v>
      </c>
      <c r="CK1915">
        <v>-2.3666499999999999</v>
      </c>
      <c r="CL1915">
        <v>-1.4549000000000001</v>
      </c>
      <c r="CM1915">
        <v>-0.504494</v>
      </c>
      <c r="CN1915">
        <v>9.9606699999999996E-3</v>
      </c>
      <c r="CO1915">
        <v>-3.1593399999999998</v>
      </c>
      <c r="CP1915">
        <v>-3.2157</v>
      </c>
      <c r="CQ1915">
        <v>-2.2562600000000002</v>
      </c>
      <c r="CR1915">
        <v>-1.66699</v>
      </c>
      <c r="CS1915">
        <v>-4.6245099999999999</v>
      </c>
      <c r="CT1915">
        <v>-5.5267200000000001</v>
      </c>
      <c r="CU1915">
        <v>-1.3033600000000001</v>
      </c>
      <c r="CV1915">
        <v>-5.4267099999999999</v>
      </c>
      <c r="CW1915">
        <v>-5.5282900000000001</v>
      </c>
      <c r="CX1915">
        <v>-3.7175699999999998</v>
      </c>
    </row>
    <row r="1916" spans="1:102" x14ac:dyDescent="0.3">
      <c r="A1916" t="s">
        <v>857</v>
      </c>
      <c r="B1916">
        <v>3.9523999999999997E-2</v>
      </c>
      <c r="C1916">
        <v>-0.10530299999999999</v>
      </c>
      <c r="D1916">
        <v>4.4361600000000001E-2</v>
      </c>
      <c r="E1916">
        <v>8.9124500000000006E-3</v>
      </c>
      <c r="F1916">
        <v>1.2828299999999999</v>
      </c>
      <c r="G1916">
        <v>0.36605700000000002</v>
      </c>
      <c r="H1916">
        <v>2.71601E-2</v>
      </c>
      <c r="I1916">
        <v>-0.691272</v>
      </c>
      <c r="J1916">
        <v>-0.96387400000000001</v>
      </c>
      <c r="K1916">
        <v>0.41928199999999999</v>
      </c>
      <c r="L1916">
        <v>-0.48236899999999999</v>
      </c>
      <c r="M1916">
        <v>0.62054500000000001</v>
      </c>
      <c r="N1916">
        <v>0.45669300000000002</v>
      </c>
      <c r="O1916">
        <v>-0.77180099999999996</v>
      </c>
      <c r="P1916">
        <v>4.8894600000000003E-2</v>
      </c>
      <c r="Q1916">
        <v>0.244092</v>
      </c>
      <c r="R1916">
        <v>-0.46872399999999997</v>
      </c>
      <c r="S1916">
        <v>-0.18990899999999999</v>
      </c>
      <c r="T1916">
        <v>-0.40806300000000001</v>
      </c>
      <c r="U1916">
        <v>5.4264300000000001E-2</v>
      </c>
      <c r="V1916">
        <v>-1.8584000000000001</v>
      </c>
      <c r="W1916">
        <v>-0.70177100000000003</v>
      </c>
      <c r="X1916">
        <v>3.2277E-2</v>
      </c>
      <c r="Y1916">
        <v>-0.50817100000000004</v>
      </c>
      <c r="Z1916">
        <v>-0.15822800000000001</v>
      </c>
      <c r="AA1916">
        <v>-0.474775</v>
      </c>
      <c r="AB1916">
        <v>-0.35996299999999998</v>
      </c>
      <c r="AC1916">
        <v>-0.12946299999999999</v>
      </c>
      <c r="AD1916">
        <v>-0.181397</v>
      </c>
      <c r="AE1916">
        <v>-1.4247300000000001</v>
      </c>
      <c r="AF1916">
        <v>-0.25456099999999998</v>
      </c>
      <c r="AG1916">
        <v>-9.2859599999999994E-3</v>
      </c>
      <c r="AH1916">
        <v>7.9730200000000001E-2</v>
      </c>
      <c r="AI1916">
        <v>-1.6859900000000001</v>
      </c>
      <c r="AJ1916">
        <v>2.5411999999999999</v>
      </c>
      <c r="AK1916">
        <v>1.33096E-2</v>
      </c>
      <c r="AL1916">
        <v>0.94414699999999996</v>
      </c>
      <c r="AM1916">
        <v>-0.24021300000000001</v>
      </c>
      <c r="AN1916">
        <v>0.358736</v>
      </c>
      <c r="AO1916">
        <v>6.7194299999999998E-2</v>
      </c>
      <c r="AP1916">
        <v>0.34297499999999997</v>
      </c>
      <c r="AQ1916">
        <v>-1.05568</v>
      </c>
      <c r="AR1916">
        <v>-0.823658</v>
      </c>
      <c r="AS1916">
        <v>-1.0121199999999999</v>
      </c>
      <c r="AT1916">
        <v>-0.51323399999999997</v>
      </c>
      <c r="AU1916">
        <v>0.34574899999999997</v>
      </c>
      <c r="AV1916">
        <v>-0.133466</v>
      </c>
      <c r="AW1916">
        <v>-0.308693</v>
      </c>
      <c r="AX1916">
        <v>0.50619700000000001</v>
      </c>
      <c r="AY1916">
        <v>-0.17396800000000001</v>
      </c>
      <c r="AZ1916">
        <v>0.49850699999999998</v>
      </c>
      <c r="BA1916">
        <v>-0.70240499999999995</v>
      </c>
      <c r="BB1916">
        <v>-0.83647300000000002</v>
      </c>
      <c r="BC1916">
        <v>-1.02878</v>
      </c>
      <c r="BD1916">
        <v>-0.21765399999999999</v>
      </c>
      <c r="BE1916">
        <v>-1.8257399999999999</v>
      </c>
      <c r="BF1916">
        <v>-38.681199999999997</v>
      </c>
      <c r="BG1916">
        <v>-27.247599999999998</v>
      </c>
      <c r="BH1916">
        <v>-0.71960599999999997</v>
      </c>
      <c r="BI1916">
        <v>-0.65234899999999996</v>
      </c>
      <c r="BJ1916">
        <v>-0.25035099999999999</v>
      </c>
      <c r="BK1916">
        <v>0.48844599999999999</v>
      </c>
      <c r="BL1916">
        <v>0.85611199999999998</v>
      </c>
      <c r="BM1916">
        <v>0.372865</v>
      </c>
      <c r="BN1916">
        <v>-0.325687</v>
      </c>
      <c r="BO1916">
        <v>-0.93127400000000005</v>
      </c>
      <c r="BP1916">
        <v>0.15662200000000001</v>
      </c>
      <c r="BQ1916">
        <v>-9.2520699999999997E-2</v>
      </c>
      <c r="BR1916">
        <v>-0.78590700000000002</v>
      </c>
      <c r="BS1916">
        <v>-0.95623899999999995</v>
      </c>
      <c r="BT1916">
        <v>-0.20835100000000001</v>
      </c>
      <c r="BU1916">
        <v>-5.7982899999999997</v>
      </c>
      <c r="BV1916">
        <v>-4.5397499999999997</v>
      </c>
      <c r="BW1916">
        <v>7.65237E-2</v>
      </c>
      <c r="BX1916">
        <v>0.100013</v>
      </c>
      <c r="BY1916">
        <v>0.23147899999999999</v>
      </c>
      <c r="BZ1916">
        <v>0.76667300000000005</v>
      </c>
      <c r="CA1916">
        <v>-1.99051</v>
      </c>
      <c r="CB1916">
        <v>-3.3048300000000003E-2</v>
      </c>
      <c r="CC1916">
        <v>-0.41100900000000001</v>
      </c>
      <c r="CD1916">
        <v>-0.436421</v>
      </c>
      <c r="CE1916">
        <v>-1.1202000000000001</v>
      </c>
      <c r="CF1916">
        <v>-1.1448700000000001</v>
      </c>
      <c r="CG1916">
        <v>-0.46398499999999998</v>
      </c>
      <c r="CH1916">
        <v>4.3449700000000001E-2</v>
      </c>
      <c r="CI1916">
        <v>-0.645756</v>
      </c>
      <c r="CJ1916">
        <v>0.85604000000000002</v>
      </c>
      <c r="CK1916">
        <v>-0.70411299999999999</v>
      </c>
      <c r="CL1916">
        <v>0.900837</v>
      </c>
      <c r="CM1916">
        <v>-0.94604100000000002</v>
      </c>
      <c r="CN1916">
        <v>-2.1892900000000002</v>
      </c>
      <c r="CO1916">
        <v>-0.24054200000000001</v>
      </c>
      <c r="CP1916">
        <v>-1.4530099999999999</v>
      </c>
      <c r="CQ1916">
        <v>-0.25668000000000002</v>
      </c>
      <c r="CR1916">
        <v>8.9884900000000004E-2</v>
      </c>
      <c r="CS1916">
        <v>-0.83563299999999996</v>
      </c>
      <c r="CT1916">
        <v>1.8887799999999999</v>
      </c>
      <c r="CU1916">
        <v>-0.450214</v>
      </c>
      <c r="CV1916">
        <v>-0.83647300000000002</v>
      </c>
      <c r="CW1916">
        <v>-9.84511</v>
      </c>
      <c r="CX1916">
        <v>-3.7344599999999999</v>
      </c>
    </row>
    <row r="1917" spans="1:102" x14ac:dyDescent="0.3">
      <c r="A1917" t="s">
        <v>2008</v>
      </c>
      <c r="B1917">
        <v>-20.397600000000001</v>
      </c>
      <c r="C1917">
        <v>-34.857300000000002</v>
      </c>
      <c r="D1917">
        <v>-32.115400000000001</v>
      </c>
      <c r="E1917">
        <v>-24.369399999999999</v>
      </c>
      <c r="F1917">
        <v>-16.178999999999998</v>
      </c>
      <c r="G1917">
        <v>-34.848500000000001</v>
      </c>
      <c r="H1917">
        <v>-43.325200000000002</v>
      </c>
      <c r="I1917">
        <v>-22.072399999999998</v>
      </c>
      <c r="J1917">
        <v>-18.662800000000001</v>
      </c>
      <c r="K1917">
        <v>-23.5307</v>
      </c>
      <c r="L1917">
        <v>-27.045200000000001</v>
      </c>
      <c r="M1917">
        <v>-13.387600000000001</v>
      </c>
      <c r="N1917">
        <v>-26.7728</v>
      </c>
      <c r="O1917">
        <v>-31.122599999999998</v>
      </c>
      <c r="P1917">
        <v>-30.814299999999999</v>
      </c>
      <c r="Q1917">
        <v>-20.3795</v>
      </c>
      <c r="R1917">
        <v>-31.2499</v>
      </c>
      <c r="S1917">
        <v>-39.991999999999997</v>
      </c>
      <c r="T1917">
        <v>-43.277000000000001</v>
      </c>
      <c r="U1917">
        <v>-20.390899999999998</v>
      </c>
      <c r="V1917">
        <v>-23.786300000000001</v>
      </c>
      <c r="W1917">
        <v>-39.906999999999996</v>
      </c>
      <c r="X1917">
        <v>-16.805199999999999</v>
      </c>
      <c r="Y1917">
        <v>-28.9879</v>
      </c>
      <c r="Z1917">
        <v>-38.438499999999998</v>
      </c>
      <c r="AA1917">
        <v>-18.849299999999999</v>
      </c>
      <c r="AB1917">
        <v>-26.741399999999999</v>
      </c>
      <c r="AC1917">
        <v>-18.297699999999999</v>
      </c>
      <c r="AD1917">
        <v>-29.455300000000001</v>
      </c>
      <c r="AE1917">
        <v>-22.430499999999999</v>
      </c>
      <c r="AF1917">
        <v>-24.135899999999999</v>
      </c>
      <c r="AG1917">
        <v>-21.837399999999999</v>
      </c>
      <c r="AH1917">
        <v>-13.6592</v>
      </c>
      <c r="AI1917">
        <v>-0.50405500000000003</v>
      </c>
      <c r="AJ1917">
        <v>-8.5027399999999993</v>
      </c>
      <c r="AK1917">
        <v>-8.4567800000000002</v>
      </c>
      <c r="AL1917">
        <v>-17.655100000000001</v>
      </c>
      <c r="AM1917">
        <v>-21.509</v>
      </c>
      <c r="AN1917">
        <v>-27.4922</v>
      </c>
      <c r="AO1917">
        <v>-3.9119600000000001</v>
      </c>
      <c r="AP1917">
        <v>-19.6587</v>
      </c>
      <c r="AQ1917">
        <v>-34.881900000000002</v>
      </c>
      <c r="AR1917">
        <v>-25.502500000000001</v>
      </c>
      <c r="AS1917">
        <v>-18.534199999999998</v>
      </c>
      <c r="AT1917">
        <v>-3.03064</v>
      </c>
      <c r="AU1917">
        <v>-17.7669</v>
      </c>
      <c r="AV1917">
        <v>-36.150700000000001</v>
      </c>
      <c r="AW1917">
        <v>-16.5184</v>
      </c>
      <c r="AX1917">
        <v>-13.9565</v>
      </c>
      <c r="AY1917">
        <v>-42.509900000000002</v>
      </c>
      <c r="AZ1917">
        <v>-37.6982</v>
      </c>
      <c r="BA1917">
        <v>-36.065199999999997</v>
      </c>
      <c r="BB1917">
        <v>-22.8705</v>
      </c>
      <c r="BC1917">
        <v>-28.310700000000001</v>
      </c>
      <c r="BD1917">
        <v>-17.2193</v>
      </c>
      <c r="BE1917">
        <v>-6.4752799999999997</v>
      </c>
      <c r="BF1917">
        <v>-39.160400000000003</v>
      </c>
      <c r="BG1917">
        <v>-27.313600000000001</v>
      </c>
      <c r="BH1917">
        <v>-22.013200000000001</v>
      </c>
      <c r="BI1917">
        <v>-30.224900000000002</v>
      </c>
      <c r="BJ1917">
        <v>-2.4540099999999998</v>
      </c>
      <c r="BK1917">
        <v>-20.901800000000001</v>
      </c>
      <c r="BL1917">
        <v>-25.7653</v>
      </c>
      <c r="BM1917">
        <v>-37.321399999999997</v>
      </c>
      <c r="BN1917">
        <v>-17.467199999999998</v>
      </c>
      <c r="BO1917">
        <v>-16.075700000000001</v>
      </c>
      <c r="BP1917">
        <v>-25.3231</v>
      </c>
      <c r="BQ1917">
        <v>-28.156400000000001</v>
      </c>
      <c r="BR1917">
        <v>-26.060400000000001</v>
      </c>
      <c r="BS1917">
        <v>-8.3485999999999994</v>
      </c>
      <c r="BT1917">
        <v>-23.197700000000001</v>
      </c>
      <c r="BU1917">
        <v>-16.589300000000001</v>
      </c>
      <c r="BV1917">
        <v>-9.3396100000000004</v>
      </c>
      <c r="BW1917">
        <v>-18.994599999999998</v>
      </c>
      <c r="BX1917">
        <v>-22.324400000000001</v>
      </c>
      <c r="BY1917">
        <v>-10.8368</v>
      </c>
      <c r="BZ1917">
        <v>-22.8123</v>
      </c>
      <c r="CA1917">
        <v>-24.648</v>
      </c>
      <c r="CB1917">
        <v>-39.732799999999997</v>
      </c>
      <c r="CC1917">
        <v>-36.129100000000001</v>
      </c>
      <c r="CD1917">
        <v>-20.365400000000001</v>
      </c>
      <c r="CE1917">
        <v>-27.406400000000001</v>
      </c>
      <c r="CF1917">
        <v>-27.999600000000001</v>
      </c>
      <c r="CG1917">
        <v>-6.54277</v>
      </c>
      <c r="CH1917">
        <v>-23.497399999999999</v>
      </c>
      <c r="CI1917">
        <v>-37.114699999999999</v>
      </c>
      <c r="CJ1917">
        <v>-16.935700000000001</v>
      </c>
      <c r="CK1917">
        <v>-5.7407700000000004</v>
      </c>
      <c r="CL1917">
        <v>-19.403099999999998</v>
      </c>
      <c r="CM1917">
        <v>-19.399899999999999</v>
      </c>
      <c r="CN1917">
        <v>-4.2298499999999999</v>
      </c>
      <c r="CO1917">
        <v>-37.276499999999999</v>
      </c>
      <c r="CP1917">
        <v>-10.770300000000001</v>
      </c>
      <c r="CQ1917">
        <v>-6.1874900000000004</v>
      </c>
      <c r="CR1917">
        <v>-32.875900000000001</v>
      </c>
      <c r="CS1917">
        <v>-28.976299999999998</v>
      </c>
      <c r="CT1917">
        <v>-32.156399999999998</v>
      </c>
      <c r="CU1917">
        <v>-27.123200000000001</v>
      </c>
      <c r="CV1917">
        <v>-22.8705</v>
      </c>
      <c r="CW1917">
        <v>-27.7804</v>
      </c>
      <c r="CX1917">
        <v>-8.3530499999999996</v>
      </c>
    </row>
    <row r="1918" spans="1:102" x14ac:dyDescent="0.3">
      <c r="A1918" t="s">
        <v>2087</v>
      </c>
      <c r="B1918">
        <v>-50.999499999999998</v>
      </c>
      <c r="C1918">
        <v>-45.534300000000002</v>
      </c>
      <c r="D1918">
        <v>-21.235800000000001</v>
      </c>
      <c r="E1918">
        <v>-30.787099999999999</v>
      </c>
      <c r="F1918">
        <v>-16.311699999999998</v>
      </c>
      <c r="G1918">
        <v>-39.993099999999998</v>
      </c>
      <c r="H1918">
        <v>-26.794499999999999</v>
      </c>
      <c r="I1918">
        <v>-11.5076</v>
      </c>
      <c r="J1918">
        <v>-46.386099999999999</v>
      </c>
      <c r="K1918">
        <v>-29.417999999999999</v>
      </c>
      <c r="L1918">
        <v>-37.024000000000001</v>
      </c>
      <c r="M1918">
        <v>-16.3322</v>
      </c>
      <c r="N1918">
        <v>-34.235100000000003</v>
      </c>
      <c r="O1918">
        <v>-37.876899999999999</v>
      </c>
      <c r="P1918">
        <v>-38.568899999999999</v>
      </c>
      <c r="Q1918">
        <v>-22.799900000000001</v>
      </c>
      <c r="R1918">
        <v>-45.827300000000001</v>
      </c>
      <c r="S1918">
        <v>-53.25</v>
      </c>
      <c r="T1918">
        <v>-50.798099999999998</v>
      </c>
      <c r="U1918">
        <v>-34.129600000000003</v>
      </c>
      <c r="V1918">
        <v>-41.304200000000002</v>
      </c>
      <c r="W1918">
        <v>-54.059800000000003</v>
      </c>
      <c r="X1918">
        <v>-3.7660900000000002</v>
      </c>
      <c r="Y1918">
        <v>-35.104399999999998</v>
      </c>
      <c r="Z1918">
        <v>-46.903700000000001</v>
      </c>
      <c r="AA1918">
        <v>-48.7958</v>
      </c>
      <c r="AB1918">
        <v>-20.056699999999999</v>
      </c>
      <c r="AC1918">
        <v>-48.958199999999998</v>
      </c>
      <c r="AD1918">
        <v>-51.773299999999999</v>
      </c>
      <c r="AE1918">
        <v>-41.990099999999998</v>
      </c>
      <c r="AF1918">
        <v>-4.8903800000000004</v>
      </c>
      <c r="AG1918">
        <v>-18.0762</v>
      </c>
      <c r="AH1918">
        <v>-17.9986</v>
      </c>
      <c r="AI1918">
        <v>-24.0167</v>
      </c>
      <c r="AJ1918">
        <v>-8.9095999999999993</v>
      </c>
      <c r="AK1918">
        <v>-14.545299999999999</v>
      </c>
      <c r="AL1918">
        <v>-26.505199999999999</v>
      </c>
      <c r="AM1918">
        <v>-26.9453</v>
      </c>
      <c r="AN1918">
        <v>-31.403199999999998</v>
      </c>
      <c r="AO1918">
        <v>-3.9259599999999999</v>
      </c>
      <c r="AP1918">
        <v>-49.555700000000002</v>
      </c>
      <c r="AQ1918">
        <v>-46.656199999999998</v>
      </c>
      <c r="AR1918">
        <v>-48.932899999999997</v>
      </c>
      <c r="AS1918">
        <v>-35.841200000000001</v>
      </c>
      <c r="AT1918">
        <v>-43.672699999999999</v>
      </c>
      <c r="AU1918">
        <v>-55.286900000000003</v>
      </c>
      <c r="AV1918">
        <v>-51.694800000000001</v>
      </c>
      <c r="AW1918">
        <v>-33.681600000000003</v>
      </c>
      <c r="AX1918">
        <v>-15.7521</v>
      </c>
      <c r="AY1918">
        <v>-54.157200000000003</v>
      </c>
      <c r="AZ1918">
        <v>-39.759500000000003</v>
      </c>
      <c r="BA1918">
        <v>-45.928800000000003</v>
      </c>
      <c r="BB1918">
        <v>-54.429699999999997</v>
      </c>
      <c r="BC1918">
        <v>-47.444800000000001</v>
      </c>
      <c r="BD1918">
        <v>-8.5778400000000001</v>
      </c>
      <c r="BE1918">
        <v>-0.23818700000000001</v>
      </c>
      <c r="BF1918">
        <v>-40.951000000000001</v>
      </c>
      <c r="BG1918">
        <v>-27.328800000000001</v>
      </c>
      <c r="BH1918">
        <v>-23.623100000000001</v>
      </c>
      <c r="BI1918">
        <v>-42.0015</v>
      </c>
      <c r="BJ1918">
        <v>-64.661100000000005</v>
      </c>
      <c r="BK1918">
        <v>-25.3491</v>
      </c>
      <c r="BL1918">
        <v>-34.157800000000002</v>
      </c>
      <c r="BM1918">
        <v>-51.041899999999998</v>
      </c>
      <c r="BN1918">
        <v>-26.2822</v>
      </c>
      <c r="BO1918">
        <v>-11.6174</v>
      </c>
      <c r="BP1918">
        <v>-34.043799999999997</v>
      </c>
      <c r="BQ1918">
        <v>-47.934399999999997</v>
      </c>
      <c r="BR1918">
        <v>-35.563200000000002</v>
      </c>
      <c r="BS1918">
        <v>-37.131100000000004</v>
      </c>
      <c r="BT1918">
        <v>-25.933299999999999</v>
      </c>
      <c r="BU1918">
        <v>-20.460799999999999</v>
      </c>
      <c r="BV1918">
        <v>-11.1526</v>
      </c>
      <c r="BW1918">
        <v>-25.1708</v>
      </c>
      <c r="BX1918">
        <v>-41.393099999999997</v>
      </c>
      <c r="BY1918">
        <v>-44.709600000000002</v>
      </c>
      <c r="BZ1918">
        <v>-28.327200000000001</v>
      </c>
      <c r="CA1918">
        <v>-47.548099999999998</v>
      </c>
      <c r="CB1918">
        <v>-52.407899999999998</v>
      </c>
      <c r="CC1918">
        <v>-47.371499999999997</v>
      </c>
      <c r="CD1918">
        <v>-31.2849</v>
      </c>
      <c r="CE1918">
        <v>-32.327300000000001</v>
      </c>
      <c r="CF1918">
        <v>-29.323799999999999</v>
      </c>
      <c r="CG1918">
        <v>-55.211399999999998</v>
      </c>
      <c r="CH1918">
        <v>-7.8612500000000001</v>
      </c>
      <c r="CI1918">
        <v>-46.718299999999999</v>
      </c>
      <c r="CJ1918">
        <v>-19.628399999999999</v>
      </c>
      <c r="CK1918">
        <v>-11.071199999999999</v>
      </c>
      <c r="CL1918">
        <v>-28.332000000000001</v>
      </c>
      <c r="CM1918">
        <v>-24.935400000000001</v>
      </c>
      <c r="CN1918">
        <v>-39.3292</v>
      </c>
      <c r="CO1918">
        <v>-43.385899999999999</v>
      </c>
      <c r="CP1918">
        <v>-14.9465</v>
      </c>
      <c r="CQ1918">
        <v>-7.71793</v>
      </c>
      <c r="CR1918">
        <v>-55.845500000000001</v>
      </c>
      <c r="CS1918">
        <v>-38.635599999999997</v>
      </c>
      <c r="CT1918">
        <v>-37.156700000000001</v>
      </c>
      <c r="CU1918">
        <v>-51.537300000000002</v>
      </c>
      <c r="CV1918">
        <v>-54.429699999999997</v>
      </c>
      <c r="CW1918">
        <v>-31.405899999999999</v>
      </c>
      <c r="CX1918">
        <v>-8.9471600000000002</v>
      </c>
    </row>
    <row r="1919" spans="1:102" x14ac:dyDescent="0.3">
      <c r="A1919" t="s">
        <v>692</v>
      </c>
      <c r="B1919">
        <v>-1.18963</v>
      </c>
      <c r="C1919">
        <v>-6.0527199999999999</v>
      </c>
      <c r="D1919">
        <v>-4.9982800000000003</v>
      </c>
      <c r="E1919">
        <v>-3.9334199999999999</v>
      </c>
      <c r="F1919">
        <v>-5.0803200000000004</v>
      </c>
      <c r="G1919">
        <v>-2.00054</v>
      </c>
      <c r="H1919">
        <v>-13.3527</v>
      </c>
      <c r="I1919">
        <v>-6.9905499999999998</v>
      </c>
      <c r="J1919">
        <v>-0.101991</v>
      </c>
      <c r="K1919">
        <v>-3.6968899999999998</v>
      </c>
      <c r="L1919">
        <v>-4.2473299999999998</v>
      </c>
      <c r="M1919">
        <v>-5.6490400000000003</v>
      </c>
      <c r="N1919">
        <v>-2.51986</v>
      </c>
      <c r="O1919">
        <v>-3.8178899999999998</v>
      </c>
      <c r="P1919">
        <v>-5.3091499999999998</v>
      </c>
      <c r="Q1919">
        <v>-8.8070199999999996</v>
      </c>
      <c r="R1919">
        <v>-7.5149900000000001</v>
      </c>
      <c r="S1919">
        <v>0.57990699999999995</v>
      </c>
      <c r="T1919">
        <v>-1.7405299999999999</v>
      </c>
      <c r="U1919">
        <v>-0.62412199999999995</v>
      </c>
      <c r="V1919">
        <v>-0.47436200000000001</v>
      </c>
      <c r="W1919">
        <v>-1.31253</v>
      </c>
      <c r="X1919">
        <v>-0.80504699999999996</v>
      </c>
      <c r="Y1919">
        <v>-1.7223200000000001</v>
      </c>
      <c r="Z1919">
        <v>-1.1732499999999999</v>
      </c>
      <c r="AA1919">
        <v>-1.2219199999999999</v>
      </c>
      <c r="AB1919">
        <v>-0.89456000000000002</v>
      </c>
      <c r="AC1919">
        <v>0.17497699999999999</v>
      </c>
      <c r="AD1919">
        <v>-2.5903999999999998</v>
      </c>
      <c r="AE1919">
        <v>-11.147</v>
      </c>
      <c r="AF1919">
        <v>-1.34056</v>
      </c>
      <c r="AG1919">
        <v>-2.0242100000000001</v>
      </c>
      <c r="AH1919">
        <v>-1.04749</v>
      </c>
      <c r="AI1919">
        <v>-2.1649799999999999</v>
      </c>
      <c r="AJ1919">
        <v>-2.31609</v>
      </c>
      <c r="AK1919">
        <v>0.27165899999999998</v>
      </c>
      <c r="AL1919">
        <v>-2.4509099999999999</v>
      </c>
      <c r="AM1919">
        <v>-2.2951100000000002</v>
      </c>
      <c r="AN1919">
        <v>-1.1447700000000001</v>
      </c>
      <c r="AO1919">
        <v>-0.24620500000000001</v>
      </c>
      <c r="AP1919">
        <v>-1.25665</v>
      </c>
      <c r="AQ1919">
        <v>-3.3156500000000002</v>
      </c>
      <c r="AR1919">
        <v>-1.1087199999999999</v>
      </c>
      <c r="AS1919">
        <v>-0.58659600000000001</v>
      </c>
      <c r="AT1919">
        <v>4.6000800000000001E-2</v>
      </c>
      <c r="AU1919">
        <v>-2.5126300000000001</v>
      </c>
      <c r="AV1919">
        <v>-1.52267</v>
      </c>
      <c r="AW1919">
        <v>0.43406899999999998</v>
      </c>
      <c r="AX1919">
        <v>-3.7980700000000001</v>
      </c>
      <c r="AY1919">
        <v>-3.6168200000000001</v>
      </c>
      <c r="AZ1919">
        <v>-13.847799999999999</v>
      </c>
      <c r="BA1919">
        <v>-4.9767799999999998</v>
      </c>
      <c r="BB1919">
        <v>-2.4883299999999999</v>
      </c>
      <c r="BC1919">
        <v>-3.1013799999999998</v>
      </c>
      <c r="BD1919">
        <v>-0.49023899999999998</v>
      </c>
      <c r="BE1919">
        <v>-1.5435099999999999</v>
      </c>
      <c r="BF1919">
        <v>-33.442599999999999</v>
      </c>
      <c r="BG1919">
        <v>-27.4526</v>
      </c>
      <c r="BH1919">
        <v>-3.0592899999999998</v>
      </c>
      <c r="BI1919">
        <v>1.2802199999999999</v>
      </c>
      <c r="BJ1919">
        <v>0.98072899999999996</v>
      </c>
      <c r="BK1919">
        <v>7.2756100000000004</v>
      </c>
      <c r="BL1919">
        <v>-2.8452799999999998</v>
      </c>
      <c r="BM1919">
        <v>-5.5929799999999998</v>
      </c>
      <c r="BN1919">
        <v>-1.47533</v>
      </c>
      <c r="BO1919">
        <v>-3.78607</v>
      </c>
      <c r="BP1919">
        <v>-3.5964</v>
      </c>
      <c r="BQ1919">
        <v>-0.37959100000000001</v>
      </c>
      <c r="BR1919">
        <v>-0.40601599999999999</v>
      </c>
      <c r="BS1919">
        <v>1.77491</v>
      </c>
      <c r="BT1919">
        <v>-4.3845999999999998</v>
      </c>
      <c r="BU1919">
        <v>-0.70187200000000005</v>
      </c>
      <c r="BV1919">
        <v>-1.37991</v>
      </c>
      <c r="BW1919">
        <v>-2.8699599999999998</v>
      </c>
      <c r="BX1919">
        <v>-10.1355</v>
      </c>
      <c r="BY1919">
        <v>0.23880899999999999</v>
      </c>
      <c r="BZ1919">
        <v>-0.8901</v>
      </c>
      <c r="CA1919">
        <v>-4.6377199999999998</v>
      </c>
      <c r="CB1919">
        <v>-1.41038</v>
      </c>
      <c r="CC1919">
        <v>-3.0621900000000002</v>
      </c>
      <c r="CD1919">
        <v>-1.4474199999999999</v>
      </c>
      <c r="CE1919">
        <v>-5.0597700000000003</v>
      </c>
      <c r="CF1919">
        <v>-16.516200000000001</v>
      </c>
      <c r="CG1919">
        <v>-2.31168</v>
      </c>
      <c r="CH1919">
        <v>-3.2564299999999999</v>
      </c>
      <c r="CI1919">
        <v>-1.2897799999999999</v>
      </c>
      <c r="CJ1919">
        <v>-5.81576</v>
      </c>
      <c r="CK1919">
        <v>-0.58721699999999999</v>
      </c>
      <c r="CL1919">
        <v>-1.6477299999999999</v>
      </c>
      <c r="CM1919">
        <v>-0.566025</v>
      </c>
      <c r="CN1919">
        <v>1.10439</v>
      </c>
      <c r="CO1919">
        <v>-7.53437</v>
      </c>
      <c r="CP1919">
        <v>-2.1253199999999999</v>
      </c>
      <c r="CQ1919">
        <v>-1.91628</v>
      </c>
      <c r="CR1919">
        <v>-1.01738</v>
      </c>
      <c r="CS1919">
        <v>-3.0925699999999998</v>
      </c>
      <c r="CT1919">
        <v>-5.1984000000000004</v>
      </c>
      <c r="CU1919">
        <v>-0.17349800000000001</v>
      </c>
      <c r="CV1919">
        <v>-2.4883299999999999</v>
      </c>
      <c r="CW1919">
        <v>-0.507633</v>
      </c>
      <c r="CX1919">
        <v>-1.27057</v>
      </c>
    </row>
    <row r="1920" spans="1:102" x14ac:dyDescent="0.3">
      <c r="A1920" t="s">
        <v>1745</v>
      </c>
      <c r="B1920">
        <v>-1.6269199999999999</v>
      </c>
      <c r="C1920">
        <v>-4.8002000000000002</v>
      </c>
      <c r="D1920">
        <v>-9.7336600000000004</v>
      </c>
      <c r="E1920">
        <v>-3.47742</v>
      </c>
      <c r="F1920">
        <v>-5.2440899999999999</v>
      </c>
      <c r="G1920">
        <v>-5.4619799999999996</v>
      </c>
      <c r="H1920">
        <v>-9.32226</v>
      </c>
      <c r="I1920">
        <v>-0.55865399999999998</v>
      </c>
      <c r="J1920">
        <v>-0.96825499999999998</v>
      </c>
      <c r="K1920">
        <v>-7.1064400000000001</v>
      </c>
      <c r="L1920">
        <v>-3.2832599999999998</v>
      </c>
      <c r="M1920">
        <v>-5.5789</v>
      </c>
      <c r="N1920">
        <v>-4.3502200000000002</v>
      </c>
      <c r="O1920">
        <v>-5.2857700000000003</v>
      </c>
      <c r="P1920">
        <v>-8.9438800000000001</v>
      </c>
      <c r="Q1920">
        <v>-12.940300000000001</v>
      </c>
      <c r="R1920">
        <v>-11.8331</v>
      </c>
      <c r="S1920">
        <v>-1.4381299999999999</v>
      </c>
      <c r="T1920">
        <v>-6.5005800000000002</v>
      </c>
      <c r="U1920">
        <v>-7.7708399999999997</v>
      </c>
      <c r="V1920">
        <v>-1.0829</v>
      </c>
      <c r="W1920">
        <v>-0.68634200000000001</v>
      </c>
      <c r="X1920">
        <v>-1.5184</v>
      </c>
      <c r="Y1920">
        <v>-8.5170600000000007</v>
      </c>
      <c r="Z1920">
        <v>-12.175599999999999</v>
      </c>
      <c r="AA1920">
        <v>-1.57283</v>
      </c>
      <c r="AB1920">
        <v>-0.91725100000000004</v>
      </c>
      <c r="AC1920">
        <v>-1.8216300000000001</v>
      </c>
      <c r="AD1920">
        <v>-1.82955</v>
      </c>
      <c r="AE1920">
        <v>-5.0399200000000004</v>
      </c>
      <c r="AF1920">
        <v>-3.9929299999999999</v>
      </c>
      <c r="AG1920">
        <v>-3.37616</v>
      </c>
      <c r="AH1920">
        <v>-5.7180200000000001</v>
      </c>
      <c r="AI1920">
        <v>-0.31996000000000002</v>
      </c>
      <c r="AJ1920">
        <v>-4.3380799999999997</v>
      </c>
      <c r="AK1920">
        <v>-2.0218400000000001</v>
      </c>
      <c r="AL1920">
        <v>-2.4056500000000001</v>
      </c>
      <c r="AM1920">
        <v>-7.4669100000000004</v>
      </c>
      <c r="AN1920">
        <v>-5.6768599999999996</v>
      </c>
      <c r="AO1920">
        <v>-3.2334800000000001</v>
      </c>
      <c r="AP1920">
        <v>-0.92809699999999995</v>
      </c>
      <c r="AQ1920">
        <v>-2.0878899999999998</v>
      </c>
      <c r="AR1920">
        <v>-1.0668200000000001</v>
      </c>
      <c r="AS1920">
        <v>-0.82770600000000005</v>
      </c>
      <c r="AT1920">
        <v>-0.83776799999999996</v>
      </c>
      <c r="AU1920">
        <v>-4.2757899999999998</v>
      </c>
      <c r="AV1920">
        <v>-5.8807200000000002</v>
      </c>
      <c r="AW1920">
        <v>-0.99633700000000003</v>
      </c>
      <c r="AX1920">
        <v>-5.7221599999999997</v>
      </c>
      <c r="AY1920">
        <v>-6.2218999999999998</v>
      </c>
      <c r="AZ1920">
        <v>-26.341000000000001</v>
      </c>
      <c r="BA1920">
        <v>-5.90916</v>
      </c>
      <c r="BB1920">
        <v>-4.2614299999999998</v>
      </c>
      <c r="BC1920">
        <v>-4.5577100000000002</v>
      </c>
      <c r="BD1920">
        <v>-1.2051099999999999</v>
      </c>
      <c r="BE1920">
        <v>-1.8614900000000001</v>
      </c>
      <c r="BF1920">
        <v>-28.987200000000001</v>
      </c>
      <c r="BG1920">
        <v>-27.6004</v>
      </c>
      <c r="BH1920">
        <v>-17.538900000000002</v>
      </c>
      <c r="BI1920">
        <v>-3.0391900000000001</v>
      </c>
      <c r="BJ1920">
        <v>-3.8799299999999999</v>
      </c>
      <c r="BK1920">
        <v>-4.9677899999999999</v>
      </c>
      <c r="BL1920">
        <v>-7.5399599999999998</v>
      </c>
      <c r="BM1920">
        <v>-4.1018499999999998</v>
      </c>
      <c r="BN1920">
        <v>-4.9849500000000004</v>
      </c>
      <c r="BO1920">
        <v>-3.3591099999999998</v>
      </c>
      <c r="BP1920">
        <v>-7.2292199999999998</v>
      </c>
      <c r="BQ1920">
        <v>-1.8792800000000001</v>
      </c>
      <c r="BR1920">
        <v>-4.36477</v>
      </c>
      <c r="BS1920">
        <v>-1.8825799999999999</v>
      </c>
      <c r="BT1920">
        <v>-5.0805600000000002</v>
      </c>
      <c r="BU1920">
        <v>-0.23111400000000001</v>
      </c>
      <c r="BV1920">
        <v>-1.53406</v>
      </c>
      <c r="BW1920">
        <v>-11.7652</v>
      </c>
      <c r="BX1920">
        <v>-1.9648399999999999</v>
      </c>
      <c r="BY1920">
        <v>-0.58350999999999997</v>
      </c>
      <c r="BZ1920">
        <v>-2.0728900000000001</v>
      </c>
      <c r="CA1920">
        <v>-4.3419800000000004</v>
      </c>
      <c r="CB1920">
        <v>-5.7476099999999999</v>
      </c>
      <c r="CC1920">
        <v>-7.6659300000000004</v>
      </c>
      <c r="CD1920">
        <v>-1.8785799999999999</v>
      </c>
      <c r="CE1920">
        <v>-5.5787300000000002</v>
      </c>
      <c r="CF1920">
        <v>-11.317500000000001</v>
      </c>
      <c r="CG1920">
        <v>-1.1502300000000001</v>
      </c>
      <c r="CH1920">
        <v>-4.3037700000000001</v>
      </c>
      <c r="CI1920">
        <v>-7.4160500000000003</v>
      </c>
      <c r="CJ1920">
        <v>-15.930099999999999</v>
      </c>
      <c r="CK1920">
        <v>-2.5033699999999999</v>
      </c>
      <c r="CL1920">
        <v>-4.8437400000000004</v>
      </c>
      <c r="CM1920">
        <v>-3.1147499999999999</v>
      </c>
      <c r="CN1920">
        <v>-0.56651700000000005</v>
      </c>
      <c r="CO1920">
        <v>-4.7243700000000004</v>
      </c>
      <c r="CP1920">
        <v>-10.232200000000001</v>
      </c>
      <c r="CQ1920">
        <v>-6.2448600000000001</v>
      </c>
      <c r="CR1920">
        <v>-1.25518</v>
      </c>
      <c r="CS1920">
        <v>-6.0665199999999997</v>
      </c>
      <c r="CT1920">
        <v>-14.7669</v>
      </c>
      <c r="CU1920">
        <v>-1.38215</v>
      </c>
      <c r="CV1920">
        <v>-4.2614299999999998</v>
      </c>
      <c r="CW1920">
        <v>-3.8876300000000003E-2</v>
      </c>
      <c r="CX1920">
        <v>-2.1671299999999998</v>
      </c>
    </row>
    <row r="1921" spans="1:102" x14ac:dyDescent="0.3">
      <c r="A1921" t="s">
        <v>2009</v>
      </c>
      <c r="B1921">
        <v>-1.84785</v>
      </c>
      <c r="C1921">
        <v>-20.396999999999998</v>
      </c>
      <c r="D1921">
        <v>-35.612900000000003</v>
      </c>
      <c r="E1921">
        <v>-13.0586</v>
      </c>
      <c r="F1921">
        <v>-17.602599999999999</v>
      </c>
      <c r="G1921">
        <v>-23.1861</v>
      </c>
      <c r="H1921">
        <v>-18.738299999999999</v>
      </c>
      <c r="I1921">
        <v>-17.608000000000001</v>
      </c>
      <c r="J1921">
        <v>-1.5242</v>
      </c>
      <c r="K1921">
        <v>-17.9559</v>
      </c>
      <c r="L1921">
        <v>-28.738800000000001</v>
      </c>
      <c r="M1921">
        <v>-13.732100000000001</v>
      </c>
      <c r="N1921">
        <v>-30.5123</v>
      </c>
      <c r="O1921">
        <v>-26.627199999999998</v>
      </c>
      <c r="P1921">
        <v>-37.807000000000002</v>
      </c>
      <c r="Q1921">
        <v>-18.661300000000001</v>
      </c>
      <c r="R1921">
        <v>-18.7392</v>
      </c>
      <c r="S1921">
        <v>-44.863399999999999</v>
      </c>
      <c r="T1921">
        <v>-38.068100000000001</v>
      </c>
      <c r="U1921">
        <v>-26.800599999999999</v>
      </c>
      <c r="V1921">
        <v>-0.79420100000000005</v>
      </c>
      <c r="W1921">
        <v>-0.92309300000000005</v>
      </c>
      <c r="X1921">
        <v>1.60307</v>
      </c>
      <c r="Y1921">
        <v>-32.954700000000003</v>
      </c>
      <c r="Z1921">
        <v>-44.422400000000003</v>
      </c>
      <c r="AA1921">
        <v>-6.1254600000000003</v>
      </c>
      <c r="AB1921">
        <v>-1.56304</v>
      </c>
      <c r="AC1921">
        <v>1.56986</v>
      </c>
      <c r="AD1921">
        <v>-9.0434800000000006</v>
      </c>
      <c r="AE1921">
        <v>-38.903199999999998</v>
      </c>
      <c r="AF1921">
        <v>-32.179600000000001</v>
      </c>
      <c r="AG1921">
        <v>-13.272</v>
      </c>
      <c r="AH1921">
        <v>-15.685</v>
      </c>
      <c r="AI1921">
        <v>0.70640899999999995</v>
      </c>
      <c r="AJ1921">
        <v>-6.5995299999999997</v>
      </c>
      <c r="AK1921">
        <v>-8.5603999999999996</v>
      </c>
      <c r="AL1921">
        <v>-23.504999999999999</v>
      </c>
      <c r="AM1921">
        <v>-25.002400000000002</v>
      </c>
      <c r="AN1921">
        <v>-21.338000000000001</v>
      </c>
      <c r="AO1921">
        <v>-3.9247999999999998</v>
      </c>
      <c r="AP1921">
        <v>-4.5473299999999997</v>
      </c>
      <c r="AQ1921">
        <v>-14.4556</v>
      </c>
      <c r="AR1921">
        <v>-16.080200000000001</v>
      </c>
      <c r="AS1921">
        <v>0.590924</v>
      </c>
      <c r="AT1921">
        <v>2.0174500000000002</v>
      </c>
      <c r="AU1921">
        <v>0.73226199999999997</v>
      </c>
      <c r="AV1921">
        <v>-48.799599999999998</v>
      </c>
      <c r="AW1921">
        <v>-28.888999999999999</v>
      </c>
      <c r="AX1921">
        <v>-14.7843</v>
      </c>
      <c r="AY1921">
        <v>-36.302599999999998</v>
      </c>
      <c r="AZ1921">
        <v>-8.5694800000000004</v>
      </c>
      <c r="BA1921">
        <v>-14.253299999999999</v>
      </c>
      <c r="BB1921">
        <v>2.2704800000000001</v>
      </c>
      <c r="BC1921">
        <v>-9.5754599999999996</v>
      </c>
      <c r="BD1921">
        <v>5.1435899999999997</v>
      </c>
      <c r="BE1921">
        <v>0.35777900000000001</v>
      </c>
      <c r="BF1921">
        <v>-15.5441</v>
      </c>
      <c r="BG1921">
        <v>-27.9072</v>
      </c>
      <c r="BH1921">
        <v>-22.838000000000001</v>
      </c>
      <c r="BI1921">
        <v>-19.4998</v>
      </c>
      <c r="BJ1921">
        <v>5.6319400000000002</v>
      </c>
      <c r="BK1921">
        <v>-12.072900000000001</v>
      </c>
      <c r="BL1921">
        <v>-29.4072</v>
      </c>
      <c r="BM1921">
        <v>-20.356300000000001</v>
      </c>
      <c r="BN1921">
        <v>-24.626999999999999</v>
      </c>
      <c r="BO1921">
        <v>-31.470400000000001</v>
      </c>
      <c r="BP1921">
        <v>-31.8765</v>
      </c>
      <c r="BQ1921">
        <v>-46.730899999999998</v>
      </c>
      <c r="BR1921">
        <v>-18.118300000000001</v>
      </c>
      <c r="BS1921">
        <v>2.4637099999999998</v>
      </c>
      <c r="BT1921">
        <v>-9.0544200000000004</v>
      </c>
      <c r="BU1921">
        <v>-19.637499999999999</v>
      </c>
      <c r="BV1921">
        <v>-10.0939</v>
      </c>
      <c r="BW1921">
        <v>-26.791899999999998</v>
      </c>
      <c r="BX1921">
        <v>-15.3515</v>
      </c>
      <c r="BY1921">
        <v>-29.0717</v>
      </c>
      <c r="BZ1921">
        <v>-21.6845</v>
      </c>
      <c r="CA1921">
        <v>-18.886800000000001</v>
      </c>
      <c r="CB1921">
        <v>-15.6457</v>
      </c>
      <c r="CC1921">
        <v>-31.840199999999999</v>
      </c>
      <c r="CD1921">
        <v>-18.339200000000002</v>
      </c>
      <c r="CE1921">
        <v>-24.793099999999999</v>
      </c>
      <c r="CF1921">
        <v>-21.0258</v>
      </c>
      <c r="CG1921">
        <v>-3.6919499999999998</v>
      </c>
      <c r="CH1921">
        <v>-32.365400000000001</v>
      </c>
      <c r="CI1921">
        <v>-37.404400000000003</v>
      </c>
      <c r="CJ1921">
        <v>-19.552900000000001</v>
      </c>
      <c r="CK1921">
        <v>-10.6145</v>
      </c>
      <c r="CL1921">
        <v>-26.878299999999999</v>
      </c>
      <c r="CM1921">
        <v>-23.907900000000001</v>
      </c>
      <c r="CN1921">
        <v>-1.8638999999999999</v>
      </c>
      <c r="CO1921">
        <v>-11.0709</v>
      </c>
      <c r="CP1921">
        <v>-14.3771</v>
      </c>
      <c r="CQ1921">
        <v>-7.10107</v>
      </c>
      <c r="CR1921">
        <v>-15.366099999999999</v>
      </c>
      <c r="CS1921">
        <v>-12.7902</v>
      </c>
      <c r="CT1921">
        <v>-21.688800000000001</v>
      </c>
      <c r="CU1921">
        <v>-44.813499999999998</v>
      </c>
      <c r="CV1921">
        <v>2.2704800000000001</v>
      </c>
      <c r="CW1921">
        <v>-25.8826</v>
      </c>
      <c r="CX1921">
        <v>-6.5643000000000002</v>
      </c>
    </row>
    <row r="1922" spans="1:102" x14ac:dyDescent="0.3">
      <c r="A1922" t="s">
        <v>1876</v>
      </c>
      <c r="B1922">
        <v>-1.20201</v>
      </c>
      <c r="C1922">
        <v>-6.0574199999999996</v>
      </c>
      <c r="D1922">
        <v>-4.3287300000000002</v>
      </c>
      <c r="E1922">
        <v>-5.6143400000000003</v>
      </c>
      <c r="F1922">
        <v>-3.3746499999999999</v>
      </c>
      <c r="G1922">
        <v>-0.82643200000000006</v>
      </c>
      <c r="H1922">
        <v>-19.129799999999999</v>
      </c>
      <c r="I1922">
        <v>-2.1678299999999999</v>
      </c>
      <c r="J1922">
        <v>-2.6265700000000001</v>
      </c>
      <c r="K1922">
        <v>-4.7781200000000004</v>
      </c>
      <c r="L1922">
        <v>-1.2218</v>
      </c>
      <c r="M1922">
        <v>-4.9715199999999999</v>
      </c>
      <c r="N1922">
        <v>-3.5903800000000001</v>
      </c>
      <c r="O1922">
        <v>-5.3982900000000003</v>
      </c>
      <c r="P1922">
        <v>-8.2147000000000006</v>
      </c>
      <c r="Q1922">
        <v>-7.9611400000000003</v>
      </c>
      <c r="R1922">
        <v>-9.7774699999999992</v>
      </c>
      <c r="S1922">
        <v>5.6356400000000001E-2</v>
      </c>
      <c r="T1922">
        <v>0.23646200000000001</v>
      </c>
      <c r="U1922">
        <v>-11.8424</v>
      </c>
      <c r="V1922">
        <v>-7.7320399999999996</v>
      </c>
      <c r="W1922">
        <v>-0.99745200000000001</v>
      </c>
      <c r="X1922">
        <v>0.28057900000000002</v>
      </c>
      <c r="Y1922">
        <v>-1.72661</v>
      </c>
      <c r="Z1922">
        <v>0.300174</v>
      </c>
      <c r="AA1922">
        <v>-0.84288600000000002</v>
      </c>
      <c r="AB1922">
        <v>-0.87306700000000004</v>
      </c>
      <c r="AC1922">
        <v>-3.5003700000000002</v>
      </c>
      <c r="AD1922">
        <v>-1.5614600000000001</v>
      </c>
      <c r="AE1922">
        <v>-2.5148600000000001</v>
      </c>
      <c r="AF1922">
        <v>-0.65637900000000005</v>
      </c>
      <c r="AG1922">
        <v>-3.49674</v>
      </c>
      <c r="AH1922">
        <v>-3.32707</v>
      </c>
      <c r="AI1922">
        <v>-5.6956800000000003</v>
      </c>
      <c r="AJ1922">
        <v>-1.31572</v>
      </c>
      <c r="AK1922">
        <v>-3.74274</v>
      </c>
      <c r="AL1922">
        <v>-1.4716800000000001</v>
      </c>
      <c r="AM1922">
        <v>-2.6161699999999999</v>
      </c>
      <c r="AN1922">
        <v>-0.76039599999999996</v>
      </c>
      <c r="AO1922">
        <v>1.9789699999999999</v>
      </c>
      <c r="AP1922">
        <v>-0.42307299999999998</v>
      </c>
      <c r="AQ1922">
        <v>-1.3440000000000001</v>
      </c>
      <c r="AR1922">
        <v>-0.37958799999999998</v>
      </c>
      <c r="AS1922">
        <v>-0.195049</v>
      </c>
      <c r="AT1922">
        <v>0.56001800000000002</v>
      </c>
      <c r="AU1922">
        <v>-5.4247899999999998</v>
      </c>
      <c r="AV1922">
        <v>0.45959499999999998</v>
      </c>
      <c r="AW1922">
        <v>1.3210200000000001</v>
      </c>
      <c r="AX1922">
        <v>-3.4043399999999999</v>
      </c>
      <c r="AY1922">
        <v>-9.4650800000000004</v>
      </c>
      <c r="AZ1922">
        <v>-18.789300000000001</v>
      </c>
      <c r="BA1922">
        <v>-4.3524200000000004</v>
      </c>
      <c r="BB1922">
        <v>-3.4776699999999998</v>
      </c>
      <c r="BC1922">
        <v>-4.7829899999999999</v>
      </c>
      <c r="BD1922">
        <v>-4.5018000000000002</v>
      </c>
      <c r="BE1922">
        <v>-4.5464599999999997</v>
      </c>
      <c r="BF1922">
        <v>-40.325600000000001</v>
      </c>
      <c r="BG1922">
        <v>-28.053000000000001</v>
      </c>
      <c r="BH1922">
        <v>-2.8574700000000001E-2</v>
      </c>
      <c r="BI1922">
        <v>0.90041000000000004</v>
      </c>
      <c r="BJ1922">
        <v>0.46271200000000001</v>
      </c>
      <c r="BK1922">
        <v>-2.8160400000000001</v>
      </c>
      <c r="BL1922">
        <v>-3.9586600000000001</v>
      </c>
      <c r="BM1922">
        <v>-4.8429599999999997</v>
      </c>
      <c r="BN1922">
        <v>-1.7563800000000001</v>
      </c>
      <c r="BO1922">
        <v>-4.7826899999999997</v>
      </c>
      <c r="BP1922">
        <v>-3.8757700000000002</v>
      </c>
      <c r="BQ1922">
        <v>0.55221699999999996</v>
      </c>
      <c r="BR1922">
        <v>-1.09843</v>
      </c>
      <c r="BS1922">
        <v>0.36280000000000001</v>
      </c>
      <c r="BT1922">
        <v>-5.0579099999999997</v>
      </c>
      <c r="BU1922">
        <v>1.01152E-2</v>
      </c>
      <c r="BV1922">
        <v>1.64411</v>
      </c>
      <c r="BW1922">
        <v>-2.2871000000000001</v>
      </c>
      <c r="BX1922">
        <v>-5.5616399999999997</v>
      </c>
      <c r="BY1922">
        <v>0.22117200000000001</v>
      </c>
      <c r="BZ1922">
        <v>-0.123487</v>
      </c>
      <c r="CA1922">
        <v>-3.10405</v>
      </c>
      <c r="CB1922">
        <v>-0.51039100000000004</v>
      </c>
      <c r="CC1922">
        <v>-4.4706999999999999</v>
      </c>
      <c r="CD1922">
        <v>-0.94404500000000002</v>
      </c>
      <c r="CE1922">
        <v>-0.83597200000000005</v>
      </c>
      <c r="CF1922">
        <v>-17.427600000000002</v>
      </c>
      <c r="CG1922">
        <v>-0.45973000000000003</v>
      </c>
      <c r="CH1922">
        <v>-1.9470499999999999</v>
      </c>
      <c r="CI1922">
        <v>0.37731300000000001</v>
      </c>
      <c r="CJ1922">
        <v>-3.40699</v>
      </c>
      <c r="CK1922">
        <v>0.56388300000000002</v>
      </c>
      <c r="CL1922">
        <v>-0.98266699999999996</v>
      </c>
      <c r="CM1922">
        <v>-1.3805700000000001</v>
      </c>
      <c r="CN1922">
        <v>0.21302299999999999</v>
      </c>
      <c r="CO1922">
        <v>-4.78287</v>
      </c>
      <c r="CP1922">
        <v>-1.5205599999999999</v>
      </c>
      <c r="CQ1922">
        <v>-2.1057199999999998</v>
      </c>
      <c r="CR1922">
        <v>-0.207791</v>
      </c>
      <c r="CS1922">
        <v>-2.9562400000000002</v>
      </c>
      <c r="CT1922">
        <v>-7.2608600000000001</v>
      </c>
      <c r="CU1922">
        <v>-0.59623800000000005</v>
      </c>
      <c r="CV1922">
        <v>-3.4776699999999998</v>
      </c>
      <c r="CW1922">
        <v>0.83401800000000004</v>
      </c>
      <c r="CX1922">
        <v>0.63895000000000002</v>
      </c>
    </row>
    <row r="1923" spans="1:102" x14ac:dyDescent="0.3">
      <c r="A1923" t="s">
        <v>1665</v>
      </c>
      <c r="B1923">
        <v>-0.44361499999999998</v>
      </c>
      <c r="C1923">
        <v>-2.9277500000000001</v>
      </c>
      <c r="D1923">
        <v>-3.7701799999999999</v>
      </c>
      <c r="E1923">
        <v>-1.0938000000000001</v>
      </c>
      <c r="F1923">
        <v>-3.93282</v>
      </c>
      <c r="G1923">
        <v>-1.01332</v>
      </c>
      <c r="H1923">
        <v>-2.6028099999999998</v>
      </c>
      <c r="I1923">
        <v>-0.62460300000000002</v>
      </c>
      <c r="J1923">
        <v>-0.81850000000000001</v>
      </c>
      <c r="K1923">
        <v>-1.3944399999999999</v>
      </c>
      <c r="L1923">
        <v>-1.4500600000000001E-2</v>
      </c>
      <c r="M1923">
        <v>-2.49898</v>
      </c>
      <c r="N1923">
        <v>-0.38974500000000001</v>
      </c>
      <c r="O1923">
        <v>-1.9569300000000001</v>
      </c>
      <c r="P1923">
        <v>-1.86494</v>
      </c>
      <c r="Q1923">
        <v>-8.6931100000000008</v>
      </c>
      <c r="R1923">
        <v>-2.2188699999999999</v>
      </c>
      <c r="S1923">
        <v>7.3061799999999998E-3</v>
      </c>
      <c r="T1923">
        <v>-0.93192699999999995</v>
      </c>
      <c r="U1923">
        <v>-0.60624299999999998</v>
      </c>
      <c r="V1923">
        <v>-0.50805900000000004</v>
      </c>
      <c r="W1923">
        <v>-1.22485</v>
      </c>
      <c r="X1923">
        <v>-0.58223800000000003</v>
      </c>
      <c r="Y1923">
        <v>-1.8823099999999999</v>
      </c>
      <c r="Z1923">
        <v>-0.39058900000000002</v>
      </c>
      <c r="AA1923">
        <v>-0.89764100000000002</v>
      </c>
      <c r="AB1923">
        <v>-1.9650300000000001</v>
      </c>
      <c r="AC1923">
        <v>-0.328625</v>
      </c>
      <c r="AD1923">
        <v>-1.0919099999999999</v>
      </c>
      <c r="AE1923">
        <v>-2.3372299999999999</v>
      </c>
      <c r="AF1923">
        <v>-1.62906</v>
      </c>
      <c r="AG1923">
        <v>-2.6749800000000001</v>
      </c>
      <c r="AH1923">
        <v>-3.08216</v>
      </c>
      <c r="AI1923">
        <v>0.18796399999999999</v>
      </c>
      <c r="AJ1923">
        <v>-1.88741</v>
      </c>
      <c r="AK1923">
        <v>-1.51597</v>
      </c>
      <c r="AL1923">
        <v>-1.4833000000000001</v>
      </c>
      <c r="AM1923">
        <v>-0.60850199999999999</v>
      </c>
      <c r="AN1923">
        <v>-0.49962699999999999</v>
      </c>
      <c r="AO1923">
        <v>-1.4661</v>
      </c>
      <c r="AP1923">
        <v>-0.60057799999999995</v>
      </c>
      <c r="AQ1923">
        <v>-1.05593</v>
      </c>
      <c r="AR1923">
        <v>-1.2580800000000001</v>
      </c>
      <c r="AS1923">
        <v>-0.54835400000000001</v>
      </c>
      <c r="AT1923">
        <v>-1.09768</v>
      </c>
      <c r="AU1923">
        <v>-0.38678400000000002</v>
      </c>
      <c r="AV1923">
        <v>-0.91854899999999995</v>
      </c>
      <c r="AW1923">
        <v>-0.159743</v>
      </c>
      <c r="AX1923">
        <v>-1.21079</v>
      </c>
      <c r="AY1923">
        <v>-3.0011700000000001</v>
      </c>
      <c r="AZ1923">
        <v>-5.5921500000000002</v>
      </c>
      <c r="BA1923">
        <v>-2.9984299999999999</v>
      </c>
      <c r="BB1923">
        <v>-0.84152000000000005</v>
      </c>
      <c r="BC1923">
        <v>-1.3904099999999999</v>
      </c>
      <c r="BD1923">
        <v>-7.9216700000000001E-2</v>
      </c>
      <c r="BE1923">
        <v>-0.64617199999999997</v>
      </c>
      <c r="BF1923">
        <v>-37.898800000000001</v>
      </c>
      <c r="BG1923">
        <v>-28.124500000000001</v>
      </c>
      <c r="BH1923">
        <v>-2.81013</v>
      </c>
      <c r="BI1923">
        <v>-0.194106</v>
      </c>
      <c r="BJ1923">
        <v>-0.133467</v>
      </c>
      <c r="BK1923">
        <v>-3.2306900000000001</v>
      </c>
      <c r="BL1923">
        <v>-0.94073899999999999</v>
      </c>
      <c r="BM1923">
        <v>-2.2887400000000002</v>
      </c>
      <c r="BN1923">
        <v>0.53637400000000002</v>
      </c>
      <c r="BO1923">
        <v>-2.3427899999999999</v>
      </c>
      <c r="BP1923">
        <v>-1.8530599999999999</v>
      </c>
      <c r="BQ1923">
        <v>-0.45103399999999999</v>
      </c>
      <c r="BR1923">
        <v>-1.7717099999999999</v>
      </c>
      <c r="BS1923">
        <v>-0.49892999999999998</v>
      </c>
      <c r="BT1923">
        <v>-2.3673700000000002</v>
      </c>
      <c r="BU1923">
        <v>-2.1409600000000002</v>
      </c>
      <c r="BV1923">
        <v>-4.5442</v>
      </c>
      <c r="BW1923">
        <v>-3.0674700000000001</v>
      </c>
      <c r="BX1923">
        <v>-2.96712</v>
      </c>
      <c r="BY1923">
        <v>-0.67641899999999999</v>
      </c>
      <c r="BZ1923">
        <v>-0.81775399999999998</v>
      </c>
      <c r="CA1923">
        <v>-0.72261200000000003</v>
      </c>
      <c r="CB1923">
        <v>-0.89286100000000002</v>
      </c>
      <c r="CC1923">
        <v>-2.6355499999999998</v>
      </c>
      <c r="CD1923">
        <v>-0.78817000000000004</v>
      </c>
      <c r="CE1923">
        <v>-3.0956700000000001</v>
      </c>
      <c r="CF1923">
        <v>-8.9898799999999994</v>
      </c>
      <c r="CG1923">
        <v>-2.1040399999999999</v>
      </c>
      <c r="CH1923">
        <v>-1.1291199999999999</v>
      </c>
      <c r="CI1923">
        <v>-9.8350900000000005E-2</v>
      </c>
      <c r="CJ1923">
        <v>-1.63093</v>
      </c>
      <c r="CK1923">
        <v>-0.57521800000000001</v>
      </c>
      <c r="CL1923">
        <v>-1.47593</v>
      </c>
      <c r="CM1923">
        <v>2.3923099999999999E-2</v>
      </c>
      <c r="CN1923">
        <v>-7.5006199999999995E-2</v>
      </c>
      <c r="CO1923">
        <v>-2.8661300000000001</v>
      </c>
      <c r="CP1923">
        <v>-0.35339300000000001</v>
      </c>
      <c r="CQ1923">
        <v>-0.35350300000000001</v>
      </c>
      <c r="CR1923">
        <v>-1.01434</v>
      </c>
      <c r="CS1923">
        <v>-1.5408599999999999</v>
      </c>
      <c r="CT1923">
        <v>-1.9863299999999999</v>
      </c>
      <c r="CU1923">
        <v>-0.414192</v>
      </c>
      <c r="CV1923">
        <v>-0.84152000000000005</v>
      </c>
      <c r="CW1923">
        <v>-2.71502</v>
      </c>
      <c r="CX1923">
        <v>-3.65734</v>
      </c>
    </row>
    <row r="1924" spans="1:102" x14ac:dyDescent="0.3">
      <c r="A1924" t="s">
        <v>1959</v>
      </c>
      <c r="B1924">
        <v>-31.5642</v>
      </c>
      <c r="C1924">
        <v>-21.934200000000001</v>
      </c>
      <c r="D1924">
        <v>-33.744100000000003</v>
      </c>
      <c r="E1924">
        <v>-26.6145</v>
      </c>
      <c r="F1924">
        <v>-13.724</v>
      </c>
      <c r="G1924">
        <v>-33.954900000000002</v>
      </c>
      <c r="H1924">
        <v>-35.425199999999997</v>
      </c>
      <c r="I1924">
        <v>-29.588000000000001</v>
      </c>
      <c r="J1924">
        <v>-24.497399999999999</v>
      </c>
      <c r="K1924">
        <v>-21.962299999999999</v>
      </c>
      <c r="L1924">
        <v>-12.860200000000001</v>
      </c>
      <c r="M1924">
        <v>-8.0345399999999998</v>
      </c>
      <c r="N1924">
        <v>-30.509399999999999</v>
      </c>
      <c r="O1924">
        <v>-30.193200000000001</v>
      </c>
      <c r="P1924">
        <v>-29.734400000000001</v>
      </c>
      <c r="Q1924">
        <v>-18.817399999999999</v>
      </c>
      <c r="R1924">
        <v>-33.6355</v>
      </c>
      <c r="S1924">
        <v>-38.141800000000003</v>
      </c>
      <c r="T1924">
        <v>-38.045999999999999</v>
      </c>
      <c r="U1924">
        <v>-18.834800000000001</v>
      </c>
      <c r="V1924">
        <v>-30.927399999999999</v>
      </c>
      <c r="W1924">
        <v>-33.185499999999998</v>
      </c>
      <c r="X1924">
        <v>-20.083200000000001</v>
      </c>
      <c r="Y1924">
        <v>-32.6569</v>
      </c>
      <c r="Z1924">
        <v>-38.025700000000001</v>
      </c>
      <c r="AA1924">
        <v>-29.395199999999999</v>
      </c>
      <c r="AB1924">
        <v>-26.994800000000001</v>
      </c>
      <c r="AC1924">
        <v>-27.180800000000001</v>
      </c>
      <c r="AD1924">
        <v>-34.122900000000001</v>
      </c>
      <c r="AE1924">
        <v>-21.020099999999999</v>
      </c>
      <c r="AF1924">
        <v>-25.3675</v>
      </c>
      <c r="AG1924">
        <v>-34.529800000000002</v>
      </c>
      <c r="AH1924">
        <v>-9.8879599999999996</v>
      </c>
      <c r="AI1924">
        <v>-3.7123400000000002</v>
      </c>
      <c r="AJ1924">
        <v>-3.4051999999999998</v>
      </c>
      <c r="AK1924">
        <v>-5.7419399999999996</v>
      </c>
      <c r="AL1924">
        <v>-22.558399999999999</v>
      </c>
      <c r="AM1924">
        <v>-19.950199999999999</v>
      </c>
      <c r="AN1924">
        <v>-27.908899999999999</v>
      </c>
      <c r="AO1924">
        <v>-3.79291</v>
      </c>
      <c r="AP1924">
        <v>-32.282800000000002</v>
      </c>
      <c r="AQ1924">
        <v>-34.044400000000003</v>
      </c>
      <c r="AR1924">
        <v>-34.4636</v>
      </c>
      <c r="AS1924">
        <v>-29.079899999999999</v>
      </c>
      <c r="AT1924">
        <v>-23.603899999999999</v>
      </c>
      <c r="AU1924">
        <v>-34.579000000000001</v>
      </c>
      <c r="AV1924">
        <v>-35.458500000000001</v>
      </c>
      <c r="AW1924">
        <v>-22.669799999999999</v>
      </c>
      <c r="AX1924">
        <v>-11.331799999999999</v>
      </c>
      <c r="AY1924">
        <v>-41.255600000000001</v>
      </c>
      <c r="AZ1924">
        <v>-37.236199999999997</v>
      </c>
      <c r="BA1924">
        <v>-36.4193</v>
      </c>
      <c r="BB1924">
        <v>-36.650700000000001</v>
      </c>
      <c r="BC1924">
        <v>-31.031300000000002</v>
      </c>
      <c r="BD1924">
        <v>-11.6225</v>
      </c>
      <c r="BE1924">
        <v>-1.0782700000000001</v>
      </c>
      <c r="BF1924">
        <v>-37.284500000000001</v>
      </c>
      <c r="BG1924">
        <v>-28.213200000000001</v>
      </c>
      <c r="BH1924">
        <v>-16.002300000000002</v>
      </c>
      <c r="BI1924">
        <v>-32.960099999999997</v>
      </c>
      <c r="BJ1924">
        <v>-15.3367</v>
      </c>
      <c r="BK1924">
        <v>-12.7812</v>
      </c>
      <c r="BL1924">
        <v>-25.917200000000001</v>
      </c>
      <c r="BM1924">
        <v>-43.4619</v>
      </c>
      <c r="BN1924">
        <v>-17.591999999999999</v>
      </c>
      <c r="BO1924">
        <v>-9.8527000000000005</v>
      </c>
      <c r="BP1924">
        <v>-24.6218</v>
      </c>
      <c r="BQ1924">
        <v>-39.7958</v>
      </c>
      <c r="BR1924">
        <v>-13.194699999999999</v>
      </c>
      <c r="BS1924">
        <v>-19.5139</v>
      </c>
      <c r="BT1924">
        <v>-26.690300000000001</v>
      </c>
      <c r="BU1924">
        <v>-12.6911</v>
      </c>
      <c r="BV1924">
        <v>-8.2430199999999996</v>
      </c>
      <c r="BW1924">
        <v>-23.018899999999999</v>
      </c>
      <c r="BX1924">
        <v>-20.779199999999999</v>
      </c>
      <c r="BY1924">
        <v>-14.1654</v>
      </c>
      <c r="BZ1924">
        <v>-21.215499999999999</v>
      </c>
      <c r="CA1924">
        <v>-22.1463</v>
      </c>
      <c r="CB1924">
        <v>-38.095500000000001</v>
      </c>
      <c r="CC1924">
        <v>-29.640899999999998</v>
      </c>
      <c r="CD1924">
        <v>-18.772099999999998</v>
      </c>
      <c r="CE1924">
        <v>-26.126999999999999</v>
      </c>
      <c r="CF1924">
        <v>-27.3947</v>
      </c>
      <c r="CG1924">
        <v>-33.847200000000001</v>
      </c>
      <c r="CH1924">
        <v>-22.114599999999999</v>
      </c>
      <c r="CI1924">
        <v>-36.929400000000001</v>
      </c>
      <c r="CJ1924">
        <v>-15.049300000000001</v>
      </c>
      <c r="CK1924">
        <v>-8.4838199999999997</v>
      </c>
      <c r="CL1924">
        <v>-18.229099999999999</v>
      </c>
      <c r="CM1924">
        <v>-22.2287</v>
      </c>
      <c r="CN1924">
        <v>-36.0291</v>
      </c>
      <c r="CO1924">
        <v>-32.242699999999999</v>
      </c>
      <c r="CP1924">
        <v>-14.0062</v>
      </c>
      <c r="CQ1924">
        <v>-7.3120500000000002</v>
      </c>
      <c r="CR1924">
        <v>-34.535899999999998</v>
      </c>
      <c r="CS1924">
        <v>-28.4178</v>
      </c>
      <c r="CT1924">
        <v>-16.398399999999999</v>
      </c>
      <c r="CU1924">
        <v>-23.696400000000001</v>
      </c>
      <c r="CV1924">
        <v>-36.650700000000001</v>
      </c>
      <c r="CW1924">
        <v>-14.723699999999999</v>
      </c>
      <c r="CX1924">
        <v>-5.2080299999999999</v>
      </c>
    </row>
    <row r="1925" spans="1:102" x14ac:dyDescent="0.3">
      <c r="A1925" t="s">
        <v>1993</v>
      </c>
      <c r="B1925">
        <v>-1.4617199999999999</v>
      </c>
      <c r="C1925">
        <v>-12.256600000000001</v>
      </c>
      <c r="D1925">
        <v>-23.338899999999999</v>
      </c>
      <c r="E1925">
        <v>-4.3421099999999999</v>
      </c>
      <c r="F1925">
        <v>-16.5304</v>
      </c>
      <c r="G1925">
        <v>-17.407900000000001</v>
      </c>
      <c r="H1925">
        <v>-0.98390999999999995</v>
      </c>
      <c r="I1925">
        <v>-8.0705399999999994</v>
      </c>
      <c r="J1925">
        <v>-1.84484</v>
      </c>
      <c r="K1925">
        <v>-11.7807</v>
      </c>
      <c r="L1925">
        <v>-22.894200000000001</v>
      </c>
      <c r="M1925">
        <v>-12.904199999999999</v>
      </c>
      <c r="N1925">
        <v>-21.482099999999999</v>
      </c>
      <c r="O1925">
        <v>-13.395200000000001</v>
      </c>
      <c r="P1925">
        <v>-36.1877</v>
      </c>
      <c r="Q1925">
        <v>-16.217199999999998</v>
      </c>
      <c r="R1925">
        <v>-14.1646</v>
      </c>
      <c r="S1925">
        <v>-20.521100000000001</v>
      </c>
      <c r="T1925">
        <v>-31.7532</v>
      </c>
      <c r="U1925">
        <v>-22.1846</v>
      </c>
      <c r="V1925">
        <v>0.19398699999999999</v>
      </c>
      <c r="W1925">
        <v>-0.67387300000000006</v>
      </c>
      <c r="X1925">
        <v>0.60001800000000005</v>
      </c>
      <c r="Y1925">
        <v>-33.535899999999998</v>
      </c>
      <c r="Z1925">
        <v>-43.220500000000001</v>
      </c>
      <c r="AA1925">
        <v>-2.1651400000000001</v>
      </c>
      <c r="AB1925">
        <v>-1.21363</v>
      </c>
      <c r="AC1925">
        <v>0.253166</v>
      </c>
      <c r="AD1925">
        <v>-2.41134</v>
      </c>
      <c r="AE1925">
        <v>-38.859699999999997</v>
      </c>
      <c r="AF1925">
        <v>-30.3169</v>
      </c>
      <c r="AG1925">
        <v>-5.3564100000000003</v>
      </c>
      <c r="AH1925">
        <v>-14.1539</v>
      </c>
      <c r="AI1925">
        <v>1.2855099999999999</v>
      </c>
      <c r="AJ1925">
        <v>-6.6203500000000002</v>
      </c>
      <c r="AK1925">
        <v>-7.5441500000000001</v>
      </c>
      <c r="AL1925">
        <v>-18.324000000000002</v>
      </c>
      <c r="AM1925">
        <v>-23.837399999999999</v>
      </c>
      <c r="AN1925">
        <v>-13.972</v>
      </c>
      <c r="AO1925">
        <v>-3.6256300000000001</v>
      </c>
      <c r="AP1925">
        <v>-0.92977500000000002</v>
      </c>
      <c r="AQ1925">
        <v>-4.70573</v>
      </c>
      <c r="AR1925">
        <v>-7.3502099999999997</v>
      </c>
      <c r="AS1925">
        <v>0.40660200000000002</v>
      </c>
      <c r="AT1925">
        <v>-0.32812799999999998</v>
      </c>
      <c r="AU1925">
        <v>-0.27533099999999999</v>
      </c>
      <c r="AV1925">
        <v>-38.793799999999997</v>
      </c>
      <c r="AW1925">
        <v>-14.773300000000001</v>
      </c>
      <c r="AX1925">
        <v>-13.978400000000001</v>
      </c>
      <c r="AY1925">
        <v>-11.4688</v>
      </c>
      <c r="AZ1925">
        <v>-2.98359</v>
      </c>
      <c r="BA1925">
        <v>-8.4065200000000004</v>
      </c>
      <c r="BB1925">
        <v>-0.32396799999999998</v>
      </c>
      <c r="BC1925">
        <v>-6.1773699999999998</v>
      </c>
      <c r="BD1925">
        <v>0.90799099999999999</v>
      </c>
      <c r="BE1925">
        <v>1.53304</v>
      </c>
      <c r="BF1925">
        <v>-7.4271200000000004</v>
      </c>
      <c r="BG1925">
        <v>-28.416499999999999</v>
      </c>
      <c r="BH1925">
        <v>-22.603200000000001</v>
      </c>
      <c r="BI1925">
        <v>-15.6183</v>
      </c>
      <c r="BJ1925">
        <v>-0.280555</v>
      </c>
      <c r="BK1925">
        <v>-7.9915900000000004</v>
      </c>
      <c r="BL1925">
        <v>-23.568999999999999</v>
      </c>
      <c r="BM1925">
        <v>-7.7417100000000003</v>
      </c>
      <c r="BN1925">
        <v>-22.219799999999999</v>
      </c>
      <c r="BO1925">
        <v>-16.431000000000001</v>
      </c>
      <c r="BP1925">
        <v>-27.756</v>
      </c>
      <c r="BQ1925">
        <v>-46.165199999999999</v>
      </c>
      <c r="BR1925">
        <v>-12.5421</v>
      </c>
      <c r="BS1925">
        <v>-0.40034199999999998</v>
      </c>
      <c r="BT1925">
        <v>-5.0943100000000001</v>
      </c>
      <c r="BU1925">
        <v>-17.870699999999999</v>
      </c>
      <c r="BV1925">
        <v>-10.210100000000001</v>
      </c>
      <c r="BW1925">
        <v>-27.036100000000001</v>
      </c>
      <c r="BX1925">
        <v>-12.74</v>
      </c>
      <c r="BY1925">
        <v>-11.035600000000001</v>
      </c>
      <c r="BZ1925">
        <v>-15.2705</v>
      </c>
      <c r="CA1925">
        <v>-10.439399999999999</v>
      </c>
      <c r="CB1925">
        <v>-6.2303699999999997</v>
      </c>
      <c r="CC1925">
        <v>-18.006399999999999</v>
      </c>
      <c r="CD1925">
        <v>-13.889699999999999</v>
      </c>
      <c r="CE1925">
        <v>-13.545199999999999</v>
      </c>
      <c r="CF1925">
        <v>-13.2857</v>
      </c>
      <c r="CG1925">
        <v>-2.7151800000000001</v>
      </c>
      <c r="CH1925">
        <v>-30.255400000000002</v>
      </c>
      <c r="CI1925">
        <v>-20.248200000000001</v>
      </c>
      <c r="CJ1925">
        <v>-19.240600000000001</v>
      </c>
      <c r="CK1925">
        <v>-10.3072</v>
      </c>
      <c r="CL1925">
        <v>-27.131399999999999</v>
      </c>
      <c r="CM1925">
        <v>-22.806999999999999</v>
      </c>
      <c r="CN1925">
        <v>-3.3481399999999999</v>
      </c>
      <c r="CO1925">
        <v>-1.4676400000000001</v>
      </c>
      <c r="CP1925">
        <v>-14.836</v>
      </c>
      <c r="CQ1925">
        <v>-7.48285</v>
      </c>
      <c r="CR1925">
        <v>-2.5027599999999999</v>
      </c>
      <c r="CS1925">
        <v>-9.8329599999999999</v>
      </c>
      <c r="CT1925">
        <v>-12.38</v>
      </c>
      <c r="CU1925">
        <v>-27.979800000000001</v>
      </c>
      <c r="CV1925">
        <v>-0.32396799999999998</v>
      </c>
      <c r="CW1925">
        <v>-19.115400000000001</v>
      </c>
      <c r="CX1925">
        <v>-6.7162800000000002</v>
      </c>
    </row>
    <row r="1926" spans="1:102" x14ac:dyDescent="0.3">
      <c r="A1926" t="s">
        <v>1961</v>
      </c>
      <c r="B1926">
        <v>-2.851</v>
      </c>
      <c r="C1926">
        <v>-17.549199999999999</v>
      </c>
      <c r="D1926">
        <v>-33.401600000000002</v>
      </c>
      <c r="E1926">
        <v>-9.5225100000000005</v>
      </c>
      <c r="F1926">
        <v>-17.301500000000001</v>
      </c>
      <c r="G1926">
        <v>-21.373200000000001</v>
      </c>
      <c r="H1926">
        <v>-12.0907</v>
      </c>
      <c r="I1926">
        <v>-14.5283</v>
      </c>
      <c r="J1926">
        <v>-2.9494500000000001</v>
      </c>
      <c r="K1926">
        <v>-16.887499999999999</v>
      </c>
      <c r="L1926">
        <v>-25.620699999999999</v>
      </c>
      <c r="M1926">
        <v>-12.0646</v>
      </c>
      <c r="N1926">
        <v>-29.581900000000001</v>
      </c>
      <c r="O1926">
        <v>-22.772500000000001</v>
      </c>
      <c r="P1926">
        <v>-37.698999999999998</v>
      </c>
      <c r="Q1926">
        <v>-16.682200000000002</v>
      </c>
      <c r="R1926">
        <v>-18.810600000000001</v>
      </c>
      <c r="S1926">
        <v>-34.881900000000002</v>
      </c>
      <c r="T1926">
        <v>-30.594100000000001</v>
      </c>
      <c r="U1926">
        <v>-28.1234</v>
      </c>
      <c r="V1926">
        <v>-2.2765399999999998</v>
      </c>
      <c r="W1926">
        <v>-1.6188199999999999</v>
      </c>
      <c r="X1926">
        <v>-0.33024999999999999</v>
      </c>
      <c r="Y1926">
        <v>-32.651200000000003</v>
      </c>
      <c r="Z1926">
        <v>-44.359099999999998</v>
      </c>
      <c r="AA1926">
        <v>-2.7282500000000001</v>
      </c>
      <c r="AB1926">
        <v>-2.8324199999999999</v>
      </c>
      <c r="AC1926">
        <v>-0.49226500000000001</v>
      </c>
      <c r="AD1926">
        <v>-6.1228300000000004</v>
      </c>
      <c r="AE1926">
        <v>-39.592300000000002</v>
      </c>
      <c r="AF1926">
        <v>-32.0625</v>
      </c>
      <c r="AG1926">
        <v>-11.6592</v>
      </c>
      <c r="AH1926">
        <v>-15.390700000000001</v>
      </c>
      <c r="AI1926">
        <v>1.4716</v>
      </c>
      <c r="AJ1926">
        <v>-5.5462699999999998</v>
      </c>
      <c r="AK1926">
        <v>-5.8681799999999997</v>
      </c>
      <c r="AL1926">
        <v>-20.450399999999998</v>
      </c>
      <c r="AM1926">
        <v>-24.557300000000001</v>
      </c>
      <c r="AN1926">
        <v>-20.521999999999998</v>
      </c>
      <c r="AO1926">
        <v>-3.91066</v>
      </c>
      <c r="AP1926">
        <v>-3.6097100000000002</v>
      </c>
      <c r="AQ1926">
        <v>-10.2475</v>
      </c>
      <c r="AR1926">
        <v>-11.3316</v>
      </c>
      <c r="AS1926">
        <v>-1.7680199999999999</v>
      </c>
      <c r="AT1926">
        <v>-1.20713</v>
      </c>
      <c r="AU1926">
        <v>-2.48705</v>
      </c>
      <c r="AV1926">
        <v>-47.634500000000003</v>
      </c>
      <c r="AW1926">
        <v>-24.785599999999999</v>
      </c>
      <c r="AX1926">
        <v>-14.6031</v>
      </c>
      <c r="AY1926">
        <v>-32.497199999999999</v>
      </c>
      <c r="AZ1926">
        <v>-3.5914899999999998</v>
      </c>
      <c r="BA1926">
        <v>-12.9183</v>
      </c>
      <c r="BB1926">
        <v>1.5099800000000001</v>
      </c>
      <c r="BC1926">
        <v>-7.7066499999999998</v>
      </c>
      <c r="BD1926">
        <v>0.66710400000000003</v>
      </c>
      <c r="BE1926">
        <v>0.76305400000000001</v>
      </c>
      <c r="BF1926">
        <v>-13.267099999999999</v>
      </c>
      <c r="BG1926">
        <v>-28.523599999999998</v>
      </c>
      <c r="BH1926">
        <v>-22.811299999999999</v>
      </c>
      <c r="BI1926">
        <v>-19.984000000000002</v>
      </c>
      <c r="BJ1926">
        <v>-1.0004500000000001</v>
      </c>
      <c r="BK1926">
        <v>-10.200200000000001</v>
      </c>
      <c r="BL1926">
        <v>-27.3963</v>
      </c>
      <c r="BM1926">
        <v>-12.750400000000001</v>
      </c>
      <c r="BN1926">
        <v>-24.275200000000002</v>
      </c>
      <c r="BO1926">
        <v>-26.3828</v>
      </c>
      <c r="BP1926">
        <v>-31.513400000000001</v>
      </c>
      <c r="BQ1926">
        <v>-46.410600000000002</v>
      </c>
      <c r="BR1926">
        <v>-14.4452</v>
      </c>
      <c r="BS1926">
        <v>-1.8448500000000001</v>
      </c>
      <c r="BT1926">
        <v>-6.0462899999999999</v>
      </c>
      <c r="BU1926">
        <v>-19.484100000000002</v>
      </c>
      <c r="BV1926">
        <v>-9.4232200000000006</v>
      </c>
      <c r="BW1926">
        <v>-27.003</v>
      </c>
      <c r="BX1926">
        <v>-17.5533</v>
      </c>
      <c r="BY1926">
        <v>-24.447099999999999</v>
      </c>
      <c r="BZ1926">
        <v>-18.871600000000001</v>
      </c>
      <c r="CA1926">
        <v>-17.1127</v>
      </c>
      <c r="CB1926">
        <v>-13.4154</v>
      </c>
      <c r="CC1926">
        <v>-24.347000000000001</v>
      </c>
      <c r="CD1926">
        <v>-13.7967</v>
      </c>
      <c r="CE1926">
        <v>-20.367699999999999</v>
      </c>
      <c r="CF1926">
        <v>-17.472999999999999</v>
      </c>
      <c r="CG1926">
        <v>-3.69943</v>
      </c>
      <c r="CH1926">
        <v>-31.817399999999999</v>
      </c>
      <c r="CI1926">
        <v>-31.033200000000001</v>
      </c>
      <c r="CJ1926">
        <v>-17.947800000000001</v>
      </c>
      <c r="CK1926">
        <v>-9.3014799999999997</v>
      </c>
      <c r="CL1926">
        <v>-26.912099999999999</v>
      </c>
      <c r="CM1926">
        <v>-24.489100000000001</v>
      </c>
      <c r="CN1926">
        <v>-5.3521200000000002</v>
      </c>
      <c r="CO1926">
        <v>-6.0898099999999999</v>
      </c>
      <c r="CP1926">
        <v>-13.199400000000001</v>
      </c>
      <c r="CQ1926">
        <v>-5.9143299999999996</v>
      </c>
      <c r="CR1926">
        <v>-10.497400000000001</v>
      </c>
      <c r="CS1926">
        <v>-13.7834</v>
      </c>
      <c r="CT1926">
        <v>-15.8597</v>
      </c>
      <c r="CU1926">
        <v>-44.483400000000003</v>
      </c>
      <c r="CV1926">
        <v>1.5099800000000001</v>
      </c>
      <c r="CW1926">
        <v>-24.720300000000002</v>
      </c>
      <c r="CX1926">
        <v>-5.3770600000000002</v>
      </c>
    </row>
    <row r="1927" spans="1:102" x14ac:dyDescent="0.3">
      <c r="A1927" t="s">
        <v>1952</v>
      </c>
      <c r="B1927">
        <v>-0.509521</v>
      </c>
      <c r="C1927">
        <v>-20.994299999999999</v>
      </c>
      <c r="D1927">
        <v>-7.9419300000000002</v>
      </c>
      <c r="E1927">
        <v>-7.5841799999999999</v>
      </c>
      <c r="F1927">
        <v>-9.8160299999999996</v>
      </c>
      <c r="G1927">
        <v>-3.96096</v>
      </c>
      <c r="H1927">
        <v>-20.279199999999999</v>
      </c>
      <c r="I1927">
        <v>-7.74533</v>
      </c>
      <c r="J1927">
        <v>-5.0345599999999999</v>
      </c>
      <c r="K1927">
        <v>-7.3837299999999999</v>
      </c>
      <c r="L1927">
        <v>-10.3794</v>
      </c>
      <c r="M1927">
        <v>-9.1769999999999996</v>
      </c>
      <c r="N1927">
        <v>-5.4580200000000003</v>
      </c>
      <c r="O1927">
        <v>-6.5211499999999996</v>
      </c>
      <c r="P1927">
        <v>-4.9532400000000001</v>
      </c>
      <c r="Q1927">
        <v>-11.5764</v>
      </c>
      <c r="R1927">
        <v>-13.408300000000001</v>
      </c>
      <c r="S1927">
        <v>-0.67147400000000002</v>
      </c>
      <c r="T1927">
        <v>-5.4960199999999997</v>
      </c>
      <c r="U1927">
        <v>-4.3427699999999998</v>
      </c>
      <c r="V1927">
        <v>-16.354199999999999</v>
      </c>
      <c r="W1927">
        <v>-1.09711</v>
      </c>
      <c r="X1927">
        <v>-1.29504</v>
      </c>
      <c r="Y1927">
        <v>-4.8857799999999996</v>
      </c>
      <c r="Z1927">
        <v>-1.1901600000000001</v>
      </c>
      <c r="AA1927">
        <v>-0.36612699999999998</v>
      </c>
      <c r="AB1927">
        <v>-0.95217200000000002</v>
      </c>
      <c r="AC1927">
        <v>-6.7343299999999999</v>
      </c>
      <c r="AD1927">
        <v>-2.3220999999999998</v>
      </c>
      <c r="AE1927">
        <v>-30.5062</v>
      </c>
      <c r="AF1927">
        <v>-4.8894500000000001</v>
      </c>
      <c r="AG1927">
        <v>-8.7762700000000002</v>
      </c>
      <c r="AH1927">
        <v>-6.0827900000000001</v>
      </c>
      <c r="AI1927">
        <v>-2.4079000000000002</v>
      </c>
      <c r="AJ1927">
        <v>-6.66242</v>
      </c>
      <c r="AK1927">
        <v>-5.4521199999999999</v>
      </c>
      <c r="AL1927">
        <v>-6.36341</v>
      </c>
      <c r="AM1927">
        <v>-3.0458400000000001</v>
      </c>
      <c r="AN1927">
        <v>-2.7481499999999999</v>
      </c>
      <c r="AO1927">
        <v>3.5222299999999998E-2</v>
      </c>
      <c r="AP1927">
        <v>-1.6888000000000001</v>
      </c>
      <c r="AQ1927">
        <v>-3.1270699999999998</v>
      </c>
      <c r="AR1927">
        <v>-10.634600000000001</v>
      </c>
      <c r="AS1927">
        <v>-0.71120399999999995</v>
      </c>
      <c r="AT1927">
        <v>-1.0152300000000001</v>
      </c>
      <c r="AU1927">
        <v>-8.3208800000000007</v>
      </c>
      <c r="AV1927">
        <v>-3.5142899999999999</v>
      </c>
      <c r="AW1927">
        <v>-0.12994</v>
      </c>
      <c r="AX1927">
        <v>-5.9938700000000003</v>
      </c>
      <c r="AY1927">
        <v>-9.6654400000000003</v>
      </c>
      <c r="AZ1927">
        <v>-12.415100000000001</v>
      </c>
      <c r="BA1927">
        <v>-10.350300000000001</v>
      </c>
      <c r="BB1927">
        <v>-13.436500000000001</v>
      </c>
      <c r="BC1927">
        <v>-7.3756300000000001</v>
      </c>
      <c r="BD1927">
        <v>-6.27623</v>
      </c>
      <c r="BE1927">
        <v>-5.4748999999999999</v>
      </c>
      <c r="BF1927">
        <v>-40.103900000000003</v>
      </c>
      <c r="BG1927">
        <v>-28.582000000000001</v>
      </c>
      <c r="BH1927">
        <v>-10.825900000000001</v>
      </c>
      <c r="BI1927">
        <v>-0.18181800000000001</v>
      </c>
      <c r="BJ1927">
        <v>-2.63916</v>
      </c>
      <c r="BK1927">
        <v>-5.3433400000000004</v>
      </c>
      <c r="BL1927">
        <v>-6.8492499999999996</v>
      </c>
      <c r="BM1927">
        <v>-9.3416099999999993</v>
      </c>
      <c r="BN1927">
        <v>-0.80398000000000003</v>
      </c>
      <c r="BO1927">
        <v>-28.835000000000001</v>
      </c>
      <c r="BP1927">
        <v>-6.7101300000000004</v>
      </c>
      <c r="BQ1927">
        <v>-4.3442400000000001</v>
      </c>
      <c r="BR1927">
        <v>-6.2504400000000002</v>
      </c>
      <c r="BS1927">
        <v>-5.11198</v>
      </c>
      <c r="BT1927">
        <v>-13.020300000000001</v>
      </c>
      <c r="BU1927">
        <v>-11.295400000000001</v>
      </c>
      <c r="BV1927">
        <v>-7.76607</v>
      </c>
      <c r="BW1927">
        <v>-2.9321899999999999</v>
      </c>
      <c r="BX1927">
        <v>-24.153600000000001</v>
      </c>
      <c r="BY1927">
        <v>-0.256434</v>
      </c>
      <c r="BZ1927">
        <v>-4.0660499999999997</v>
      </c>
      <c r="CA1927">
        <v>-7.8556400000000002</v>
      </c>
      <c r="CB1927">
        <v>-22.821999999999999</v>
      </c>
      <c r="CC1927">
        <v>-9.0895200000000003</v>
      </c>
      <c r="CD1927">
        <v>-5.25359</v>
      </c>
      <c r="CE1927">
        <v>-4.6230000000000002</v>
      </c>
      <c r="CF1927">
        <v>-12.333299999999999</v>
      </c>
      <c r="CG1927">
        <v>-1.2498800000000001</v>
      </c>
      <c r="CH1927">
        <v>-8.8987200000000009</v>
      </c>
      <c r="CI1927">
        <v>-15.263400000000001</v>
      </c>
      <c r="CJ1927">
        <v>-10.4161</v>
      </c>
      <c r="CK1927">
        <v>-0.295294</v>
      </c>
      <c r="CL1927">
        <v>-5.5602900000000002</v>
      </c>
      <c r="CM1927">
        <v>-2.8437800000000002</v>
      </c>
      <c r="CN1927">
        <v>-6.5281200000000004</v>
      </c>
      <c r="CO1927">
        <v>-4.2116899999999999</v>
      </c>
      <c r="CP1927">
        <v>-7.3957800000000002</v>
      </c>
      <c r="CQ1927">
        <v>-4.7348600000000003</v>
      </c>
      <c r="CR1927">
        <v>-1.72329</v>
      </c>
      <c r="CS1927">
        <v>-10.520200000000001</v>
      </c>
      <c r="CT1927">
        <v>-18.590299999999999</v>
      </c>
      <c r="CU1927">
        <v>-5.6270300000000004</v>
      </c>
      <c r="CV1927">
        <v>-13.436500000000001</v>
      </c>
      <c r="CW1927">
        <v>-20.6357</v>
      </c>
      <c r="CX1927">
        <v>-7.2220300000000002</v>
      </c>
    </row>
    <row r="1928" spans="1:102" x14ac:dyDescent="0.3">
      <c r="A1928" t="s">
        <v>2017</v>
      </c>
      <c r="B1928">
        <v>-18.1128</v>
      </c>
      <c r="C1928">
        <v>-16.7422</v>
      </c>
      <c r="D1928">
        <v>-26.530200000000001</v>
      </c>
      <c r="E1928">
        <v>-16.972899999999999</v>
      </c>
      <c r="F1928">
        <v>-18.125800000000002</v>
      </c>
      <c r="G1928">
        <v>-26.7317</v>
      </c>
      <c r="H1928">
        <v>-37.615600000000001</v>
      </c>
      <c r="I1928">
        <v>-27.1524</v>
      </c>
      <c r="J1928">
        <v>-15.0275</v>
      </c>
      <c r="K1928">
        <v>-20.922699999999999</v>
      </c>
      <c r="L1928">
        <v>-13.3459</v>
      </c>
      <c r="M1928">
        <v>-10.063700000000001</v>
      </c>
      <c r="N1928">
        <v>-13.865399999999999</v>
      </c>
      <c r="O1928">
        <v>-22.359400000000001</v>
      </c>
      <c r="P1928">
        <v>-17.98</v>
      </c>
      <c r="Q1928">
        <v>-20.006499999999999</v>
      </c>
      <c r="R1928">
        <v>-31.274000000000001</v>
      </c>
      <c r="S1928">
        <v>-34.819800000000001</v>
      </c>
      <c r="T1928">
        <v>-30.025700000000001</v>
      </c>
      <c r="U1928">
        <v>-7.4343000000000004</v>
      </c>
      <c r="V1928">
        <v>-9.7595700000000001</v>
      </c>
      <c r="W1928">
        <v>-21.606200000000001</v>
      </c>
      <c r="X1928">
        <v>-12.9742</v>
      </c>
      <c r="Y1928">
        <v>-30.863199999999999</v>
      </c>
      <c r="Z1928">
        <v>-35.572000000000003</v>
      </c>
      <c r="AA1928">
        <v>-22.4434</v>
      </c>
      <c r="AB1928">
        <v>-28.775700000000001</v>
      </c>
      <c r="AC1928">
        <v>-7.05776</v>
      </c>
      <c r="AD1928">
        <v>-21.227499999999999</v>
      </c>
      <c r="AE1928">
        <v>-15.0566</v>
      </c>
      <c r="AF1928">
        <v>-18.649699999999999</v>
      </c>
      <c r="AG1928">
        <v>-32.283099999999997</v>
      </c>
      <c r="AH1928">
        <v>-12.1783</v>
      </c>
      <c r="AI1928">
        <v>-4.1897700000000002</v>
      </c>
      <c r="AJ1928">
        <v>-5.4231800000000003</v>
      </c>
      <c r="AK1928">
        <v>-9.5014299999999992</v>
      </c>
      <c r="AL1928">
        <v>-15.656599999999999</v>
      </c>
      <c r="AM1928">
        <v>-12.667400000000001</v>
      </c>
      <c r="AN1928">
        <v>-21.9162</v>
      </c>
      <c r="AO1928">
        <v>-2.5354299999999999</v>
      </c>
      <c r="AP1928">
        <v>-12.3772</v>
      </c>
      <c r="AQ1928">
        <v>-14.1219</v>
      </c>
      <c r="AR1928">
        <v>-19.0625</v>
      </c>
      <c r="AS1928">
        <v>-18.329000000000001</v>
      </c>
      <c r="AT1928">
        <v>-8.1476799999999994</v>
      </c>
      <c r="AU1928">
        <v>-11.991099999999999</v>
      </c>
      <c r="AV1928">
        <v>-16.103300000000001</v>
      </c>
      <c r="AW1928">
        <v>-7.3037599999999996</v>
      </c>
      <c r="AX1928">
        <v>-8.4869199999999996</v>
      </c>
      <c r="AY1928">
        <v>-32.084200000000003</v>
      </c>
      <c r="AZ1928">
        <v>-38.855200000000004</v>
      </c>
      <c r="BA1928">
        <v>-28.947600000000001</v>
      </c>
      <c r="BB1928">
        <v>-9.8565699999999996</v>
      </c>
      <c r="BC1928">
        <v>-18.845400000000001</v>
      </c>
      <c r="BD1928">
        <v>-7.4966299999999997</v>
      </c>
      <c r="BE1928">
        <v>-3.4082400000000002</v>
      </c>
      <c r="BF1928">
        <v>-38.743499999999997</v>
      </c>
      <c r="BG1928">
        <v>-28.652799999999999</v>
      </c>
      <c r="BH1928">
        <v>-16.512899999999998</v>
      </c>
      <c r="BI1928">
        <v>-11.409700000000001</v>
      </c>
      <c r="BJ1928">
        <v>-10.1774</v>
      </c>
      <c r="BK1928">
        <v>-16.108699999999999</v>
      </c>
      <c r="BL1928">
        <v>-14.036799999999999</v>
      </c>
      <c r="BM1928">
        <v>-44.225000000000001</v>
      </c>
      <c r="BN1928">
        <v>-13.132</v>
      </c>
      <c r="BO1928">
        <v>-9.52196</v>
      </c>
      <c r="BP1928">
        <v>-17.505700000000001</v>
      </c>
      <c r="BQ1928">
        <v>-9.0034200000000002</v>
      </c>
      <c r="BR1928">
        <v>-17.774999999999999</v>
      </c>
      <c r="BS1928">
        <v>-5.1032599999999997</v>
      </c>
      <c r="BT1928">
        <v>-19.9786</v>
      </c>
      <c r="BU1928">
        <v>-2.0999400000000001</v>
      </c>
      <c r="BV1928">
        <v>0.467835</v>
      </c>
      <c r="BW1928">
        <v>-24.2621</v>
      </c>
      <c r="BX1928">
        <v>-19.088200000000001</v>
      </c>
      <c r="BY1928">
        <v>-6.6284099999999997</v>
      </c>
      <c r="BZ1928">
        <v>-11.9572</v>
      </c>
      <c r="CA1928">
        <v>-9.9239800000000002</v>
      </c>
      <c r="CB1928">
        <v>-16.125</v>
      </c>
      <c r="CC1928">
        <v>-23.035499999999999</v>
      </c>
      <c r="CD1928">
        <v>-11.8323</v>
      </c>
      <c r="CE1928">
        <v>-24.036200000000001</v>
      </c>
      <c r="CF1928">
        <v>-25.614999999999998</v>
      </c>
      <c r="CG1928">
        <v>-10.1944</v>
      </c>
      <c r="CH1928">
        <v>-13.281599999999999</v>
      </c>
      <c r="CI1928">
        <v>-46.315399999999997</v>
      </c>
      <c r="CJ1928">
        <v>-18.023099999999999</v>
      </c>
      <c r="CK1928">
        <v>-5.7075899999999997</v>
      </c>
      <c r="CL1928">
        <v>-11.663500000000001</v>
      </c>
      <c r="CM1928">
        <v>-9.6599500000000003</v>
      </c>
      <c r="CN1928">
        <v>-15.2117</v>
      </c>
      <c r="CO1928">
        <v>-40.313899999999997</v>
      </c>
      <c r="CP1928">
        <v>-14.8347</v>
      </c>
      <c r="CQ1928">
        <v>-7.5274200000000002</v>
      </c>
      <c r="CR1928">
        <v>-16.3673</v>
      </c>
      <c r="CS1928">
        <v>-18.560600000000001</v>
      </c>
      <c r="CT1928">
        <v>-12.742900000000001</v>
      </c>
      <c r="CU1928">
        <v>-10.9697</v>
      </c>
      <c r="CV1928">
        <v>-9.8565699999999996</v>
      </c>
      <c r="CW1928">
        <v>-7.3852099999999998</v>
      </c>
      <c r="CX1928">
        <v>-0.800589</v>
      </c>
    </row>
    <row r="1929" spans="1:102" x14ac:dyDescent="0.3">
      <c r="A1929" t="s">
        <v>2006</v>
      </c>
      <c r="B1929">
        <v>-6.2611400000000001</v>
      </c>
      <c r="C1929">
        <v>-21.6648</v>
      </c>
      <c r="D1929">
        <v>-40.072800000000001</v>
      </c>
      <c r="E1929">
        <v>-11.177099999999999</v>
      </c>
      <c r="F1929">
        <v>-17.444800000000001</v>
      </c>
      <c r="G1929">
        <v>-29.894200000000001</v>
      </c>
      <c r="H1929">
        <v>-25.646999999999998</v>
      </c>
      <c r="I1929">
        <v>-15.638500000000001</v>
      </c>
      <c r="J1929">
        <v>-1.31168</v>
      </c>
      <c r="K1929">
        <v>-21.688400000000001</v>
      </c>
      <c r="L1929">
        <v>-33.221299999999999</v>
      </c>
      <c r="M1929">
        <v>-14.397600000000001</v>
      </c>
      <c r="N1929">
        <v>-33.364899999999999</v>
      </c>
      <c r="O1929">
        <v>-26.7364</v>
      </c>
      <c r="P1929">
        <v>-38.159599999999998</v>
      </c>
      <c r="Q1929">
        <v>-19.223199999999999</v>
      </c>
      <c r="R1929">
        <v>-24.863499999999998</v>
      </c>
      <c r="S1929">
        <v>-42.138199999999998</v>
      </c>
      <c r="T1929">
        <v>-45.234900000000003</v>
      </c>
      <c r="U1929">
        <v>-30.113900000000001</v>
      </c>
      <c r="V1929">
        <v>8.3762100000000006E-2</v>
      </c>
      <c r="W1929">
        <v>-1.09659</v>
      </c>
      <c r="X1929">
        <v>-0.453849</v>
      </c>
      <c r="Y1929">
        <v>-34.299300000000002</v>
      </c>
      <c r="Z1929">
        <v>-46.1021</v>
      </c>
      <c r="AA1929">
        <v>-7.0874899999999998</v>
      </c>
      <c r="AB1929">
        <v>-3.2935099999999999</v>
      </c>
      <c r="AC1929">
        <v>-0.89637900000000004</v>
      </c>
      <c r="AD1929">
        <v>-7.5341300000000002</v>
      </c>
      <c r="AE1929">
        <v>-41.239199999999997</v>
      </c>
      <c r="AF1929">
        <v>-33.371600000000001</v>
      </c>
      <c r="AG1929">
        <v>-14.138400000000001</v>
      </c>
      <c r="AH1929">
        <v>-16.784500000000001</v>
      </c>
      <c r="AI1929">
        <v>0.92908100000000005</v>
      </c>
      <c r="AJ1929">
        <v>-6.5538499999999997</v>
      </c>
      <c r="AK1929">
        <v>-8.2914300000000001</v>
      </c>
      <c r="AL1929">
        <v>-25.198899999999998</v>
      </c>
      <c r="AM1929">
        <v>-26.2089</v>
      </c>
      <c r="AN1929">
        <v>-24.172000000000001</v>
      </c>
      <c r="AO1929">
        <v>-3.7967399999999998</v>
      </c>
      <c r="AP1929">
        <v>-5.91526</v>
      </c>
      <c r="AQ1929">
        <v>-17.775400000000001</v>
      </c>
      <c r="AR1929">
        <v>-20.127300000000002</v>
      </c>
      <c r="AS1929">
        <v>-0.29884300000000003</v>
      </c>
      <c r="AT1929">
        <v>-0.57950000000000002</v>
      </c>
      <c r="AU1929">
        <v>1.44286</v>
      </c>
      <c r="AV1929">
        <v>-50.577399999999997</v>
      </c>
      <c r="AW1929">
        <v>-31.317</v>
      </c>
      <c r="AX1929">
        <v>-15.059799999999999</v>
      </c>
      <c r="AY1929">
        <v>-39.636800000000001</v>
      </c>
      <c r="AZ1929">
        <v>-7.2301099999999998</v>
      </c>
      <c r="BA1929">
        <v>-19.1492</v>
      </c>
      <c r="BB1929">
        <v>-0.35891899999999999</v>
      </c>
      <c r="BC1929">
        <v>-10.858700000000001</v>
      </c>
      <c r="BD1929">
        <v>2.4406500000000002</v>
      </c>
      <c r="BE1929">
        <v>-0.54015599999999997</v>
      </c>
      <c r="BF1929">
        <v>-15.095599999999999</v>
      </c>
      <c r="BG1929">
        <v>-28.7182</v>
      </c>
      <c r="BH1929">
        <v>-23.1815</v>
      </c>
      <c r="BI1929">
        <v>-25.771000000000001</v>
      </c>
      <c r="BJ1929">
        <v>2.11239</v>
      </c>
      <c r="BK1929">
        <v>-15.8301</v>
      </c>
      <c r="BL1929">
        <v>-30.798400000000001</v>
      </c>
      <c r="BM1929">
        <v>-19.709099999999999</v>
      </c>
      <c r="BN1929">
        <v>-24.763300000000001</v>
      </c>
      <c r="BO1929">
        <v>-35.323399999999999</v>
      </c>
      <c r="BP1929">
        <v>-32.661299999999997</v>
      </c>
      <c r="BQ1929">
        <v>-46.892800000000001</v>
      </c>
      <c r="BR1929">
        <v>-21.710699999999999</v>
      </c>
      <c r="BS1929">
        <v>-1.4629099999999999</v>
      </c>
      <c r="BT1929">
        <v>-8.0886200000000006</v>
      </c>
      <c r="BU1929">
        <v>-19.6675</v>
      </c>
      <c r="BV1929">
        <v>-10.643599999999999</v>
      </c>
      <c r="BW1929">
        <v>-27.774899999999999</v>
      </c>
      <c r="BX1929">
        <v>-14.6675</v>
      </c>
      <c r="BY1929">
        <v>-28.9498</v>
      </c>
      <c r="BZ1929">
        <v>-25.674099999999999</v>
      </c>
      <c r="CA1929">
        <v>-21.813600000000001</v>
      </c>
      <c r="CB1929">
        <v>-14.6762</v>
      </c>
      <c r="CC1929">
        <v>-32.348799999999997</v>
      </c>
      <c r="CD1929">
        <v>-21.7377</v>
      </c>
      <c r="CE1929">
        <v>-26.924600000000002</v>
      </c>
      <c r="CF1929">
        <v>-20.593699999999998</v>
      </c>
      <c r="CG1929">
        <v>-3.8545400000000001</v>
      </c>
      <c r="CH1929">
        <v>-33.635300000000001</v>
      </c>
      <c r="CI1929">
        <v>-38.5349</v>
      </c>
      <c r="CJ1929">
        <v>-19.323899999999998</v>
      </c>
      <c r="CK1929">
        <v>-10.418200000000001</v>
      </c>
      <c r="CL1929">
        <v>-27.685099999999998</v>
      </c>
      <c r="CM1929">
        <v>-24.2593</v>
      </c>
      <c r="CN1929">
        <v>-3.0069599999999999</v>
      </c>
      <c r="CO1929">
        <v>-11.476900000000001</v>
      </c>
      <c r="CP1929">
        <v>-14.6875</v>
      </c>
      <c r="CQ1929">
        <v>-7.24146</v>
      </c>
      <c r="CR1929">
        <v>-15.905200000000001</v>
      </c>
      <c r="CS1929">
        <v>-17.6997</v>
      </c>
      <c r="CT1929">
        <v>-20.345700000000001</v>
      </c>
      <c r="CU1929">
        <v>-47.397399999999998</v>
      </c>
      <c r="CV1929">
        <v>-0.35891899999999999</v>
      </c>
      <c r="CW1929">
        <v>-27.397600000000001</v>
      </c>
      <c r="CX1929">
        <v>-7.9421200000000001</v>
      </c>
    </row>
    <row r="1930" spans="1:102" x14ac:dyDescent="0.3">
      <c r="A1930" t="s">
        <v>1329</v>
      </c>
      <c r="B1930">
        <v>0.10270700000000001</v>
      </c>
      <c r="C1930">
        <v>-0.13897799999999999</v>
      </c>
      <c r="D1930">
        <v>0.14846899999999999</v>
      </c>
      <c r="E1930">
        <v>8.0290799999999996E-2</v>
      </c>
      <c r="F1930">
        <v>0.12909000000000001</v>
      </c>
      <c r="G1930">
        <v>-1.0198</v>
      </c>
      <c r="H1930">
        <v>-1.2018</v>
      </c>
      <c r="I1930">
        <v>-1.2138500000000001</v>
      </c>
      <c r="J1930">
        <v>-0.51314199999999999</v>
      </c>
      <c r="K1930">
        <v>-0.43859399999999998</v>
      </c>
      <c r="L1930">
        <v>0.25054799999999999</v>
      </c>
      <c r="M1930">
        <v>-0.55808999999999997</v>
      </c>
      <c r="N1930">
        <v>-0.17652599999999999</v>
      </c>
      <c r="O1930">
        <v>-0.66776199999999997</v>
      </c>
      <c r="P1930">
        <v>0.30975000000000003</v>
      </c>
      <c r="Q1930">
        <v>-2.69259</v>
      </c>
      <c r="R1930">
        <v>-6.9866099999999999E-3</v>
      </c>
      <c r="S1930">
        <v>0.37492500000000001</v>
      </c>
      <c r="T1930">
        <v>1.56594E-2</v>
      </c>
      <c r="U1930">
        <v>0.108098</v>
      </c>
      <c r="V1930">
        <v>-0.83470200000000006</v>
      </c>
      <c r="W1930">
        <v>-0.75163500000000005</v>
      </c>
      <c r="X1930">
        <v>-1.5408900000000001</v>
      </c>
      <c r="Y1930">
        <v>-0.36035</v>
      </c>
      <c r="Z1930">
        <v>0.107228</v>
      </c>
      <c r="AA1930">
        <v>2.3612299999999999E-2</v>
      </c>
      <c r="AB1930">
        <v>-0.96608400000000005</v>
      </c>
      <c r="AC1930">
        <v>0.19742000000000001</v>
      </c>
      <c r="AD1930">
        <v>-0.51579900000000001</v>
      </c>
      <c r="AE1930">
        <v>-0.50817800000000002</v>
      </c>
      <c r="AF1930">
        <v>-0.27441599999999999</v>
      </c>
      <c r="AG1930">
        <v>-0.58549200000000001</v>
      </c>
      <c r="AH1930">
        <v>-1.60988</v>
      </c>
      <c r="AI1930">
        <v>1.8936399999999999E-2</v>
      </c>
      <c r="AJ1930">
        <v>0.69293300000000002</v>
      </c>
      <c r="AK1930">
        <v>-0.67186999999999997</v>
      </c>
      <c r="AL1930">
        <v>0.22034400000000001</v>
      </c>
      <c r="AM1930">
        <v>-1.44245</v>
      </c>
      <c r="AN1930">
        <v>0.405331</v>
      </c>
      <c r="AO1930">
        <v>0.26848</v>
      </c>
      <c r="AP1930">
        <v>4.7437600000000003E-2</v>
      </c>
      <c r="AQ1930">
        <v>-0.97966500000000001</v>
      </c>
      <c r="AR1930">
        <v>-0.9032</v>
      </c>
      <c r="AS1930">
        <v>-0.40526899999999999</v>
      </c>
      <c r="AT1930">
        <v>-0.85411599999999999</v>
      </c>
      <c r="AU1930">
        <v>1.12928E-2</v>
      </c>
      <c r="AV1930">
        <v>0.107858</v>
      </c>
      <c r="AW1930">
        <v>-6.8627800000000003E-2</v>
      </c>
      <c r="AX1930">
        <v>-0.16151599999999999</v>
      </c>
      <c r="AY1930">
        <v>-1.86711</v>
      </c>
      <c r="AZ1930">
        <v>-22.1082</v>
      </c>
      <c r="BA1930">
        <v>-0.92188099999999995</v>
      </c>
      <c r="BB1930">
        <v>-0.235432</v>
      </c>
      <c r="BC1930">
        <v>-1.17984</v>
      </c>
      <c r="BD1930">
        <v>-1.52393</v>
      </c>
      <c r="BE1930">
        <v>-1.02346</v>
      </c>
      <c r="BF1930">
        <v>-38.546199999999999</v>
      </c>
      <c r="BG1930">
        <v>-28.740100000000002</v>
      </c>
      <c r="BH1930">
        <v>-9.0327600000000008E-3</v>
      </c>
      <c r="BI1930">
        <v>0.18390100000000001</v>
      </c>
      <c r="BJ1930">
        <v>-0.23944699999999999</v>
      </c>
      <c r="BK1930">
        <v>0.20339099999999999</v>
      </c>
      <c r="BL1930">
        <v>-0.128882</v>
      </c>
      <c r="BM1930">
        <v>-0.23281299999999999</v>
      </c>
      <c r="BN1930">
        <v>-0.51951800000000004</v>
      </c>
      <c r="BO1930">
        <v>-1.0165299999999999</v>
      </c>
      <c r="BP1930">
        <v>-0.28006300000000001</v>
      </c>
      <c r="BQ1930">
        <v>-0.106837</v>
      </c>
      <c r="BR1930">
        <v>-0.69597100000000001</v>
      </c>
      <c r="BS1930">
        <v>-0.37906000000000001</v>
      </c>
      <c r="BT1930">
        <v>-1.00224</v>
      </c>
      <c r="BU1930">
        <v>-0.106366</v>
      </c>
      <c r="BV1930">
        <v>-0.69726399999999999</v>
      </c>
      <c r="BW1930">
        <v>-1.8484400000000001</v>
      </c>
      <c r="BX1930">
        <v>-0.84602100000000002</v>
      </c>
      <c r="BY1930">
        <v>-0.129944</v>
      </c>
      <c r="BZ1930">
        <v>5.2934599999999998E-2</v>
      </c>
      <c r="CA1930">
        <v>-0.49281799999999998</v>
      </c>
      <c r="CB1930">
        <v>-0.84827900000000001</v>
      </c>
      <c r="CC1930">
        <v>-0.307639</v>
      </c>
      <c r="CD1930">
        <v>-5.3351700000000002E-2</v>
      </c>
      <c r="CE1930">
        <v>-0.67374100000000003</v>
      </c>
      <c r="CF1930">
        <v>-2.8125499999999999</v>
      </c>
      <c r="CG1930">
        <v>-0.49742399999999998</v>
      </c>
      <c r="CH1930">
        <v>-0.33887</v>
      </c>
      <c r="CI1930">
        <v>0.17902000000000001</v>
      </c>
      <c r="CJ1930">
        <v>-1.01509</v>
      </c>
      <c r="CK1930">
        <v>-1.5471299999999999</v>
      </c>
      <c r="CL1930">
        <v>3.1534699999999999E-2</v>
      </c>
      <c r="CM1930">
        <v>-0.209456</v>
      </c>
      <c r="CN1930">
        <v>6.95553E-2</v>
      </c>
      <c r="CO1930">
        <v>-0.88542900000000002</v>
      </c>
      <c r="CP1930">
        <v>-0.203731</v>
      </c>
      <c r="CQ1930">
        <v>-0.272038</v>
      </c>
      <c r="CR1930">
        <v>-0.95412200000000003</v>
      </c>
      <c r="CS1930">
        <v>-2.0864199999999999</v>
      </c>
      <c r="CT1930">
        <v>-6.1061499999999998E-2</v>
      </c>
      <c r="CU1930">
        <v>-0.20919699999999999</v>
      </c>
      <c r="CV1930">
        <v>-0.235432</v>
      </c>
      <c r="CW1930">
        <v>-0.73123099999999996</v>
      </c>
      <c r="CX1930">
        <v>-1.51305</v>
      </c>
    </row>
    <row r="1931" spans="1:102" x14ac:dyDescent="0.3">
      <c r="A1931" t="s">
        <v>1762</v>
      </c>
      <c r="B1931">
        <v>-0.87075899999999995</v>
      </c>
      <c r="C1931">
        <v>-5.3978799999999998</v>
      </c>
      <c r="D1931">
        <v>-8.1118900000000007</v>
      </c>
      <c r="E1931">
        <v>-1.9072899999999999</v>
      </c>
      <c r="F1931">
        <v>-4.21976</v>
      </c>
      <c r="G1931">
        <v>-3.2797000000000001</v>
      </c>
      <c r="H1931">
        <v>-12.5466</v>
      </c>
      <c r="I1931">
        <v>-2.3182100000000001</v>
      </c>
      <c r="J1931">
        <v>-0.44723299999999999</v>
      </c>
      <c r="K1931">
        <v>-3.9321600000000001</v>
      </c>
      <c r="L1931">
        <v>-1.6396299999999999</v>
      </c>
      <c r="M1931">
        <v>-3.6764600000000001</v>
      </c>
      <c r="N1931">
        <v>-4.4493299999999998</v>
      </c>
      <c r="O1931">
        <v>-2.8212999999999999</v>
      </c>
      <c r="P1931">
        <v>-6.6911100000000001</v>
      </c>
      <c r="Q1931">
        <v>-8.9497199999999992</v>
      </c>
      <c r="R1931">
        <v>-6.0000099999999996</v>
      </c>
      <c r="S1931">
        <v>-2.2435700000000001</v>
      </c>
      <c r="T1931">
        <v>-5.1265700000000001</v>
      </c>
      <c r="U1931">
        <v>-2.3595000000000002</v>
      </c>
      <c r="V1931">
        <v>0.23463500000000001</v>
      </c>
      <c r="W1931">
        <v>-1.18486</v>
      </c>
      <c r="X1931">
        <v>-1.2377100000000001</v>
      </c>
      <c r="Y1931">
        <v>-5.4169200000000002</v>
      </c>
      <c r="Z1931">
        <v>-4.8072299999999997</v>
      </c>
      <c r="AA1931">
        <v>-0.99560499999999996</v>
      </c>
      <c r="AB1931">
        <v>-0.71288300000000004</v>
      </c>
      <c r="AC1931">
        <v>-1.2105399999999999</v>
      </c>
      <c r="AD1931">
        <v>-2.32158</v>
      </c>
      <c r="AE1931">
        <v>-5.0269700000000004</v>
      </c>
      <c r="AF1931">
        <v>-2.8559399999999999</v>
      </c>
      <c r="AG1931">
        <v>-1.4655800000000001</v>
      </c>
      <c r="AH1931">
        <v>-2.5063900000000001</v>
      </c>
      <c r="AI1931">
        <v>0.124208</v>
      </c>
      <c r="AJ1931">
        <v>-2.1693799999999999</v>
      </c>
      <c r="AK1931">
        <v>-2.1704699999999999</v>
      </c>
      <c r="AL1931">
        <v>-4.3475900000000003</v>
      </c>
      <c r="AM1931">
        <v>-3.59301</v>
      </c>
      <c r="AN1931">
        <v>-4.2446900000000003</v>
      </c>
      <c r="AO1931">
        <v>-1.4203600000000001</v>
      </c>
      <c r="AP1931">
        <v>-0.62609000000000004</v>
      </c>
      <c r="AQ1931">
        <v>8.9336099999999998E-3</v>
      </c>
      <c r="AR1931">
        <v>-1.3067599999999999</v>
      </c>
      <c r="AS1931">
        <v>0.13459599999999999</v>
      </c>
      <c r="AT1931">
        <v>-2.04169</v>
      </c>
      <c r="AU1931">
        <v>-3.3853499999999999</v>
      </c>
      <c r="AV1931">
        <v>-3.3918499999999998</v>
      </c>
      <c r="AW1931">
        <v>-1.8217099999999999</v>
      </c>
      <c r="AX1931">
        <v>-4.1267100000000001</v>
      </c>
      <c r="AY1931">
        <v>-3.6044999999999998</v>
      </c>
      <c r="AZ1931">
        <v>-7.6933100000000003</v>
      </c>
      <c r="BA1931">
        <v>-4.09598</v>
      </c>
      <c r="BB1931">
        <v>-4.7216800000000001</v>
      </c>
      <c r="BC1931">
        <v>-2.6421399999999999</v>
      </c>
      <c r="BD1931">
        <v>-0.38513599999999998</v>
      </c>
      <c r="BE1931">
        <v>-2.8444400000000001</v>
      </c>
      <c r="BF1931">
        <v>-29.2653</v>
      </c>
      <c r="BG1931">
        <v>-28.7697</v>
      </c>
      <c r="BH1931">
        <v>-4.81494</v>
      </c>
      <c r="BI1931">
        <v>-1.82023</v>
      </c>
      <c r="BJ1931">
        <v>-4.0483200000000004</v>
      </c>
      <c r="BK1931">
        <v>-4.6384999999999996</v>
      </c>
      <c r="BL1931">
        <v>-5.5780599999999998</v>
      </c>
      <c r="BM1931">
        <v>-1.44503</v>
      </c>
      <c r="BN1931">
        <v>-2.3965800000000002</v>
      </c>
      <c r="BO1931">
        <v>-1.0720400000000001</v>
      </c>
      <c r="BP1931">
        <v>-4.2104600000000003</v>
      </c>
      <c r="BQ1931">
        <v>-3.6823199999999998</v>
      </c>
      <c r="BR1931">
        <v>-2.4388000000000001</v>
      </c>
      <c r="BS1931">
        <v>-1.0949899999999999</v>
      </c>
      <c r="BT1931">
        <v>-1.6777200000000001</v>
      </c>
      <c r="BU1931">
        <v>-3.4697499999999999</v>
      </c>
      <c r="BV1931">
        <v>-4.7017499999999997</v>
      </c>
      <c r="BW1931">
        <v>-5.9581999999999997</v>
      </c>
      <c r="BX1931">
        <v>-3.8669600000000002</v>
      </c>
      <c r="BY1931">
        <v>-1.62737</v>
      </c>
      <c r="BZ1931">
        <v>-2.4579</v>
      </c>
      <c r="CA1931">
        <v>-1.84599</v>
      </c>
      <c r="CB1931">
        <v>-2.12738</v>
      </c>
      <c r="CC1931">
        <v>-3.57477</v>
      </c>
      <c r="CD1931">
        <v>-2.37805</v>
      </c>
      <c r="CE1931">
        <v>-3.7719999999999998</v>
      </c>
      <c r="CF1931">
        <v>-5.8919699999999997</v>
      </c>
      <c r="CG1931">
        <v>-1.24736</v>
      </c>
      <c r="CH1931">
        <v>-3.9433799999999999</v>
      </c>
      <c r="CI1931">
        <v>-2.6061700000000001</v>
      </c>
      <c r="CJ1931">
        <v>-7.7830500000000002</v>
      </c>
      <c r="CK1931">
        <v>-1.6745000000000001</v>
      </c>
      <c r="CL1931">
        <v>-3.0754000000000001</v>
      </c>
      <c r="CM1931">
        <v>-1.7947900000000001</v>
      </c>
      <c r="CN1931">
        <v>0.41467599999999999</v>
      </c>
      <c r="CO1931">
        <v>-3.57959</v>
      </c>
      <c r="CP1931">
        <v>-2.71705</v>
      </c>
      <c r="CQ1931">
        <v>-2.2313200000000002</v>
      </c>
      <c r="CR1931">
        <v>-1.7499199999999999</v>
      </c>
      <c r="CS1931">
        <v>-3.8572099999999998</v>
      </c>
      <c r="CT1931">
        <v>-10.8207</v>
      </c>
      <c r="CU1931">
        <v>-3.0017200000000002</v>
      </c>
      <c r="CV1931">
        <v>-4.7216800000000001</v>
      </c>
      <c r="CW1931">
        <v>-5.84558</v>
      </c>
      <c r="CX1931">
        <v>-3.9400400000000002</v>
      </c>
    </row>
    <row r="1932" spans="1:102" x14ac:dyDescent="0.3">
      <c r="A1932" t="s">
        <v>1981</v>
      </c>
      <c r="B1932">
        <v>0.3886</v>
      </c>
      <c r="C1932">
        <v>-0.61517599999999995</v>
      </c>
      <c r="D1932">
        <v>-4.8196700000000003</v>
      </c>
      <c r="E1932">
        <v>-0.71610700000000005</v>
      </c>
      <c r="F1932">
        <v>-2.43601</v>
      </c>
      <c r="G1932">
        <v>-7.2862099999999996</v>
      </c>
      <c r="H1932">
        <v>1.7981199999999999</v>
      </c>
      <c r="I1932">
        <v>-7.8492699999999999E-2</v>
      </c>
      <c r="J1932">
        <v>0.80227199999999999</v>
      </c>
      <c r="K1932">
        <v>-7.7529899999999996</v>
      </c>
      <c r="L1932">
        <v>-4.3932399999999996</v>
      </c>
      <c r="M1932">
        <v>-6.2665899999999999</v>
      </c>
      <c r="N1932">
        <v>-8.1589200000000002</v>
      </c>
      <c r="O1932">
        <v>-9.0060599999999997</v>
      </c>
      <c r="P1932">
        <v>-20.9969</v>
      </c>
      <c r="Q1932">
        <v>-15.521800000000001</v>
      </c>
      <c r="R1932">
        <v>0.143426</v>
      </c>
      <c r="S1932">
        <v>-1.3393999999999999</v>
      </c>
      <c r="T1932">
        <v>-6.5911799999999996</v>
      </c>
      <c r="U1932">
        <v>-3.2534700000000001</v>
      </c>
      <c r="V1932">
        <v>0.56260100000000002</v>
      </c>
      <c r="W1932">
        <v>0.38676100000000002</v>
      </c>
      <c r="X1932">
        <v>0.25605499999999998</v>
      </c>
      <c r="Y1932">
        <v>-23.1708</v>
      </c>
      <c r="Z1932">
        <v>-15.2296</v>
      </c>
      <c r="AA1932">
        <v>0.60729900000000003</v>
      </c>
      <c r="AB1932">
        <v>0.83875100000000002</v>
      </c>
      <c r="AC1932">
        <v>1.17222</v>
      </c>
      <c r="AD1932">
        <v>3.3467499999999997E-2</v>
      </c>
      <c r="AE1932">
        <v>-0.59720899999999999</v>
      </c>
      <c r="AF1932">
        <v>-9.6123399999999997</v>
      </c>
      <c r="AG1932">
        <v>0.260322</v>
      </c>
      <c r="AH1932">
        <v>-4.3154399999999997</v>
      </c>
      <c r="AI1932">
        <v>-8.6005000000000003</v>
      </c>
      <c r="AJ1932">
        <v>-4.1855099999999998</v>
      </c>
      <c r="AK1932">
        <v>-6.7477600000000004</v>
      </c>
      <c r="AL1932">
        <v>-9.1282399999999999</v>
      </c>
      <c r="AM1932">
        <v>-13.4864</v>
      </c>
      <c r="AN1932">
        <v>-6.2068700000000003</v>
      </c>
      <c r="AO1932">
        <v>-2.84781</v>
      </c>
      <c r="AP1932">
        <v>0.72799800000000003</v>
      </c>
      <c r="AQ1932">
        <v>-0.16175100000000001</v>
      </c>
      <c r="AR1932">
        <v>0.247584</v>
      </c>
      <c r="AS1932">
        <v>0.83863399999999999</v>
      </c>
      <c r="AT1932">
        <v>1.9312400000000001</v>
      </c>
      <c r="AU1932">
        <v>1.88429</v>
      </c>
      <c r="AV1932">
        <v>-17.134399999999999</v>
      </c>
      <c r="AW1932">
        <v>0.18218100000000001</v>
      </c>
      <c r="AX1932">
        <v>-12.011100000000001</v>
      </c>
      <c r="AY1932">
        <v>-6.3127800000000001</v>
      </c>
      <c r="AZ1932">
        <v>-5.76661</v>
      </c>
      <c r="BA1932">
        <v>-2.6641400000000002</v>
      </c>
      <c r="BB1932">
        <v>1.89917</v>
      </c>
      <c r="BC1932">
        <v>-0.56951300000000005</v>
      </c>
      <c r="BD1932">
        <v>7.5340999999999996</v>
      </c>
      <c r="BE1932">
        <v>-2.5283699999999998</v>
      </c>
      <c r="BF1932">
        <v>-38.161299999999997</v>
      </c>
      <c r="BG1932">
        <v>-29.002500000000001</v>
      </c>
      <c r="BH1932">
        <v>-19.2332</v>
      </c>
      <c r="BI1932">
        <v>-2.1430099999999999</v>
      </c>
      <c r="BJ1932">
        <v>2.29826</v>
      </c>
      <c r="BK1932">
        <v>-6.0397499999999997</v>
      </c>
      <c r="BL1932">
        <v>-12.645200000000001</v>
      </c>
      <c r="BM1932">
        <v>-6.6620799999999994E-2</v>
      </c>
      <c r="BN1932">
        <v>-9.7399100000000001</v>
      </c>
      <c r="BO1932">
        <v>-12.590199999999999</v>
      </c>
      <c r="BP1932">
        <v>-13.8093</v>
      </c>
      <c r="BQ1932">
        <v>-4.7454499999999999</v>
      </c>
      <c r="BR1932">
        <v>-7.3101700000000003</v>
      </c>
      <c r="BS1932">
        <v>0.81591999999999998</v>
      </c>
      <c r="BT1932">
        <v>-2.2518600000000002</v>
      </c>
      <c r="BU1932">
        <v>-3.40924</v>
      </c>
      <c r="BV1932">
        <v>-3.66079</v>
      </c>
      <c r="BW1932">
        <v>-3.8434599999999999</v>
      </c>
      <c r="BX1932">
        <v>0.73614400000000002</v>
      </c>
      <c r="BY1932">
        <v>5.8158500000000002E-2</v>
      </c>
      <c r="BZ1932">
        <v>-4.6977200000000003</v>
      </c>
      <c r="CA1932">
        <v>-7.2294</v>
      </c>
      <c r="CB1932">
        <v>-0.63586399999999998</v>
      </c>
      <c r="CC1932">
        <v>-2.9165800000000002</v>
      </c>
      <c r="CD1932">
        <v>0.35199599999999998</v>
      </c>
      <c r="CE1932">
        <v>-2.8349799999999998</v>
      </c>
      <c r="CF1932">
        <v>-2.2626900000000001</v>
      </c>
      <c r="CG1932">
        <v>-0.91567500000000002</v>
      </c>
      <c r="CH1932">
        <v>-4.1626899999999996</v>
      </c>
      <c r="CI1932">
        <v>-9.1516900000000003</v>
      </c>
      <c r="CJ1932">
        <v>-6.8822000000000001</v>
      </c>
      <c r="CK1932">
        <v>-8.8565799999999992</v>
      </c>
      <c r="CL1932">
        <v>-3.5937600000000001</v>
      </c>
      <c r="CM1932">
        <v>-21.2973</v>
      </c>
      <c r="CN1932">
        <v>5.34356E-2</v>
      </c>
      <c r="CO1932">
        <v>0.34616200000000003</v>
      </c>
      <c r="CP1932">
        <v>-9.6223799999999997</v>
      </c>
      <c r="CQ1932">
        <v>-5.3807099999999997</v>
      </c>
      <c r="CR1932">
        <v>1.1777200000000001</v>
      </c>
      <c r="CS1932">
        <v>-2.0855100000000002</v>
      </c>
      <c r="CT1932">
        <v>-0.49876100000000001</v>
      </c>
      <c r="CU1932">
        <v>-0.29288900000000001</v>
      </c>
      <c r="CV1932">
        <v>1.89917</v>
      </c>
      <c r="CW1932">
        <v>-2.2417199999999999</v>
      </c>
      <c r="CX1932">
        <v>-2.3056199999999998</v>
      </c>
    </row>
    <row r="1933" spans="1:102" x14ac:dyDescent="0.3">
      <c r="A1933" t="s">
        <v>2030</v>
      </c>
      <c r="B1933">
        <v>-49.230499999999999</v>
      </c>
      <c r="C1933">
        <v>-43.445399999999999</v>
      </c>
      <c r="D1933">
        <v>-46.548200000000001</v>
      </c>
      <c r="E1933">
        <v>-44.3962</v>
      </c>
      <c r="F1933">
        <v>-17.962800000000001</v>
      </c>
      <c r="G1933">
        <v>-39.434199999999997</v>
      </c>
      <c r="H1933">
        <v>-49.314999999999998</v>
      </c>
      <c r="I1933">
        <v>-39.396599999999999</v>
      </c>
      <c r="J1933">
        <v>-40.642000000000003</v>
      </c>
      <c r="K1933">
        <v>-28.7789</v>
      </c>
      <c r="L1933">
        <v>-37.143799999999999</v>
      </c>
      <c r="M1933">
        <v>-16.228300000000001</v>
      </c>
      <c r="N1933">
        <v>-36.702800000000003</v>
      </c>
      <c r="O1933">
        <v>-35.552900000000001</v>
      </c>
      <c r="P1933">
        <v>-37.869500000000002</v>
      </c>
      <c r="Q1933">
        <v>-21.2</v>
      </c>
      <c r="R1933">
        <v>-44.791899999999998</v>
      </c>
      <c r="S1933">
        <v>-52.101799999999997</v>
      </c>
      <c r="T1933">
        <v>-50.552500000000002</v>
      </c>
      <c r="U1933">
        <v>-33.561399999999999</v>
      </c>
      <c r="V1933">
        <v>-32.133000000000003</v>
      </c>
      <c r="W1933">
        <v>-51.8994</v>
      </c>
      <c r="X1933">
        <v>-40.376199999999997</v>
      </c>
      <c r="Y1933">
        <v>-34.484900000000003</v>
      </c>
      <c r="Z1933">
        <v>-46.162399999999998</v>
      </c>
      <c r="AA1933">
        <v>-47.2483</v>
      </c>
      <c r="AB1933">
        <v>-40.174199999999999</v>
      </c>
      <c r="AC1933">
        <v>-38.548299999999998</v>
      </c>
      <c r="AD1933">
        <v>-49.8611</v>
      </c>
      <c r="AE1933">
        <v>-41.597200000000001</v>
      </c>
      <c r="AF1933">
        <v>-34.464300000000001</v>
      </c>
      <c r="AG1933">
        <v>-57.046100000000003</v>
      </c>
      <c r="AH1933">
        <v>-17.6187</v>
      </c>
      <c r="AI1933">
        <v>-23.0549</v>
      </c>
      <c r="AJ1933">
        <v>-8.5428499999999996</v>
      </c>
      <c r="AK1933">
        <v>-11.866199999999999</v>
      </c>
      <c r="AL1933">
        <v>-29.2834</v>
      </c>
      <c r="AM1933">
        <v>-26.444099999999999</v>
      </c>
      <c r="AN1933">
        <v>-30.837700000000002</v>
      </c>
      <c r="AO1933">
        <v>-3.4438900000000001</v>
      </c>
      <c r="AP1933">
        <v>-47.679699999999997</v>
      </c>
      <c r="AQ1933">
        <v>-42.302</v>
      </c>
      <c r="AR1933">
        <v>-49.092700000000001</v>
      </c>
      <c r="AS1933">
        <v>-35.519599999999997</v>
      </c>
      <c r="AT1933">
        <v>-35.725999999999999</v>
      </c>
      <c r="AU1933">
        <v>-48.539200000000001</v>
      </c>
      <c r="AV1933">
        <v>-50.995199999999997</v>
      </c>
      <c r="AW1933">
        <v>-51.3904</v>
      </c>
      <c r="AX1933">
        <v>-15.3606</v>
      </c>
      <c r="AY1933">
        <v>-52.760199999999998</v>
      </c>
      <c r="AZ1933">
        <v>-37.694499999999998</v>
      </c>
      <c r="BA1933">
        <v>-44.146299999999997</v>
      </c>
      <c r="BB1933">
        <v>-42.865900000000003</v>
      </c>
      <c r="BC1933">
        <v>-45.3384</v>
      </c>
      <c r="BD1933">
        <v>-23.991700000000002</v>
      </c>
      <c r="BE1933">
        <v>-8.3548600000000004</v>
      </c>
      <c r="BF1933">
        <v>-38.5717</v>
      </c>
      <c r="BG1933">
        <v>-29.026800000000001</v>
      </c>
      <c r="BH1933">
        <v>-23.412600000000001</v>
      </c>
      <c r="BI1933">
        <v>-41.1678</v>
      </c>
      <c r="BJ1933">
        <v>-35.551099999999998</v>
      </c>
      <c r="BK1933">
        <v>-25.197500000000002</v>
      </c>
      <c r="BL1933">
        <v>-33.851900000000001</v>
      </c>
      <c r="BM1933">
        <v>-52.921500000000002</v>
      </c>
      <c r="BN1933">
        <v>-25.6572</v>
      </c>
      <c r="BO1933">
        <v>-42.369700000000002</v>
      </c>
      <c r="BP1933">
        <v>-33.387900000000002</v>
      </c>
      <c r="BQ1933">
        <v>-47.4</v>
      </c>
      <c r="BR1933">
        <v>-34.144500000000001</v>
      </c>
      <c r="BS1933">
        <v>-35.891399999999997</v>
      </c>
      <c r="BT1933">
        <v>-37.279299999999999</v>
      </c>
      <c r="BU1933">
        <v>-19.7851</v>
      </c>
      <c r="BV1933">
        <v>-10.403600000000001</v>
      </c>
      <c r="BW1933">
        <v>-27.9497</v>
      </c>
      <c r="BX1933">
        <v>-38.036499999999997</v>
      </c>
      <c r="BY1933">
        <v>-44.026899999999998</v>
      </c>
      <c r="BZ1933">
        <v>-27.851500000000001</v>
      </c>
      <c r="CA1933">
        <v>-40.469000000000001</v>
      </c>
      <c r="CB1933">
        <v>-50.736699999999999</v>
      </c>
      <c r="CC1933">
        <v>-45.303699999999999</v>
      </c>
      <c r="CD1933">
        <v>-32.679000000000002</v>
      </c>
      <c r="CE1933">
        <v>-31.113199999999999</v>
      </c>
      <c r="CF1933">
        <v>-27.3293</v>
      </c>
      <c r="CG1933">
        <v>-53.186900000000001</v>
      </c>
      <c r="CH1933">
        <v>-34.470799999999997</v>
      </c>
      <c r="CI1933">
        <v>-45.6676</v>
      </c>
      <c r="CJ1933">
        <v>-19.3705</v>
      </c>
      <c r="CK1933">
        <v>-10.595000000000001</v>
      </c>
      <c r="CL1933">
        <v>-28.123799999999999</v>
      </c>
      <c r="CM1933">
        <v>-24.537400000000002</v>
      </c>
      <c r="CN1933">
        <v>-38.382599999999996</v>
      </c>
      <c r="CO1933">
        <v>-41.942300000000003</v>
      </c>
      <c r="CP1933">
        <v>-14.857100000000001</v>
      </c>
      <c r="CQ1933">
        <v>-7.4275599999999997</v>
      </c>
      <c r="CR1933">
        <v>-53.7363</v>
      </c>
      <c r="CS1933">
        <v>-36.770699999999998</v>
      </c>
      <c r="CT1933">
        <v>-35.655099999999997</v>
      </c>
      <c r="CU1933">
        <v>-50.389099999999999</v>
      </c>
      <c r="CV1933">
        <v>-42.865900000000003</v>
      </c>
      <c r="CW1933">
        <v>-30.589400000000001</v>
      </c>
      <c r="CX1933">
        <v>-8.3385599999999993</v>
      </c>
    </row>
    <row r="1934" spans="1:102" x14ac:dyDescent="0.3">
      <c r="A1934" t="s">
        <v>2028</v>
      </c>
      <c r="B1934">
        <v>-30.9041</v>
      </c>
      <c r="C1934">
        <v>-44.93</v>
      </c>
      <c r="D1934">
        <v>-39.9375</v>
      </c>
      <c r="E1934">
        <v>-21.136900000000001</v>
      </c>
      <c r="F1934">
        <v>-14.999499999999999</v>
      </c>
      <c r="G1934">
        <v>-29.941500000000001</v>
      </c>
      <c r="H1934">
        <v>-11.015499999999999</v>
      </c>
      <c r="I1934">
        <v>-19.306999999999999</v>
      </c>
      <c r="J1934">
        <v>-43.551600000000001</v>
      </c>
      <c r="K1934">
        <v>-24.808199999999999</v>
      </c>
      <c r="L1934">
        <v>-17.024799999999999</v>
      </c>
      <c r="M1934">
        <v>-10.645099999999999</v>
      </c>
      <c r="N1934">
        <v>-24.9085</v>
      </c>
      <c r="O1934">
        <v>-30.3371</v>
      </c>
      <c r="P1934">
        <v>-29.780799999999999</v>
      </c>
      <c r="Q1934">
        <v>-21.139700000000001</v>
      </c>
      <c r="R1934">
        <v>-37.027200000000001</v>
      </c>
      <c r="S1934">
        <v>-19.833200000000001</v>
      </c>
      <c r="T1934">
        <v>-15.0389</v>
      </c>
      <c r="U1934">
        <v>-32.438200000000002</v>
      </c>
      <c r="V1934">
        <v>-39.152200000000001</v>
      </c>
      <c r="W1934">
        <v>-21.747199999999999</v>
      </c>
      <c r="X1934">
        <v>-10.1793</v>
      </c>
      <c r="Y1934">
        <v>-27.363900000000001</v>
      </c>
      <c r="Z1934">
        <v>-34.840200000000003</v>
      </c>
      <c r="AA1934">
        <v>-32.2926</v>
      </c>
      <c r="AB1934">
        <v>-6.4211600000000004</v>
      </c>
      <c r="AC1934">
        <v>-32.348199999999999</v>
      </c>
      <c r="AD1934">
        <v>-29.7346</v>
      </c>
      <c r="AE1934">
        <v>-6.2580299999999998</v>
      </c>
      <c r="AF1934">
        <v>-29.565999999999999</v>
      </c>
      <c r="AG1934">
        <v>-36.017800000000001</v>
      </c>
      <c r="AH1934">
        <v>-15.341799999999999</v>
      </c>
      <c r="AI1934">
        <v>-22.019100000000002</v>
      </c>
      <c r="AJ1934">
        <v>-8.7073199999999993</v>
      </c>
      <c r="AK1934">
        <v>-11.802199999999999</v>
      </c>
      <c r="AL1934">
        <v>-21.765899999999998</v>
      </c>
      <c r="AM1934">
        <v>-14.717499999999999</v>
      </c>
      <c r="AN1934">
        <v>-13.238799999999999</v>
      </c>
      <c r="AO1934">
        <v>-3.9325100000000002</v>
      </c>
      <c r="AP1934">
        <v>-38.0672</v>
      </c>
      <c r="AQ1934">
        <v>-37.695999999999998</v>
      </c>
      <c r="AR1934">
        <v>-32.832900000000002</v>
      </c>
      <c r="AS1934">
        <v>-5.5918200000000002</v>
      </c>
      <c r="AT1934">
        <v>-28.775500000000001</v>
      </c>
      <c r="AU1934">
        <v>-51.684699999999999</v>
      </c>
      <c r="AV1934">
        <v>-40.244500000000002</v>
      </c>
      <c r="AW1934">
        <v>-41.758099999999999</v>
      </c>
      <c r="AX1934">
        <v>-14.001200000000001</v>
      </c>
      <c r="AY1934">
        <v>-38.2684</v>
      </c>
      <c r="AZ1934">
        <v>-32.792700000000004</v>
      </c>
      <c r="BA1934">
        <v>-38.081600000000002</v>
      </c>
      <c r="BB1934">
        <v>-48.1</v>
      </c>
      <c r="BC1934">
        <v>-28.982399999999998</v>
      </c>
      <c r="BD1934">
        <v>-4.1919300000000002</v>
      </c>
      <c r="BE1934">
        <v>-3.8235800000000002</v>
      </c>
      <c r="BF1934">
        <v>-39.638199999999998</v>
      </c>
      <c r="BG1934">
        <v>-29.1494</v>
      </c>
      <c r="BH1934">
        <v>-23.259699999999999</v>
      </c>
      <c r="BI1934">
        <v>-25.657599999999999</v>
      </c>
      <c r="BJ1934">
        <v>-50.7455</v>
      </c>
      <c r="BK1934">
        <v>-10.2393</v>
      </c>
      <c r="BL1934">
        <v>-25.887699999999999</v>
      </c>
      <c r="BM1934">
        <v>-38.607500000000002</v>
      </c>
      <c r="BN1934">
        <v>-12.491099999999999</v>
      </c>
      <c r="BO1934">
        <v>-35.542000000000002</v>
      </c>
      <c r="BP1934">
        <v>-24.655000000000001</v>
      </c>
      <c r="BQ1934">
        <v>-30.240200000000002</v>
      </c>
      <c r="BR1934">
        <v>-8.3462099999999992</v>
      </c>
      <c r="BS1934">
        <v>-29.266999999999999</v>
      </c>
      <c r="BT1934">
        <v>-17.448699999999999</v>
      </c>
      <c r="BU1934">
        <v>-20.302900000000001</v>
      </c>
      <c r="BV1934">
        <v>-10.892200000000001</v>
      </c>
      <c r="BW1934">
        <v>-18.3447</v>
      </c>
      <c r="BX1934">
        <v>-37.611600000000003</v>
      </c>
      <c r="BY1934">
        <v>-28.122800000000002</v>
      </c>
      <c r="BZ1934">
        <v>-11.049300000000001</v>
      </c>
      <c r="CA1934">
        <v>-15.6143</v>
      </c>
      <c r="CB1934">
        <v>-49.151000000000003</v>
      </c>
      <c r="CC1934">
        <v>-34.596400000000003</v>
      </c>
      <c r="CD1934">
        <v>-8.29331</v>
      </c>
      <c r="CE1934">
        <v>-24.610800000000001</v>
      </c>
      <c r="CF1934">
        <v>-20.941099999999999</v>
      </c>
      <c r="CG1934">
        <v>-32.367400000000004</v>
      </c>
      <c r="CH1934">
        <v>-21.018699999999999</v>
      </c>
      <c r="CI1934">
        <v>-42.3354</v>
      </c>
      <c r="CJ1934">
        <v>-17.940200000000001</v>
      </c>
      <c r="CK1934">
        <v>-10.7043</v>
      </c>
      <c r="CL1934">
        <v>-21.426500000000001</v>
      </c>
      <c r="CM1934">
        <v>-16.643599999999999</v>
      </c>
      <c r="CN1934">
        <v>-0.31006699999999998</v>
      </c>
      <c r="CO1934">
        <v>-40.654400000000003</v>
      </c>
      <c r="CP1934">
        <v>-14.7371</v>
      </c>
      <c r="CQ1934">
        <v>-7.7689700000000004</v>
      </c>
      <c r="CR1934">
        <v>-36.668900000000001</v>
      </c>
      <c r="CS1934">
        <v>-22.057300000000001</v>
      </c>
      <c r="CT1934">
        <v>-36.861899999999999</v>
      </c>
      <c r="CU1934">
        <v>-46.76</v>
      </c>
      <c r="CV1934">
        <v>-48.1</v>
      </c>
      <c r="CW1934">
        <v>-31.241</v>
      </c>
      <c r="CX1934">
        <v>-8.9446499999999993</v>
      </c>
    </row>
    <row r="1935" spans="1:102" x14ac:dyDescent="0.3">
      <c r="A1935" t="s">
        <v>2043</v>
      </c>
      <c r="B1935">
        <v>-49.0899</v>
      </c>
      <c r="C1935">
        <v>-44.121000000000002</v>
      </c>
      <c r="D1935">
        <v>-45.140999999999998</v>
      </c>
      <c r="E1935">
        <v>-44.7879</v>
      </c>
      <c r="F1935">
        <v>-17.640499999999999</v>
      </c>
      <c r="G1935">
        <v>-38.630099999999999</v>
      </c>
      <c r="H1935">
        <v>-48.0124</v>
      </c>
      <c r="I1935">
        <v>-39.821399999999997</v>
      </c>
      <c r="J1935">
        <v>-44.875700000000002</v>
      </c>
      <c r="K1935">
        <v>-28.1462</v>
      </c>
      <c r="L1935">
        <v>-36.513500000000001</v>
      </c>
      <c r="M1935">
        <v>-15.4214</v>
      </c>
      <c r="N1935">
        <v>-36.701900000000002</v>
      </c>
      <c r="O1935">
        <v>-36.495800000000003</v>
      </c>
      <c r="P1935">
        <v>-37.411200000000001</v>
      </c>
      <c r="Q1935">
        <v>-21.223800000000001</v>
      </c>
      <c r="R1935">
        <v>-44.601100000000002</v>
      </c>
      <c r="S1935">
        <v>-51.926200000000001</v>
      </c>
      <c r="T1935">
        <v>-50.1357</v>
      </c>
      <c r="U1935">
        <v>-33.619</v>
      </c>
      <c r="V1935">
        <v>-39.989899999999999</v>
      </c>
      <c r="W1935">
        <v>-52.330199999999998</v>
      </c>
      <c r="X1935">
        <v>-40.476300000000002</v>
      </c>
      <c r="Y1935">
        <v>-34.335999999999999</v>
      </c>
      <c r="Z1935">
        <v>-45.721600000000002</v>
      </c>
      <c r="AA1935">
        <v>-47.334299999999999</v>
      </c>
      <c r="AB1935">
        <v>-40.358800000000002</v>
      </c>
      <c r="AC1935">
        <v>-47.271500000000003</v>
      </c>
      <c r="AD1935">
        <v>-50.308399999999999</v>
      </c>
      <c r="AE1935">
        <v>-40.858600000000003</v>
      </c>
      <c r="AF1935">
        <v>-34.505099999999999</v>
      </c>
      <c r="AG1935">
        <v>-57.304699999999997</v>
      </c>
      <c r="AH1935">
        <v>-16.924800000000001</v>
      </c>
      <c r="AI1935">
        <v>-22.568300000000001</v>
      </c>
      <c r="AJ1935">
        <v>-8.2411200000000004</v>
      </c>
      <c r="AK1935">
        <v>-13.180400000000001</v>
      </c>
      <c r="AL1935">
        <v>-28.8507</v>
      </c>
      <c r="AM1935">
        <v>-26.001899999999999</v>
      </c>
      <c r="AN1935">
        <v>-30.003</v>
      </c>
      <c r="AO1935">
        <v>-3.70566</v>
      </c>
      <c r="AP1935">
        <v>-47.903100000000002</v>
      </c>
      <c r="AQ1935">
        <v>-44.687600000000003</v>
      </c>
      <c r="AR1935">
        <v>-48.626899999999999</v>
      </c>
      <c r="AS1935">
        <v>-35.689</v>
      </c>
      <c r="AT1935">
        <v>-42.223100000000002</v>
      </c>
      <c r="AU1935">
        <v>-53.767600000000002</v>
      </c>
      <c r="AV1935">
        <v>-50.513300000000001</v>
      </c>
      <c r="AW1935">
        <v>-51.140500000000003</v>
      </c>
      <c r="AX1935">
        <v>-15.1988</v>
      </c>
      <c r="AY1935">
        <v>-52.288400000000003</v>
      </c>
      <c r="AZ1935">
        <v>-38.2196</v>
      </c>
      <c r="BA1935">
        <v>-44.253300000000003</v>
      </c>
      <c r="BB1935">
        <v>-53.005600000000001</v>
      </c>
      <c r="BC1935">
        <v>-45.860100000000003</v>
      </c>
      <c r="BD1935">
        <v>-29.113600000000002</v>
      </c>
      <c r="BE1935">
        <v>-8.1652100000000001</v>
      </c>
      <c r="BF1935">
        <v>-39.359699999999997</v>
      </c>
      <c r="BG1935">
        <v>-29.177099999999999</v>
      </c>
      <c r="BH1935">
        <v>-23.020600000000002</v>
      </c>
      <c r="BI1935">
        <v>-40.67</v>
      </c>
      <c r="BJ1935">
        <v>-62.691200000000002</v>
      </c>
      <c r="BK1935">
        <v>-24.770700000000001</v>
      </c>
      <c r="BL1935">
        <v>-33.507899999999999</v>
      </c>
      <c r="BM1935">
        <v>-53.456099999999999</v>
      </c>
      <c r="BN1935">
        <v>-25.068300000000001</v>
      </c>
      <c r="BO1935">
        <v>-42.522100000000002</v>
      </c>
      <c r="BP1935">
        <v>-33.067500000000003</v>
      </c>
      <c r="BQ1935">
        <v>-46.34</v>
      </c>
      <c r="BR1935">
        <v>-34.2333</v>
      </c>
      <c r="BS1935">
        <v>-35.810699999999997</v>
      </c>
      <c r="BT1935">
        <v>-37.773600000000002</v>
      </c>
      <c r="BU1935">
        <v>-19.574300000000001</v>
      </c>
      <c r="BV1935">
        <v>-10.708399999999999</v>
      </c>
      <c r="BW1935">
        <v>-27.704599999999999</v>
      </c>
      <c r="BX1935">
        <v>-39.872</v>
      </c>
      <c r="BY1935">
        <v>-44.3902</v>
      </c>
      <c r="BZ1935">
        <v>-27.319900000000001</v>
      </c>
      <c r="CA1935">
        <v>-45.912599999999998</v>
      </c>
      <c r="CB1935">
        <v>-50.628599999999999</v>
      </c>
      <c r="CC1935">
        <v>-45.542299999999997</v>
      </c>
      <c r="CD1935">
        <v>-32.173099999999998</v>
      </c>
      <c r="CE1935">
        <v>-30.749700000000001</v>
      </c>
      <c r="CF1935">
        <v>-27.607099999999999</v>
      </c>
      <c r="CG1935">
        <v>-53.488999999999997</v>
      </c>
      <c r="CH1935">
        <v>-34.521000000000001</v>
      </c>
      <c r="CI1935">
        <v>-45.212899999999998</v>
      </c>
      <c r="CJ1935">
        <v>-18.9512</v>
      </c>
      <c r="CK1935">
        <v>-10.2178</v>
      </c>
      <c r="CL1935">
        <v>-27.8764</v>
      </c>
      <c r="CM1935">
        <v>-24.131499999999999</v>
      </c>
      <c r="CN1935">
        <v>-38.0488</v>
      </c>
      <c r="CO1935">
        <v>-42.186900000000001</v>
      </c>
      <c r="CP1935">
        <v>-14.728199999999999</v>
      </c>
      <c r="CQ1935">
        <v>-7.3506499999999999</v>
      </c>
      <c r="CR1935">
        <v>-54.007300000000001</v>
      </c>
      <c r="CS1935">
        <v>-37.099400000000003</v>
      </c>
      <c r="CT1935">
        <v>-35.630800000000001</v>
      </c>
      <c r="CU1935">
        <v>-50.076000000000001</v>
      </c>
      <c r="CV1935">
        <v>-53.005600000000001</v>
      </c>
      <c r="CW1935">
        <v>-30.529900000000001</v>
      </c>
      <c r="CX1935">
        <v>-8.7026500000000002</v>
      </c>
    </row>
    <row r="1936" spans="1:102" x14ac:dyDescent="0.3">
      <c r="A1936" t="s">
        <v>1917</v>
      </c>
      <c r="B1936">
        <v>-2.2603399999999998</v>
      </c>
      <c r="C1936">
        <v>-8.6412899999999997</v>
      </c>
      <c r="D1936">
        <v>-5.6043200000000004</v>
      </c>
      <c r="E1936">
        <v>-4.5485899999999999</v>
      </c>
      <c r="F1936">
        <v>-4.9006600000000002</v>
      </c>
      <c r="G1936">
        <v>-4.42631</v>
      </c>
      <c r="H1936">
        <v>-5.3629600000000002</v>
      </c>
      <c r="I1936">
        <v>-4.0720599999999996</v>
      </c>
      <c r="J1936">
        <v>-2.7276400000000001</v>
      </c>
      <c r="K1936">
        <v>-2.0166499999999998</v>
      </c>
      <c r="L1936">
        <v>-2.0925099999999999</v>
      </c>
      <c r="M1936">
        <v>-4.4524800000000004</v>
      </c>
      <c r="N1936">
        <v>-3.2116099999999999</v>
      </c>
      <c r="O1936">
        <v>-5.49979</v>
      </c>
      <c r="P1936">
        <v>-4.2120499999999996</v>
      </c>
      <c r="Q1936">
        <v>-16.380700000000001</v>
      </c>
      <c r="R1936">
        <v>-5.1608099999999997</v>
      </c>
      <c r="S1936">
        <v>-1.9104699999999999</v>
      </c>
      <c r="T1936">
        <v>-1.9258999999999999</v>
      </c>
      <c r="U1936">
        <v>-2.7967300000000002</v>
      </c>
      <c r="V1936">
        <v>-2.0898400000000001</v>
      </c>
      <c r="W1936">
        <v>-2.3763899999999998</v>
      </c>
      <c r="X1936">
        <v>-1.6806700000000001</v>
      </c>
      <c r="Y1936">
        <v>-2.6369799999999999</v>
      </c>
      <c r="Z1936">
        <v>-1.9748699999999999</v>
      </c>
      <c r="AA1936">
        <v>-1.96505</v>
      </c>
      <c r="AB1936">
        <v>-3.4005399999999999</v>
      </c>
      <c r="AC1936">
        <v>-1.30176</v>
      </c>
      <c r="AD1936">
        <v>-2.2557399999999999</v>
      </c>
      <c r="AE1936">
        <v>-3.5657299999999998</v>
      </c>
      <c r="AF1936">
        <v>-2.5318200000000002</v>
      </c>
      <c r="AG1936">
        <v>-8.5030199999999994</v>
      </c>
      <c r="AH1936">
        <v>-4.1802400000000004</v>
      </c>
      <c r="AI1936">
        <v>1.1869000000000001</v>
      </c>
      <c r="AJ1936">
        <v>-3.9288699999999999</v>
      </c>
      <c r="AK1936">
        <v>-4.4638099999999996</v>
      </c>
      <c r="AL1936">
        <v>-2.3277899999999998</v>
      </c>
      <c r="AM1936">
        <v>-2.4593799999999999</v>
      </c>
      <c r="AN1936">
        <v>-2.3269000000000002</v>
      </c>
      <c r="AO1936">
        <v>-1.31586</v>
      </c>
      <c r="AP1936">
        <v>-2.26084</v>
      </c>
      <c r="AQ1936">
        <v>-2.97037</v>
      </c>
      <c r="AR1936">
        <v>-2.5714000000000001</v>
      </c>
      <c r="AS1936">
        <v>-1.8874299999999999</v>
      </c>
      <c r="AT1936">
        <v>-2.0142899999999999</v>
      </c>
      <c r="AU1936">
        <v>-2.0181</v>
      </c>
      <c r="AV1936">
        <v>-2.05728</v>
      </c>
      <c r="AW1936">
        <v>-2.3355800000000002</v>
      </c>
      <c r="AX1936">
        <v>-3.3544200000000002</v>
      </c>
      <c r="AY1936">
        <v>-9.2153399999999994</v>
      </c>
      <c r="AZ1936">
        <v>-18.187000000000001</v>
      </c>
      <c r="BA1936">
        <v>-7.6640100000000002</v>
      </c>
      <c r="BB1936">
        <v>-0.508907</v>
      </c>
      <c r="BC1936">
        <v>-2.7950900000000001</v>
      </c>
      <c r="BD1936">
        <v>-1.9965299999999999</v>
      </c>
      <c r="BE1936">
        <v>-0.19394900000000001</v>
      </c>
      <c r="BF1936">
        <v>-40.6569</v>
      </c>
      <c r="BG1936">
        <v>-29.250499999999999</v>
      </c>
      <c r="BH1936">
        <v>-8.4503400000000006</v>
      </c>
      <c r="BI1936">
        <v>-1.37239</v>
      </c>
      <c r="BJ1936">
        <v>-2.60622</v>
      </c>
      <c r="BK1936">
        <v>-4.2034799999999999</v>
      </c>
      <c r="BL1936">
        <v>-2.4073500000000001</v>
      </c>
      <c r="BM1936">
        <v>-10.665900000000001</v>
      </c>
      <c r="BN1936">
        <v>-0.83304199999999995</v>
      </c>
      <c r="BO1936">
        <v>-5.5090899999999996</v>
      </c>
      <c r="BP1936">
        <v>-2.8188499999999999</v>
      </c>
      <c r="BQ1936">
        <v>-2.71753</v>
      </c>
      <c r="BR1936">
        <v>-1.73576</v>
      </c>
      <c r="BS1936">
        <v>0.79786299999999999</v>
      </c>
      <c r="BT1936">
        <v>-6.17319</v>
      </c>
      <c r="BU1936">
        <v>-4.3183100000000003</v>
      </c>
      <c r="BV1936">
        <v>-5.9499300000000002</v>
      </c>
      <c r="BW1936">
        <v>-7.0002700000000004</v>
      </c>
      <c r="BX1936">
        <v>-11.8942</v>
      </c>
      <c r="BY1936">
        <v>-3.44062</v>
      </c>
      <c r="BZ1936">
        <v>-0.42986400000000002</v>
      </c>
      <c r="CA1936">
        <v>-2.8705400000000001</v>
      </c>
      <c r="CB1936">
        <v>-2.7162099999999998</v>
      </c>
      <c r="CC1936">
        <v>-5.29643</v>
      </c>
      <c r="CD1936">
        <v>-1.2868200000000001</v>
      </c>
      <c r="CE1936">
        <v>-5.8209400000000002</v>
      </c>
      <c r="CF1936">
        <v>-8.1041299999999996</v>
      </c>
      <c r="CG1936">
        <v>-2.2775500000000002</v>
      </c>
      <c r="CH1936">
        <v>-2.3749199999999999</v>
      </c>
      <c r="CI1936">
        <v>-1.3039099999999999</v>
      </c>
      <c r="CJ1936">
        <v>-4.4872800000000002</v>
      </c>
      <c r="CK1936">
        <v>-2.3220100000000001</v>
      </c>
      <c r="CL1936">
        <v>-1.2737799999999999</v>
      </c>
      <c r="CM1936">
        <v>-2.3021500000000001</v>
      </c>
      <c r="CN1936">
        <v>-2.8871199999999999</v>
      </c>
      <c r="CO1936">
        <v>-11.4116</v>
      </c>
      <c r="CP1936">
        <v>-2.4187599999999998</v>
      </c>
      <c r="CQ1936">
        <v>-1.99868</v>
      </c>
      <c r="CR1936">
        <v>-2.2219899999999999</v>
      </c>
      <c r="CS1936">
        <v>-3.2009500000000002</v>
      </c>
      <c r="CT1936">
        <v>-7.4379499999999998</v>
      </c>
      <c r="CU1936">
        <v>-1.6821299999999999</v>
      </c>
      <c r="CV1936">
        <v>-0.508907</v>
      </c>
      <c r="CW1936">
        <v>-10.0357</v>
      </c>
      <c r="CX1936">
        <v>-5.2856800000000002</v>
      </c>
    </row>
    <row r="1937" spans="1:102" x14ac:dyDescent="0.3">
      <c r="A1937" t="s">
        <v>2046</v>
      </c>
      <c r="B1937">
        <v>-49.2819</v>
      </c>
      <c r="C1937">
        <v>-40.874699999999997</v>
      </c>
      <c r="D1937">
        <v>-46.349800000000002</v>
      </c>
      <c r="E1937">
        <v>-44.314399999999999</v>
      </c>
      <c r="F1937">
        <v>-18.244299999999999</v>
      </c>
      <c r="G1937">
        <v>-39.7224</v>
      </c>
      <c r="H1937">
        <v>-48.743000000000002</v>
      </c>
      <c r="I1937">
        <v>-40.006100000000004</v>
      </c>
      <c r="J1937">
        <v>-4.6481000000000003</v>
      </c>
      <c r="K1937">
        <v>-28.7668</v>
      </c>
      <c r="L1937">
        <v>-34.789400000000001</v>
      </c>
      <c r="M1937">
        <v>-15.267200000000001</v>
      </c>
      <c r="N1937">
        <v>-36.8733</v>
      </c>
      <c r="O1937">
        <v>-36.389899999999997</v>
      </c>
      <c r="P1937">
        <v>-38.056399999999996</v>
      </c>
      <c r="Q1937">
        <v>-22.127500000000001</v>
      </c>
      <c r="R1937">
        <v>-44.757800000000003</v>
      </c>
      <c r="S1937">
        <v>-52.746000000000002</v>
      </c>
      <c r="T1937">
        <v>-50.127899999999997</v>
      </c>
      <c r="U1937">
        <v>-31.447900000000001</v>
      </c>
      <c r="V1937">
        <v>-33.244300000000003</v>
      </c>
      <c r="W1937">
        <v>-51.6053</v>
      </c>
      <c r="X1937">
        <v>-40.141399999999997</v>
      </c>
      <c r="Y1937">
        <v>-34.7072</v>
      </c>
      <c r="Z1937">
        <v>-46.304699999999997</v>
      </c>
      <c r="AA1937">
        <v>-47.467100000000002</v>
      </c>
      <c r="AB1937">
        <v>-40.105200000000004</v>
      </c>
      <c r="AC1937">
        <v>-4.7572799999999997</v>
      </c>
      <c r="AD1937">
        <v>-49.7361</v>
      </c>
      <c r="AE1937">
        <v>-39.838799999999999</v>
      </c>
      <c r="AF1937">
        <v>-34.39</v>
      </c>
      <c r="AG1937">
        <v>-57.173999999999999</v>
      </c>
      <c r="AH1937">
        <v>-17.5444</v>
      </c>
      <c r="AI1937">
        <v>-22.163599999999999</v>
      </c>
      <c r="AJ1937">
        <v>-8.4089799999999997</v>
      </c>
      <c r="AK1937">
        <v>-13.494899999999999</v>
      </c>
      <c r="AL1937">
        <v>-29.388500000000001</v>
      </c>
      <c r="AM1937">
        <v>-26.435099999999998</v>
      </c>
      <c r="AN1937">
        <v>-30.613299999999999</v>
      </c>
      <c r="AO1937">
        <v>-3.7897099999999999</v>
      </c>
      <c r="AP1937">
        <v>-47.727200000000003</v>
      </c>
      <c r="AQ1937">
        <v>-44.497100000000003</v>
      </c>
      <c r="AR1937">
        <v>-48.449399999999997</v>
      </c>
      <c r="AS1937">
        <v>-34.955300000000001</v>
      </c>
      <c r="AT1937">
        <v>-1.35823</v>
      </c>
      <c r="AU1937">
        <v>-2.10148</v>
      </c>
      <c r="AV1937">
        <v>-50.358499999999999</v>
      </c>
      <c r="AW1937">
        <v>-50.709099999999999</v>
      </c>
      <c r="AX1937">
        <v>-15.0555</v>
      </c>
      <c r="AY1937">
        <v>-52.680500000000002</v>
      </c>
      <c r="AZ1937">
        <v>-39.195399999999999</v>
      </c>
      <c r="BA1937">
        <v>-44.851300000000002</v>
      </c>
      <c r="BB1937">
        <v>-11.871</v>
      </c>
      <c r="BC1937">
        <v>-45.493299999999998</v>
      </c>
      <c r="BD1937">
        <v>-0.200097</v>
      </c>
      <c r="BE1937">
        <v>-7.4383100000000004</v>
      </c>
      <c r="BF1937">
        <v>-39.722200000000001</v>
      </c>
      <c r="BG1937">
        <v>-29.293600000000001</v>
      </c>
      <c r="BH1937">
        <v>-23.456</v>
      </c>
      <c r="BI1937">
        <v>-40.341299999999997</v>
      </c>
      <c r="BJ1937">
        <v>-4.7055999999999996</v>
      </c>
      <c r="BK1937">
        <v>-25.200500000000002</v>
      </c>
      <c r="BL1937">
        <v>-33.722700000000003</v>
      </c>
      <c r="BM1937">
        <v>-54.0015</v>
      </c>
      <c r="BN1937">
        <v>-25.2684</v>
      </c>
      <c r="BO1937">
        <v>-40.139299999999999</v>
      </c>
      <c r="BP1937">
        <v>-33.608199999999997</v>
      </c>
      <c r="BQ1937">
        <v>-46.9604</v>
      </c>
      <c r="BR1937">
        <v>-34.520800000000001</v>
      </c>
      <c r="BS1937">
        <v>-4.0949799999999996</v>
      </c>
      <c r="BT1937">
        <v>-37.396299999999997</v>
      </c>
      <c r="BU1937">
        <v>-15.752000000000001</v>
      </c>
      <c r="BV1937">
        <v>-6.8457499999999998</v>
      </c>
      <c r="BW1937">
        <v>-27.914400000000001</v>
      </c>
      <c r="BX1937">
        <v>-39.492899999999999</v>
      </c>
      <c r="BY1937">
        <v>-41.360399999999998</v>
      </c>
      <c r="BZ1937">
        <v>-27.626899999999999</v>
      </c>
      <c r="CA1937">
        <v>-43.853400000000001</v>
      </c>
      <c r="CB1937">
        <v>-51.516399999999997</v>
      </c>
      <c r="CC1937">
        <v>-45.972900000000003</v>
      </c>
      <c r="CD1937">
        <v>-29.885200000000001</v>
      </c>
      <c r="CE1937">
        <v>-31.4252</v>
      </c>
      <c r="CF1937">
        <v>-28.622</v>
      </c>
      <c r="CG1937">
        <v>-52.756300000000003</v>
      </c>
      <c r="CH1937">
        <v>-34.3703</v>
      </c>
      <c r="CI1937">
        <v>-46.161499999999997</v>
      </c>
      <c r="CJ1937">
        <v>-19.550899999999999</v>
      </c>
      <c r="CK1937">
        <v>-9.7864199999999997</v>
      </c>
      <c r="CL1937">
        <v>-27.863399999999999</v>
      </c>
      <c r="CM1937">
        <v>-24.411100000000001</v>
      </c>
      <c r="CN1937">
        <v>-19.1938</v>
      </c>
      <c r="CO1937">
        <v>-42.029400000000003</v>
      </c>
      <c r="CP1937">
        <v>-14.9017</v>
      </c>
      <c r="CQ1937">
        <v>-7.4690899999999996</v>
      </c>
      <c r="CR1937">
        <v>-54.042700000000004</v>
      </c>
      <c r="CS1937">
        <v>-36.867400000000004</v>
      </c>
      <c r="CT1937">
        <v>-35.1751</v>
      </c>
      <c r="CU1937">
        <v>-49.317999999999998</v>
      </c>
      <c r="CV1937">
        <v>-11.871</v>
      </c>
      <c r="CW1937">
        <v>-21.826799999999999</v>
      </c>
      <c r="CX1937">
        <v>-4.84802</v>
      </c>
    </row>
    <row r="1938" spans="1:102" x14ac:dyDescent="0.3">
      <c r="A1938" t="s">
        <v>1994</v>
      </c>
      <c r="B1938">
        <v>-2.3280500000000002</v>
      </c>
      <c r="C1938">
        <v>-16.487100000000002</v>
      </c>
      <c r="D1938">
        <v>-27.354099999999999</v>
      </c>
      <c r="E1938">
        <v>-12.4506</v>
      </c>
      <c r="F1938">
        <v>-16.715599999999998</v>
      </c>
      <c r="G1938">
        <v>-19.1707</v>
      </c>
      <c r="H1938">
        <v>-24.611000000000001</v>
      </c>
      <c r="I1938">
        <v>-16.825800000000001</v>
      </c>
      <c r="J1938">
        <v>-2.8265899999999999</v>
      </c>
      <c r="K1938">
        <v>-18.555299999999999</v>
      </c>
      <c r="L1938">
        <v>-25.510899999999999</v>
      </c>
      <c r="M1938">
        <v>-12.419</v>
      </c>
      <c r="N1938">
        <v>-23.518999999999998</v>
      </c>
      <c r="O1938">
        <v>-18.779900000000001</v>
      </c>
      <c r="P1938">
        <v>-33.7044</v>
      </c>
      <c r="Q1938">
        <v>-18.874400000000001</v>
      </c>
      <c r="R1938">
        <v>-31.083300000000001</v>
      </c>
      <c r="S1938">
        <v>-28.513200000000001</v>
      </c>
      <c r="T1938">
        <v>-32.366599999999998</v>
      </c>
      <c r="U1938">
        <v>-26.704000000000001</v>
      </c>
      <c r="V1938">
        <v>-3.41181</v>
      </c>
      <c r="W1938">
        <v>-2.0326399999999998</v>
      </c>
      <c r="X1938">
        <v>-0.94853699999999996</v>
      </c>
      <c r="Y1938">
        <v>-32.295400000000001</v>
      </c>
      <c r="Z1938">
        <v>-40.756599999999999</v>
      </c>
      <c r="AA1938">
        <v>-7.8854899999999999</v>
      </c>
      <c r="AB1938">
        <v>-3.16629</v>
      </c>
      <c r="AC1938">
        <v>-3.6179100000000002</v>
      </c>
      <c r="AD1938">
        <v>-10.383699999999999</v>
      </c>
      <c r="AE1938">
        <v>-37.120800000000003</v>
      </c>
      <c r="AF1938">
        <v>-27.987200000000001</v>
      </c>
      <c r="AG1938">
        <v>-17.385400000000001</v>
      </c>
      <c r="AH1938">
        <v>-15.4551</v>
      </c>
      <c r="AI1938">
        <v>-12.6031</v>
      </c>
      <c r="AJ1938">
        <v>-6.0378400000000001</v>
      </c>
      <c r="AK1938">
        <v>-7.59084</v>
      </c>
      <c r="AL1938">
        <v>-19.2789</v>
      </c>
      <c r="AM1938">
        <v>-21.597200000000001</v>
      </c>
      <c r="AN1938">
        <v>-17.7029</v>
      </c>
      <c r="AO1938">
        <v>-3.8529599999999999</v>
      </c>
      <c r="AP1938">
        <v>-5.9172799999999999</v>
      </c>
      <c r="AQ1938">
        <v>-8.1544000000000008</v>
      </c>
      <c r="AR1938">
        <v>-14.9908</v>
      </c>
      <c r="AS1938">
        <v>-0.72043199999999996</v>
      </c>
      <c r="AT1938">
        <v>-0.71480600000000005</v>
      </c>
      <c r="AU1938">
        <v>-3.9365999999999999</v>
      </c>
      <c r="AV1938">
        <v>-35.981699999999996</v>
      </c>
      <c r="AW1938">
        <v>-17.8401</v>
      </c>
      <c r="AX1938">
        <v>-13.485099999999999</v>
      </c>
      <c r="AY1938">
        <v>-18.847100000000001</v>
      </c>
      <c r="AZ1938">
        <v>-19.314499999999999</v>
      </c>
      <c r="BA1938">
        <v>-13.710599999999999</v>
      </c>
      <c r="BB1938">
        <v>-3.02345</v>
      </c>
      <c r="BC1938">
        <v>-13.193099999999999</v>
      </c>
      <c r="BD1938">
        <v>-4.2557200000000002</v>
      </c>
      <c r="BE1938">
        <v>-6.96678</v>
      </c>
      <c r="BF1938">
        <v>-38.738100000000003</v>
      </c>
      <c r="BG1938">
        <v>-29.347899999999999</v>
      </c>
      <c r="BH1938">
        <v>-21.066700000000001</v>
      </c>
      <c r="BI1938">
        <v>-25.126000000000001</v>
      </c>
      <c r="BJ1938">
        <v>0.31344899999999998</v>
      </c>
      <c r="BK1938">
        <v>-14.6615</v>
      </c>
      <c r="BL1938">
        <v>-26.813400000000001</v>
      </c>
      <c r="BM1938">
        <v>-21.358699999999999</v>
      </c>
      <c r="BN1938">
        <v>-20.768699999999999</v>
      </c>
      <c r="BO1938">
        <v>-14.8759</v>
      </c>
      <c r="BP1938">
        <v>-27.454000000000001</v>
      </c>
      <c r="BQ1938">
        <v>-41.785299999999999</v>
      </c>
      <c r="BR1938">
        <v>-15.750500000000001</v>
      </c>
      <c r="BS1938">
        <v>-1.34118</v>
      </c>
      <c r="BT1938">
        <v>-7.9284699999999999</v>
      </c>
      <c r="BU1938">
        <v>-16.7042</v>
      </c>
      <c r="BV1938">
        <v>-9.3743200000000009</v>
      </c>
      <c r="BW1938">
        <v>-23.077500000000001</v>
      </c>
      <c r="BX1938">
        <v>-24.398</v>
      </c>
      <c r="BY1938">
        <v>-21.364799999999999</v>
      </c>
      <c r="BZ1938">
        <v>-17.062200000000001</v>
      </c>
      <c r="CA1938">
        <v>-13.9367</v>
      </c>
      <c r="CB1938">
        <v>-12.482100000000001</v>
      </c>
      <c r="CC1938">
        <v>-16.493500000000001</v>
      </c>
      <c r="CD1938">
        <v>-21.022600000000001</v>
      </c>
      <c r="CE1938">
        <v>-17.523599999999998</v>
      </c>
      <c r="CF1938">
        <v>-14.2531</v>
      </c>
      <c r="CG1938">
        <v>-4.9155100000000003</v>
      </c>
      <c r="CH1938">
        <v>-28.181999999999999</v>
      </c>
      <c r="CI1938">
        <v>-39.616599999999998</v>
      </c>
      <c r="CJ1938">
        <v>-19.1571</v>
      </c>
      <c r="CK1938">
        <v>-10.5876</v>
      </c>
      <c r="CL1938">
        <v>-25.186</v>
      </c>
      <c r="CM1938">
        <v>-21.3</v>
      </c>
      <c r="CN1938">
        <v>-1.42448</v>
      </c>
      <c r="CO1938">
        <v>-12.4422</v>
      </c>
      <c r="CP1938">
        <v>-14.693199999999999</v>
      </c>
      <c r="CQ1938">
        <v>-7.4657799999999996</v>
      </c>
      <c r="CR1938">
        <v>-9.0368700000000004</v>
      </c>
      <c r="CS1938">
        <v>-11.5519</v>
      </c>
      <c r="CT1938">
        <v>-16.715299999999999</v>
      </c>
      <c r="CU1938">
        <v>-24.668700000000001</v>
      </c>
      <c r="CV1938">
        <v>-3.02345</v>
      </c>
      <c r="CW1938">
        <v>-24.122499999999999</v>
      </c>
      <c r="CX1938">
        <v>-7.15604</v>
      </c>
    </row>
    <row r="1939" spans="1:102" x14ac:dyDescent="0.3">
      <c r="A1939" t="s">
        <v>2044</v>
      </c>
      <c r="B1939">
        <v>-28.995100000000001</v>
      </c>
      <c r="C1939">
        <v>-43.322699999999998</v>
      </c>
      <c r="D1939">
        <v>-45.826599999999999</v>
      </c>
      <c r="E1939">
        <v>-40.400700000000001</v>
      </c>
      <c r="F1939">
        <v>-17.1783</v>
      </c>
      <c r="G1939">
        <v>-39.369799999999998</v>
      </c>
      <c r="H1939">
        <v>-46.2759</v>
      </c>
      <c r="I1939">
        <v>-34.833500000000001</v>
      </c>
      <c r="J1939">
        <v>-1.95252</v>
      </c>
      <c r="K1939">
        <v>-28.296199999999999</v>
      </c>
      <c r="L1939">
        <v>-31.276399999999999</v>
      </c>
      <c r="M1939">
        <v>-15.5387</v>
      </c>
      <c r="N1939">
        <v>-36.007199999999997</v>
      </c>
      <c r="O1939">
        <v>-36.375100000000003</v>
      </c>
      <c r="P1939">
        <v>-37.900500000000001</v>
      </c>
      <c r="Q1939">
        <v>-21.750800000000002</v>
      </c>
      <c r="R1939">
        <v>-45.334899999999998</v>
      </c>
      <c r="S1939">
        <v>-51.654600000000002</v>
      </c>
      <c r="T1939">
        <v>-50.657400000000003</v>
      </c>
      <c r="U1939">
        <v>-33.210799999999999</v>
      </c>
      <c r="V1939">
        <v>-0.87125900000000001</v>
      </c>
      <c r="W1939">
        <v>-46.093600000000002</v>
      </c>
      <c r="X1939">
        <v>-19.308199999999999</v>
      </c>
      <c r="Y1939">
        <v>-34.6995</v>
      </c>
      <c r="Z1939">
        <v>-45.656100000000002</v>
      </c>
      <c r="AA1939">
        <v>-40.950200000000002</v>
      </c>
      <c r="AB1939">
        <v>-38.504800000000003</v>
      </c>
      <c r="AC1939">
        <v>-1.4212499999999999</v>
      </c>
      <c r="AD1939">
        <v>-45.2149</v>
      </c>
      <c r="AE1939">
        <v>-40.472099999999998</v>
      </c>
      <c r="AF1939">
        <v>-34.073799999999999</v>
      </c>
      <c r="AG1939">
        <v>-44.020899999999997</v>
      </c>
      <c r="AH1939">
        <v>-17.361499999999999</v>
      </c>
      <c r="AI1939">
        <v>-22.687799999999999</v>
      </c>
      <c r="AJ1939">
        <v>-8.5019600000000004</v>
      </c>
      <c r="AK1939">
        <v>-13.292199999999999</v>
      </c>
      <c r="AL1939">
        <v>-28.8566</v>
      </c>
      <c r="AM1939">
        <v>-26.203399999999998</v>
      </c>
      <c r="AN1939">
        <v>-30.316199999999998</v>
      </c>
      <c r="AO1939">
        <v>-3.8249399999999998</v>
      </c>
      <c r="AP1939">
        <v>-31.564900000000002</v>
      </c>
      <c r="AQ1939">
        <v>-39.9191</v>
      </c>
      <c r="AR1939">
        <v>-28.1265</v>
      </c>
      <c r="AS1939">
        <v>-17.738099999999999</v>
      </c>
      <c r="AT1939">
        <v>-1.55149</v>
      </c>
      <c r="AU1939">
        <v>-2.37792</v>
      </c>
      <c r="AV1939">
        <v>-50.608499999999999</v>
      </c>
      <c r="AW1939">
        <v>-46.017600000000002</v>
      </c>
      <c r="AX1939">
        <v>-15.493499999999999</v>
      </c>
      <c r="AY1939">
        <v>-40.838099999999997</v>
      </c>
      <c r="AZ1939">
        <v>-39.052500000000002</v>
      </c>
      <c r="BA1939">
        <v>-42.954500000000003</v>
      </c>
      <c r="BB1939">
        <v>-0.17522799999999999</v>
      </c>
      <c r="BC1939">
        <v>-44.245699999999999</v>
      </c>
      <c r="BD1939">
        <v>-1.3185199999999999</v>
      </c>
      <c r="BE1939">
        <v>-1.36453</v>
      </c>
      <c r="BF1939">
        <v>-39.447600000000001</v>
      </c>
      <c r="BG1939">
        <v>-29.351800000000001</v>
      </c>
      <c r="BH1939">
        <v>-23.5562</v>
      </c>
      <c r="BI1939">
        <v>-39.631300000000003</v>
      </c>
      <c r="BJ1939">
        <v>-1.2488300000000001</v>
      </c>
      <c r="BK1939">
        <v>-24.853400000000001</v>
      </c>
      <c r="BL1939">
        <v>-33.236199999999997</v>
      </c>
      <c r="BM1939">
        <v>-50.849200000000003</v>
      </c>
      <c r="BN1939">
        <v>-24.727499999999999</v>
      </c>
      <c r="BO1939">
        <v>-42.271900000000002</v>
      </c>
      <c r="BP1939">
        <v>-32.755800000000001</v>
      </c>
      <c r="BQ1939">
        <v>-46.413899999999998</v>
      </c>
      <c r="BR1939">
        <v>-34.406999999999996</v>
      </c>
      <c r="BS1939">
        <v>-10.394600000000001</v>
      </c>
      <c r="BT1939">
        <v>-37.037500000000001</v>
      </c>
      <c r="BU1939">
        <v>-19.6785</v>
      </c>
      <c r="BV1939">
        <v>-10.9139</v>
      </c>
      <c r="BW1939">
        <v>-27.697399999999998</v>
      </c>
      <c r="BX1939">
        <v>-37.491300000000003</v>
      </c>
      <c r="BY1939">
        <v>-40.025599999999997</v>
      </c>
      <c r="BZ1939">
        <v>-27.52</v>
      </c>
      <c r="CA1939">
        <v>-45.529400000000003</v>
      </c>
      <c r="CB1939">
        <v>-50.814700000000002</v>
      </c>
      <c r="CC1939">
        <v>-44.353400000000001</v>
      </c>
      <c r="CD1939">
        <v>-21.992599999999999</v>
      </c>
      <c r="CE1939">
        <v>-30.829699999999999</v>
      </c>
      <c r="CF1939">
        <v>-28.828399999999998</v>
      </c>
      <c r="CG1939">
        <v>-42.671599999999998</v>
      </c>
      <c r="CH1939">
        <v>-34.100499999999997</v>
      </c>
      <c r="CI1939">
        <v>-43.769599999999997</v>
      </c>
      <c r="CJ1939">
        <v>-19.569600000000001</v>
      </c>
      <c r="CK1939">
        <v>-10.6195</v>
      </c>
      <c r="CL1939">
        <v>-27.4131</v>
      </c>
      <c r="CM1939">
        <v>-24.1661</v>
      </c>
      <c r="CN1939">
        <v>-1.8443099999999999</v>
      </c>
      <c r="CO1939">
        <v>-41.574800000000003</v>
      </c>
      <c r="CP1939">
        <v>-14.9023</v>
      </c>
      <c r="CQ1939">
        <v>-7.4756799999999997</v>
      </c>
      <c r="CR1939">
        <v>-47.981299999999997</v>
      </c>
      <c r="CS1939">
        <v>-34.738</v>
      </c>
      <c r="CT1939">
        <v>-36.223500000000001</v>
      </c>
      <c r="CU1939">
        <v>-50.3125</v>
      </c>
      <c r="CV1939">
        <v>-0.17522799999999999</v>
      </c>
      <c r="CW1939">
        <v>-31.299199999999999</v>
      </c>
      <c r="CX1939">
        <v>-8.8907699999999998</v>
      </c>
    </row>
    <row r="1940" spans="1:102" x14ac:dyDescent="0.3">
      <c r="A1940" t="s">
        <v>2040</v>
      </c>
      <c r="B1940">
        <v>-17.296299999999999</v>
      </c>
      <c r="C1940">
        <v>-43.841900000000003</v>
      </c>
      <c r="D1940">
        <v>-16.389399999999998</v>
      </c>
      <c r="E1940">
        <v>-15.8878</v>
      </c>
      <c r="F1940">
        <v>-16.8415</v>
      </c>
      <c r="G1940">
        <v>-6.0917399999999997</v>
      </c>
      <c r="H1940">
        <v>-1.96397</v>
      </c>
      <c r="I1940">
        <v>-19.800999999999998</v>
      </c>
      <c r="J1940">
        <v>-0.37084699999999998</v>
      </c>
      <c r="K1940">
        <v>-17.814699999999998</v>
      </c>
      <c r="L1940">
        <v>-10.680300000000001</v>
      </c>
      <c r="M1940">
        <v>-8.8259699999999999</v>
      </c>
      <c r="N1940">
        <v>-12.4572</v>
      </c>
      <c r="O1940">
        <v>-29.175799999999999</v>
      </c>
      <c r="P1940">
        <v>-26.034500000000001</v>
      </c>
      <c r="Q1940">
        <v>-17.8108</v>
      </c>
      <c r="R1940">
        <v>-16.7057</v>
      </c>
      <c r="S1940">
        <v>-4.9304300000000003</v>
      </c>
      <c r="T1940">
        <v>-6.8924399999999997</v>
      </c>
      <c r="U1940">
        <v>-28.607900000000001</v>
      </c>
      <c r="V1940">
        <v>-1.88168</v>
      </c>
      <c r="W1940">
        <v>-12.9194</v>
      </c>
      <c r="X1940">
        <v>-1.95499</v>
      </c>
      <c r="Y1940">
        <v>-20.7943</v>
      </c>
      <c r="Z1940">
        <v>-23.454699999999999</v>
      </c>
      <c r="AA1940">
        <v>-10.674799999999999</v>
      </c>
      <c r="AB1940">
        <v>-0.89870000000000005</v>
      </c>
      <c r="AC1940">
        <v>-1.4170100000000001</v>
      </c>
      <c r="AD1940">
        <v>-26.878399999999999</v>
      </c>
      <c r="AE1940">
        <v>-11.858000000000001</v>
      </c>
      <c r="AF1940">
        <v>-25.139399999999998</v>
      </c>
      <c r="AG1940">
        <v>-11.764099999999999</v>
      </c>
      <c r="AH1940">
        <v>-12.4293</v>
      </c>
      <c r="AI1940">
        <v>-20.111799999999999</v>
      </c>
      <c r="AJ1940">
        <v>-2.29196</v>
      </c>
      <c r="AK1940">
        <v>-12.842000000000001</v>
      </c>
      <c r="AL1940">
        <v>-13.6934</v>
      </c>
      <c r="AM1940">
        <v>-10.1839</v>
      </c>
      <c r="AN1940">
        <v>-13.3725</v>
      </c>
      <c r="AO1940">
        <v>-4.0883700000000003</v>
      </c>
      <c r="AP1940">
        <v>-15.138299999999999</v>
      </c>
      <c r="AQ1940">
        <v>-13.373200000000001</v>
      </c>
      <c r="AR1940">
        <v>-20.754999999999999</v>
      </c>
      <c r="AS1940">
        <v>-5.4710799999999997</v>
      </c>
      <c r="AT1940">
        <v>-1.0760099999999999</v>
      </c>
      <c r="AU1940">
        <v>-0.77305900000000005</v>
      </c>
      <c r="AV1940">
        <v>-11.053800000000001</v>
      </c>
      <c r="AW1940">
        <v>0.44996900000000001</v>
      </c>
      <c r="AX1940">
        <v>-8.9693799999999992</v>
      </c>
      <c r="AY1940">
        <v>-41.179699999999997</v>
      </c>
      <c r="AZ1940">
        <v>-31.578199999999999</v>
      </c>
      <c r="BA1940">
        <v>-30.1952</v>
      </c>
      <c r="BB1940">
        <v>-1.3074300000000001</v>
      </c>
      <c r="BC1940">
        <v>-18.5334</v>
      </c>
      <c r="BD1940">
        <v>-2.48041</v>
      </c>
      <c r="BE1940">
        <v>2.0334499999999998E-2</v>
      </c>
      <c r="BF1940">
        <v>-39.785699999999999</v>
      </c>
      <c r="BG1940">
        <v>-29.400200000000002</v>
      </c>
      <c r="BH1940">
        <v>-20.518899999999999</v>
      </c>
      <c r="BI1940">
        <v>-5.9263700000000004</v>
      </c>
      <c r="BJ1940">
        <v>-0.38480700000000001</v>
      </c>
      <c r="BK1940">
        <v>-3.9809999999999999</v>
      </c>
      <c r="BL1940">
        <v>-19.252800000000001</v>
      </c>
      <c r="BM1940">
        <v>-32.143799999999999</v>
      </c>
      <c r="BN1940">
        <v>-3.2879900000000002</v>
      </c>
      <c r="BO1940">
        <v>-40.531599999999997</v>
      </c>
      <c r="BP1940">
        <v>-21.250299999999999</v>
      </c>
      <c r="BQ1940">
        <v>-25.6328</v>
      </c>
      <c r="BR1940">
        <v>-22.502500000000001</v>
      </c>
      <c r="BS1940">
        <v>-1.8675999999999999</v>
      </c>
      <c r="BT1940">
        <v>-21.4222</v>
      </c>
      <c r="BU1940">
        <v>1.98386</v>
      </c>
      <c r="BV1940">
        <v>4.7999299999999998</v>
      </c>
      <c r="BW1940">
        <v>-13.2814</v>
      </c>
      <c r="BX1940">
        <v>-28.395499999999998</v>
      </c>
      <c r="BY1940">
        <v>-2.5256599999999998</v>
      </c>
      <c r="BZ1940">
        <v>-5.1677400000000002</v>
      </c>
      <c r="CA1940">
        <v>-14.882300000000001</v>
      </c>
      <c r="CB1940">
        <v>-45.587200000000003</v>
      </c>
      <c r="CC1940">
        <v>-30.1919</v>
      </c>
      <c r="CD1940">
        <v>-5.8140299999999998</v>
      </c>
      <c r="CE1940">
        <v>-20.273900000000001</v>
      </c>
      <c r="CF1940">
        <v>-15.077299999999999</v>
      </c>
      <c r="CG1940">
        <v>-34.625599999999999</v>
      </c>
      <c r="CH1940">
        <v>-20.483699999999999</v>
      </c>
      <c r="CI1940">
        <v>-37.870100000000001</v>
      </c>
      <c r="CJ1940">
        <v>-18.118600000000001</v>
      </c>
      <c r="CK1940">
        <v>-8.5947700000000005</v>
      </c>
      <c r="CL1940">
        <v>-18.883299999999998</v>
      </c>
      <c r="CM1940">
        <v>-11.240399999999999</v>
      </c>
      <c r="CN1940">
        <v>-1.1713899999999999</v>
      </c>
      <c r="CO1940">
        <v>-43.4636</v>
      </c>
      <c r="CP1940">
        <v>-12.2418</v>
      </c>
      <c r="CQ1940">
        <v>-5.8917200000000003</v>
      </c>
      <c r="CR1940">
        <v>-19.589400000000001</v>
      </c>
      <c r="CS1940">
        <v>-21.510300000000001</v>
      </c>
      <c r="CT1940">
        <v>-36.826099999999997</v>
      </c>
      <c r="CU1940">
        <v>-7.6513</v>
      </c>
      <c r="CV1940">
        <v>-1.3074300000000001</v>
      </c>
      <c r="CW1940">
        <v>1.3860399999999999</v>
      </c>
      <c r="CX1940">
        <v>1.7575000000000001</v>
      </c>
    </row>
    <row r="1941" spans="1:102" x14ac:dyDescent="0.3">
      <c r="A1941" t="s">
        <v>1825</v>
      </c>
      <c r="B1941">
        <v>-3.8004199999999999</v>
      </c>
      <c r="C1941">
        <v>-20.412700000000001</v>
      </c>
      <c r="D1941">
        <v>-22.893999999999998</v>
      </c>
      <c r="E1941">
        <v>-9.8917699999999993</v>
      </c>
      <c r="F1941">
        <v>-13.5373</v>
      </c>
      <c r="G1941">
        <v>-8.6923700000000004</v>
      </c>
      <c r="H1941">
        <v>-33.063299999999998</v>
      </c>
      <c r="I1941">
        <v>-9.9511599999999998</v>
      </c>
      <c r="J1941">
        <v>-5.8077100000000002</v>
      </c>
      <c r="K1941">
        <v>-15.1995</v>
      </c>
      <c r="L1941">
        <v>-23.457100000000001</v>
      </c>
      <c r="M1941">
        <v>-13.715999999999999</v>
      </c>
      <c r="N1941">
        <v>-12.1738</v>
      </c>
      <c r="O1941">
        <v>-12.179399999999999</v>
      </c>
      <c r="P1941">
        <v>-18.6312</v>
      </c>
      <c r="Q1941">
        <v>-18.6812</v>
      </c>
      <c r="R1941">
        <v>-22.623200000000001</v>
      </c>
      <c r="S1941">
        <v>-7.6212600000000004</v>
      </c>
      <c r="T1941">
        <v>-17.408200000000001</v>
      </c>
      <c r="U1941">
        <v>-10.498699999999999</v>
      </c>
      <c r="V1941">
        <v>-7.4280600000000003</v>
      </c>
      <c r="W1941">
        <v>-3.9734799999999999</v>
      </c>
      <c r="X1941">
        <v>-0.67118800000000001</v>
      </c>
      <c r="Y1941">
        <v>-20.008400000000002</v>
      </c>
      <c r="Z1941">
        <v>-22.345500000000001</v>
      </c>
      <c r="AA1941">
        <v>-3.76505</v>
      </c>
      <c r="AB1941">
        <v>-4.3255800000000004</v>
      </c>
      <c r="AC1941">
        <v>-6.3419600000000003</v>
      </c>
      <c r="AD1941">
        <v>-7.3031800000000002</v>
      </c>
      <c r="AE1941">
        <v>-29.118300000000001</v>
      </c>
      <c r="AF1941">
        <v>-13.7614</v>
      </c>
      <c r="AG1941">
        <v>-15.3421</v>
      </c>
      <c r="AH1941">
        <v>-7.7842799999999999</v>
      </c>
      <c r="AI1941">
        <v>-11.069900000000001</v>
      </c>
      <c r="AJ1941">
        <v>-5.3101900000000004</v>
      </c>
      <c r="AK1941">
        <v>-2.8680699999999999</v>
      </c>
      <c r="AL1941">
        <v>-11.8268</v>
      </c>
      <c r="AM1941">
        <v>-10.9893</v>
      </c>
      <c r="AN1941">
        <v>-9.0497099999999993</v>
      </c>
      <c r="AO1941">
        <v>-3.7414200000000002</v>
      </c>
      <c r="AP1941">
        <v>-5.2392500000000002</v>
      </c>
      <c r="AQ1941">
        <v>-5.0442600000000004</v>
      </c>
      <c r="AR1941">
        <v>-4.4250499999999997</v>
      </c>
      <c r="AS1941">
        <v>-1.94143</v>
      </c>
      <c r="AT1941">
        <v>-1.8773299999999999</v>
      </c>
      <c r="AU1941">
        <v>-15.0124</v>
      </c>
      <c r="AV1941">
        <v>-15.6225</v>
      </c>
      <c r="AW1941">
        <v>-9.2001899999999992</v>
      </c>
      <c r="AX1941">
        <v>-12.2712</v>
      </c>
      <c r="AY1941">
        <v>-18.281300000000002</v>
      </c>
      <c r="AZ1941">
        <v>-26.170200000000001</v>
      </c>
      <c r="BA1941">
        <v>-10.294</v>
      </c>
      <c r="BB1941">
        <v>-15.8675</v>
      </c>
      <c r="BC1941">
        <v>-10.820499999999999</v>
      </c>
      <c r="BD1941">
        <v>-3.9106399999999999</v>
      </c>
      <c r="BE1941">
        <v>-8.9833499999999997</v>
      </c>
      <c r="BF1941">
        <v>-40.394799999999996</v>
      </c>
      <c r="BG1941">
        <v>-29.427199999999999</v>
      </c>
      <c r="BH1941">
        <v>-11.294600000000001</v>
      </c>
      <c r="BI1941">
        <v>-8.41418</v>
      </c>
      <c r="BJ1941">
        <v>-3.6355200000000001</v>
      </c>
      <c r="BK1941">
        <v>-11.648999999999999</v>
      </c>
      <c r="BL1941">
        <v>-11.9018</v>
      </c>
      <c r="BM1941">
        <v>-17.8614</v>
      </c>
      <c r="BN1941">
        <v>-12.892200000000001</v>
      </c>
      <c r="BO1941">
        <v>-10.2464</v>
      </c>
      <c r="BP1941">
        <v>-10.0116</v>
      </c>
      <c r="BQ1941">
        <v>-16.4741</v>
      </c>
      <c r="BR1941">
        <v>-8.7571300000000001</v>
      </c>
      <c r="BS1941">
        <v>-5.4515599999999997</v>
      </c>
      <c r="BT1941">
        <v>-6.8186600000000004</v>
      </c>
      <c r="BU1941">
        <v>-15.528499999999999</v>
      </c>
      <c r="BV1941">
        <v>-9.0553000000000008</v>
      </c>
      <c r="BW1941">
        <v>-13.293200000000001</v>
      </c>
      <c r="BX1941">
        <v>-28.294599999999999</v>
      </c>
      <c r="BY1941">
        <v>-4.0916499999999996</v>
      </c>
      <c r="BZ1941">
        <v>-8.3315199999999994</v>
      </c>
      <c r="CA1941">
        <v>-11.109</v>
      </c>
      <c r="CB1941">
        <v>-9.3146799999999992</v>
      </c>
      <c r="CC1941">
        <v>-11.611700000000001</v>
      </c>
      <c r="CD1941">
        <v>-9.6377699999999997</v>
      </c>
      <c r="CE1941">
        <v>-10.261799999999999</v>
      </c>
      <c r="CF1941">
        <v>-21.059799999999999</v>
      </c>
      <c r="CG1941">
        <v>-3.01999</v>
      </c>
      <c r="CH1941">
        <v>-13.2614</v>
      </c>
      <c r="CI1941">
        <v>-22.809200000000001</v>
      </c>
      <c r="CJ1941">
        <v>-16.649100000000001</v>
      </c>
      <c r="CK1941">
        <v>-3.7406299999999999</v>
      </c>
      <c r="CL1941">
        <v>-14.4626</v>
      </c>
      <c r="CM1941">
        <v>-11.3453</v>
      </c>
      <c r="CN1941">
        <v>-3.50143</v>
      </c>
      <c r="CO1941">
        <v>-21.433</v>
      </c>
      <c r="CP1941">
        <v>-12.5571</v>
      </c>
      <c r="CQ1941">
        <v>-6.2788199999999996</v>
      </c>
      <c r="CR1941">
        <v>-3.6995300000000002</v>
      </c>
      <c r="CS1941">
        <v>-8.8273899999999994</v>
      </c>
      <c r="CT1941">
        <v>-25.1494</v>
      </c>
      <c r="CU1941">
        <v>-14.3766</v>
      </c>
      <c r="CV1941">
        <v>-15.8675</v>
      </c>
      <c r="CW1941">
        <v>-19.0122</v>
      </c>
      <c r="CX1941">
        <v>-6.1334299999999997</v>
      </c>
    </row>
    <row r="1942" spans="1:102" x14ac:dyDescent="0.3">
      <c r="A1942" t="s">
        <v>2045</v>
      </c>
      <c r="B1942">
        <v>-9.1688799999999997</v>
      </c>
      <c r="C1942">
        <v>-43.613199999999999</v>
      </c>
      <c r="D1942">
        <v>-14.1843</v>
      </c>
      <c r="E1942">
        <v>-20.838000000000001</v>
      </c>
      <c r="F1942">
        <v>-15.866400000000001</v>
      </c>
      <c r="G1942">
        <v>-18.9343</v>
      </c>
      <c r="H1942">
        <v>-31.0151</v>
      </c>
      <c r="I1942">
        <v>-18.7423</v>
      </c>
      <c r="J1942">
        <v>-0.13870099999999999</v>
      </c>
      <c r="K1942">
        <v>-22.910299999999999</v>
      </c>
      <c r="L1942">
        <v>-24.9</v>
      </c>
      <c r="M1942">
        <v>-13.9551</v>
      </c>
      <c r="N1942">
        <v>-10.5831</v>
      </c>
      <c r="O1942">
        <v>-22.950299999999999</v>
      </c>
      <c r="P1942">
        <v>-32.1021</v>
      </c>
      <c r="Q1942">
        <v>-21.3626</v>
      </c>
      <c r="R1942">
        <v>-27.369800000000001</v>
      </c>
      <c r="S1942">
        <v>-15.0352</v>
      </c>
      <c r="T1942">
        <v>-28.7517</v>
      </c>
      <c r="U1942">
        <v>-14.991400000000001</v>
      </c>
      <c r="V1942">
        <v>0.43723200000000001</v>
      </c>
      <c r="W1942">
        <v>-21.468399999999999</v>
      </c>
      <c r="X1942">
        <v>-5.0075599999999998</v>
      </c>
      <c r="Y1942">
        <v>-10.7902</v>
      </c>
      <c r="Z1942">
        <v>-27.3904</v>
      </c>
      <c r="AA1942">
        <v>-7.0727900000000004</v>
      </c>
      <c r="AB1942">
        <v>-8.6332599999999999</v>
      </c>
      <c r="AC1942">
        <v>0.211977</v>
      </c>
      <c r="AD1942">
        <v>-19.284800000000001</v>
      </c>
      <c r="AE1942">
        <v>-38.430999999999997</v>
      </c>
      <c r="AF1942">
        <v>-21.872800000000002</v>
      </c>
      <c r="AG1942">
        <v>-21.213999999999999</v>
      </c>
      <c r="AH1942">
        <v>-14.3088</v>
      </c>
      <c r="AI1942">
        <v>-21.952999999999999</v>
      </c>
      <c r="AJ1942">
        <v>-8.3668200000000006</v>
      </c>
      <c r="AK1942">
        <v>-13.3005</v>
      </c>
      <c r="AL1942">
        <v>-20.1999</v>
      </c>
      <c r="AM1942">
        <v>-18.972100000000001</v>
      </c>
      <c r="AN1942">
        <v>-20.879300000000001</v>
      </c>
      <c r="AO1942">
        <v>-3.98719</v>
      </c>
      <c r="AP1942">
        <v>-4.6994999999999996</v>
      </c>
      <c r="AQ1942">
        <v>-19.716999999999999</v>
      </c>
      <c r="AR1942">
        <v>-23.041699999999999</v>
      </c>
      <c r="AS1942">
        <v>-15.0017</v>
      </c>
      <c r="AT1942">
        <v>0.62495400000000001</v>
      </c>
      <c r="AU1942">
        <v>0.70863900000000002</v>
      </c>
      <c r="AV1942">
        <v>-36.154600000000002</v>
      </c>
      <c r="AW1942">
        <v>-4.4967899999999998</v>
      </c>
      <c r="AX1942">
        <v>-13.700100000000001</v>
      </c>
      <c r="AY1942">
        <v>-40.880400000000002</v>
      </c>
      <c r="AZ1942">
        <v>-31.462900000000001</v>
      </c>
      <c r="BA1942">
        <v>-25.865200000000002</v>
      </c>
      <c r="BB1942">
        <v>-0.31013400000000002</v>
      </c>
      <c r="BC1942">
        <v>-23.5931</v>
      </c>
      <c r="BD1942">
        <v>-1.9272800000000001</v>
      </c>
      <c r="BE1942">
        <v>-2.1124900000000002</v>
      </c>
      <c r="BF1942">
        <v>-40.9116</v>
      </c>
      <c r="BG1942">
        <v>-29.499099999999999</v>
      </c>
      <c r="BH1942">
        <v>-19.023199999999999</v>
      </c>
      <c r="BI1942">
        <v>-8.9184000000000001</v>
      </c>
      <c r="BJ1942">
        <v>0.39546700000000001</v>
      </c>
      <c r="BK1942">
        <v>-14.3154</v>
      </c>
      <c r="BL1942">
        <v>-13.2105</v>
      </c>
      <c r="BM1942">
        <v>-29.285499999999999</v>
      </c>
      <c r="BN1942">
        <v>-17.562100000000001</v>
      </c>
      <c r="BO1942">
        <v>-42.408200000000001</v>
      </c>
      <c r="BP1942">
        <v>-15.0566</v>
      </c>
      <c r="BQ1942">
        <v>-12.9701</v>
      </c>
      <c r="BR1942">
        <v>-23.5214</v>
      </c>
      <c r="BS1942">
        <v>0.53581199999999995</v>
      </c>
      <c r="BT1942">
        <v>-25.006799999999998</v>
      </c>
      <c r="BU1942">
        <v>-7.7154699999999998</v>
      </c>
      <c r="BV1942">
        <v>-7.8678499999999998</v>
      </c>
      <c r="BW1942">
        <v>-16.3386</v>
      </c>
      <c r="BX1942">
        <v>-33.8767</v>
      </c>
      <c r="BY1942">
        <v>-8.6979699999999998</v>
      </c>
      <c r="BZ1942">
        <v>-11.7621</v>
      </c>
      <c r="CA1942">
        <v>-39.725299999999997</v>
      </c>
      <c r="CB1942">
        <v>-47.315800000000003</v>
      </c>
      <c r="CC1942">
        <v>-30.394100000000002</v>
      </c>
      <c r="CD1942">
        <v>-18.041</v>
      </c>
      <c r="CE1942">
        <v>-17.8764</v>
      </c>
      <c r="CF1942">
        <v>-21.223500000000001</v>
      </c>
      <c r="CG1942">
        <v>-10.1958</v>
      </c>
      <c r="CH1942">
        <v>-17.549399999999999</v>
      </c>
      <c r="CI1942">
        <v>-42.770099999999999</v>
      </c>
      <c r="CJ1942">
        <v>-19.685600000000001</v>
      </c>
      <c r="CK1942">
        <v>-7.80246</v>
      </c>
      <c r="CL1942">
        <v>-14.576700000000001</v>
      </c>
      <c r="CM1942">
        <v>-18.936199999999999</v>
      </c>
      <c r="CN1942">
        <v>0.80071000000000003</v>
      </c>
      <c r="CO1942">
        <v>-38.662300000000002</v>
      </c>
      <c r="CP1942">
        <v>-12.621600000000001</v>
      </c>
      <c r="CQ1942">
        <v>-6.9924900000000001</v>
      </c>
      <c r="CR1942">
        <v>-18.413900000000002</v>
      </c>
      <c r="CS1942">
        <v>-28.1782</v>
      </c>
      <c r="CT1942">
        <v>-36.968899999999998</v>
      </c>
      <c r="CU1942">
        <v>-14.3468</v>
      </c>
      <c r="CV1942">
        <v>-0.31013400000000002</v>
      </c>
      <c r="CW1942">
        <v>-20.199000000000002</v>
      </c>
      <c r="CX1942">
        <v>-7.3949699999999998</v>
      </c>
    </row>
    <row r="1943" spans="1:102" x14ac:dyDescent="0.3">
      <c r="A1943" t="s">
        <v>1738</v>
      </c>
      <c r="B1943">
        <v>0.62761599999999995</v>
      </c>
      <c r="C1943">
        <v>-3.7780999999999998</v>
      </c>
      <c r="D1943">
        <v>-2.28274</v>
      </c>
      <c r="E1943">
        <v>5.3129999999999997E-2</v>
      </c>
      <c r="F1943">
        <v>-3.5314299999999998</v>
      </c>
      <c r="G1943">
        <v>0.39057999999999998</v>
      </c>
      <c r="H1943">
        <v>-2.4484699999999999</v>
      </c>
      <c r="I1943">
        <v>0.52063400000000004</v>
      </c>
      <c r="J1943">
        <v>0.33132699999999998</v>
      </c>
      <c r="K1943">
        <v>-2.20906</v>
      </c>
      <c r="L1943">
        <v>-0.36194100000000001</v>
      </c>
      <c r="M1943">
        <v>-2.7174100000000001</v>
      </c>
      <c r="N1943">
        <v>-2.2979400000000001E-2</v>
      </c>
      <c r="O1943">
        <v>1.3760699999999999</v>
      </c>
      <c r="P1943">
        <v>-0.95843599999999995</v>
      </c>
      <c r="Q1943">
        <v>-5.7947100000000002</v>
      </c>
      <c r="R1943">
        <v>-4.6943400000000004</v>
      </c>
      <c r="S1943">
        <v>-0.121722</v>
      </c>
      <c r="T1943">
        <v>-1.33348</v>
      </c>
      <c r="U1943">
        <v>-5.1274599999999997E-2</v>
      </c>
      <c r="V1943">
        <v>2.04068</v>
      </c>
      <c r="W1943">
        <v>-0.36716900000000002</v>
      </c>
      <c r="X1943">
        <v>0.180621</v>
      </c>
      <c r="Y1943">
        <v>-2.1245400000000001</v>
      </c>
      <c r="Z1943">
        <v>0.80627800000000005</v>
      </c>
      <c r="AA1943">
        <v>0.495226</v>
      </c>
      <c r="AB1943">
        <v>0.59749200000000002</v>
      </c>
      <c r="AC1943">
        <v>1.2338899999999999</v>
      </c>
      <c r="AD1943">
        <v>0.31638899999999998</v>
      </c>
      <c r="AE1943">
        <v>-0.66484100000000002</v>
      </c>
      <c r="AF1943">
        <v>-1.0076099999999999</v>
      </c>
      <c r="AG1943">
        <v>0.40319500000000003</v>
      </c>
      <c r="AH1943">
        <v>-1.2783</v>
      </c>
      <c r="AI1943">
        <v>0.31623200000000001</v>
      </c>
      <c r="AJ1943">
        <v>-1.5629999999999999</v>
      </c>
      <c r="AK1943">
        <v>-1.94539</v>
      </c>
      <c r="AL1943">
        <v>-0.577511</v>
      </c>
      <c r="AM1943">
        <v>-0.32911400000000002</v>
      </c>
      <c r="AN1943">
        <v>0.17485300000000001</v>
      </c>
      <c r="AO1943">
        <v>-2.0651199999999998</v>
      </c>
      <c r="AP1943">
        <v>1.38147</v>
      </c>
      <c r="AQ1943">
        <v>0.49989299999999998</v>
      </c>
      <c r="AR1943">
        <v>0.182477</v>
      </c>
      <c r="AS1943">
        <v>0.60763900000000004</v>
      </c>
      <c r="AT1943">
        <v>0.479408</v>
      </c>
      <c r="AU1943">
        <v>0.75176799999999999</v>
      </c>
      <c r="AV1943">
        <v>0.69837099999999996</v>
      </c>
      <c r="AW1943">
        <v>0.33757100000000001</v>
      </c>
      <c r="AX1943">
        <v>-1.4880800000000001</v>
      </c>
      <c r="AY1943">
        <v>-0.13880200000000001</v>
      </c>
      <c r="AZ1943">
        <v>-3.5018600000000002</v>
      </c>
      <c r="BA1943">
        <v>-0.34241199999999999</v>
      </c>
      <c r="BB1943">
        <v>-0.53626499999999999</v>
      </c>
      <c r="BC1943">
        <v>1.01234</v>
      </c>
      <c r="BD1943">
        <v>-1.2820400000000001</v>
      </c>
      <c r="BE1943">
        <v>-4.1377600000000001</v>
      </c>
      <c r="BF1943">
        <v>-39.604199999999999</v>
      </c>
      <c r="BG1943">
        <v>-29.595300000000002</v>
      </c>
      <c r="BH1943">
        <v>-1.7250099999999999</v>
      </c>
      <c r="BI1943">
        <v>-0.246585</v>
      </c>
      <c r="BJ1943">
        <v>-0.46962100000000001</v>
      </c>
      <c r="BK1943">
        <v>-2.5818400000000001</v>
      </c>
      <c r="BL1943">
        <v>-1.7817099999999999</v>
      </c>
      <c r="BM1943">
        <v>0.947905</v>
      </c>
      <c r="BN1943">
        <v>0.57339300000000004</v>
      </c>
      <c r="BO1943">
        <v>-1.3700600000000001</v>
      </c>
      <c r="BP1943">
        <v>-1.7700100000000001</v>
      </c>
      <c r="BQ1943">
        <v>2.4588399999999999</v>
      </c>
      <c r="BR1943">
        <v>0.23545199999999999</v>
      </c>
      <c r="BS1943">
        <v>1.5562</v>
      </c>
      <c r="BT1943">
        <v>-0.79537400000000003</v>
      </c>
      <c r="BU1943">
        <v>-0.27359899999999998</v>
      </c>
      <c r="BV1943">
        <v>-1.4638500000000001</v>
      </c>
      <c r="BW1943">
        <v>-2.2858000000000001</v>
      </c>
      <c r="BX1943">
        <v>0.45174500000000001</v>
      </c>
      <c r="BY1943">
        <v>-9.2421100000000006E-2</v>
      </c>
      <c r="BZ1943">
        <v>-0.59952799999999995</v>
      </c>
      <c r="CA1943">
        <v>0.97939399999999999</v>
      </c>
      <c r="CB1943">
        <v>1.16899</v>
      </c>
      <c r="CC1943">
        <v>0.86576900000000001</v>
      </c>
      <c r="CD1943">
        <v>-6.24773E-2</v>
      </c>
      <c r="CE1943">
        <v>7.2525000000000003E-3</v>
      </c>
      <c r="CF1943">
        <v>-4.6351100000000001</v>
      </c>
      <c r="CG1943">
        <v>0.67029000000000005</v>
      </c>
      <c r="CH1943">
        <v>-1.05548</v>
      </c>
      <c r="CI1943">
        <v>-3.82267</v>
      </c>
      <c r="CJ1943">
        <v>-6.0495900000000002</v>
      </c>
      <c r="CK1943">
        <v>3.29358</v>
      </c>
      <c r="CL1943">
        <v>-0.62975400000000004</v>
      </c>
      <c r="CM1943">
        <v>0.81810000000000005</v>
      </c>
      <c r="CN1943">
        <v>0.77950200000000003</v>
      </c>
      <c r="CO1943">
        <v>0.87670199999999998</v>
      </c>
      <c r="CP1943">
        <v>0.39463500000000001</v>
      </c>
      <c r="CQ1943">
        <v>-0.79112800000000005</v>
      </c>
      <c r="CR1943">
        <v>0.180844</v>
      </c>
      <c r="CS1943">
        <v>-0.81494999999999995</v>
      </c>
      <c r="CT1943">
        <v>-2.7117900000000001</v>
      </c>
      <c r="CU1943">
        <v>1.0935600000000001</v>
      </c>
      <c r="CV1943">
        <v>-0.53626499999999999</v>
      </c>
      <c r="CW1943">
        <v>-0.75830699999999995</v>
      </c>
      <c r="CX1943">
        <v>-2.1308099999999999</v>
      </c>
    </row>
    <row r="1944" spans="1:102" x14ac:dyDescent="0.3">
      <c r="A1944" t="s">
        <v>2057</v>
      </c>
      <c r="B1944">
        <v>-50.643599999999999</v>
      </c>
      <c r="C1944">
        <v>-44.883899999999997</v>
      </c>
      <c r="D1944">
        <v>-47.261000000000003</v>
      </c>
      <c r="E1944">
        <v>-45.801099999999998</v>
      </c>
      <c r="F1944">
        <v>-18.117799999999999</v>
      </c>
      <c r="G1944">
        <v>-39.8735</v>
      </c>
      <c r="H1944">
        <v>-49.994799999999998</v>
      </c>
      <c r="I1944">
        <v>-40.8217</v>
      </c>
      <c r="J1944">
        <v>-3.9758</v>
      </c>
      <c r="K1944">
        <v>-29.002099999999999</v>
      </c>
      <c r="L1944">
        <v>-37.915100000000002</v>
      </c>
      <c r="M1944">
        <v>-16.524999999999999</v>
      </c>
      <c r="N1944">
        <v>-37.337299999999999</v>
      </c>
      <c r="O1944">
        <v>-37.529499999999999</v>
      </c>
      <c r="P1944">
        <v>-38.510100000000001</v>
      </c>
      <c r="Q1944">
        <v>-22.511900000000001</v>
      </c>
      <c r="R1944">
        <v>-45.663400000000003</v>
      </c>
      <c r="S1944">
        <v>-53.241999999999997</v>
      </c>
      <c r="T1944">
        <v>-51.553100000000001</v>
      </c>
      <c r="U1944">
        <v>-33.8474</v>
      </c>
      <c r="V1944">
        <v>-2.1549200000000002</v>
      </c>
      <c r="W1944">
        <v>-53.6173</v>
      </c>
      <c r="X1944">
        <v>-41.621400000000001</v>
      </c>
      <c r="Y1944">
        <v>-34.882300000000001</v>
      </c>
      <c r="Z1944">
        <v>-46.764800000000001</v>
      </c>
      <c r="AA1944">
        <v>-48.412399999999998</v>
      </c>
      <c r="AB1944">
        <v>-41.445</v>
      </c>
      <c r="AC1944">
        <v>-4.8324699999999998</v>
      </c>
      <c r="AD1944">
        <v>-51.257199999999997</v>
      </c>
      <c r="AE1944">
        <v>-42.094099999999997</v>
      </c>
      <c r="AF1944">
        <v>-34.997</v>
      </c>
      <c r="AG1944">
        <v>-58.590800000000002</v>
      </c>
      <c r="AH1944">
        <v>-17.778099999999998</v>
      </c>
      <c r="AI1944">
        <v>-22.6206</v>
      </c>
      <c r="AJ1944">
        <v>-8.5359599999999993</v>
      </c>
      <c r="AK1944">
        <v>-14.055099999999999</v>
      </c>
      <c r="AL1944">
        <v>-29.6129</v>
      </c>
      <c r="AM1944">
        <v>-26.726099999999999</v>
      </c>
      <c r="AN1944">
        <v>-31.105899999999998</v>
      </c>
      <c r="AO1944">
        <v>-3.8885200000000002</v>
      </c>
      <c r="AP1944">
        <v>-49.194699999999997</v>
      </c>
      <c r="AQ1944">
        <v>-45.942399999999999</v>
      </c>
      <c r="AR1944">
        <v>-50.2226</v>
      </c>
      <c r="AS1944">
        <v>-36.610399999999998</v>
      </c>
      <c r="AT1944">
        <v>-1.3549599999999999</v>
      </c>
      <c r="AU1944">
        <v>-5.0157800000000003</v>
      </c>
      <c r="AV1944">
        <v>-51.643500000000003</v>
      </c>
      <c r="AW1944">
        <v>-52.063000000000002</v>
      </c>
      <c r="AX1944">
        <v>-15.6843</v>
      </c>
      <c r="AY1944">
        <v>-53.363599999999998</v>
      </c>
      <c r="AZ1944">
        <v>-39.3566</v>
      </c>
      <c r="BA1944">
        <v>-45.6419</v>
      </c>
      <c r="BB1944">
        <v>-4.5167599999999997</v>
      </c>
      <c r="BC1944">
        <v>-46.990200000000002</v>
      </c>
      <c r="BD1944">
        <v>-2.7463600000000001</v>
      </c>
      <c r="BE1944">
        <v>-6.6276799999999998</v>
      </c>
      <c r="BF1944">
        <v>-40.520600000000002</v>
      </c>
      <c r="BG1944">
        <v>-29.6234</v>
      </c>
      <c r="BH1944">
        <v>-23.606000000000002</v>
      </c>
      <c r="BI1944">
        <v>-41.539000000000001</v>
      </c>
      <c r="BJ1944">
        <v>-2.4335300000000002</v>
      </c>
      <c r="BK1944">
        <v>-25.445799999999998</v>
      </c>
      <c r="BL1944">
        <v>-33.907499999999999</v>
      </c>
      <c r="BM1944">
        <v>-54.586599999999997</v>
      </c>
      <c r="BN1944">
        <v>-25.705200000000001</v>
      </c>
      <c r="BO1944">
        <v>-42.8992</v>
      </c>
      <c r="BP1944">
        <v>-33.728099999999998</v>
      </c>
      <c r="BQ1944">
        <v>-47.585999999999999</v>
      </c>
      <c r="BR1944">
        <v>-35.148000000000003</v>
      </c>
      <c r="BS1944">
        <v>-6.3870300000000002</v>
      </c>
      <c r="BT1944">
        <v>-38.9071</v>
      </c>
      <c r="BU1944">
        <v>-20.2698</v>
      </c>
      <c r="BV1944">
        <v>-11.0707</v>
      </c>
      <c r="BW1944">
        <v>-28.130400000000002</v>
      </c>
      <c r="BX1944">
        <v>-40.966299999999997</v>
      </c>
      <c r="BY1944">
        <v>-44.311999999999998</v>
      </c>
      <c r="BZ1944">
        <v>-28.096599999999999</v>
      </c>
      <c r="CA1944">
        <v>-47.157600000000002</v>
      </c>
      <c r="CB1944">
        <v>-51.984000000000002</v>
      </c>
      <c r="CC1944">
        <v>-46.965499999999999</v>
      </c>
      <c r="CD1944">
        <v>-33.211100000000002</v>
      </c>
      <c r="CE1944">
        <v>-32.039700000000003</v>
      </c>
      <c r="CF1944">
        <v>-29.097200000000001</v>
      </c>
      <c r="CG1944">
        <v>-53.788200000000003</v>
      </c>
      <c r="CH1944">
        <v>-34.826599999999999</v>
      </c>
      <c r="CI1944">
        <v>-46.469200000000001</v>
      </c>
      <c r="CJ1944">
        <v>-19.624700000000001</v>
      </c>
      <c r="CK1944">
        <v>-10.6366</v>
      </c>
      <c r="CL1944">
        <v>-28.228100000000001</v>
      </c>
      <c r="CM1944">
        <v>-24.864899999999999</v>
      </c>
      <c r="CN1944">
        <v>-3.6137100000000002</v>
      </c>
      <c r="CO1944">
        <v>-43.391800000000003</v>
      </c>
      <c r="CP1944">
        <v>-14.9513</v>
      </c>
      <c r="CQ1944">
        <v>-7.5255999999999998</v>
      </c>
      <c r="CR1944">
        <v>-55.493299999999998</v>
      </c>
      <c r="CS1944">
        <v>-38.037999999999997</v>
      </c>
      <c r="CT1944">
        <v>-36.755000000000003</v>
      </c>
      <c r="CU1944">
        <v>-51.135800000000003</v>
      </c>
      <c r="CV1944">
        <v>-4.5167599999999997</v>
      </c>
      <c r="CW1944">
        <v>-31.355799999999999</v>
      </c>
      <c r="CX1944">
        <v>-8.9562299999999997</v>
      </c>
    </row>
    <row r="1945" spans="1:102" x14ac:dyDescent="0.3">
      <c r="A1945" t="s">
        <v>2056</v>
      </c>
      <c r="B1945">
        <v>-50.190300000000001</v>
      </c>
      <c r="C1945">
        <v>-44.788200000000003</v>
      </c>
      <c r="D1945">
        <v>-46.780700000000003</v>
      </c>
      <c r="E1945">
        <v>-45.172400000000003</v>
      </c>
      <c r="F1945">
        <v>-18.277000000000001</v>
      </c>
      <c r="G1945">
        <v>-39.673499999999997</v>
      </c>
      <c r="H1945">
        <v>-49.330199999999998</v>
      </c>
      <c r="I1945">
        <v>-40.6723</v>
      </c>
      <c r="J1945">
        <v>-45.927500000000002</v>
      </c>
      <c r="K1945">
        <v>-28.9941</v>
      </c>
      <c r="L1945">
        <v>-37.678800000000003</v>
      </c>
      <c r="M1945">
        <v>-16.422699999999999</v>
      </c>
      <c r="N1945">
        <v>-37.238599999999998</v>
      </c>
      <c r="O1945">
        <v>-36.9298</v>
      </c>
      <c r="P1945">
        <v>-36.235100000000003</v>
      </c>
      <c r="Q1945">
        <v>-21.563500000000001</v>
      </c>
      <c r="R1945">
        <v>-45.176699999999997</v>
      </c>
      <c r="S1945">
        <v>-48.872500000000002</v>
      </c>
      <c r="T1945">
        <v>-49.384099999999997</v>
      </c>
      <c r="U1945">
        <v>-33.9116</v>
      </c>
      <c r="V1945">
        <v>-41.074800000000003</v>
      </c>
      <c r="W1945">
        <v>-53.327199999999998</v>
      </c>
      <c r="X1945">
        <v>-41.219000000000001</v>
      </c>
      <c r="Y1945">
        <v>-34.601900000000001</v>
      </c>
      <c r="Z1945">
        <v>-46.271999999999998</v>
      </c>
      <c r="AA1945">
        <v>-48.130499999999998</v>
      </c>
      <c r="AB1945">
        <v>-41.295000000000002</v>
      </c>
      <c r="AC1945">
        <v>-48.560400000000001</v>
      </c>
      <c r="AD1945">
        <v>-51.201000000000001</v>
      </c>
      <c r="AE1945">
        <v>-39.942</v>
      </c>
      <c r="AF1945">
        <v>-34.563800000000001</v>
      </c>
      <c r="AG1945">
        <v>-58.387099999999997</v>
      </c>
      <c r="AH1945">
        <v>-17.582899999999999</v>
      </c>
      <c r="AI1945">
        <v>-23.453900000000001</v>
      </c>
      <c r="AJ1945">
        <v>-8.0006599999999999</v>
      </c>
      <c r="AK1945">
        <v>-13.9672</v>
      </c>
      <c r="AL1945">
        <v>-29.087499999999999</v>
      </c>
      <c r="AM1945">
        <v>-25.048400000000001</v>
      </c>
      <c r="AN1945">
        <v>-28.792000000000002</v>
      </c>
      <c r="AO1945">
        <v>-3.85412</v>
      </c>
      <c r="AP1945">
        <v>-48.725099999999998</v>
      </c>
      <c r="AQ1945">
        <v>-45.712000000000003</v>
      </c>
      <c r="AR1945">
        <v>-49.982700000000001</v>
      </c>
      <c r="AS1945">
        <v>-36.476700000000001</v>
      </c>
      <c r="AT1945">
        <v>-43.247300000000003</v>
      </c>
      <c r="AU1945">
        <v>-54.950400000000002</v>
      </c>
      <c r="AV1945">
        <v>-48.567799999999998</v>
      </c>
      <c r="AW1945">
        <v>-50.864699999999999</v>
      </c>
      <c r="AX1945">
        <v>-15.035</v>
      </c>
      <c r="AY1945">
        <v>-52.785600000000002</v>
      </c>
      <c r="AZ1945">
        <v>-38.9773</v>
      </c>
      <c r="BA1945">
        <v>-45.0867</v>
      </c>
      <c r="BB1945">
        <v>-53.884500000000003</v>
      </c>
      <c r="BC1945">
        <v>-46.777900000000002</v>
      </c>
      <c r="BD1945">
        <v>-29.924299999999999</v>
      </c>
      <c r="BE1945">
        <v>-8.3564600000000002</v>
      </c>
      <c r="BF1945">
        <v>-40.309399999999997</v>
      </c>
      <c r="BG1945">
        <v>-29.683499999999999</v>
      </c>
      <c r="BH1945">
        <v>-23.471299999999999</v>
      </c>
      <c r="BI1945">
        <v>-37.161900000000003</v>
      </c>
      <c r="BJ1945">
        <v>-63.983699999999999</v>
      </c>
      <c r="BK1945">
        <v>-22.860299999999999</v>
      </c>
      <c r="BL1945">
        <v>-33.7883</v>
      </c>
      <c r="BM1945">
        <v>-54.430199999999999</v>
      </c>
      <c r="BN1945">
        <v>-23.309899999999999</v>
      </c>
      <c r="BO1945">
        <v>-43.458500000000001</v>
      </c>
      <c r="BP1945">
        <v>-33.684600000000003</v>
      </c>
      <c r="BQ1945">
        <v>-47.095100000000002</v>
      </c>
      <c r="BR1945">
        <v>-32.2943</v>
      </c>
      <c r="BS1945">
        <v>-36.773400000000002</v>
      </c>
      <c r="BT1945">
        <v>-38.730600000000003</v>
      </c>
      <c r="BU1945">
        <v>-17.296800000000001</v>
      </c>
      <c r="BV1945">
        <v>-10.3689</v>
      </c>
      <c r="BW1945">
        <v>-28.0229</v>
      </c>
      <c r="BX1945">
        <v>-40.504899999999999</v>
      </c>
      <c r="BY1945">
        <v>-43.823599999999999</v>
      </c>
      <c r="BZ1945">
        <v>-24.488700000000001</v>
      </c>
      <c r="CA1945">
        <v>-45.620699999999999</v>
      </c>
      <c r="CB1945">
        <v>-51.691699999999997</v>
      </c>
      <c r="CC1945">
        <v>-45.834800000000001</v>
      </c>
      <c r="CD1945">
        <v>-32.035499999999999</v>
      </c>
      <c r="CE1945">
        <v>-31.886700000000001</v>
      </c>
      <c r="CF1945">
        <v>-27.829899999999999</v>
      </c>
      <c r="CG1945">
        <v>-54.442</v>
      </c>
      <c r="CH1945">
        <v>-34.670699999999997</v>
      </c>
      <c r="CI1945">
        <v>-45.946399999999997</v>
      </c>
      <c r="CJ1945">
        <v>-19.294499999999999</v>
      </c>
      <c r="CK1945">
        <v>-10.667899999999999</v>
      </c>
      <c r="CL1945">
        <v>-28.088699999999999</v>
      </c>
      <c r="CM1945">
        <v>-22.2775</v>
      </c>
      <c r="CN1945">
        <v>-38.927999999999997</v>
      </c>
      <c r="CO1945">
        <v>-42.929200000000002</v>
      </c>
      <c r="CP1945">
        <v>-14.697900000000001</v>
      </c>
      <c r="CQ1945">
        <v>-7.5228000000000002</v>
      </c>
      <c r="CR1945">
        <v>-55.089599999999997</v>
      </c>
      <c r="CS1945">
        <v>-37.687600000000003</v>
      </c>
      <c r="CT1945">
        <v>-36.576099999999997</v>
      </c>
      <c r="CU1945">
        <v>-47.471600000000002</v>
      </c>
      <c r="CV1945">
        <v>-53.884500000000003</v>
      </c>
      <c r="CW1945">
        <v>-22.472200000000001</v>
      </c>
      <c r="CX1945">
        <v>-6.90008</v>
      </c>
    </row>
    <row r="1946" spans="1:102" x14ac:dyDescent="0.3">
      <c r="A1946" t="s">
        <v>2049</v>
      </c>
      <c r="B1946">
        <v>-49.763199999999998</v>
      </c>
      <c r="C1946">
        <v>-44.377600000000001</v>
      </c>
      <c r="D1946">
        <v>-47.143599999999999</v>
      </c>
      <c r="E1946">
        <v>-44.196800000000003</v>
      </c>
      <c r="F1946">
        <v>-18.303899999999999</v>
      </c>
      <c r="G1946">
        <v>-39.796599999999998</v>
      </c>
      <c r="H1946">
        <v>-49.8215</v>
      </c>
      <c r="I1946">
        <v>-40.273200000000003</v>
      </c>
      <c r="J1946">
        <v>-44.328699999999998</v>
      </c>
      <c r="K1946">
        <v>-28.757100000000001</v>
      </c>
      <c r="L1946">
        <v>-36.816000000000003</v>
      </c>
      <c r="M1946">
        <v>-15.4216</v>
      </c>
      <c r="N1946">
        <v>-36.56</v>
      </c>
      <c r="O1946">
        <v>-37.284300000000002</v>
      </c>
      <c r="P1946">
        <v>-38.401000000000003</v>
      </c>
      <c r="Q1946">
        <v>-21.659400000000002</v>
      </c>
      <c r="R1946">
        <v>-45.591500000000003</v>
      </c>
      <c r="S1946">
        <v>-52.472999999999999</v>
      </c>
      <c r="T1946">
        <v>-51.125</v>
      </c>
      <c r="U1946">
        <v>-31.758900000000001</v>
      </c>
      <c r="V1946">
        <v>-40.511400000000002</v>
      </c>
      <c r="W1946">
        <v>-52.490699999999997</v>
      </c>
      <c r="X1946">
        <v>-40.660800000000002</v>
      </c>
      <c r="Y1946">
        <v>-34.828000000000003</v>
      </c>
      <c r="Z1946">
        <v>-46.612699999999997</v>
      </c>
      <c r="AA1946">
        <v>-47.837899999999998</v>
      </c>
      <c r="AB1946">
        <v>-41.575200000000002</v>
      </c>
      <c r="AC1946">
        <v>-45.438899999999997</v>
      </c>
      <c r="AD1946">
        <v>-50.407200000000003</v>
      </c>
      <c r="AE1946">
        <v>-41.555700000000002</v>
      </c>
      <c r="AF1946">
        <v>-34.101700000000001</v>
      </c>
      <c r="AG1946">
        <v>-57.952500000000001</v>
      </c>
      <c r="AH1946">
        <v>-17.562899999999999</v>
      </c>
      <c r="AI1946">
        <v>-19.218900000000001</v>
      </c>
      <c r="AJ1946">
        <v>-8.5378799999999995</v>
      </c>
      <c r="AK1946">
        <v>-13.5228</v>
      </c>
      <c r="AL1946">
        <v>-29.412500000000001</v>
      </c>
      <c r="AM1946">
        <v>-25.945900000000002</v>
      </c>
      <c r="AN1946">
        <v>-30.595099999999999</v>
      </c>
      <c r="AO1946">
        <v>-3.9842300000000002</v>
      </c>
      <c r="AP1946">
        <v>-48.685600000000001</v>
      </c>
      <c r="AQ1946">
        <v>-45.512300000000003</v>
      </c>
      <c r="AR1946">
        <v>-48.687399999999997</v>
      </c>
      <c r="AS1946">
        <v>-34.768000000000001</v>
      </c>
      <c r="AT1946">
        <v>-38.462000000000003</v>
      </c>
      <c r="AU1946">
        <v>-52.765900000000002</v>
      </c>
      <c r="AV1946">
        <v>-50.898699999999998</v>
      </c>
      <c r="AW1946">
        <v>-51.634300000000003</v>
      </c>
      <c r="AX1946">
        <v>-14.8971</v>
      </c>
      <c r="AY1946">
        <v>-53.095599999999997</v>
      </c>
      <c r="AZ1946">
        <v>-39.505200000000002</v>
      </c>
      <c r="BA1946">
        <v>-45.191299999999998</v>
      </c>
      <c r="BB1946">
        <v>-52.076999999999998</v>
      </c>
      <c r="BC1946">
        <v>-46.461300000000001</v>
      </c>
      <c r="BD1946">
        <v>-24.912800000000001</v>
      </c>
      <c r="BE1946">
        <v>-8.5925600000000006</v>
      </c>
      <c r="BF1946">
        <v>-40.930500000000002</v>
      </c>
      <c r="BG1946">
        <v>-29.684200000000001</v>
      </c>
      <c r="BH1946">
        <v>-23.5321</v>
      </c>
      <c r="BI1946">
        <v>-41.237299999999998</v>
      </c>
      <c r="BJ1946">
        <v>-59.070599999999999</v>
      </c>
      <c r="BK1946">
        <v>-25.315000000000001</v>
      </c>
      <c r="BL1946">
        <v>-33.957299999999996</v>
      </c>
      <c r="BM1946">
        <v>-54.475900000000003</v>
      </c>
      <c r="BN1946">
        <v>-25.1462</v>
      </c>
      <c r="BO1946">
        <v>-42.088900000000002</v>
      </c>
      <c r="BP1946">
        <v>-33.656700000000001</v>
      </c>
      <c r="BQ1946">
        <v>-47.271599999999999</v>
      </c>
      <c r="BR1946">
        <v>-35.106900000000003</v>
      </c>
      <c r="BS1946">
        <v>-35.533299999999997</v>
      </c>
      <c r="BT1946">
        <v>-37.722000000000001</v>
      </c>
      <c r="BU1946">
        <v>-16.448699999999999</v>
      </c>
      <c r="BV1946">
        <v>-9.4706200000000003</v>
      </c>
      <c r="BW1946">
        <v>-28.035900000000002</v>
      </c>
      <c r="BX1946">
        <v>-40.612900000000003</v>
      </c>
      <c r="BY1946">
        <v>-42.1708</v>
      </c>
      <c r="BZ1946">
        <v>-27.432099999999998</v>
      </c>
      <c r="CA1946">
        <v>-45.383600000000001</v>
      </c>
      <c r="CB1946">
        <v>-52.012799999999999</v>
      </c>
      <c r="CC1946">
        <v>-46.413899999999998</v>
      </c>
      <c r="CD1946">
        <v>-32.463099999999997</v>
      </c>
      <c r="CE1946">
        <v>-31.454899999999999</v>
      </c>
      <c r="CF1946">
        <v>-29.092600000000001</v>
      </c>
      <c r="CG1946">
        <v>-52.8142</v>
      </c>
      <c r="CH1946">
        <v>-34.414400000000001</v>
      </c>
      <c r="CI1946">
        <v>-46.684800000000003</v>
      </c>
      <c r="CJ1946">
        <v>-19.4696</v>
      </c>
      <c r="CK1946">
        <v>-10.729100000000001</v>
      </c>
      <c r="CL1946">
        <v>-27.6479</v>
      </c>
      <c r="CM1946">
        <v>-23.625</v>
      </c>
      <c r="CN1946">
        <v>-39.325800000000001</v>
      </c>
      <c r="CO1946">
        <v>-42.779000000000003</v>
      </c>
      <c r="CP1946">
        <v>-14.972</v>
      </c>
      <c r="CQ1946">
        <v>-7.39886</v>
      </c>
      <c r="CR1946">
        <v>-54.490600000000001</v>
      </c>
      <c r="CS1946">
        <v>-37.737299999999998</v>
      </c>
      <c r="CT1946">
        <v>-36.626199999999997</v>
      </c>
      <c r="CU1946">
        <v>-50.058500000000002</v>
      </c>
      <c r="CV1946">
        <v>-52.076999999999998</v>
      </c>
      <c r="CW1946">
        <v>-25.062899999999999</v>
      </c>
      <c r="CX1946">
        <v>-7.6245700000000003</v>
      </c>
    </row>
    <row r="1947" spans="1:102" x14ac:dyDescent="0.3">
      <c r="A1947" t="s">
        <v>2097</v>
      </c>
      <c r="B1947">
        <v>-51.095300000000002</v>
      </c>
      <c r="C1947">
        <v>-45.516800000000003</v>
      </c>
      <c r="D1947">
        <v>-47.502800000000001</v>
      </c>
      <c r="E1947">
        <v>-46.473599999999998</v>
      </c>
      <c r="F1947">
        <v>-18.261600000000001</v>
      </c>
      <c r="G1947">
        <v>-40.005899999999997</v>
      </c>
      <c r="H1947">
        <v>-50.438899999999997</v>
      </c>
      <c r="I1947">
        <v>-41.183900000000001</v>
      </c>
      <c r="J1947">
        <v>-46.115600000000001</v>
      </c>
      <c r="K1947">
        <v>-29.180199999999999</v>
      </c>
      <c r="L1947">
        <v>-37.983600000000003</v>
      </c>
      <c r="M1947">
        <v>-16.502400000000002</v>
      </c>
      <c r="N1947">
        <v>-37.469000000000001</v>
      </c>
      <c r="O1947">
        <v>-37.901000000000003</v>
      </c>
      <c r="P1947">
        <v>-38.723199999999999</v>
      </c>
      <c r="Q1947">
        <v>-22.943300000000001</v>
      </c>
      <c r="R1947">
        <v>-45.789099999999998</v>
      </c>
      <c r="S1947">
        <v>-53.488700000000001</v>
      </c>
      <c r="T1947">
        <v>-51.600200000000001</v>
      </c>
      <c r="U1947">
        <v>-34.078800000000001</v>
      </c>
      <c r="V1947">
        <v>-41.397599999999997</v>
      </c>
      <c r="W1947">
        <v>-54.141100000000002</v>
      </c>
      <c r="X1947">
        <v>-42.104799999999997</v>
      </c>
      <c r="Y1947">
        <v>-35.191200000000002</v>
      </c>
      <c r="Z1947">
        <v>-46.990600000000001</v>
      </c>
      <c r="AA1947">
        <v>-48.792200000000001</v>
      </c>
      <c r="AB1947">
        <v>-42.008099999999999</v>
      </c>
      <c r="AC1947">
        <v>-48.928699999999999</v>
      </c>
      <c r="AD1947">
        <v>-51.823500000000003</v>
      </c>
      <c r="AE1947">
        <v>-42.1053</v>
      </c>
      <c r="AF1947">
        <v>-35.1633</v>
      </c>
      <c r="AG1947">
        <v>-59.1203</v>
      </c>
      <c r="AH1947">
        <v>-17.824000000000002</v>
      </c>
      <c r="AI1947">
        <v>-23.899899999999999</v>
      </c>
      <c r="AJ1947">
        <v>-8.8082799999999999</v>
      </c>
      <c r="AK1947">
        <v>-15.2035</v>
      </c>
      <c r="AL1947">
        <v>-29.828399999999998</v>
      </c>
      <c r="AM1947">
        <v>-26.854299999999999</v>
      </c>
      <c r="AN1947">
        <v>-31.285900000000002</v>
      </c>
      <c r="AO1947">
        <v>-4.2375400000000001</v>
      </c>
      <c r="AP1947">
        <v>-49.633699999999997</v>
      </c>
      <c r="AQ1947">
        <v>-46.6417</v>
      </c>
      <c r="AR1947">
        <v>-50.727699999999999</v>
      </c>
      <c r="AS1947">
        <v>-37.244900000000001</v>
      </c>
      <c r="AT1947">
        <v>-43.719099999999997</v>
      </c>
      <c r="AU1947">
        <v>-55.238399999999999</v>
      </c>
      <c r="AV1947">
        <v>-51.795400000000001</v>
      </c>
      <c r="AW1947">
        <v>-52.343299999999999</v>
      </c>
      <c r="AX1947">
        <v>-15.8026</v>
      </c>
      <c r="AY1947">
        <v>-54.0548</v>
      </c>
      <c r="AZ1947">
        <v>-39.714700000000001</v>
      </c>
      <c r="BA1947">
        <v>-46.125100000000003</v>
      </c>
      <c r="BB1947">
        <v>-54.172600000000003</v>
      </c>
      <c r="BC1947">
        <v>-47.4054</v>
      </c>
      <c r="BD1947">
        <v>-30.751000000000001</v>
      </c>
      <c r="BE1947">
        <v>-8.8383400000000005</v>
      </c>
      <c r="BF1947">
        <v>-40.800899999999999</v>
      </c>
      <c r="BG1947">
        <v>-29.6874</v>
      </c>
      <c r="BH1947">
        <v>-23.663399999999999</v>
      </c>
      <c r="BI1947">
        <v>-42.079300000000003</v>
      </c>
      <c r="BJ1947">
        <v>-64.356399999999994</v>
      </c>
      <c r="BK1947">
        <v>-25.621400000000001</v>
      </c>
      <c r="BL1947">
        <v>-34.107700000000001</v>
      </c>
      <c r="BM1947">
        <v>-55.0914</v>
      </c>
      <c r="BN1947">
        <v>-25.982600000000001</v>
      </c>
      <c r="BO1947">
        <v>-43.941499999999998</v>
      </c>
      <c r="BP1947">
        <v>-33.865699999999997</v>
      </c>
      <c r="BQ1947">
        <v>-47.8825</v>
      </c>
      <c r="BR1947">
        <v>-35.75</v>
      </c>
      <c r="BS1947">
        <v>-37.150700000000001</v>
      </c>
      <c r="BT1947">
        <v>-39.488700000000001</v>
      </c>
      <c r="BU1947">
        <v>-20.4148</v>
      </c>
      <c r="BV1947">
        <v>-11.237500000000001</v>
      </c>
      <c r="BW1947">
        <v>-28.275099999999998</v>
      </c>
      <c r="BX1947">
        <v>-41.391599999999997</v>
      </c>
      <c r="BY1947">
        <v>-44.582500000000003</v>
      </c>
      <c r="BZ1947">
        <v>-28.285599999999999</v>
      </c>
      <c r="CA1947">
        <v>-47.535600000000002</v>
      </c>
      <c r="CB1947">
        <v>-52.541699999999999</v>
      </c>
      <c r="CC1947">
        <v>-47.716500000000003</v>
      </c>
      <c r="CD1947">
        <v>-33.360100000000003</v>
      </c>
      <c r="CE1947">
        <v>-32.643799999999999</v>
      </c>
      <c r="CF1947">
        <v>-29.309000000000001</v>
      </c>
      <c r="CG1947">
        <v>-54.976399999999998</v>
      </c>
      <c r="CH1947">
        <v>-34.918599999999998</v>
      </c>
      <c r="CI1947">
        <v>-46.665100000000002</v>
      </c>
      <c r="CJ1947">
        <v>-19.777899999999999</v>
      </c>
      <c r="CK1947">
        <v>-10.9922</v>
      </c>
      <c r="CL1947">
        <v>-28.287700000000001</v>
      </c>
      <c r="CM1947">
        <v>-24.917000000000002</v>
      </c>
      <c r="CN1947">
        <v>-39.461799999999997</v>
      </c>
      <c r="CO1947">
        <v>-43.608199999999997</v>
      </c>
      <c r="CP1947">
        <v>-15.0604</v>
      </c>
      <c r="CQ1947">
        <v>-7.6199300000000001</v>
      </c>
      <c r="CR1947">
        <v>-56.112900000000003</v>
      </c>
      <c r="CS1947">
        <v>-38.781199999999998</v>
      </c>
      <c r="CT1947">
        <v>-37.090800000000002</v>
      </c>
      <c r="CU1947">
        <v>-51.452199999999998</v>
      </c>
      <c r="CV1947">
        <v>-54.172600000000003</v>
      </c>
      <c r="CW1947">
        <v>-31.6388</v>
      </c>
      <c r="CX1947">
        <v>-9.1506500000000006</v>
      </c>
    </row>
    <row r="1948" spans="1:102" x14ac:dyDescent="0.3">
      <c r="A1948" t="s">
        <v>2096</v>
      </c>
      <c r="B1948">
        <v>-50.927799999999998</v>
      </c>
      <c r="C1948">
        <v>-45.5105</v>
      </c>
      <c r="D1948">
        <v>-47.5503</v>
      </c>
      <c r="E1948">
        <v>-46.498800000000003</v>
      </c>
      <c r="F1948">
        <v>-18.410299999999999</v>
      </c>
      <c r="G1948">
        <v>-40.329000000000001</v>
      </c>
      <c r="H1948">
        <v>-50.738900000000001</v>
      </c>
      <c r="I1948">
        <v>-41.186100000000003</v>
      </c>
      <c r="J1948">
        <v>-45.486400000000003</v>
      </c>
      <c r="K1948">
        <v>-29.358499999999999</v>
      </c>
      <c r="L1948">
        <v>-38.275100000000002</v>
      </c>
      <c r="M1948">
        <v>-16.707699999999999</v>
      </c>
      <c r="N1948">
        <v>-37.6813</v>
      </c>
      <c r="O1948">
        <v>-37.876800000000003</v>
      </c>
      <c r="P1948">
        <v>-38.531300000000002</v>
      </c>
      <c r="Q1948">
        <v>-22.979099999999999</v>
      </c>
      <c r="R1948">
        <v>-46.001100000000001</v>
      </c>
      <c r="S1948">
        <v>-53.698</v>
      </c>
      <c r="T1948">
        <v>-51.851399999999998</v>
      </c>
      <c r="U1948">
        <v>-34.323700000000002</v>
      </c>
      <c r="V1948">
        <v>-40.999099999999999</v>
      </c>
      <c r="W1948">
        <v>-54.080199999999998</v>
      </c>
      <c r="X1948">
        <v>-42.022599999999997</v>
      </c>
      <c r="Y1948">
        <v>-35.450699999999998</v>
      </c>
      <c r="Z1948">
        <v>-47.188200000000002</v>
      </c>
      <c r="AA1948">
        <v>-48.757300000000001</v>
      </c>
      <c r="AB1948">
        <v>-41.936500000000002</v>
      </c>
      <c r="AC1948">
        <v>-48.123600000000003</v>
      </c>
      <c r="AD1948">
        <v>-51.917900000000003</v>
      </c>
      <c r="AE1948">
        <v>-42.285800000000002</v>
      </c>
      <c r="AF1948">
        <v>-35.555900000000001</v>
      </c>
      <c r="AG1948">
        <v>-59.152000000000001</v>
      </c>
      <c r="AH1948">
        <v>-18.005400000000002</v>
      </c>
      <c r="AI1948">
        <v>-24.190999999999999</v>
      </c>
      <c r="AJ1948">
        <v>-8.7659000000000002</v>
      </c>
      <c r="AK1948">
        <v>-15.183199999999999</v>
      </c>
      <c r="AL1948">
        <v>-29.991700000000002</v>
      </c>
      <c r="AM1948">
        <v>-26.9163</v>
      </c>
      <c r="AN1948">
        <v>-31.453900000000001</v>
      </c>
      <c r="AO1948">
        <v>-4.2443999999999997</v>
      </c>
      <c r="AP1948">
        <v>-49.666400000000003</v>
      </c>
      <c r="AQ1948">
        <v>-46.634999999999998</v>
      </c>
      <c r="AR1948">
        <v>-50.669699999999999</v>
      </c>
      <c r="AS1948">
        <v>-37.218800000000002</v>
      </c>
      <c r="AT1948">
        <v>-43.019100000000002</v>
      </c>
      <c r="AU1948">
        <v>-54.581600000000002</v>
      </c>
      <c r="AV1948">
        <v>-51.991999999999997</v>
      </c>
      <c r="AW1948">
        <v>-52.575899999999997</v>
      </c>
      <c r="AX1948">
        <v>-15.919700000000001</v>
      </c>
      <c r="AY1948">
        <v>-54.110900000000001</v>
      </c>
      <c r="AZ1948">
        <v>-39.695599999999999</v>
      </c>
      <c r="BA1948">
        <v>-46.1038</v>
      </c>
      <c r="BB1948">
        <v>-53.521599999999999</v>
      </c>
      <c r="BC1948">
        <v>-47.437800000000003</v>
      </c>
      <c r="BD1948">
        <v>-30.161899999999999</v>
      </c>
      <c r="BE1948">
        <v>-8.9223300000000005</v>
      </c>
      <c r="BF1948">
        <v>-40.823999999999998</v>
      </c>
      <c r="BG1948">
        <v>-29.723199999999999</v>
      </c>
      <c r="BH1948">
        <v>-23.805299999999999</v>
      </c>
      <c r="BI1948">
        <v>-42.190100000000001</v>
      </c>
      <c r="BJ1948">
        <v>-63.2928</v>
      </c>
      <c r="BK1948">
        <v>-25.7117</v>
      </c>
      <c r="BL1948">
        <v>-34.419699999999999</v>
      </c>
      <c r="BM1948">
        <v>-55.148099999999999</v>
      </c>
      <c r="BN1948">
        <v>-26.108699999999999</v>
      </c>
      <c r="BO1948">
        <v>-44.035299999999999</v>
      </c>
      <c r="BP1948">
        <v>-34.095100000000002</v>
      </c>
      <c r="BQ1948">
        <v>-48.2836</v>
      </c>
      <c r="BR1948">
        <v>-35.769399999999997</v>
      </c>
      <c r="BS1948">
        <v>-36.4876</v>
      </c>
      <c r="BT1948">
        <v>-39.476100000000002</v>
      </c>
      <c r="BU1948">
        <v>-20.567499999999999</v>
      </c>
      <c r="BV1948">
        <v>-11.316800000000001</v>
      </c>
      <c r="BW1948">
        <v>-25.794499999999999</v>
      </c>
      <c r="BX1948">
        <v>-41.3919</v>
      </c>
      <c r="BY1948">
        <v>-45.037700000000001</v>
      </c>
      <c r="BZ1948">
        <v>-28.366199999999999</v>
      </c>
      <c r="CA1948">
        <v>-47.584600000000002</v>
      </c>
      <c r="CB1948">
        <v>-52.404400000000003</v>
      </c>
      <c r="CC1948">
        <v>-47.613700000000001</v>
      </c>
      <c r="CD1948">
        <v>-33.51</v>
      </c>
      <c r="CE1948">
        <v>-32.526200000000003</v>
      </c>
      <c r="CF1948">
        <v>-29.467199999999998</v>
      </c>
      <c r="CG1948">
        <v>-55.101300000000002</v>
      </c>
      <c r="CH1948">
        <v>-35.2746</v>
      </c>
      <c r="CI1948">
        <v>-46.876600000000003</v>
      </c>
      <c r="CJ1948">
        <v>-19.8033</v>
      </c>
      <c r="CK1948">
        <v>-11.0359</v>
      </c>
      <c r="CL1948">
        <v>-28.636099999999999</v>
      </c>
      <c r="CM1948">
        <v>-25.0367</v>
      </c>
      <c r="CN1948">
        <v>-39.289700000000003</v>
      </c>
      <c r="CO1948">
        <v>-43.645299999999999</v>
      </c>
      <c r="CP1948">
        <v>-15.0867</v>
      </c>
      <c r="CQ1948">
        <v>-7.7961799999999997</v>
      </c>
      <c r="CR1948">
        <v>-55.993000000000002</v>
      </c>
      <c r="CS1948">
        <v>-38.7682</v>
      </c>
      <c r="CT1948">
        <v>-37.1327</v>
      </c>
      <c r="CU1948">
        <v>-51.814999999999998</v>
      </c>
      <c r="CV1948">
        <v>-53.521599999999999</v>
      </c>
      <c r="CW1948">
        <v>-31.620999999999999</v>
      </c>
      <c r="CX1948">
        <v>-9.0687999999999995</v>
      </c>
    </row>
    <row r="1949" spans="1:102" x14ac:dyDescent="0.3">
      <c r="A1949" t="s">
        <v>2092</v>
      </c>
      <c r="B1949">
        <v>-50.321800000000003</v>
      </c>
      <c r="C1949">
        <v>-45.299199999999999</v>
      </c>
      <c r="D1949">
        <v>-47.202199999999998</v>
      </c>
      <c r="E1949">
        <v>-44.970599999999997</v>
      </c>
      <c r="F1949">
        <v>-18.282599999999999</v>
      </c>
      <c r="G1949">
        <v>-39.873899999999999</v>
      </c>
      <c r="H1949">
        <v>-47.582000000000001</v>
      </c>
      <c r="I1949">
        <v>-40.524299999999997</v>
      </c>
      <c r="J1949">
        <v>-0.89141000000000004</v>
      </c>
      <c r="K1949">
        <v>-29.1462</v>
      </c>
      <c r="L1949">
        <v>-37.887799999999999</v>
      </c>
      <c r="M1949">
        <v>-16.3414</v>
      </c>
      <c r="N1949">
        <v>-37.037999999999997</v>
      </c>
      <c r="O1949">
        <v>-37.284799999999997</v>
      </c>
      <c r="P1949">
        <v>-38.530500000000004</v>
      </c>
      <c r="Q1949">
        <v>-22.068999999999999</v>
      </c>
      <c r="R1949">
        <v>-45.672800000000002</v>
      </c>
      <c r="S1949">
        <v>-53.112000000000002</v>
      </c>
      <c r="T1949">
        <v>-51.318399999999997</v>
      </c>
      <c r="U1949">
        <v>-33.962299999999999</v>
      </c>
      <c r="V1949">
        <v>-2.7481800000000001</v>
      </c>
      <c r="W1949">
        <v>-53.095300000000002</v>
      </c>
      <c r="X1949">
        <v>-41.392699999999998</v>
      </c>
      <c r="Y1949">
        <v>-34.949399999999997</v>
      </c>
      <c r="Z1949">
        <v>-46.962699999999998</v>
      </c>
      <c r="AA1949">
        <v>-48.245600000000003</v>
      </c>
      <c r="AB1949">
        <v>-34.092799999999997</v>
      </c>
      <c r="AC1949">
        <v>-1.14375</v>
      </c>
      <c r="AD1949">
        <v>-50.877600000000001</v>
      </c>
      <c r="AE1949">
        <v>-41.867100000000001</v>
      </c>
      <c r="AF1949">
        <v>-34.951700000000002</v>
      </c>
      <c r="AG1949">
        <v>-58.088200000000001</v>
      </c>
      <c r="AH1949">
        <v>-17.578800000000001</v>
      </c>
      <c r="AI1949">
        <v>-23.750599999999999</v>
      </c>
      <c r="AJ1949">
        <v>-8.7655600000000007</v>
      </c>
      <c r="AK1949">
        <v>-14.782299999999999</v>
      </c>
      <c r="AL1949">
        <v>-29.6587</v>
      </c>
      <c r="AM1949">
        <v>-26.610700000000001</v>
      </c>
      <c r="AN1949">
        <v>-30.9359</v>
      </c>
      <c r="AO1949">
        <v>-4.1074599999999997</v>
      </c>
      <c r="AP1949">
        <v>-48.756</v>
      </c>
      <c r="AQ1949">
        <v>-46.1267</v>
      </c>
      <c r="AR1949">
        <v>-49.6877</v>
      </c>
      <c r="AS1949">
        <v>-28.528700000000001</v>
      </c>
      <c r="AT1949">
        <v>-0.94132700000000002</v>
      </c>
      <c r="AU1949">
        <v>-1.0566199999999999</v>
      </c>
      <c r="AV1949">
        <v>-51.405000000000001</v>
      </c>
      <c r="AW1949">
        <v>-49.236699999999999</v>
      </c>
      <c r="AX1949">
        <v>-15.7226</v>
      </c>
      <c r="AY1949">
        <v>-53.512500000000003</v>
      </c>
      <c r="AZ1949">
        <v>-39.477699999999999</v>
      </c>
      <c r="BA1949">
        <v>-45.389800000000001</v>
      </c>
      <c r="BB1949">
        <v>-2.3906999999999998</v>
      </c>
      <c r="BC1949">
        <v>-46.698399999999999</v>
      </c>
      <c r="BD1949">
        <v>-4.0420400000000001</v>
      </c>
      <c r="BE1949">
        <v>0.23255100000000001</v>
      </c>
      <c r="BF1949">
        <v>-40.673299999999998</v>
      </c>
      <c r="BG1949">
        <v>-29.749700000000001</v>
      </c>
      <c r="BH1949">
        <v>-23.651900000000001</v>
      </c>
      <c r="BI1949">
        <v>-41.615699999999997</v>
      </c>
      <c r="BJ1949">
        <v>-1.10209</v>
      </c>
      <c r="BK1949">
        <v>-25.136099999999999</v>
      </c>
      <c r="BL1949">
        <v>-33.982799999999997</v>
      </c>
      <c r="BM1949">
        <v>-54.177999999999997</v>
      </c>
      <c r="BN1949">
        <v>-25.886500000000002</v>
      </c>
      <c r="BO1949">
        <v>-43.546900000000001</v>
      </c>
      <c r="BP1949">
        <v>-33.860199999999999</v>
      </c>
      <c r="BQ1949">
        <v>-47.663899999999998</v>
      </c>
      <c r="BR1949">
        <v>-34.451900000000002</v>
      </c>
      <c r="BS1949">
        <v>-1.2818799999999999</v>
      </c>
      <c r="BT1949">
        <v>-38.623199999999997</v>
      </c>
      <c r="BU1949">
        <v>-19.9787</v>
      </c>
      <c r="BV1949">
        <v>-11.017799999999999</v>
      </c>
      <c r="BW1949">
        <v>-28.049399999999999</v>
      </c>
      <c r="BX1949">
        <v>-41.113199999999999</v>
      </c>
      <c r="BY1949">
        <v>-43.865499999999997</v>
      </c>
      <c r="BZ1949">
        <v>-27.764399999999998</v>
      </c>
      <c r="CA1949">
        <v>-46.4726</v>
      </c>
      <c r="CB1949">
        <v>-52.3279</v>
      </c>
      <c r="CC1949">
        <v>-47.0032</v>
      </c>
      <c r="CD1949">
        <v>-31.101600000000001</v>
      </c>
      <c r="CE1949">
        <v>-31.926200000000001</v>
      </c>
      <c r="CF1949">
        <v>-28.8354</v>
      </c>
      <c r="CG1949">
        <v>-54.744100000000003</v>
      </c>
      <c r="CH1949">
        <v>-34.861600000000003</v>
      </c>
      <c r="CI1949">
        <v>-46.658799999999999</v>
      </c>
      <c r="CJ1949">
        <v>-19.6693</v>
      </c>
      <c r="CK1949">
        <v>-10.8797</v>
      </c>
      <c r="CL1949">
        <v>-28.267800000000001</v>
      </c>
      <c r="CM1949">
        <v>-24.6433</v>
      </c>
      <c r="CN1949">
        <v>-2.6775799999999998</v>
      </c>
      <c r="CO1949">
        <v>-43.549799999999998</v>
      </c>
      <c r="CP1949">
        <v>-15.051399999999999</v>
      </c>
      <c r="CQ1949">
        <v>-7.6652699999999996</v>
      </c>
      <c r="CR1949">
        <v>-54.5501</v>
      </c>
      <c r="CS1949">
        <v>-37.314100000000003</v>
      </c>
      <c r="CT1949">
        <v>-36.972000000000001</v>
      </c>
      <c r="CU1949">
        <v>-48.250500000000002</v>
      </c>
      <c r="CV1949">
        <v>-2.3906999999999998</v>
      </c>
      <c r="CW1949">
        <v>-30.876000000000001</v>
      </c>
      <c r="CX1949">
        <v>-8.8936399999999995</v>
      </c>
    </row>
    <row r="1950" spans="1:102" x14ac:dyDescent="0.3">
      <c r="A1950" t="s">
        <v>2047</v>
      </c>
      <c r="B1950">
        <v>-42.715400000000002</v>
      </c>
      <c r="C1950">
        <v>-41.714799999999997</v>
      </c>
      <c r="D1950">
        <v>-46.297899999999998</v>
      </c>
      <c r="E1950">
        <v>-28.267600000000002</v>
      </c>
      <c r="F1950">
        <v>-18.166</v>
      </c>
      <c r="G1950">
        <v>-38.2134</v>
      </c>
      <c r="H1950">
        <v>-49.887500000000003</v>
      </c>
      <c r="I1950">
        <v>-31.116499999999998</v>
      </c>
      <c r="J1950">
        <v>-12.821</v>
      </c>
      <c r="K1950">
        <v>-28.094200000000001</v>
      </c>
      <c r="L1950">
        <v>-37.219200000000001</v>
      </c>
      <c r="M1950">
        <v>-16.0899</v>
      </c>
      <c r="N1950">
        <v>-30.5823</v>
      </c>
      <c r="O1950">
        <v>-34.895800000000001</v>
      </c>
      <c r="P1950">
        <v>-37.821300000000001</v>
      </c>
      <c r="Q1950">
        <v>-22.065000000000001</v>
      </c>
      <c r="R1950">
        <v>-43.992100000000001</v>
      </c>
      <c r="S1950">
        <v>-46.9754</v>
      </c>
      <c r="T1950">
        <v>-50.273000000000003</v>
      </c>
      <c r="U1950">
        <v>-29.7652</v>
      </c>
      <c r="V1950">
        <v>-16.070599999999999</v>
      </c>
      <c r="W1950">
        <v>-46.846800000000002</v>
      </c>
      <c r="X1950">
        <v>-12.4031</v>
      </c>
      <c r="Y1950">
        <v>-33.046199999999999</v>
      </c>
      <c r="Z1950">
        <v>-46.524099999999997</v>
      </c>
      <c r="AA1950">
        <v>-38.180999999999997</v>
      </c>
      <c r="AB1950">
        <v>-35.656199999999998</v>
      </c>
      <c r="AC1950">
        <v>-8.5430299999999999</v>
      </c>
      <c r="AD1950">
        <v>-38.978499999999997</v>
      </c>
      <c r="AE1950">
        <v>-41.959000000000003</v>
      </c>
      <c r="AF1950">
        <v>-30.6785</v>
      </c>
      <c r="AG1950">
        <v>-44.152500000000003</v>
      </c>
      <c r="AH1950">
        <v>-16.529699999999998</v>
      </c>
      <c r="AI1950">
        <v>-12.74</v>
      </c>
      <c r="AJ1950">
        <v>-8.2009600000000002</v>
      </c>
      <c r="AK1950">
        <v>-13.5154</v>
      </c>
      <c r="AL1950">
        <v>-28.1904</v>
      </c>
      <c r="AM1950">
        <v>-24.983000000000001</v>
      </c>
      <c r="AN1950">
        <v>-26.992699999999999</v>
      </c>
      <c r="AO1950">
        <v>-2.6354799999999998</v>
      </c>
      <c r="AP1950">
        <v>-38.330800000000004</v>
      </c>
      <c r="AQ1950">
        <v>-35.6965</v>
      </c>
      <c r="AR1950">
        <v>-35.765700000000002</v>
      </c>
      <c r="AS1950">
        <v>-11.4893</v>
      </c>
      <c r="AT1950">
        <v>0.37042999999999998</v>
      </c>
      <c r="AU1950">
        <v>-35.5565</v>
      </c>
      <c r="AV1950">
        <v>-49.623600000000003</v>
      </c>
      <c r="AW1950">
        <v>-34.685600000000001</v>
      </c>
      <c r="AX1950">
        <v>-15.216200000000001</v>
      </c>
      <c r="AY1950">
        <v>-49.5473</v>
      </c>
      <c r="AZ1950">
        <v>-39.567300000000003</v>
      </c>
      <c r="BA1950">
        <v>-40.1721</v>
      </c>
      <c r="BB1950">
        <v>-36.8429</v>
      </c>
      <c r="BC1950">
        <v>-43.527500000000003</v>
      </c>
      <c r="BD1950">
        <v>-5.9343300000000001</v>
      </c>
      <c r="BE1950">
        <v>-8.8652800000000003</v>
      </c>
      <c r="BF1950">
        <v>-40.725900000000003</v>
      </c>
      <c r="BG1950">
        <v>-29.755299999999998</v>
      </c>
      <c r="BH1950">
        <v>-23.5182</v>
      </c>
      <c r="BI1950">
        <v>-26.845700000000001</v>
      </c>
      <c r="BJ1950">
        <v>2.3616299999999999</v>
      </c>
      <c r="BK1950">
        <v>-23.298999999999999</v>
      </c>
      <c r="BL1950">
        <v>-32.012099999999997</v>
      </c>
      <c r="BM1950">
        <v>-50.861800000000002</v>
      </c>
      <c r="BN1950">
        <v>-22.311</v>
      </c>
      <c r="BO1950">
        <v>-32.218299999999999</v>
      </c>
      <c r="BP1950">
        <v>-32.749499999999998</v>
      </c>
      <c r="BQ1950">
        <v>-28.5077</v>
      </c>
      <c r="BR1950">
        <v>-23.8354</v>
      </c>
      <c r="BS1950">
        <v>-8.4875500000000006</v>
      </c>
      <c r="BT1950">
        <v>-28.844200000000001</v>
      </c>
      <c r="BU1950">
        <v>-19.228899999999999</v>
      </c>
      <c r="BV1950">
        <v>-10.742699999999999</v>
      </c>
      <c r="BW1950">
        <v>-26.5655</v>
      </c>
      <c r="BX1950">
        <v>-35.921100000000003</v>
      </c>
      <c r="BY1950">
        <v>-35.651600000000002</v>
      </c>
      <c r="BZ1950">
        <v>-21.514600000000002</v>
      </c>
      <c r="CA1950">
        <v>-34.975999999999999</v>
      </c>
      <c r="CB1950">
        <v>-34.516100000000002</v>
      </c>
      <c r="CC1950">
        <v>-41.301900000000003</v>
      </c>
      <c r="CD1950">
        <v>-32.047199999999997</v>
      </c>
      <c r="CE1950">
        <v>-28.099499999999999</v>
      </c>
      <c r="CF1950">
        <v>-27.305800000000001</v>
      </c>
      <c r="CG1950">
        <v>-16.099</v>
      </c>
      <c r="CH1950">
        <v>-33.1663</v>
      </c>
      <c r="CI1950">
        <v>-46.387</v>
      </c>
      <c r="CJ1950">
        <v>-19.5243</v>
      </c>
      <c r="CK1950">
        <v>-10.0389</v>
      </c>
      <c r="CL1950">
        <v>-26.561</v>
      </c>
      <c r="CM1950">
        <v>-21.221699999999998</v>
      </c>
      <c r="CN1950">
        <v>-36.183700000000002</v>
      </c>
      <c r="CO1950">
        <v>-38.189100000000003</v>
      </c>
      <c r="CP1950">
        <v>-12.295299999999999</v>
      </c>
      <c r="CQ1950">
        <v>-6.7230299999999996</v>
      </c>
      <c r="CR1950">
        <v>-45.193800000000003</v>
      </c>
      <c r="CS1950">
        <v>-32.571300000000001</v>
      </c>
      <c r="CT1950">
        <v>-36.505099999999999</v>
      </c>
      <c r="CU1950">
        <v>-34.158299999999997</v>
      </c>
      <c r="CV1950">
        <v>-36.8429</v>
      </c>
      <c r="CW1950">
        <v>-27.506799999999998</v>
      </c>
      <c r="CX1950">
        <v>-8.4026099999999992</v>
      </c>
    </row>
    <row r="1951" spans="1:102" x14ac:dyDescent="0.3">
      <c r="A1951" t="s">
        <v>1877</v>
      </c>
      <c r="B1951">
        <v>-2.7435700000000001</v>
      </c>
      <c r="C1951">
        <v>-31.762499999999999</v>
      </c>
      <c r="D1951">
        <v>-24.302499999999998</v>
      </c>
      <c r="E1951">
        <v>-10.7118</v>
      </c>
      <c r="F1951">
        <v>-14.139200000000001</v>
      </c>
      <c r="G1951">
        <v>-8.6027199999999997</v>
      </c>
      <c r="H1951">
        <v>-47.160899999999998</v>
      </c>
      <c r="I1951">
        <v>-8.5682799999999997</v>
      </c>
      <c r="J1951">
        <v>-1.43418</v>
      </c>
      <c r="K1951">
        <v>-13.5694</v>
      </c>
      <c r="L1951">
        <v>-31.491499999999998</v>
      </c>
      <c r="M1951">
        <v>-14.9528</v>
      </c>
      <c r="N1951">
        <v>-10.7029</v>
      </c>
      <c r="O1951">
        <v>-7.5353500000000002</v>
      </c>
      <c r="P1951">
        <v>-22.080100000000002</v>
      </c>
      <c r="Q1951">
        <v>-17.747599999999998</v>
      </c>
      <c r="R1951">
        <v>-16.459499999999998</v>
      </c>
      <c r="S1951">
        <v>-5.6762600000000001</v>
      </c>
      <c r="T1951">
        <v>-10.754099999999999</v>
      </c>
      <c r="U1951">
        <v>-5.0590599999999997</v>
      </c>
      <c r="V1951">
        <v>-5.17354</v>
      </c>
      <c r="W1951">
        <v>-11.5707</v>
      </c>
      <c r="X1951">
        <v>-0.83077100000000004</v>
      </c>
      <c r="Y1951">
        <v>-5.3353900000000003</v>
      </c>
      <c r="Z1951">
        <v>-8.4105799999999995</v>
      </c>
      <c r="AA1951">
        <v>-0.81223500000000004</v>
      </c>
      <c r="AB1951">
        <v>-1.8770800000000001</v>
      </c>
      <c r="AC1951">
        <v>-3.35561</v>
      </c>
      <c r="AD1951">
        <v>-2.50665</v>
      </c>
      <c r="AE1951">
        <v>-33.317</v>
      </c>
      <c r="AF1951">
        <v>-4.00014</v>
      </c>
      <c r="AG1951">
        <v>-18.140699999999999</v>
      </c>
      <c r="AH1951">
        <v>-11.132400000000001</v>
      </c>
      <c r="AI1951">
        <v>-9.2025900000000007</v>
      </c>
      <c r="AJ1951">
        <v>-4.90116</v>
      </c>
      <c r="AK1951">
        <v>-3.7478600000000002</v>
      </c>
      <c r="AL1951">
        <v>-6.7330100000000002</v>
      </c>
      <c r="AM1951">
        <v>-2.4845700000000002</v>
      </c>
      <c r="AN1951">
        <v>-1.6359600000000001</v>
      </c>
      <c r="AO1951">
        <v>5.6554E-2</v>
      </c>
      <c r="AP1951">
        <v>-5.4337799999999996</v>
      </c>
      <c r="AQ1951">
        <v>-3.5293700000000001</v>
      </c>
      <c r="AR1951">
        <v>-3.9437600000000002</v>
      </c>
      <c r="AS1951">
        <v>3.7545200000000001E-2</v>
      </c>
      <c r="AT1951">
        <v>-0.61947099999999999</v>
      </c>
      <c r="AU1951">
        <v>-18.046500000000002</v>
      </c>
      <c r="AV1951">
        <v>-16.0611</v>
      </c>
      <c r="AW1951">
        <v>-10.222099999999999</v>
      </c>
      <c r="AX1951">
        <v>-10.106400000000001</v>
      </c>
      <c r="AY1951">
        <v>-15.557499999999999</v>
      </c>
      <c r="AZ1951">
        <v>-21.2151</v>
      </c>
      <c r="BA1951">
        <v>-10.3688</v>
      </c>
      <c r="BB1951">
        <v>-27.4756</v>
      </c>
      <c r="BC1951">
        <v>-11.472300000000001</v>
      </c>
      <c r="BD1951">
        <v>-4.7147300000000003</v>
      </c>
      <c r="BE1951">
        <v>-7.6235099999999996</v>
      </c>
      <c r="BF1951">
        <v>-40.391599999999997</v>
      </c>
      <c r="BG1951">
        <v>-29.797499999999999</v>
      </c>
      <c r="BH1951">
        <v>-10.144500000000001</v>
      </c>
      <c r="BI1951">
        <v>0.75375000000000003</v>
      </c>
      <c r="BJ1951">
        <v>-1.4637199999999999</v>
      </c>
      <c r="BK1951">
        <v>-8.9313099999999999</v>
      </c>
      <c r="BL1951">
        <v>-6.2004900000000003</v>
      </c>
      <c r="BM1951">
        <v>-18.679300000000001</v>
      </c>
      <c r="BN1951">
        <v>-1.2511000000000001</v>
      </c>
      <c r="BO1951">
        <v>-17.403700000000001</v>
      </c>
      <c r="BP1951">
        <v>-12.972899999999999</v>
      </c>
      <c r="BQ1951">
        <v>-5.6257700000000002</v>
      </c>
      <c r="BR1951">
        <v>-1.6183700000000001</v>
      </c>
      <c r="BS1951">
        <v>-2.6335000000000002</v>
      </c>
      <c r="BT1951">
        <v>-11.306699999999999</v>
      </c>
      <c r="BU1951">
        <v>-14.0427</v>
      </c>
      <c r="BV1951">
        <v>-9.2991399999999995</v>
      </c>
      <c r="BW1951">
        <v>-10.4489</v>
      </c>
      <c r="BX1951">
        <v>-24.526299999999999</v>
      </c>
      <c r="BY1951">
        <v>-5.9169200000000002</v>
      </c>
      <c r="BZ1951">
        <v>-2.8990100000000001</v>
      </c>
      <c r="CA1951">
        <v>-6.5248900000000001</v>
      </c>
      <c r="CB1951">
        <v>-3.2065100000000002</v>
      </c>
      <c r="CC1951">
        <v>-11.4878</v>
      </c>
      <c r="CD1951">
        <v>-12.1142</v>
      </c>
      <c r="CE1951">
        <v>-5.2035200000000001</v>
      </c>
      <c r="CF1951">
        <v>-20.322600000000001</v>
      </c>
      <c r="CG1951">
        <v>0.247117</v>
      </c>
      <c r="CH1951">
        <v>-12.565099999999999</v>
      </c>
      <c r="CI1951">
        <v>-25.020700000000001</v>
      </c>
      <c r="CJ1951">
        <v>-18.7774</v>
      </c>
      <c r="CK1951">
        <v>0.88116399999999995</v>
      </c>
      <c r="CL1951">
        <v>-10.8965</v>
      </c>
      <c r="CM1951">
        <v>-6.5133000000000001</v>
      </c>
      <c r="CN1951">
        <v>-1.8224499999999999</v>
      </c>
      <c r="CO1951">
        <v>-8.5989500000000003</v>
      </c>
      <c r="CP1951">
        <v>-2.1317900000000001</v>
      </c>
      <c r="CQ1951">
        <v>-2.6548600000000002</v>
      </c>
      <c r="CR1951">
        <v>-4.6532299999999998</v>
      </c>
      <c r="CS1951">
        <v>-7.0678999999999998</v>
      </c>
      <c r="CT1951">
        <v>-30.462199999999999</v>
      </c>
      <c r="CU1951">
        <v>-7.9428700000000001</v>
      </c>
      <c r="CV1951">
        <v>-27.4756</v>
      </c>
      <c r="CW1951">
        <v>-15.401899999999999</v>
      </c>
      <c r="CX1951">
        <v>-6.5917700000000004</v>
      </c>
    </row>
    <row r="1952" spans="1:102" x14ac:dyDescent="0.3">
      <c r="A1952" t="s">
        <v>2041</v>
      </c>
      <c r="B1952">
        <v>-30.818100000000001</v>
      </c>
      <c r="C1952">
        <v>-36.5441</v>
      </c>
      <c r="D1952">
        <v>-43.267800000000001</v>
      </c>
      <c r="E1952">
        <v>-18.220800000000001</v>
      </c>
      <c r="F1952">
        <v>-17.899100000000001</v>
      </c>
      <c r="G1952">
        <v>-28.045999999999999</v>
      </c>
      <c r="H1952">
        <v>-49.014299999999999</v>
      </c>
      <c r="I1952">
        <v>-21.0229</v>
      </c>
      <c r="J1952">
        <v>-6.2021100000000002</v>
      </c>
      <c r="K1952">
        <v>-25.7197</v>
      </c>
      <c r="L1952">
        <v>-36.096499999999999</v>
      </c>
      <c r="M1952">
        <v>-15.928100000000001</v>
      </c>
      <c r="N1952">
        <v>-21.174900000000001</v>
      </c>
      <c r="O1952">
        <v>-28.0044</v>
      </c>
      <c r="P1952">
        <v>-35.096899999999998</v>
      </c>
      <c r="Q1952">
        <v>-21.7806</v>
      </c>
      <c r="R1952">
        <v>-37.461100000000002</v>
      </c>
      <c r="S1952">
        <v>-28.91</v>
      </c>
      <c r="T1952">
        <v>-42.6066</v>
      </c>
      <c r="U1952">
        <v>-11.2194</v>
      </c>
      <c r="V1952">
        <v>-6.7343599999999997</v>
      </c>
      <c r="W1952">
        <v>-40.084800000000001</v>
      </c>
      <c r="X1952">
        <v>-5.4020599999999996</v>
      </c>
      <c r="Y1952">
        <v>-21.5517</v>
      </c>
      <c r="Z1952">
        <v>-41.843800000000002</v>
      </c>
      <c r="AA1952">
        <v>-26.446400000000001</v>
      </c>
      <c r="AB1952">
        <v>-26.168900000000001</v>
      </c>
      <c r="AC1952">
        <v>-5.9149500000000002</v>
      </c>
      <c r="AD1952">
        <v>-21.650099999999998</v>
      </c>
      <c r="AE1952">
        <v>-41.271500000000003</v>
      </c>
      <c r="AF1952">
        <v>-18.213699999999999</v>
      </c>
      <c r="AG1952">
        <v>-32.560200000000002</v>
      </c>
      <c r="AH1952">
        <v>-15.225099999999999</v>
      </c>
      <c r="AI1952">
        <v>-13.7418</v>
      </c>
      <c r="AJ1952">
        <v>-6.9207799999999997</v>
      </c>
      <c r="AK1952">
        <v>-12.895899999999999</v>
      </c>
      <c r="AL1952">
        <v>-23.4636</v>
      </c>
      <c r="AM1952">
        <v>-16.3003</v>
      </c>
      <c r="AN1952">
        <v>-17.093599999999999</v>
      </c>
      <c r="AO1952">
        <v>0.75440300000000005</v>
      </c>
      <c r="AP1952">
        <v>-32.027900000000002</v>
      </c>
      <c r="AQ1952">
        <v>-22.105799999999999</v>
      </c>
      <c r="AR1952">
        <v>-22.6327</v>
      </c>
      <c r="AS1952">
        <v>-5.8597900000000003</v>
      </c>
      <c r="AT1952">
        <v>-4.1532600000000003E-2</v>
      </c>
      <c r="AU1952">
        <v>-22.2652</v>
      </c>
      <c r="AV1952">
        <v>-36.3842</v>
      </c>
      <c r="AW1952">
        <v>-15.0207</v>
      </c>
      <c r="AX1952">
        <v>-14.462999999999999</v>
      </c>
      <c r="AY1952">
        <v>-41.590499999999999</v>
      </c>
      <c r="AZ1952">
        <v>-39.404299999999999</v>
      </c>
      <c r="BA1952">
        <v>-31.924700000000001</v>
      </c>
      <c r="BB1952">
        <v>-23.9115</v>
      </c>
      <c r="BC1952">
        <v>-34.673099999999998</v>
      </c>
      <c r="BD1952">
        <v>0.491589</v>
      </c>
      <c r="BE1952">
        <v>-8.8585100000000008</v>
      </c>
      <c r="BF1952">
        <v>-40.7273</v>
      </c>
      <c r="BG1952">
        <v>-29.809899999999999</v>
      </c>
      <c r="BH1952">
        <v>-20.718299999999999</v>
      </c>
      <c r="BI1952">
        <v>-9.9410900000000009</v>
      </c>
      <c r="BJ1952">
        <v>-2.1138400000000002</v>
      </c>
      <c r="BK1952">
        <v>-18.8201</v>
      </c>
      <c r="BL1952">
        <v>-23.0672</v>
      </c>
      <c r="BM1952">
        <v>-46.486400000000003</v>
      </c>
      <c r="BN1952">
        <v>-14.8842</v>
      </c>
      <c r="BO1952">
        <v>-22.061199999999999</v>
      </c>
      <c r="BP1952">
        <v>-24.7866</v>
      </c>
      <c r="BQ1952">
        <v>-10.1272</v>
      </c>
      <c r="BR1952">
        <v>-15.1755</v>
      </c>
      <c r="BS1952">
        <v>-5.2412799999999997</v>
      </c>
      <c r="BT1952">
        <v>-22.444400000000002</v>
      </c>
      <c r="BU1952">
        <v>-18.734500000000001</v>
      </c>
      <c r="BV1952">
        <v>-10.4863</v>
      </c>
      <c r="BW1952">
        <v>-20.829799999999999</v>
      </c>
      <c r="BX1952">
        <v>-30.1386</v>
      </c>
      <c r="BY1952">
        <v>-13.554600000000001</v>
      </c>
      <c r="BZ1952">
        <v>-12.433299999999999</v>
      </c>
      <c r="CA1952">
        <v>-21.332599999999999</v>
      </c>
      <c r="CB1952">
        <v>-14.8865</v>
      </c>
      <c r="CC1952">
        <v>-32.948700000000002</v>
      </c>
      <c r="CD1952">
        <v>-29.374300000000002</v>
      </c>
      <c r="CE1952">
        <v>-20.461099999999998</v>
      </c>
      <c r="CF1952">
        <v>-26.693300000000001</v>
      </c>
      <c r="CG1952">
        <v>-4.6003800000000004</v>
      </c>
      <c r="CH1952">
        <v>-24.0322</v>
      </c>
      <c r="CI1952">
        <v>-45.664000000000001</v>
      </c>
      <c r="CJ1952">
        <v>-19.568000000000001</v>
      </c>
      <c r="CK1952">
        <v>-5.4700899999999999</v>
      </c>
      <c r="CL1952">
        <v>-19.6389</v>
      </c>
      <c r="CM1952">
        <v>-15.9544</v>
      </c>
      <c r="CN1952">
        <v>-22.204499999999999</v>
      </c>
      <c r="CO1952">
        <v>-30.722899999999999</v>
      </c>
      <c r="CP1952">
        <v>-7.4810800000000004</v>
      </c>
      <c r="CQ1952">
        <v>-5.2691800000000004</v>
      </c>
      <c r="CR1952">
        <v>-29.353000000000002</v>
      </c>
      <c r="CS1952">
        <v>-23.534800000000001</v>
      </c>
      <c r="CT1952">
        <v>-36.100700000000003</v>
      </c>
      <c r="CU1952">
        <v>-18.061399999999999</v>
      </c>
      <c r="CV1952">
        <v>-23.9115</v>
      </c>
      <c r="CW1952">
        <v>-25.609100000000002</v>
      </c>
      <c r="CX1952">
        <v>-7.9747700000000004</v>
      </c>
    </row>
    <row r="1953" spans="1:102" x14ac:dyDescent="0.3">
      <c r="A1953" t="s">
        <v>2036</v>
      </c>
      <c r="B1953">
        <v>-44.269199999999998</v>
      </c>
      <c r="C1953">
        <v>-44.846299999999999</v>
      </c>
      <c r="D1953">
        <v>-42.343899999999998</v>
      </c>
      <c r="E1953">
        <v>-27.933700000000002</v>
      </c>
      <c r="F1953">
        <v>-18.199400000000001</v>
      </c>
      <c r="G1953">
        <v>-39.741900000000001</v>
      </c>
      <c r="H1953">
        <v>-41.193300000000001</v>
      </c>
      <c r="I1953">
        <v>-16.9894</v>
      </c>
      <c r="J1953">
        <v>-32.863700000000001</v>
      </c>
      <c r="K1953">
        <v>-29.166499999999999</v>
      </c>
      <c r="L1953">
        <v>-33.438400000000001</v>
      </c>
      <c r="M1953">
        <v>-14.9872</v>
      </c>
      <c r="N1953">
        <v>-36.5989</v>
      </c>
      <c r="O1953">
        <v>-36.994900000000001</v>
      </c>
      <c r="P1953">
        <v>-35.6175</v>
      </c>
      <c r="Q1953">
        <v>-22.53</v>
      </c>
      <c r="R1953">
        <v>-45.743499999999997</v>
      </c>
      <c r="S1953">
        <v>-36.133000000000003</v>
      </c>
      <c r="T1953">
        <v>-46.106499999999997</v>
      </c>
      <c r="U1953">
        <v>-34.158299999999997</v>
      </c>
      <c r="V1953">
        <v>-17.061900000000001</v>
      </c>
      <c r="W1953">
        <v>-53.0961</v>
      </c>
      <c r="X1953">
        <v>-28.2667</v>
      </c>
      <c r="Y1953">
        <v>-35.120100000000001</v>
      </c>
      <c r="Z1953">
        <v>-45.063299999999998</v>
      </c>
      <c r="AA1953">
        <v>-45.962000000000003</v>
      </c>
      <c r="AB1953">
        <v>-40.641199999999998</v>
      </c>
      <c r="AC1953">
        <v>-19.491399999999999</v>
      </c>
      <c r="AD1953">
        <v>-47.609200000000001</v>
      </c>
      <c r="AE1953">
        <v>-38.239400000000003</v>
      </c>
      <c r="AF1953">
        <v>-34.902900000000002</v>
      </c>
      <c r="AG1953">
        <v>-36.1967</v>
      </c>
      <c r="AH1953">
        <v>-17.428000000000001</v>
      </c>
      <c r="AI1953">
        <v>-9.3916699999999995</v>
      </c>
      <c r="AJ1953">
        <v>-8.7276600000000002</v>
      </c>
      <c r="AK1953">
        <v>-12.7668</v>
      </c>
      <c r="AL1953">
        <v>-24.671199999999999</v>
      </c>
      <c r="AM1953">
        <v>-24.369399999999999</v>
      </c>
      <c r="AN1953">
        <v>-30.1296</v>
      </c>
      <c r="AO1953">
        <v>-3.83169</v>
      </c>
      <c r="AP1953">
        <v>-47.490600000000001</v>
      </c>
      <c r="AQ1953">
        <v>-45.063299999999998</v>
      </c>
      <c r="AR1953">
        <v>-26.769200000000001</v>
      </c>
      <c r="AS1953">
        <v>-35.377800000000001</v>
      </c>
      <c r="AT1953">
        <v>-1.9384600000000001</v>
      </c>
      <c r="AU1953">
        <v>-51.201700000000002</v>
      </c>
      <c r="AV1953">
        <v>-45.309399999999997</v>
      </c>
      <c r="AW1953">
        <v>-52.079300000000003</v>
      </c>
      <c r="AX1953">
        <v>-13.509600000000001</v>
      </c>
      <c r="AY1953">
        <v>-51.241399999999999</v>
      </c>
      <c r="AZ1953">
        <v>-39.507399999999997</v>
      </c>
      <c r="BA1953">
        <v>-45.470999999999997</v>
      </c>
      <c r="BB1953">
        <v>-52.258400000000002</v>
      </c>
      <c r="BC1953">
        <v>-47.159700000000001</v>
      </c>
      <c r="BD1953">
        <v>-5.6303700000000001</v>
      </c>
      <c r="BE1953">
        <v>-3.5469499999999998</v>
      </c>
      <c r="BF1953">
        <v>-40.704099999999997</v>
      </c>
      <c r="BG1953">
        <v>-29.815799999999999</v>
      </c>
      <c r="BH1953">
        <v>-23.484300000000001</v>
      </c>
      <c r="BI1953">
        <v>-31.772600000000001</v>
      </c>
      <c r="BJ1953">
        <v>-2.4997799999999999</v>
      </c>
      <c r="BK1953">
        <v>-25.248000000000001</v>
      </c>
      <c r="BL1953">
        <v>-34.060299999999998</v>
      </c>
      <c r="BM1953">
        <v>-49.534199999999998</v>
      </c>
      <c r="BN1953">
        <v>-20.682200000000002</v>
      </c>
      <c r="BO1953">
        <v>-22.0852</v>
      </c>
      <c r="BP1953">
        <v>-33.984900000000003</v>
      </c>
      <c r="BQ1953">
        <v>-47.669600000000003</v>
      </c>
      <c r="BR1953">
        <v>-33.652500000000003</v>
      </c>
      <c r="BS1953">
        <v>-4.2107599999999996</v>
      </c>
      <c r="BT1953">
        <v>-15.9719</v>
      </c>
      <c r="BU1953">
        <v>-20.192299999999999</v>
      </c>
      <c r="BV1953">
        <v>-10.9391</v>
      </c>
      <c r="BW1953">
        <v>-27.9968</v>
      </c>
      <c r="BX1953">
        <v>-41.025599999999997</v>
      </c>
      <c r="BY1953">
        <v>-32.3142</v>
      </c>
      <c r="BZ1953">
        <v>-17.214600000000001</v>
      </c>
      <c r="CA1953">
        <v>-38.061799999999998</v>
      </c>
      <c r="CB1953">
        <v>-48.911499999999997</v>
      </c>
      <c r="CC1953">
        <v>-42.811799999999998</v>
      </c>
      <c r="CD1953">
        <v>-29.984100000000002</v>
      </c>
      <c r="CE1953">
        <v>-31.786000000000001</v>
      </c>
      <c r="CF1953">
        <v>-29.0304</v>
      </c>
      <c r="CG1953">
        <v>-46.719299999999997</v>
      </c>
      <c r="CH1953">
        <v>-33.7776</v>
      </c>
      <c r="CI1953">
        <v>-46.587000000000003</v>
      </c>
      <c r="CJ1953">
        <v>-19.5458</v>
      </c>
      <c r="CK1953">
        <v>-10.786099999999999</v>
      </c>
      <c r="CL1953">
        <v>-18.279599999999999</v>
      </c>
      <c r="CM1953">
        <v>-24.7347</v>
      </c>
      <c r="CN1953">
        <v>-6.6326999999999998</v>
      </c>
      <c r="CO1953">
        <v>-42.954599999999999</v>
      </c>
      <c r="CP1953">
        <v>-14.7476</v>
      </c>
      <c r="CQ1953">
        <v>-7.58941</v>
      </c>
      <c r="CR1953">
        <v>-48.649000000000001</v>
      </c>
      <c r="CS1953">
        <v>-38.289000000000001</v>
      </c>
      <c r="CT1953">
        <v>-36.938299999999998</v>
      </c>
      <c r="CU1953">
        <v>-50.122</v>
      </c>
      <c r="CV1953">
        <v>-52.258400000000002</v>
      </c>
      <c r="CW1953">
        <v>-30.8565</v>
      </c>
      <c r="CX1953">
        <v>-8.97987</v>
      </c>
    </row>
    <row r="1954" spans="1:102" x14ac:dyDescent="0.3">
      <c r="A1954" t="s">
        <v>2095</v>
      </c>
      <c r="B1954">
        <v>-49.015799999999999</v>
      </c>
      <c r="C1954">
        <v>-45.092399999999998</v>
      </c>
      <c r="D1954">
        <v>-46.197099999999999</v>
      </c>
      <c r="E1954">
        <v>-44.981000000000002</v>
      </c>
      <c r="F1954">
        <v>-18.335899999999999</v>
      </c>
      <c r="G1954">
        <v>-40.125999999999998</v>
      </c>
      <c r="H1954">
        <v>-45.420400000000001</v>
      </c>
      <c r="I1954">
        <v>-40.162999999999997</v>
      </c>
      <c r="J1954">
        <v>-44.227200000000003</v>
      </c>
      <c r="K1954">
        <v>-28.8279</v>
      </c>
      <c r="L1954">
        <v>-37.874699999999997</v>
      </c>
      <c r="M1954">
        <v>-16.544599999999999</v>
      </c>
      <c r="N1954">
        <v>-37.281599999999997</v>
      </c>
      <c r="O1954">
        <v>-37.364899999999999</v>
      </c>
      <c r="P1954">
        <v>-38.480200000000004</v>
      </c>
      <c r="Q1954">
        <v>-22.586600000000001</v>
      </c>
      <c r="R1954">
        <v>-45.992100000000001</v>
      </c>
      <c r="S1954">
        <v>-52.838799999999999</v>
      </c>
      <c r="T1954">
        <v>-51.458199999999998</v>
      </c>
      <c r="U1954">
        <v>-34.098399999999998</v>
      </c>
      <c r="V1954">
        <v>-39.862299999999998</v>
      </c>
      <c r="W1954">
        <v>-52.093000000000004</v>
      </c>
      <c r="X1954">
        <v>-40.409700000000001</v>
      </c>
      <c r="Y1954">
        <v>-35.137300000000003</v>
      </c>
      <c r="Z1954">
        <v>-46.872900000000001</v>
      </c>
      <c r="AA1954">
        <v>-47.3628</v>
      </c>
      <c r="AB1954">
        <v>-40.978299999999997</v>
      </c>
      <c r="AC1954">
        <v>-47.407800000000002</v>
      </c>
      <c r="AD1954">
        <v>-50.406399999999998</v>
      </c>
      <c r="AE1954">
        <v>-41.859699999999997</v>
      </c>
      <c r="AF1954">
        <v>-35.016300000000001</v>
      </c>
      <c r="AG1954">
        <v>-56.273600000000002</v>
      </c>
      <c r="AH1954">
        <v>-17.8018</v>
      </c>
      <c r="AI1954">
        <v>-23.395700000000001</v>
      </c>
      <c r="AJ1954">
        <v>-8.6867800000000006</v>
      </c>
      <c r="AK1954">
        <v>-15.0107</v>
      </c>
      <c r="AL1954">
        <v>-29.493200000000002</v>
      </c>
      <c r="AM1954">
        <v>-26.578199999999999</v>
      </c>
      <c r="AN1954">
        <v>-31.155100000000001</v>
      </c>
      <c r="AO1954">
        <v>-4.1140100000000004</v>
      </c>
      <c r="AP1954">
        <v>-47.318899999999999</v>
      </c>
      <c r="AQ1954">
        <v>-45.037700000000001</v>
      </c>
      <c r="AR1954">
        <v>-49.079300000000003</v>
      </c>
      <c r="AS1954">
        <v>-36.106000000000002</v>
      </c>
      <c r="AT1954">
        <v>-41.771000000000001</v>
      </c>
      <c r="AU1954">
        <v>-51.472000000000001</v>
      </c>
      <c r="AV1954">
        <v>-51.517400000000002</v>
      </c>
      <c r="AW1954">
        <v>-50.680799999999998</v>
      </c>
      <c r="AX1954">
        <v>-15.6059</v>
      </c>
      <c r="AY1954">
        <v>-53.097499999999997</v>
      </c>
      <c r="AZ1954">
        <v>-39.382100000000001</v>
      </c>
      <c r="BA1954">
        <v>-45.286200000000001</v>
      </c>
      <c r="BB1954">
        <v>-49.920499999999997</v>
      </c>
      <c r="BC1954">
        <v>-46.261899999999997</v>
      </c>
      <c r="BD1954">
        <v>-25.564599999999999</v>
      </c>
      <c r="BE1954">
        <v>-8.5993399999999998</v>
      </c>
      <c r="BF1954">
        <v>-39.604900000000001</v>
      </c>
      <c r="BG1954">
        <v>-29.831700000000001</v>
      </c>
      <c r="BH1954">
        <v>-23.630600000000001</v>
      </c>
      <c r="BI1954">
        <v>-40.900300000000001</v>
      </c>
      <c r="BJ1954">
        <v>-54.394300000000001</v>
      </c>
      <c r="BK1954">
        <v>-25.547999999999998</v>
      </c>
      <c r="BL1954">
        <v>-34.290199999999999</v>
      </c>
      <c r="BM1954">
        <v>-53.68</v>
      </c>
      <c r="BN1954">
        <v>-25.657900000000001</v>
      </c>
      <c r="BO1954">
        <v>-43.8521</v>
      </c>
      <c r="BP1954">
        <v>-33.866999999999997</v>
      </c>
      <c r="BQ1954">
        <v>-48.006999999999998</v>
      </c>
      <c r="BR1954">
        <v>-35.427199999999999</v>
      </c>
      <c r="BS1954">
        <v>-35.901299999999999</v>
      </c>
      <c r="BT1954">
        <v>-38.775300000000001</v>
      </c>
      <c r="BU1954">
        <v>-20.223400000000002</v>
      </c>
      <c r="BV1954">
        <v>-11.219099999999999</v>
      </c>
      <c r="BW1954">
        <v>-28.226099999999999</v>
      </c>
      <c r="BX1954">
        <v>-40.521599999999999</v>
      </c>
      <c r="BY1954">
        <v>-44.410800000000002</v>
      </c>
      <c r="BZ1954">
        <v>-27.922899999999998</v>
      </c>
      <c r="CA1954">
        <v>-46.787700000000001</v>
      </c>
      <c r="CB1954">
        <v>-52.4422</v>
      </c>
      <c r="CC1954">
        <v>-46.888500000000001</v>
      </c>
      <c r="CD1954">
        <v>-32.706299999999999</v>
      </c>
      <c r="CE1954">
        <v>-32.328099999999999</v>
      </c>
      <c r="CF1954">
        <v>-29.431100000000001</v>
      </c>
      <c r="CG1954">
        <v>-53.795400000000001</v>
      </c>
      <c r="CH1954">
        <v>-34.867199999999997</v>
      </c>
      <c r="CI1954">
        <v>-46.709299999999999</v>
      </c>
      <c r="CJ1954">
        <v>-19.627600000000001</v>
      </c>
      <c r="CK1954">
        <v>-10.573399999999999</v>
      </c>
      <c r="CL1954">
        <v>-28.332899999999999</v>
      </c>
      <c r="CM1954">
        <v>-24.844000000000001</v>
      </c>
      <c r="CN1954">
        <v>-39.494700000000002</v>
      </c>
      <c r="CO1954">
        <v>-43.1023</v>
      </c>
      <c r="CP1954">
        <v>-15.071199999999999</v>
      </c>
      <c r="CQ1954">
        <v>-7.5072200000000002</v>
      </c>
      <c r="CR1954">
        <v>-54.744599999999998</v>
      </c>
      <c r="CS1954">
        <v>-38.041400000000003</v>
      </c>
      <c r="CT1954">
        <v>-36.8065</v>
      </c>
      <c r="CU1954">
        <v>-51.101999999999997</v>
      </c>
      <c r="CV1954">
        <v>-49.920499999999997</v>
      </c>
      <c r="CW1954">
        <v>-31.478200000000001</v>
      </c>
      <c r="CX1954">
        <v>-8.9779300000000006</v>
      </c>
    </row>
    <row r="1955" spans="1:102" x14ac:dyDescent="0.3">
      <c r="A1955" t="s">
        <v>1943</v>
      </c>
      <c r="B1955">
        <v>-8.3309700000000007</v>
      </c>
      <c r="C1955">
        <v>-28.4086</v>
      </c>
      <c r="D1955">
        <v>-19.585100000000001</v>
      </c>
      <c r="E1955">
        <v>-11.0421</v>
      </c>
      <c r="F1955">
        <v>-12.654</v>
      </c>
      <c r="G1955">
        <v>-8.1489399999999996</v>
      </c>
      <c r="H1955">
        <v>-39.110999999999997</v>
      </c>
      <c r="I1955">
        <v>-14.1442</v>
      </c>
      <c r="J1955">
        <v>-1.1870799999999999</v>
      </c>
      <c r="K1955">
        <v>-11.269600000000001</v>
      </c>
      <c r="L1955">
        <v>-18.6691</v>
      </c>
      <c r="M1955">
        <v>-12.2117</v>
      </c>
      <c r="N1955">
        <v>-8.2080699999999993</v>
      </c>
      <c r="O1955">
        <v>-10.147</v>
      </c>
      <c r="P1955">
        <v>-13.489599999999999</v>
      </c>
      <c r="Q1955">
        <v>-19.8095</v>
      </c>
      <c r="R1955">
        <v>-21.284700000000001</v>
      </c>
      <c r="S1955">
        <v>-0.65366299999999999</v>
      </c>
      <c r="T1955">
        <v>-9.8506300000000007</v>
      </c>
      <c r="U1955">
        <v>-2.19489</v>
      </c>
      <c r="V1955">
        <v>-2.2229299999999999</v>
      </c>
      <c r="W1955">
        <v>-15.247199999999999</v>
      </c>
      <c r="X1955">
        <v>-1.31077</v>
      </c>
      <c r="Y1955">
        <v>-6.3909799999999999</v>
      </c>
      <c r="Z1955">
        <v>-7.3351300000000004</v>
      </c>
      <c r="AA1955">
        <v>-3.93818</v>
      </c>
      <c r="AB1955">
        <v>-20.904900000000001</v>
      </c>
      <c r="AC1955">
        <v>-1.0459000000000001</v>
      </c>
      <c r="AD1955">
        <v>-12.5238</v>
      </c>
      <c r="AE1955">
        <v>-30.9481</v>
      </c>
      <c r="AF1955">
        <v>-5.1773499999999997</v>
      </c>
      <c r="AG1955">
        <v>-25.611499999999999</v>
      </c>
      <c r="AH1955">
        <v>-3.5800299999999998</v>
      </c>
      <c r="AI1955">
        <v>-3.9234800000000001</v>
      </c>
      <c r="AJ1955">
        <v>-5.2431400000000004</v>
      </c>
      <c r="AK1955">
        <v>-5.2028100000000004</v>
      </c>
      <c r="AL1955">
        <v>-7.30722</v>
      </c>
      <c r="AM1955">
        <v>-3.9270700000000001</v>
      </c>
      <c r="AN1955">
        <v>-2.7062499999999998</v>
      </c>
      <c r="AO1955">
        <v>-2.9991699999999999</v>
      </c>
      <c r="AP1955">
        <v>-8.8905700000000003</v>
      </c>
      <c r="AQ1955">
        <v>-6.6946899999999996</v>
      </c>
      <c r="AR1955">
        <v>-7.0992800000000003</v>
      </c>
      <c r="AS1955">
        <v>-2.50535</v>
      </c>
      <c r="AT1955">
        <v>-1.0840000000000001</v>
      </c>
      <c r="AU1955">
        <v>-5.2343099999999998</v>
      </c>
      <c r="AV1955">
        <v>-6.5221799999999996</v>
      </c>
      <c r="AW1955">
        <v>-1.27871</v>
      </c>
      <c r="AX1955">
        <v>-7.2280300000000004</v>
      </c>
      <c r="AY1955">
        <v>-18.1434</v>
      </c>
      <c r="AZ1955">
        <v>-32.374299999999998</v>
      </c>
      <c r="BA1955">
        <v>-15.632999999999999</v>
      </c>
      <c r="BB1955">
        <v>-5.2677500000000004</v>
      </c>
      <c r="BC1955">
        <v>-12.5929</v>
      </c>
      <c r="BD1955">
        <v>-2.4683099999999998</v>
      </c>
      <c r="BE1955">
        <v>-3.49634</v>
      </c>
      <c r="BF1955">
        <v>-40.8767</v>
      </c>
      <c r="BG1955">
        <v>-29.850899999999999</v>
      </c>
      <c r="BH1955">
        <v>-8.7945899999999995</v>
      </c>
      <c r="BI1955">
        <v>0.64535600000000004</v>
      </c>
      <c r="BJ1955">
        <v>-1.2043900000000001</v>
      </c>
      <c r="BK1955">
        <v>-9.9023000000000003</v>
      </c>
      <c r="BL1955">
        <v>-8.5542499999999997</v>
      </c>
      <c r="BM1955">
        <v>-30.1797</v>
      </c>
      <c r="BN1955">
        <v>-2.5546500000000001</v>
      </c>
      <c r="BO1955">
        <v>-21.245000000000001</v>
      </c>
      <c r="BP1955">
        <v>-8.66859</v>
      </c>
      <c r="BQ1955">
        <v>-4.8510799999999996</v>
      </c>
      <c r="BR1955">
        <v>-3.55138</v>
      </c>
      <c r="BS1955">
        <v>1.9577</v>
      </c>
      <c r="BT1955">
        <v>-15.5725</v>
      </c>
      <c r="BU1955">
        <v>-8.5891500000000001</v>
      </c>
      <c r="BV1955">
        <v>-6.8098799999999997</v>
      </c>
      <c r="BW1955">
        <v>-8.7038799999999998</v>
      </c>
      <c r="BX1955">
        <v>-21.1938</v>
      </c>
      <c r="BY1955">
        <v>-0.12959300000000001</v>
      </c>
      <c r="BZ1955">
        <v>-1.8379300000000001</v>
      </c>
      <c r="CA1955">
        <v>-5.6234799999999998</v>
      </c>
      <c r="CB1955">
        <v>-4.9320500000000003</v>
      </c>
      <c r="CC1955">
        <v>-11.7492</v>
      </c>
      <c r="CD1955">
        <v>-4.7110099999999999</v>
      </c>
      <c r="CE1955">
        <v>-10.637499999999999</v>
      </c>
      <c r="CF1955">
        <v>-24.652000000000001</v>
      </c>
      <c r="CG1955">
        <v>-0.86736199999999997</v>
      </c>
      <c r="CH1955">
        <v>-8.0769800000000007</v>
      </c>
      <c r="CI1955">
        <v>-17.249199999999998</v>
      </c>
      <c r="CJ1955">
        <v>-12.432</v>
      </c>
      <c r="CK1955">
        <v>-0.44792399999999999</v>
      </c>
      <c r="CL1955">
        <v>-4.8732100000000003</v>
      </c>
      <c r="CM1955">
        <v>-2.5047199999999998</v>
      </c>
      <c r="CN1955">
        <v>0.63612000000000002</v>
      </c>
      <c r="CO1955">
        <v>-25.213000000000001</v>
      </c>
      <c r="CP1955">
        <v>-5.7264699999999999</v>
      </c>
      <c r="CQ1955">
        <v>-3.94367</v>
      </c>
      <c r="CR1955">
        <v>-8.4398800000000005</v>
      </c>
      <c r="CS1955">
        <v>-8.5726700000000005</v>
      </c>
      <c r="CT1955">
        <v>-24.5212</v>
      </c>
      <c r="CU1955">
        <v>-5.6609100000000003</v>
      </c>
      <c r="CV1955">
        <v>-5.2677500000000004</v>
      </c>
      <c r="CW1955">
        <v>-6.0975299999999999</v>
      </c>
      <c r="CX1955">
        <v>-3.3617699999999999</v>
      </c>
    </row>
    <row r="1956" spans="1:102" x14ac:dyDescent="0.3">
      <c r="A1956" t="s">
        <v>2081</v>
      </c>
      <c r="B1956">
        <v>-50.6006</v>
      </c>
      <c r="C1956">
        <v>-45.2545</v>
      </c>
      <c r="D1956">
        <v>-46.134599999999999</v>
      </c>
      <c r="E1956">
        <v>-46.230499999999999</v>
      </c>
      <c r="F1956">
        <v>-18.336600000000001</v>
      </c>
      <c r="G1956">
        <v>-40.218800000000002</v>
      </c>
      <c r="H1956">
        <v>-50.137</v>
      </c>
      <c r="I1956">
        <v>-40.9069</v>
      </c>
      <c r="J1956">
        <v>-45.27</v>
      </c>
      <c r="K1956">
        <v>-29.099599999999999</v>
      </c>
      <c r="L1956">
        <v>-38.147199999999998</v>
      </c>
      <c r="M1956">
        <v>-16.560600000000001</v>
      </c>
      <c r="N1956">
        <v>-37.594499999999996</v>
      </c>
      <c r="O1956">
        <v>-37.555199999999999</v>
      </c>
      <c r="P1956">
        <v>-38.662300000000002</v>
      </c>
      <c r="Q1956">
        <v>-22.681699999999999</v>
      </c>
      <c r="R1956">
        <v>-45.859299999999998</v>
      </c>
      <c r="S1956">
        <v>-53.402200000000001</v>
      </c>
      <c r="T1956">
        <v>-51.756799999999998</v>
      </c>
      <c r="U1956">
        <v>-34.195</v>
      </c>
      <c r="V1956">
        <v>-40.768300000000004</v>
      </c>
      <c r="W1956">
        <v>-53.567799999999998</v>
      </c>
      <c r="X1956">
        <v>-41.684899999999999</v>
      </c>
      <c r="Y1956">
        <v>-35.2607</v>
      </c>
      <c r="Z1956">
        <v>-47.01</v>
      </c>
      <c r="AA1956">
        <v>-48.418599999999998</v>
      </c>
      <c r="AB1956">
        <v>-41.680199999999999</v>
      </c>
      <c r="AC1956">
        <v>-47.700800000000001</v>
      </c>
      <c r="AD1956">
        <v>-51.564399999999999</v>
      </c>
      <c r="AE1956">
        <v>-42.213799999999999</v>
      </c>
      <c r="AF1956">
        <v>-35.428699999999999</v>
      </c>
      <c r="AG1956">
        <v>-58.656500000000001</v>
      </c>
      <c r="AH1956">
        <v>-17.8109</v>
      </c>
      <c r="AI1956">
        <v>-24.067299999999999</v>
      </c>
      <c r="AJ1956">
        <v>-8.7911599999999996</v>
      </c>
      <c r="AK1956">
        <v>-14.4758</v>
      </c>
      <c r="AL1956">
        <v>-29.902000000000001</v>
      </c>
      <c r="AM1956">
        <v>-26.800999999999998</v>
      </c>
      <c r="AN1956">
        <v>-31.145099999999999</v>
      </c>
      <c r="AO1956">
        <v>-4.0438299999999998</v>
      </c>
      <c r="AP1956">
        <v>-49.1678</v>
      </c>
      <c r="AQ1956">
        <v>-46.180399999999999</v>
      </c>
      <c r="AR1956">
        <v>-50.382100000000001</v>
      </c>
      <c r="AS1956">
        <v>-36.923400000000001</v>
      </c>
      <c r="AT1956">
        <v>-42.871099999999998</v>
      </c>
      <c r="AU1956">
        <v>-53.762700000000002</v>
      </c>
      <c r="AV1956">
        <v>-51.692</v>
      </c>
      <c r="AW1956">
        <v>-52.5336</v>
      </c>
      <c r="AX1956">
        <v>-15.7456</v>
      </c>
      <c r="AY1956">
        <v>-53.846400000000003</v>
      </c>
      <c r="AZ1956">
        <v>-39.528500000000001</v>
      </c>
      <c r="BA1956">
        <v>-45.661200000000001</v>
      </c>
      <c r="BB1956">
        <v>-52.559600000000003</v>
      </c>
      <c r="BC1956">
        <v>-47.156399999999998</v>
      </c>
      <c r="BD1956">
        <v>-29.7042</v>
      </c>
      <c r="BE1956">
        <v>-8.6219800000000006</v>
      </c>
      <c r="BF1956">
        <v>-40.5364</v>
      </c>
      <c r="BG1956">
        <v>-29.851099999999999</v>
      </c>
      <c r="BH1956">
        <v>-23.785900000000002</v>
      </c>
      <c r="BI1956">
        <v>-41.917900000000003</v>
      </c>
      <c r="BJ1956">
        <v>-62.591000000000001</v>
      </c>
      <c r="BK1956">
        <v>-25.642700000000001</v>
      </c>
      <c r="BL1956">
        <v>-34.358199999999997</v>
      </c>
      <c r="BM1956">
        <v>-54.915399999999998</v>
      </c>
      <c r="BN1956">
        <v>-25.928899999999999</v>
      </c>
      <c r="BO1956">
        <v>-43.745100000000001</v>
      </c>
      <c r="BP1956">
        <v>-34.086599999999997</v>
      </c>
      <c r="BQ1956">
        <v>-48.209800000000001</v>
      </c>
      <c r="BR1956">
        <v>-35.529899999999998</v>
      </c>
      <c r="BS1956">
        <v>-34.2423</v>
      </c>
      <c r="BT1956">
        <v>-39.080399999999997</v>
      </c>
      <c r="BU1956">
        <v>-20.444600000000001</v>
      </c>
      <c r="BV1956">
        <v>-11.317299999999999</v>
      </c>
      <c r="BW1956">
        <v>-28.317299999999999</v>
      </c>
      <c r="BX1956">
        <v>-41.165199999999999</v>
      </c>
      <c r="BY1956">
        <v>-44.872100000000003</v>
      </c>
      <c r="BZ1956">
        <v>-28.226400000000002</v>
      </c>
      <c r="CA1956">
        <v>-47.206299999999999</v>
      </c>
      <c r="CB1956">
        <v>-52.3645</v>
      </c>
      <c r="CC1956">
        <v>-47.322299999999998</v>
      </c>
      <c r="CD1956">
        <v>-33.381100000000004</v>
      </c>
      <c r="CE1956">
        <v>-32.266100000000002</v>
      </c>
      <c r="CF1956">
        <v>-29.228300000000001</v>
      </c>
      <c r="CG1956">
        <v>-54.84</v>
      </c>
      <c r="CH1956">
        <v>-35.242100000000001</v>
      </c>
      <c r="CI1956">
        <v>-46.768099999999997</v>
      </c>
      <c r="CJ1956">
        <v>-19.791</v>
      </c>
      <c r="CK1956">
        <v>-10.8156</v>
      </c>
      <c r="CL1956">
        <v>-28.531099999999999</v>
      </c>
      <c r="CM1956">
        <v>-24.915500000000002</v>
      </c>
      <c r="CN1956">
        <v>-39.293199999999999</v>
      </c>
      <c r="CO1956">
        <v>-43.251600000000003</v>
      </c>
      <c r="CP1956">
        <v>-15.1091</v>
      </c>
      <c r="CQ1956">
        <v>-7.7465200000000003</v>
      </c>
      <c r="CR1956">
        <v>-55.772399999999998</v>
      </c>
      <c r="CS1956">
        <v>-38.403799999999997</v>
      </c>
      <c r="CT1956">
        <v>-36.906599999999997</v>
      </c>
      <c r="CU1956">
        <v>-51.677300000000002</v>
      </c>
      <c r="CV1956">
        <v>-52.559600000000003</v>
      </c>
      <c r="CW1956">
        <v>-31.635400000000001</v>
      </c>
      <c r="CX1956">
        <v>-9.1191600000000008</v>
      </c>
    </row>
    <row r="1957" spans="1:102" x14ac:dyDescent="0.3">
      <c r="A1957" t="s">
        <v>2063</v>
      </c>
      <c r="B1957">
        <v>-50.766599999999997</v>
      </c>
      <c r="C1957">
        <v>-45.283000000000001</v>
      </c>
      <c r="D1957">
        <v>-47.211599999999997</v>
      </c>
      <c r="E1957">
        <v>-46.3581</v>
      </c>
      <c r="F1957">
        <v>-18.3141</v>
      </c>
      <c r="G1957">
        <v>-40.234999999999999</v>
      </c>
      <c r="H1957">
        <v>-50.195700000000002</v>
      </c>
      <c r="I1957">
        <v>-41.046199999999999</v>
      </c>
      <c r="J1957">
        <v>-46.156399999999998</v>
      </c>
      <c r="K1957">
        <v>-29.227799999999998</v>
      </c>
      <c r="L1957">
        <v>-38.139499999999998</v>
      </c>
      <c r="M1957">
        <v>-16.655899999999999</v>
      </c>
      <c r="N1957">
        <v>-37.519399999999997</v>
      </c>
      <c r="O1957">
        <v>-37.549399999999999</v>
      </c>
      <c r="P1957">
        <v>-38.804499999999997</v>
      </c>
      <c r="Q1957">
        <v>-22.809799999999999</v>
      </c>
      <c r="R1957">
        <v>-45.964500000000001</v>
      </c>
      <c r="S1957">
        <v>-53.3506</v>
      </c>
      <c r="T1957">
        <v>-51.726399999999998</v>
      </c>
      <c r="U1957">
        <v>-34.114800000000002</v>
      </c>
      <c r="V1957">
        <v>-41.378500000000003</v>
      </c>
      <c r="W1957">
        <v>-53.588000000000001</v>
      </c>
      <c r="X1957">
        <v>-41.765599999999999</v>
      </c>
      <c r="Y1957">
        <v>-35.308399999999999</v>
      </c>
      <c r="Z1957">
        <v>-47.066600000000001</v>
      </c>
      <c r="AA1957">
        <v>-48.5901</v>
      </c>
      <c r="AB1957">
        <v>-41.587600000000002</v>
      </c>
      <c r="AC1957">
        <v>-48.743499999999997</v>
      </c>
      <c r="AD1957">
        <v>-51.640599999999999</v>
      </c>
      <c r="AE1957">
        <v>-42.2348</v>
      </c>
      <c r="AF1957">
        <v>-35.384700000000002</v>
      </c>
      <c r="AG1957">
        <v>-58.7836</v>
      </c>
      <c r="AH1957">
        <v>-17.788499999999999</v>
      </c>
      <c r="AI1957">
        <v>-23.8645</v>
      </c>
      <c r="AJ1957">
        <v>-8.5275400000000001</v>
      </c>
      <c r="AK1957">
        <v>-14.141</v>
      </c>
      <c r="AL1957">
        <v>-29.895499999999998</v>
      </c>
      <c r="AM1957">
        <v>-26.8094</v>
      </c>
      <c r="AN1957">
        <v>-31.3978</v>
      </c>
      <c r="AO1957">
        <v>-4.0314800000000002</v>
      </c>
      <c r="AP1957">
        <v>-49.363900000000001</v>
      </c>
      <c r="AQ1957">
        <v>-46.267000000000003</v>
      </c>
      <c r="AR1957">
        <v>-50.656399999999998</v>
      </c>
      <c r="AS1957">
        <v>-36.868200000000002</v>
      </c>
      <c r="AT1957">
        <v>-43.4557</v>
      </c>
      <c r="AU1957">
        <v>-55.222200000000001</v>
      </c>
      <c r="AV1957">
        <v>-51.940899999999999</v>
      </c>
      <c r="AW1957">
        <v>-52.248800000000003</v>
      </c>
      <c r="AX1957">
        <v>-15.664899999999999</v>
      </c>
      <c r="AY1957">
        <v>-53.860100000000003</v>
      </c>
      <c r="AZ1957">
        <v>-39.641599999999997</v>
      </c>
      <c r="BA1957">
        <v>-45.8797</v>
      </c>
      <c r="BB1957">
        <v>-54.310099999999998</v>
      </c>
      <c r="BC1957">
        <v>-47.155900000000003</v>
      </c>
      <c r="BD1957">
        <v>-30.8857</v>
      </c>
      <c r="BE1957">
        <v>-8.9736499999999992</v>
      </c>
      <c r="BF1957">
        <v>-40.646099999999997</v>
      </c>
      <c r="BG1957">
        <v>-29.881900000000002</v>
      </c>
      <c r="BH1957">
        <v>-23.8093</v>
      </c>
      <c r="BI1957">
        <v>-42.035200000000003</v>
      </c>
      <c r="BJ1957">
        <v>-64.076599999999999</v>
      </c>
      <c r="BK1957">
        <v>-25.559100000000001</v>
      </c>
      <c r="BL1957">
        <v>-34.218200000000003</v>
      </c>
      <c r="BM1957">
        <v>-54.9711</v>
      </c>
      <c r="BN1957">
        <v>-25.994</v>
      </c>
      <c r="BO1957">
        <v>-43.979599999999998</v>
      </c>
      <c r="BP1957">
        <v>-34.024900000000002</v>
      </c>
      <c r="BQ1957">
        <v>-48.169499999999999</v>
      </c>
      <c r="BR1957">
        <v>-35.538499999999999</v>
      </c>
      <c r="BS1957">
        <v>-36.2575</v>
      </c>
      <c r="BT1957">
        <v>-39.080399999999997</v>
      </c>
      <c r="BU1957">
        <v>-20.478899999999999</v>
      </c>
      <c r="BV1957">
        <v>-11.0808</v>
      </c>
      <c r="BW1957">
        <v>-28.322199999999999</v>
      </c>
      <c r="BX1957">
        <v>-41.162100000000002</v>
      </c>
      <c r="BY1957">
        <v>-44.854500000000002</v>
      </c>
      <c r="BZ1957">
        <v>-28.247199999999999</v>
      </c>
      <c r="CA1957">
        <v>-47.241500000000002</v>
      </c>
      <c r="CB1957">
        <v>-52.55</v>
      </c>
      <c r="CC1957">
        <v>-47.302999999999997</v>
      </c>
      <c r="CD1957">
        <v>-33.404699999999998</v>
      </c>
      <c r="CE1957">
        <v>-32.347000000000001</v>
      </c>
      <c r="CF1957">
        <v>-29.278700000000001</v>
      </c>
      <c r="CG1957">
        <v>-54.875</v>
      </c>
      <c r="CH1957">
        <v>-35.113199999999999</v>
      </c>
      <c r="CI1957">
        <v>-46.754300000000001</v>
      </c>
      <c r="CJ1957">
        <v>-19.8354</v>
      </c>
      <c r="CK1957">
        <v>-10.889799999999999</v>
      </c>
      <c r="CL1957">
        <v>-28.454499999999999</v>
      </c>
      <c r="CM1957">
        <v>-25.026499999999999</v>
      </c>
      <c r="CN1957">
        <v>-39.404400000000003</v>
      </c>
      <c r="CO1957">
        <v>-43.542299999999997</v>
      </c>
      <c r="CP1957">
        <v>-15.0953</v>
      </c>
      <c r="CQ1957">
        <v>-7.6504700000000003</v>
      </c>
      <c r="CR1957">
        <v>-55.880800000000001</v>
      </c>
      <c r="CS1957">
        <v>-38.430900000000001</v>
      </c>
      <c r="CT1957">
        <v>-37.033099999999997</v>
      </c>
      <c r="CU1957">
        <v>-51.668599999999998</v>
      </c>
      <c r="CV1957">
        <v>-54.310099999999998</v>
      </c>
      <c r="CW1957">
        <v>-31.407399999999999</v>
      </c>
      <c r="CX1957">
        <v>-9.0355000000000008</v>
      </c>
    </row>
    <row r="1958" spans="1:102" x14ac:dyDescent="0.3">
      <c r="A1958" t="s">
        <v>2033</v>
      </c>
      <c r="B1958">
        <v>0.58504800000000001</v>
      </c>
      <c r="C1958">
        <v>-44.933399999999999</v>
      </c>
      <c r="D1958">
        <v>-12.965400000000001</v>
      </c>
      <c r="E1958">
        <v>-4.3399000000000001</v>
      </c>
      <c r="F1958">
        <v>-16.236699999999999</v>
      </c>
      <c r="G1958">
        <v>-11.809200000000001</v>
      </c>
      <c r="H1958">
        <v>-2.3102299999999998</v>
      </c>
      <c r="I1958">
        <v>-5.5841900000000004</v>
      </c>
      <c r="J1958">
        <v>0.67708500000000005</v>
      </c>
      <c r="K1958">
        <v>-23.353000000000002</v>
      </c>
      <c r="L1958">
        <v>-7.1910299999999996</v>
      </c>
      <c r="M1958">
        <v>-7.4815100000000001</v>
      </c>
      <c r="N1958">
        <v>-8.7241900000000001</v>
      </c>
      <c r="O1958">
        <v>-27.4404</v>
      </c>
      <c r="P1958">
        <v>-27.828099999999999</v>
      </c>
      <c r="Q1958">
        <v>-14.499700000000001</v>
      </c>
      <c r="R1958">
        <v>-30.093</v>
      </c>
      <c r="S1958">
        <v>-3.92449</v>
      </c>
      <c r="T1958">
        <v>-18.6068</v>
      </c>
      <c r="U1958">
        <v>-31.851900000000001</v>
      </c>
      <c r="V1958">
        <v>0.367479</v>
      </c>
      <c r="W1958">
        <v>-3.6874400000000001</v>
      </c>
      <c r="X1958">
        <v>1.1048500000000001</v>
      </c>
      <c r="Y1958">
        <v>-34.729700000000001</v>
      </c>
      <c r="Z1958">
        <v>-42.360799999999998</v>
      </c>
      <c r="AA1958">
        <v>-1.5388900000000001</v>
      </c>
      <c r="AB1958">
        <v>0.84196099999999996</v>
      </c>
      <c r="AC1958">
        <v>-8.5698200000000002E-2</v>
      </c>
      <c r="AD1958">
        <v>-5.6956499999999997</v>
      </c>
      <c r="AE1958">
        <v>-9.3818400000000004</v>
      </c>
      <c r="AF1958">
        <v>-31.068000000000001</v>
      </c>
      <c r="AG1958">
        <v>1.34409</v>
      </c>
      <c r="AH1958">
        <v>-15.9086</v>
      </c>
      <c r="AI1958">
        <v>-20.601700000000001</v>
      </c>
      <c r="AJ1958">
        <v>-8.2364999999999995</v>
      </c>
      <c r="AK1958">
        <v>-12.4946</v>
      </c>
      <c r="AL1958">
        <v>-19.532399999999999</v>
      </c>
      <c r="AM1958">
        <v>-14.277900000000001</v>
      </c>
      <c r="AN1958">
        <v>-13.0505</v>
      </c>
      <c r="AO1958">
        <v>-4.00162</v>
      </c>
      <c r="AP1958">
        <v>0.28700100000000001</v>
      </c>
      <c r="AQ1958">
        <v>-11.5642</v>
      </c>
      <c r="AR1958">
        <v>-3.7948300000000001</v>
      </c>
      <c r="AS1958">
        <v>-2.6372</v>
      </c>
      <c r="AT1958">
        <v>1.40157</v>
      </c>
      <c r="AU1958">
        <v>1.0493600000000001</v>
      </c>
      <c r="AV1958">
        <v>-22.689699999999998</v>
      </c>
      <c r="AW1958">
        <v>-0.21147199999999999</v>
      </c>
      <c r="AX1958">
        <v>-10.095000000000001</v>
      </c>
      <c r="AY1958">
        <v>-38.138399999999997</v>
      </c>
      <c r="AZ1958">
        <v>-31.228100000000001</v>
      </c>
      <c r="BA1958">
        <v>-17.3033</v>
      </c>
      <c r="BB1958">
        <v>-0.22211400000000001</v>
      </c>
      <c r="BC1958">
        <v>-7.8569399999999998</v>
      </c>
      <c r="BD1958">
        <v>-7.1337100000000001E-2</v>
      </c>
      <c r="BE1958">
        <v>-1.00989</v>
      </c>
      <c r="BF1958">
        <v>-40.758499999999998</v>
      </c>
      <c r="BG1958">
        <v>-29.885300000000001</v>
      </c>
      <c r="BH1958">
        <v>-23.528400000000001</v>
      </c>
      <c r="BI1958">
        <v>-5.8309100000000003</v>
      </c>
      <c r="BJ1958">
        <v>0.45185500000000001</v>
      </c>
      <c r="BK1958">
        <v>-10.5162</v>
      </c>
      <c r="BL1958">
        <v>-27.8949</v>
      </c>
      <c r="BM1958">
        <v>-3.4617499999999999</v>
      </c>
      <c r="BN1958">
        <v>-7.7557</v>
      </c>
      <c r="BO1958">
        <v>-40.274500000000003</v>
      </c>
      <c r="BP1958">
        <v>-28.3766</v>
      </c>
      <c r="BQ1958">
        <v>-32.114199999999997</v>
      </c>
      <c r="BR1958">
        <v>-18.981000000000002</v>
      </c>
      <c r="BS1958">
        <v>0.59391000000000005</v>
      </c>
      <c r="BT1958">
        <v>-5.1949899999999998</v>
      </c>
      <c r="BU1958">
        <v>-12.1737</v>
      </c>
      <c r="BV1958">
        <v>-9.1957500000000003</v>
      </c>
      <c r="BW1958">
        <v>-14.779400000000001</v>
      </c>
      <c r="BX1958">
        <v>-32.3566</v>
      </c>
      <c r="BY1958">
        <v>-0.48480400000000001</v>
      </c>
      <c r="BZ1958">
        <v>-6.1678100000000002</v>
      </c>
      <c r="CA1958">
        <v>-3.9334799999999999</v>
      </c>
      <c r="CB1958">
        <v>-48.712499999999999</v>
      </c>
      <c r="CC1958">
        <v>-20.581399999999999</v>
      </c>
      <c r="CD1958">
        <v>-5.5251400000000004</v>
      </c>
      <c r="CE1958">
        <v>-13.7181</v>
      </c>
      <c r="CF1958">
        <v>-12.289899999999999</v>
      </c>
      <c r="CG1958">
        <v>-15.7697</v>
      </c>
      <c r="CH1958">
        <v>-10.9809</v>
      </c>
      <c r="CI1958">
        <v>-44.813400000000001</v>
      </c>
      <c r="CJ1958">
        <v>-19.720800000000001</v>
      </c>
      <c r="CK1958">
        <v>-10.740500000000001</v>
      </c>
      <c r="CL1958">
        <v>-14.3384</v>
      </c>
      <c r="CM1958">
        <v>-19.6571</v>
      </c>
      <c r="CN1958">
        <v>0.556674</v>
      </c>
      <c r="CO1958">
        <v>-43.175699999999999</v>
      </c>
      <c r="CP1958">
        <v>-15.0679</v>
      </c>
      <c r="CQ1958">
        <v>-7.6955099999999996</v>
      </c>
      <c r="CR1958">
        <v>-2.78911</v>
      </c>
      <c r="CS1958">
        <v>-22.5182</v>
      </c>
      <c r="CT1958">
        <v>-36.472099999999998</v>
      </c>
      <c r="CU1958">
        <v>-5.0769000000000002</v>
      </c>
      <c r="CV1958">
        <v>-0.22211400000000001</v>
      </c>
      <c r="CW1958">
        <v>-26.831800000000001</v>
      </c>
      <c r="CX1958">
        <v>-8.6534700000000004</v>
      </c>
    </row>
    <row r="1959" spans="1:102" x14ac:dyDescent="0.3">
      <c r="A1959" t="s">
        <v>2020</v>
      </c>
      <c r="B1959">
        <v>-42.112000000000002</v>
      </c>
      <c r="C1959">
        <v>-37.275700000000001</v>
      </c>
      <c r="D1959">
        <v>-37.9345</v>
      </c>
      <c r="E1959">
        <v>-26.034500000000001</v>
      </c>
      <c r="F1959">
        <v>-16.8184</v>
      </c>
      <c r="G1959">
        <v>-30.445</v>
      </c>
      <c r="H1959">
        <v>-49.012099999999997</v>
      </c>
      <c r="I1959">
        <v>-32.7532</v>
      </c>
      <c r="J1959">
        <v>-23.478899999999999</v>
      </c>
      <c r="K1959">
        <v>-26.627500000000001</v>
      </c>
      <c r="L1959">
        <v>-25.831299999999999</v>
      </c>
      <c r="M1959">
        <v>-14.329700000000001</v>
      </c>
      <c r="N1959">
        <v>-26.566700000000001</v>
      </c>
      <c r="O1959">
        <v>-26.603100000000001</v>
      </c>
      <c r="P1959">
        <v>-35.171199999999999</v>
      </c>
      <c r="Q1959">
        <v>-20.5107</v>
      </c>
      <c r="R1959">
        <v>-43.836399999999998</v>
      </c>
      <c r="S1959">
        <v>-49.959600000000002</v>
      </c>
      <c r="T1959">
        <v>-44.8446</v>
      </c>
      <c r="U1959">
        <v>-33.686199999999999</v>
      </c>
      <c r="V1959">
        <v>-27.120200000000001</v>
      </c>
      <c r="W1959">
        <v>-49.104599999999998</v>
      </c>
      <c r="X1959">
        <v>-31.555099999999999</v>
      </c>
      <c r="Y1959">
        <v>-29.154599999999999</v>
      </c>
      <c r="Z1959">
        <v>-27.898599999999998</v>
      </c>
      <c r="AA1959">
        <v>-33.4831</v>
      </c>
      <c r="AB1959">
        <v>-39.515500000000003</v>
      </c>
      <c r="AC1959">
        <v>-27.810300000000002</v>
      </c>
      <c r="AD1959">
        <v>-36.339700000000001</v>
      </c>
      <c r="AE1959">
        <v>-41.046700000000001</v>
      </c>
      <c r="AF1959">
        <v>-28.446100000000001</v>
      </c>
      <c r="AG1959">
        <v>-47.927700000000002</v>
      </c>
      <c r="AH1959">
        <v>-15.1593</v>
      </c>
      <c r="AI1959">
        <v>-15.0219</v>
      </c>
      <c r="AJ1959">
        <v>-7.5775600000000001</v>
      </c>
      <c r="AK1959">
        <v>-10.169700000000001</v>
      </c>
      <c r="AL1959">
        <v>-19.928699999999999</v>
      </c>
      <c r="AM1959">
        <v>-18.101400000000002</v>
      </c>
      <c r="AN1959">
        <v>-26.9056</v>
      </c>
      <c r="AO1959">
        <v>0.38347300000000001</v>
      </c>
      <c r="AP1959">
        <v>-42.270299999999999</v>
      </c>
      <c r="AQ1959">
        <v>-43.3125</v>
      </c>
      <c r="AR1959">
        <v>-40.247799999999998</v>
      </c>
      <c r="AS1959">
        <v>-29.3384</v>
      </c>
      <c r="AT1959">
        <v>-8.2046200000000002</v>
      </c>
      <c r="AU1959">
        <v>-41.782600000000002</v>
      </c>
      <c r="AV1959">
        <v>-38.766599999999997</v>
      </c>
      <c r="AW1959">
        <v>-40.063400000000001</v>
      </c>
      <c r="AX1959">
        <v>-13.2691</v>
      </c>
      <c r="AY1959">
        <v>-48.921799999999998</v>
      </c>
      <c r="AZ1959">
        <v>-39.6584</v>
      </c>
      <c r="BA1959">
        <v>-38.030700000000003</v>
      </c>
      <c r="BB1959">
        <v>-37.929400000000001</v>
      </c>
      <c r="BC1959">
        <v>-40.282299999999999</v>
      </c>
      <c r="BD1959">
        <v>-24.029399999999999</v>
      </c>
      <c r="BE1959">
        <v>-8.9560099999999991</v>
      </c>
      <c r="BF1959">
        <v>-40.936799999999998</v>
      </c>
      <c r="BG1959">
        <v>-29.886399999999998</v>
      </c>
      <c r="BH1959">
        <v>-17.664200000000001</v>
      </c>
      <c r="BI1959">
        <v>-16.279</v>
      </c>
      <c r="BJ1959">
        <v>-4.5105900000000001E-3</v>
      </c>
      <c r="BK1959">
        <v>-22.213999999999999</v>
      </c>
      <c r="BL1959">
        <v>-30.123100000000001</v>
      </c>
      <c r="BM1959">
        <v>-52.321300000000001</v>
      </c>
      <c r="BN1959">
        <v>-17.6861</v>
      </c>
      <c r="BO1959">
        <v>-26.838699999999999</v>
      </c>
      <c r="BP1959">
        <v>-31.5031</v>
      </c>
      <c r="BQ1959">
        <v>-39.528100000000002</v>
      </c>
      <c r="BR1959">
        <v>-25.302900000000001</v>
      </c>
      <c r="BS1959">
        <v>-10.544600000000001</v>
      </c>
      <c r="BT1959">
        <v>-33.667900000000003</v>
      </c>
      <c r="BU1959">
        <v>-8.99057</v>
      </c>
      <c r="BV1959">
        <v>-6.5986799999999999</v>
      </c>
      <c r="BW1959">
        <v>-23.335999999999999</v>
      </c>
      <c r="BX1959">
        <v>-35.083100000000002</v>
      </c>
      <c r="BY1959">
        <v>-22.1296</v>
      </c>
      <c r="BZ1959">
        <v>-13.0365</v>
      </c>
      <c r="CA1959">
        <v>-33.954300000000003</v>
      </c>
      <c r="CB1959">
        <v>-28.045400000000001</v>
      </c>
      <c r="CC1959">
        <v>-33.091299999999997</v>
      </c>
      <c r="CD1959">
        <v>-23.950700000000001</v>
      </c>
      <c r="CE1959">
        <v>-24.007999999999999</v>
      </c>
      <c r="CF1959">
        <v>-27.433800000000002</v>
      </c>
      <c r="CG1959">
        <v>-28.0563</v>
      </c>
      <c r="CH1959">
        <v>-25.831700000000001</v>
      </c>
      <c r="CI1959">
        <v>-39.013500000000001</v>
      </c>
      <c r="CJ1959">
        <v>-19.009799999999998</v>
      </c>
      <c r="CK1959">
        <v>-5.5986000000000002</v>
      </c>
      <c r="CL1959">
        <v>-18.3691</v>
      </c>
      <c r="CM1959">
        <v>-20.7988</v>
      </c>
      <c r="CN1959">
        <v>-16.325800000000001</v>
      </c>
      <c r="CO1959">
        <v>-37.314500000000002</v>
      </c>
      <c r="CP1959">
        <v>-14.757199999999999</v>
      </c>
      <c r="CQ1959">
        <v>-7.4090199999999999</v>
      </c>
      <c r="CR1959">
        <v>-29.650500000000001</v>
      </c>
      <c r="CS1959">
        <v>-34.6693</v>
      </c>
      <c r="CT1959">
        <v>-34.744900000000001</v>
      </c>
      <c r="CU1959">
        <v>-23.936399999999999</v>
      </c>
      <c r="CV1959">
        <v>-37.929400000000001</v>
      </c>
      <c r="CW1959">
        <v>-20.9389</v>
      </c>
      <c r="CX1959">
        <v>-6.5531899999999998</v>
      </c>
    </row>
    <row r="1960" spans="1:102" x14ac:dyDescent="0.3">
      <c r="A1960" t="s">
        <v>2074</v>
      </c>
      <c r="B1960">
        <v>-50.967199999999998</v>
      </c>
      <c r="C1960">
        <v>-45.483699999999999</v>
      </c>
      <c r="D1960">
        <v>-47.411000000000001</v>
      </c>
      <c r="E1960">
        <v>-46.4863</v>
      </c>
      <c r="F1960">
        <v>-18.292200000000001</v>
      </c>
      <c r="G1960">
        <v>-40.140999999999998</v>
      </c>
      <c r="H1960">
        <v>-50.392000000000003</v>
      </c>
      <c r="I1960">
        <v>-41.097799999999999</v>
      </c>
      <c r="J1960">
        <v>-45.738100000000003</v>
      </c>
      <c r="K1960">
        <v>-29.269400000000001</v>
      </c>
      <c r="L1960">
        <v>-38.047499999999999</v>
      </c>
      <c r="M1960">
        <v>-16.566199999999998</v>
      </c>
      <c r="N1960">
        <v>-37.578499999999998</v>
      </c>
      <c r="O1960">
        <v>-37.652900000000002</v>
      </c>
      <c r="P1960">
        <v>-38.6858</v>
      </c>
      <c r="Q1960">
        <v>-22.810400000000001</v>
      </c>
      <c r="R1960">
        <v>-45.946300000000001</v>
      </c>
      <c r="S1960">
        <v>-53.465400000000002</v>
      </c>
      <c r="T1960">
        <v>-51.596499999999999</v>
      </c>
      <c r="U1960">
        <v>-34.191800000000001</v>
      </c>
      <c r="V1960">
        <v>-41.325600000000001</v>
      </c>
      <c r="W1960">
        <v>-53.969099999999997</v>
      </c>
      <c r="X1960">
        <v>-41.919699999999999</v>
      </c>
      <c r="Y1960">
        <v>-35.207000000000001</v>
      </c>
      <c r="Z1960">
        <v>-46.939799999999998</v>
      </c>
      <c r="AA1960">
        <v>-48.750500000000002</v>
      </c>
      <c r="AB1960">
        <v>-41.769199999999998</v>
      </c>
      <c r="AC1960">
        <v>-48.71</v>
      </c>
      <c r="AD1960">
        <v>-51.798200000000001</v>
      </c>
      <c r="AE1960">
        <v>-42.145000000000003</v>
      </c>
      <c r="AF1960">
        <v>-35.279499999999999</v>
      </c>
      <c r="AG1960">
        <v>-59.010199999999998</v>
      </c>
      <c r="AH1960">
        <v>-17.869399999999999</v>
      </c>
      <c r="AI1960">
        <v>-23.9069</v>
      </c>
      <c r="AJ1960">
        <v>-8.6774000000000004</v>
      </c>
      <c r="AK1960">
        <v>-14.324199999999999</v>
      </c>
      <c r="AL1960">
        <v>-29.680800000000001</v>
      </c>
      <c r="AM1960">
        <v>-26.886800000000001</v>
      </c>
      <c r="AN1960">
        <v>-31.3491</v>
      </c>
      <c r="AO1960">
        <v>-4.0301900000000002</v>
      </c>
      <c r="AP1960">
        <v>-49.642400000000002</v>
      </c>
      <c r="AQ1960">
        <v>-46.520699999999998</v>
      </c>
      <c r="AR1960">
        <v>-50.688600000000001</v>
      </c>
      <c r="AS1960">
        <v>-37.106999999999999</v>
      </c>
      <c r="AT1960">
        <v>-43.485799999999998</v>
      </c>
      <c r="AU1960">
        <v>-55.160800000000002</v>
      </c>
      <c r="AV1960">
        <v>-51.937199999999997</v>
      </c>
      <c r="AW1960">
        <v>-52.4133</v>
      </c>
      <c r="AX1960">
        <v>-15.5869</v>
      </c>
      <c r="AY1960">
        <v>-54.018900000000002</v>
      </c>
      <c r="AZ1960">
        <v>-39.6982</v>
      </c>
      <c r="BA1960">
        <v>-45.936199999999999</v>
      </c>
      <c r="BB1960">
        <v>-54.293199999999999</v>
      </c>
      <c r="BC1960">
        <v>-47.327100000000002</v>
      </c>
      <c r="BD1960">
        <v>-30.856100000000001</v>
      </c>
      <c r="BE1960">
        <v>-8.8932800000000007</v>
      </c>
      <c r="BF1960">
        <v>-40.919899999999998</v>
      </c>
      <c r="BG1960">
        <v>-29.894500000000001</v>
      </c>
      <c r="BH1960">
        <v>-23.700399999999998</v>
      </c>
      <c r="BI1960">
        <v>-42.1295</v>
      </c>
      <c r="BJ1960">
        <v>-64.132099999999994</v>
      </c>
      <c r="BK1960">
        <v>-25.563099999999999</v>
      </c>
      <c r="BL1960">
        <v>-34.194299999999998</v>
      </c>
      <c r="BM1960">
        <v>-55.076099999999997</v>
      </c>
      <c r="BN1960">
        <v>-26.037600000000001</v>
      </c>
      <c r="BO1960">
        <v>-43.990200000000002</v>
      </c>
      <c r="BP1960">
        <v>-33.913400000000003</v>
      </c>
      <c r="BQ1960">
        <v>-48.041699999999999</v>
      </c>
      <c r="BR1960">
        <v>-35.644100000000002</v>
      </c>
      <c r="BS1960">
        <v>-37.0608</v>
      </c>
      <c r="BT1960">
        <v>-39.126800000000003</v>
      </c>
      <c r="BU1960">
        <v>-20.461200000000002</v>
      </c>
      <c r="BV1960">
        <v>-11.045500000000001</v>
      </c>
      <c r="BW1960">
        <v>-28.353300000000001</v>
      </c>
      <c r="BX1960">
        <v>-41.369900000000001</v>
      </c>
      <c r="BY1960">
        <v>-44.770600000000002</v>
      </c>
      <c r="BZ1960">
        <v>-28.3536</v>
      </c>
      <c r="CA1960">
        <v>-47.594999999999999</v>
      </c>
      <c r="CB1960">
        <v>-52.513800000000003</v>
      </c>
      <c r="CC1960">
        <v>-47.541600000000003</v>
      </c>
      <c r="CD1960">
        <v>-33.337699999999998</v>
      </c>
      <c r="CE1960">
        <v>-32.3887</v>
      </c>
      <c r="CF1960">
        <v>-29.311199999999999</v>
      </c>
      <c r="CG1960">
        <v>-55.0792</v>
      </c>
      <c r="CH1960">
        <v>-35.081400000000002</v>
      </c>
      <c r="CI1960">
        <v>-46.6997</v>
      </c>
      <c r="CJ1960">
        <v>-19.775400000000001</v>
      </c>
      <c r="CK1960">
        <v>-10.8729</v>
      </c>
      <c r="CL1960">
        <v>-28.521699999999999</v>
      </c>
      <c r="CM1960">
        <v>-24.985900000000001</v>
      </c>
      <c r="CN1960">
        <v>-39.303100000000001</v>
      </c>
      <c r="CO1960">
        <v>-43.550600000000003</v>
      </c>
      <c r="CP1960">
        <v>-15.052199999999999</v>
      </c>
      <c r="CQ1960">
        <v>-7.6388299999999996</v>
      </c>
      <c r="CR1960">
        <v>-55.932699999999997</v>
      </c>
      <c r="CS1960">
        <v>-38.602400000000003</v>
      </c>
      <c r="CT1960">
        <v>-37.125</v>
      </c>
      <c r="CU1960">
        <v>-51.680700000000002</v>
      </c>
      <c r="CV1960">
        <v>-54.293199999999999</v>
      </c>
      <c r="CW1960">
        <v>-31.586099999999998</v>
      </c>
      <c r="CX1960">
        <v>-9.02989</v>
      </c>
    </row>
    <row r="1961" spans="1:102" x14ac:dyDescent="0.3">
      <c r="A1961" t="s">
        <v>2005</v>
      </c>
      <c r="B1961">
        <v>-5.4161099999999998</v>
      </c>
      <c r="C1961">
        <v>-28.542100000000001</v>
      </c>
      <c r="D1961">
        <v>-41.643099999999997</v>
      </c>
      <c r="E1961">
        <v>-13.5381</v>
      </c>
      <c r="F1961">
        <v>-18.2333</v>
      </c>
      <c r="G1961">
        <v>-37.4251</v>
      </c>
      <c r="H1961">
        <v>-48.591900000000003</v>
      </c>
      <c r="I1961">
        <v>-16.793399999999998</v>
      </c>
      <c r="J1961">
        <v>-12.445</v>
      </c>
      <c r="K1961">
        <v>-28.4846</v>
      </c>
      <c r="L1961">
        <v>-35.260300000000001</v>
      </c>
      <c r="M1961">
        <v>-16.332100000000001</v>
      </c>
      <c r="N1961">
        <v>-30.427700000000002</v>
      </c>
      <c r="O1961">
        <v>-7.48088</v>
      </c>
      <c r="P1961">
        <v>-36.175199999999997</v>
      </c>
      <c r="Q1961">
        <v>-17.029399999999999</v>
      </c>
      <c r="R1961">
        <v>-32.839599999999997</v>
      </c>
      <c r="S1961">
        <v>-43.979100000000003</v>
      </c>
      <c r="T1961">
        <v>-47.363300000000002</v>
      </c>
      <c r="U1961">
        <v>-32.292999999999999</v>
      </c>
      <c r="V1961">
        <v>-24.759799999999998</v>
      </c>
      <c r="W1961">
        <v>-18.984500000000001</v>
      </c>
      <c r="X1961">
        <v>-4.5616399999999997</v>
      </c>
      <c r="Y1961">
        <v>-29.7988</v>
      </c>
      <c r="Z1961">
        <v>-42.587600000000002</v>
      </c>
      <c r="AA1961">
        <v>-10.4285</v>
      </c>
      <c r="AB1961">
        <v>-17.334</v>
      </c>
      <c r="AC1961">
        <v>-6.0439299999999996</v>
      </c>
      <c r="AD1961">
        <v>-13.151899999999999</v>
      </c>
      <c r="AE1961">
        <v>-39.513399999999997</v>
      </c>
      <c r="AF1961">
        <v>-33.843800000000002</v>
      </c>
      <c r="AG1961">
        <v>-28.039899999999999</v>
      </c>
      <c r="AH1961">
        <v>-17.234000000000002</v>
      </c>
      <c r="AI1961">
        <v>-20.747699999999998</v>
      </c>
      <c r="AJ1961">
        <v>-8.7777899999999995</v>
      </c>
      <c r="AK1961">
        <v>-8.2647600000000008</v>
      </c>
      <c r="AL1961">
        <v>-27.869</v>
      </c>
      <c r="AM1961">
        <v>-25.8934</v>
      </c>
      <c r="AN1961">
        <v>-24.781400000000001</v>
      </c>
      <c r="AO1961">
        <v>-1.6164099999999999</v>
      </c>
      <c r="AP1961">
        <v>-6.8847199999999997</v>
      </c>
      <c r="AQ1961">
        <v>-12.164199999999999</v>
      </c>
      <c r="AR1961">
        <v>-27.582000000000001</v>
      </c>
      <c r="AS1961">
        <v>-15.9795</v>
      </c>
      <c r="AT1961">
        <v>-0.373697</v>
      </c>
      <c r="AU1961">
        <v>-34.934899999999999</v>
      </c>
      <c r="AV1961">
        <v>-45.369900000000001</v>
      </c>
      <c r="AW1961">
        <v>-38.124499999999998</v>
      </c>
      <c r="AX1961">
        <v>-15.2318</v>
      </c>
      <c r="AY1961">
        <v>-17.247599999999998</v>
      </c>
      <c r="AZ1961">
        <v>-30.168900000000001</v>
      </c>
      <c r="BA1961">
        <v>-20.501000000000001</v>
      </c>
      <c r="BB1961">
        <v>-39.860100000000003</v>
      </c>
      <c r="BC1961">
        <v>-17.446300000000001</v>
      </c>
      <c r="BD1961">
        <v>-12.8352</v>
      </c>
      <c r="BE1961">
        <v>-8.7639899999999997</v>
      </c>
      <c r="BF1961">
        <v>-38.518599999999999</v>
      </c>
      <c r="BG1961">
        <v>-29.896999999999998</v>
      </c>
      <c r="BH1961">
        <v>-22.392099999999999</v>
      </c>
      <c r="BI1961">
        <v>-21.0823</v>
      </c>
      <c r="BJ1961">
        <v>-2.4335100000000001</v>
      </c>
      <c r="BK1961">
        <v>-22.2928</v>
      </c>
      <c r="BL1961">
        <v>-29.536899999999999</v>
      </c>
      <c r="BM1961">
        <v>-32.186700000000002</v>
      </c>
      <c r="BN1961">
        <v>-24.916799999999999</v>
      </c>
      <c r="BO1961">
        <v>-21.529900000000001</v>
      </c>
      <c r="BP1961">
        <v>-32.405299999999997</v>
      </c>
      <c r="BQ1961">
        <v>-40.960599999999999</v>
      </c>
      <c r="BR1961">
        <v>-6.0373200000000002</v>
      </c>
      <c r="BS1961">
        <v>-10.528</v>
      </c>
      <c r="BT1961">
        <v>-21.209599999999998</v>
      </c>
      <c r="BU1961">
        <v>-20.094000000000001</v>
      </c>
      <c r="BV1961">
        <v>-10.998699999999999</v>
      </c>
      <c r="BW1961">
        <v>-26.4496</v>
      </c>
      <c r="BX1961">
        <v>-16.636500000000002</v>
      </c>
      <c r="BY1961">
        <v>-40.441600000000001</v>
      </c>
      <c r="BZ1961">
        <v>-22.181699999999999</v>
      </c>
      <c r="CA1961">
        <v>-21.363399999999999</v>
      </c>
      <c r="CB1961">
        <v>-17.885000000000002</v>
      </c>
      <c r="CC1961">
        <v>-10.164199999999999</v>
      </c>
      <c r="CD1961">
        <v>-31.923999999999999</v>
      </c>
      <c r="CE1961">
        <v>-9.0194600000000005</v>
      </c>
      <c r="CF1961">
        <v>-15.5036</v>
      </c>
      <c r="CG1961">
        <v>-0.44857200000000003</v>
      </c>
      <c r="CH1961">
        <v>-31.961500000000001</v>
      </c>
      <c r="CI1961">
        <v>-46.069699999999997</v>
      </c>
      <c r="CJ1961">
        <v>-19.431100000000001</v>
      </c>
      <c r="CK1961">
        <v>-10.028499999999999</v>
      </c>
      <c r="CL1961">
        <v>-24.189299999999999</v>
      </c>
      <c r="CM1961">
        <v>-23.529800000000002</v>
      </c>
      <c r="CN1961">
        <v>-2.9588199999999998</v>
      </c>
      <c r="CO1961">
        <v>-6.6172899999999997</v>
      </c>
      <c r="CP1961">
        <v>-11.5893</v>
      </c>
      <c r="CQ1961">
        <v>-6.8130600000000001</v>
      </c>
      <c r="CR1961">
        <v>-5.52182</v>
      </c>
      <c r="CS1961">
        <v>-18.203299999999999</v>
      </c>
      <c r="CT1961">
        <v>-25.743200000000002</v>
      </c>
      <c r="CU1961">
        <v>-42.584800000000001</v>
      </c>
      <c r="CV1961">
        <v>-39.860100000000003</v>
      </c>
      <c r="CW1961">
        <v>-29.384699999999999</v>
      </c>
      <c r="CX1961">
        <v>-8.7826000000000004</v>
      </c>
    </row>
    <row r="1962" spans="1:102" x14ac:dyDescent="0.3">
      <c r="A1962" t="s">
        <v>2053</v>
      </c>
      <c r="B1962">
        <v>-49.103400000000001</v>
      </c>
      <c r="C1962">
        <v>-45.447699999999998</v>
      </c>
      <c r="D1962">
        <v>-47.650799999999997</v>
      </c>
      <c r="E1962">
        <v>-46.298200000000001</v>
      </c>
      <c r="F1962">
        <v>-18.460999999999999</v>
      </c>
      <c r="G1962">
        <v>-40.154899999999998</v>
      </c>
      <c r="H1962">
        <v>-50.572200000000002</v>
      </c>
      <c r="I1962">
        <v>-40.151800000000001</v>
      </c>
      <c r="J1962">
        <v>-46.365000000000002</v>
      </c>
      <c r="K1962">
        <v>-29.374600000000001</v>
      </c>
      <c r="L1962">
        <v>-38.188200000000002</v>
      </c>
      <c r="M1962">
        <v>-16.4071</v>
      </c>
      <c r="N1962">
        <v>-36.956600000000002</v>
      </c>
      <c r="O1962">
        <v>-37.770899999999997</v>
      </c>
      <c r="P1962">
        <v>-38.765099999999997</v>
      </c>
      <c r="Q1962">
        <v>-22.847200000000001</v>
      </c>
      <c r="R1962">
        <v>-46.016599999999997</v>
      </c>
      <c r="S1962">
        <v>-53.416499999999999</v>
      </c>
      <c r="T1962">
        <v>-47.339399999999998</v>
      </c>
      <c r="U1962">
        <v>-33.854100000000003</v>
      </c>
      <c r="V1962">
        <v>-41.448599999999999</v>
      </c>
      <c r="W1962">
        <v>-53.833199999999998</v>
      </c>
      <c r="X1962">
        <v>-41.113199999999999</v>
      </c>
      <c r="Y1962">
        <v>-35.185200000000002</v>
      </c>
      <c r="Z1962">
        <v>-46.555999999999997</v>
      </c>
      <c r="AA1962">
        <v>-46.636099999999999</v>
      </c>
      <c r="AB1962">
        <v>-41.680399999999999</v>
      </c>
      <c r="AC1962">
        <v>-48.972499999999997</v>
      </c>
      <c r="AD1962">
        <v>-51.3324</v>
      </c>
      <c r="AE1962">
        <v>-42.241</v>
      </c>
      <c r="AF1962">
        <v>-35.176699999999997</v>
      </c>
      <c r="AG1962">
        <v>-59.007100000000001</v>
      </c>
      <c r="AH1962">
        <v>-17.621600000000001</v>
      </c>
      <c r="AI1962">
        <v>-24.006599999999999</v>
      </c>
      <c r="AJ1962">
        <v>-8.8940699999999993</v>
      </c>
      <c r="AK1962">
        <v>-13.8193</v>
      </c>
      <c r="AL1962">
        <v>-30.088899999999999</v>
      </c>
      <c r="AM1962">
        <v>-26.823599999999999</v>
      </c>
      <c r="AN1962">
        <v>-31.2058</v>
      </c>
      <c r="AO1962">
        <v>-3.9611399999999999</v>
      </c>
      <c r="AP1962">
        <v>-46.443800000000003</v>
      </c>
      <c r="AQ1962">
        <v>-46.401299999999999</v>
      </c>
      <c r="AR1962">
        <v>-49.564399999999999</v>
      </c>
      <c r="AS1962">
        <v>-35.695300000000003</v>
      </c>
      <c r="AT1962">
        <v>-43.636400000000002</v>
      </c>
      <c r="AU1962">
        <v>-55.316800000000001</v>
      </c>
      <c r="AV1962">
        <v>-51.755099999999999</v>
      </c>
      <c r="AW1962">
        <v>-52.389000000000003</v>
      </c>
      <c r="AX1962">
        <v>-15.7125</v>
      </c>
      <c r="AY1962">
        <v>-53.886400000000002</v>
      </c>
      <c r="AZ1962">
        <v>-39.565100000000001</v>
      </c>
      <c r="BA1962">
        <v>-45.205399999999997</v>
      </c>
      <c r="BB1962">
        <v>-54.552900000000001</v>
      </c>
      <c r="BC1962">
        <v>-47.285600000000002</v>
      </c>
      <c r="BD1962">
        <v>-30.902999999999999</v>
      </c>
      <c r="BE1962">
        <v>-8.9311100000000003</v>
      </c>
      <c r="BF1962">
        <v>-40.818199999999997</v>
      </c>
      <c r="BG1962">
        <v>-29.898199999999999</v>
      </c>
      <c r="BH1962">
        <v>-23.682099999999998</v>
      </c>
      <c r="BI1962">
        <v>-41.955199999999998</v>
      </c>
      <c r="BJ1962">
        <v>-64.625500000000002</v>
      </c>
      <c r="BK1962">
        <v>-25.581700000000001</v>
      </c>
      <c r="BL1962">
        <v>-32.094499999999996</v>
      </c>
      <c r="BM1962">
        <v>-55.119300000000003</v>
      </c>
      <c r="BN1962">
        <v>-25.883099999999999</v>
      </c>
      <c r="BO1962">
        <v>-43.9114</v>
      </c>
      <c r="BP1962">
        <v>-32.486400000000003</v>
      </c>
      <c r="BQ1962">
        <v>-43.721400000000003</v>
      </c>
      <c r="BR1962">
        <v>-35.328000000000003</v>
      </c>
      <c r="BS1962">
        <v>-36.637500000000003</v>
      </c>
      <c r="BT1962">
        <v>-38.9071</v>
      </c>
      <c r="BU1962">
        <v>-20.566500000000001</v>
      </c>
      <c r="BV1962">
        <v>-11.2348</v>
      </c>
      <c r="BW1962">
        <v>-26.2805</v>
      </c>
      <c r="BX1962">
        <v>-40.821899999999999</v>
      </c>
      <c r="BY1962">
        <v>-44.751399999999997</v>
      </c>
      <c r="BZ1962">
        <v>-28.145600000000002</v>
      </c>
      <c r="CA1962">
        <v>-47.462899999999998</v>
      </c>
      <c r="CB1962">
        <v>-52.4</v>
      </c>
      <c r="CC1962">
        <v>-46.992400000000004</v>
      </c>
      <c r="CD1962">
        <v>-33.196100000000001</v>
      </c>
      <c r="CE1962">
        <v>-32.317300000000003</v>
      </c>
      <c r="CF1962">
        <v>-29.147500000000001</v>
      </c>
      <c r="CG1962">
        <v>-51.6295</v>
      </c>
      <c r="CH1962">
        <v>-34.905500000000004</v>
      </c>
      <c r="CI1962">
        <v>-46.927199999999999</v>
      </c>
      <c r="CJ1962">
        <v>-19.8125</v>
      </c>
      <c r="CK1962">
        <v>-4.5568400000000002</v>
      </c>
      <c r="CL1962">
        <v>-28.351400000000002</v>
      </c>
      <c r="CM1962">
        <v>-25.092700000000001</v>
      </c>
      <c r="CN1962">
        <v>-39.488900000000001</v>
      </c>
      <c r="CO1962">
        <v>-43.447800000000001</v>
      </c>
      <c r="CP1962">
        <v>-14.6294</v>
      </c>
      <c r="CQ1962">
        <v>-7.5518400000000003</v>
      </c>
      <c r="CR1962">
        <v>-56.031999999999996</v>
      </c>
      <c r="CS1962">
        <v>-38.356200000000001</v>
      </c>
      <c r="CT1962">
        <v>-37.052999999999997</v>
      </c>
      <c r="CU1962">
        <v>-51.768700000000003</v>
      </c>
      <c r="CV1962">
        <v>-54.552900000000001</v>
      </c>
      <c r="CW1962">
        <v>-31.584099999999999</v>
      </c>
      <c r="CX1962">
        <v>-9.2523499999999999</v>
      </c>
    </row>
    <row r="1963" spans="1:102" x14ac:dyDescent="0.3">
      <c r="A1963" t="s">
        <v>2065</v>
      </c>
      <c r="B1963">
        <v>-50.7258</v>
      </c>
      <c r="C1963">
        <v>-45.307299999999998</v>
      </c>
      <c r="D1963">
        <v>-47.436300000000003</v>
      </c>
      <c r="E1963">
        <v>-46.2682</v>
      </c>
      <c r="F1963">
        <v>-18.3416</v>
      </c>
      <c r="G1963">
        <v>-40.222099999999998</v>
      </c>
      <c r="H1963">
        <v>-50.398499999999999</v>
      </c>
      <c r="I1963">
        <v>-40.953000000000003</v>
      </c>
      <c r="J1963">
        <v>-45.598300000000002</v>
      </c>
      <c r="K1963">
        <v>-29.343699999999998</v>
      </c>
      <c r="L1963">
        <v>-38.256799999999998</v>
      </c>
      <c r="M1963">
        <v>-16.661300000000001</v>
      </c>
      <c r="N1963">
        <v>-37.659999999999997</v>
      </c>
      <c r="O1963">
        <v>-37.653799999999997</v>
      </c>
      <c r="P1963">
        <v>-38.824599999999997</v>
      </c>
      <c r="Q1963">
        <v>-22.894400000000001</v>
      </c>
      <c r="R1963">
        <v>-46.027099999999997</v>
      </c>
      <c r="S1963">
        <v>-53.609699999999997</v>
      </c>
      <c r="T1963">
        <v>-51.8215</v>
      </c>
      <c r="U1963">
        <v>-34.235799999999998</v>
      </c>
      <c r="V1963">
        <v>-40.725999999999999</v>
      </c>
      <c r="W1963">
        <v>-53.654899999999998</v>
      </c>
      <c r="X1963">
        <v>-41.783900000000003</v>
      </c>
      <c r="Y1963">
        <v>-35.348999999999997</v>
      </c>
      <c r="Z1963">
        <v>-47.1526</v>
      </c>
      <c r="AA1963">
        <v>-48.537500000000001</v>
      </c>
      <c r="AB1963">
        <v>-41.597900000000003</v>
      </c>
      <c r="AC1963">
        <v>-48.208599999999997</v>
      </c>
      <c r="AD1963">
        <v>-51.809100000000001</v>
      </c>
      <c r="AE1963">
        <v>-42.3095</v>
      </c>
      <c r="AF1963">
        <v>-35.424500000000002</v>
      </c>
      <c r="AG1963">
        <v>-58.9407</v>
      </c>
      <c r="AH1963">
        <v>-17.909199999999998</v>
      </c>
      <c r="AI1963">
        <v>-23.5092</v>
      </c>
      <c r="AJ1963">
        <v>-8.6672100000000007</v>
      </c>
      <c r="AK1963">
        <v>-14.1549</v>
      </c>
      <c r="AL1963">
        <v>-29.940100000000001</v>
      </c>
      <c r="AM1963">
        <v>-26.947099999999999</v>
      </c>
      <c r="AN1963">
        <v>-31.4251</v>
      </c>
      <c r="AO1963">
        <v>-4.0169100000000002</v>
      </c>
      <c r="AP1963">
        <v>-49.369100000000003</v>
      </c>
      <c r="AQ1963">
        <v>-46.181399999999996</v>
      </c>
      <c r="AR1963">
        <v>-50.630600000000001</v>
      </c>
      <c r="AS1963">
        <v>-36.798699999999997</v>
      </c>
      <c r="AT1963">
        <v>-43.001899999999999</v>
      </c>
      <c r="AU1963">
        <v>-54.593400000000003</v>
      </c>
      <c r="AV1963">
        <v>-52.003599999999999</v>
      </c>
      <c r="AW1963">
        <v>-52.324399999999997</v>
      </c>
      <c r="AX1963">
        <v>-15.7233</v>
      </c>
      <c r="AY1963">
        <v>-53.463999999999999</v>
      </c>
      <c r="AZ1963">
        <v>-39.578499999999998</v>
      </c>
      <c r="BA1963">
        <v>-45.885899999999999</v>
      </c>
      <c r="BB1963">
        <v>-53.856900000000003</v>
      </c>
      <c r="BC1963">
        <v>-47.287100000000002</v>
      </c>
      <c r="BD1963">
        <v>-29.9999</v>
      </c>
      <c r="BE1963">
        <v>-7.8620900000000002</v>
      </c>
      <c r="BF1963">
        <v>-40.542999999999999</v>
      </c>
      <c r="BG1963">
        <v>-29.9039</v>
      </c>
      <c r="BH1963">
        <v>-23.7944</v>
      </c>
      <c r="BI1963">
        <v>-42.135800000000003</v>
      </c>
      <c r="BJ1963">
        <v>-63.106299999999997</v>
      </c>
      <c r="BK1963">
        <v>-25.678899999999999</v>
      </c>
      <c r="BL1963">
        <v>-34.336300000000001</v>
      </c>
      <c r="BM1963">
        <v>-54.967599999999997</v>
      </c>
      <c r="BN1963">
        <v>-26.1144</v>
      </c>
      <c r="BO1963">
        <v>-43.841700000000003</v>
      </c>
      <c r="BP1963">
        <v>-34.025199999999998</v>
      </c>
      <c r="BQ1963">
        <v>-48.276200000000003</v>
      </c>
      <c r="BR1963">
        <v>-35.501399999999997</v>
      </c>
      <c r="BS1963">
        <v>-36.753700000000002</v>
      </c>
      <c r="BT1963">
        <v>-38.950400000000002</v>
      </c>
      <c r="BU1963">
        <v>-20.5458</v>
      </c>
      <c r="BV1963">
        <v>-11.1379</v>
      </c>
      <c r="BW1963">
        <v>-28.402200000000001</v>
      </c>
      <c r="BX1963">
        <v>-41.179099999999998</v>
      </c>
      <c r="BY1963">
        <v>-45.0259</v>
      </c>
      <c r="BZ1963">
        <v>-28.345700000000001</v>
      </c>
      <c r="CA1963">
        <v>-47.225499999999997</v>
      </c>
      <c r="CB1963">
        <v>-52.421999999999997</v>
      </c>
      <c r="CC1963">
        <v>-47.451999999999998</v>
      </c>
      <c r="CD1963">
        <v>-33.499400000000001</v>
      </c>
      <c r="CE1963">
        <v>-32.338299999999997</v>
      </c>
      <c r="CF1963">
        <v>-29.2302</v>
      </c>
      <c r="CG1963">
        <v>-54.865299999999998</v>
      </c>
      <c r="CH1963">
        <v>-35.204099999999997</v>
      </c>
      <c r="CI1963">
        <v>-46.837899999999998</v>
      </c>
      <c r="CJ1963">
        <v>-19.856300000000001</v>
      </c>
      <c r="CK1963">
        <v>-10.898</v>
      </c>
      <c r="CL1963">
        <v>-28.617799999999999</v>
      </c>
      <c r="CM1963">
        <v>-25.008099999999999</v>
      </c>
      <c r="CN1963">
        <v>-39.242800000000003</v>
      </c>
      <c r="CO1963">
        <v>-43.471699999999998</v>
      </c>
      <c r="CP1963">
        <v>-15.101100000000001</v>
      </c>
      <c r="CQ1963">
        <v>-7.68086</v>
      </c>
      <c r="CR1963">
        <v>-55.920999999999999</v>
      </c>
      <c r="CS1963">
        <v>-38.403100000000002</v>
      </c>
      <c r="CT1963">
        <v>-37.134999999999998</v>
      </c>
      <c r="CU1963">
        <v>-51.792900000000003</v>
      </c>
      <c r="CV1963">
        <v>-53.856900000000003</v>
      </c>
      <c r="CW1963">
        <v>-31.710899999999999</v>
      </c>
      <c r="CX1963">
        <v>-9.1588999999999992</v>
      </c>
    </row>
    <row r="1964" spans="1:102" x14ac:dyDescent="0.3">
      <c r="A1964" t="s">
        <v>2076</v>
      </c>
      <c r="B1964">
        <v>-50.924700000000001</v>
      </c>
      <c r="C1964">
        <v>-45.497500000000002</v>
      </c>
      <c r="D1964">
        <v>-47.456600000000002</v>
      </c>
      <c r="E1964">
        <v>-27.4694</v>
      </c>
      <c r="F1964">
        <v>-17.1936</v>
      </c>
      <c r="G1964">
        <v>-40.128900000000002</v>
      </c>
      <c r="H1964">
        <v>-50.420200000000001</v>
      </c>
      <c r="I1964">
        <v>-5.5508600000000001</v>
      </c>
      <c r="J1964">
        <v>-46.311799999999998</v>
      </c>
      <c r="K1964">
        <v>-29.326699999999999</v>
      </c>
      <c r="L1964">
        <v>-38.110100000000003</v>
      </c>
      <c r="M1964">
        <v>-16.352699999999999</v>
      </c>
      <c r="N1964">
        <v>-37.4377</v>
      </c>
      <c r="O1964">
        <v>-37.743699999999997</v>
      </c>
      <c r="P1964">
        <v>-38.821100000000001</v>
      </c>
      <c r="Q1964">
        <v>-22.787299999999998</v>
      </c>
      <c r="R1964">
        <v>-45.833100000000002</v>
      </c>
      <c r="S1964">
        <v>-53.532800000000002</v>
      </c>
      <c r="T1964">
        <v>-51.885899999999999</v>
      </c>
      <c r="U1964">
        <v>-34.268799999999999</v>
      </c>
      <c r="V1964">
        <v>-41.325099999999999</v>
      </c>
      <c r="W1964">
        <v>-53.976799999999997</v>
      </c>
      <c r="X1964">
        <v>-41.673400000000001</v>
      </c>
      <c r="Y1964">
        <v>-35.304000000000002</v>
      </c>
      <c r="Z1964">
        <v>-47.014800000000001</v>
      </c>
      <c r="AA1964">
        <v>-48.5717</v>
      </c>
      <c r="AB1964">
        <v>-41.766399999999997</v>
      </c>
      <c r="AC1964">
        <v>-49.019100000000002</v>
      </c>
      <c r="AD1964">
        <v>-51.629199999999997</v>
      </c>
      <c r="AE1964">
        <v>-41.966200000000001</v>
      </c>
      <c r="AF1964">
        <v>-4.8948299999999998</v>
      </c>
      <c r="AG1964">
        <v>0.56642099999999995</v>
      </c>
      <c r="AH1964">
        <v>-17.694299999999998</v>
      </c>
      <c r="AI1964">
        <v>-23.948</v>
      </c>
      <c r="AJ1964">
        <v>-8.8239800000000006</v>
      </c>
      <c r="AK1964">
        <v>-14.3742</v>
      </c>
      <c r="AL1964">
        <v>-29.292100000000001</v>
      </c>
      <c r="AM1964">
        <v>-26.818300000000001</v>
      </c>
      <c r="AN1964">
        <v>-31.236000000000001</v>
      </c>
      <c r="AO1964">
        <v>-3.9166400000000001</v>
      </c>
      <c r="AP1964">
        <v>-49.444000000000003</v>
      </c>
      <c r="AQ1964">
        <v>-46.492800000000003</v>
      </c>
      <c r="AR1964">
        <v>-18.8781</v>
      </c>
      <c r="AS1964">
        <v>-36.9758</v>
      </c>
      <c r="AT1964">
        <v>-43.582000000000001</v>
      </c>
      <c r="AU1964">
        <v>-55.406799999999997</v>
      </c>
      <c r="AV1964">
        <v>-51.821899999999999</v>
      </c>
      <c r="AW1964">
        <v>-52.4499</v>
      </c>
      <c r="AX1964">
        <v>-15.7006</v>
      </c>
      <c r="AY1964">
        <v>-53.729599999999998</v>
      </c>
      <c r="AZ1964">
        <v>-39.406500000000001</v>
      </c>
      <c r="BA1964">
        <v>-45.745600000000003</v>
      </c>
      <c r="BB1964">
        <v>-54.249699999999997</v>
      </c>
      <c r="BC1964">
        <v>-47.388500000000001</v>
      </c>
      <c r="BD1964">
        <v>-4.9212600000000002</v>
      </c>
      <c r="BE1964">
        <v>-8.6981699999999993</v>
      </c>
      <c r="BF1964">
        <v>-40.949300000000001</v>
      </c>
      <c r="BG1964">
        <v>-29.905999999999999</v>
      </c>
      <c r="BH1964">
        <v>-23.651700000000002</v>
      </c>
      <c r="BI1964">
        <v>-41.9786</v>
      </c>
      <c r="BJ1964">
        <v>-64.034599999999998</v>
      </c>
      <c r="BK1964">
        <v>-25.425799999999999</v>
      </c>
      <c r="BL1964">
        <v>-34.354700000000001</v>
      </c>
      <c r="BM1964">
        <v>0.55015800000000004</v>
      </c>
      <c r="BN1964">
        <v>-25.9985</v>
      </c>
      <c r="BO1964">
        <v>-6.9271599999999998</v>
      </c>
      <c r="BP1964">
        <v>-34.239699999999999</v>
      </c>
      <c r="BQ1964">
        <v>-48.096600000000002</v>
      </c>
      <c r="BR1964">
        <v>-35.465499999999999</v>
      </c>
      <c r="BS1964">
        <v>-35.647300000000001</v>
      </c>
      <c r="BT1964">
        <v>-7.06053</v>
      </c>
      <c r="BU1964">
        <v>-20.553100000000001</v>
      </c>
      <c r="BV1964">
        <v>-11.195600000000001</v>
      </c>
      <c r="BW1964">
        <v>-28.260200000000001</v>
      </c>
      <c r="BX1964">
        <v>-41.338500000000003</v>
      </c>
      <c r="BY1964">
        <v>0.948071</v>
      </c>
      <c r="BZ1964">
        <v>-28.116299999999999</v>
      </c>
      <c r="CA1964">
        <v>-47.534500000000001</v>
      </c>
      <c r="CB1964">
        <v>-52.294800000000002</v>
      </c>
      <c r="CC1964">
        <v>-47.4482</v>
      </c>
      <c r="CD1964">
        <v>-33.154699999999998</v>
      </c>
      <c r="CE1964">
        <v>-32.187600000000003</v>
      </c>
      <c r="CF1964">
        <v>-29.128799999999998</v>
      </c>
      <c r="CG1964">
        <v>-54.982199999999999</v>
      </c>
      <c r="CH1964">
        <v>-1.6783699999999999</v>
      </c>
      <c r="CI1964">
        <v>-46.8459</v>
      </c>
      <c r="CJ1964">
        <v>-19.771699999999999</v>
      </c>
      <c r="CK1964">
        <v>-10.865399999999999</v>
      </c>
      <c r="CL1964">
        <v>-2.7851400000000002</v>
      </c>
      <c r="CM1964">
        <v>-25.018899999999999</v>
      </c>
      <c r="CN1964">
        <v>-4.1899600000000002E-2</v>
      </c>
      <c r="CO1964">
        <v>-43.599499999999999</v>
      </c>
      <c r="CP1964">
        <v>-15.112399999999999</v>
      </c>
      <c r="CQ1964">
        <v>-7.8136799999999997</v>
      </c>
      <c r="CR1964">
        <v>-55.980200000000004</v>
      </c>
      <c r="CS1964">
        <v>-38.3307</v>
      </c>
      <c r="CT1964">
        <v>-37.084400000000002</v>
      </c>
      <c r="CU1964">
        <v>-51.701099999999997</v>
      </c>
      <c r="CV1964">
        <v>-54.249699999999997</v>
      </c>
      <c r="CW1964">
        <v>-31.6053</v>
      </c>
      <c r="CX1964">
        <v>-9.21279</v>
      </c>
    </row>
    <row r="1965" spans="1:102" x14ac:dyDescent="0.3">
      <c r="A1965" t="s">
        <v>2100</v>
      </c>
      <c r="B1965">
        <v>-50.863300000000002</v>
      </c>
      <c r="C1965">
        <v>-45.508699999999997</v>
      </c>
      <c r="D1965">
        <v>-47.639499999999998</v>
      </c>
      <c r="E1965">
        <v>-46.260100000000001</v>
      </c>
      <c r="F1965">
        <v>-18.3733</v>
      </c>
      <c r="G1965">
        <v>-40.196399999999997</v>
      </c>
      <c r="H1965">
        <v>-50.103900000000003</v>
      </c>
      <c r="I1965">
        <v>-40.8797</v>
      </c>
      <c r="J1965">
        <v>-42.2134</v>
      </c>
      <c r="K1965">
        <v>-29.200800000000001</v>
      </c>
      <c r="L1965">
        <v>-38.289099999999998</v>
      </c>
      <c r="M1965">
        <v>-16.597000000000001</v>
      </c>
      <c r="N1965">
        <v>-37.535899999999998</v>
      </c>
      <c r="O1965">
        <v>-37.4694</v>
      </c>
      <c r="P1965">
        <v>-38.746400000000001</v>
      </c>
      <c r="Q1965">
        <v>-23.0246</v>
      </c>
      <c r="R1965">
        <v>-46.020200000000003</v>
      </c>
      <c r="S1965">
        <v>-53.461100000000002</v>
      </c>
      <c r="T1965">
        <v>-51.585700000000003</v>
      </c>
      <c r="U1965">
        <v>-34.297600000000003</v>
      </c>
      <c r="V1965">
        <v>-41.221299999999999</v>
      </c>
      <c r="W1965">
        <v>-53.661200000000001</v>
      </c>
      <c r="X1965">
        <v>-41.774700000000003</v>
      </c>
      <c r="Y1965">
        <v>-35.347700000000003</v>
      </c>
      <c r="Z1965">
        <v>-47.175400000000003</v>
      </c>
      <c r="AA1965">
        <v>-48.722799999999999</v>
      </c>
      <c r="AB1965">
        <v>-41.4544</v>
      </c>
      <c r="AC1965">
        <v>-16.291399999999999</v>
      </c>
      <c r="AD1965">
        <v>-51.5869</v>
      </c>
      <c r="AE1965">
        <v>-42.363100000000003</v>
      </c>
      <c r="AF1965">
        <v>-35.439399999999999</v>
      </c>
      <c r="AG1965">
        <v>-58.359200000000001</v>
      </c>
      <c r="AH1965">
        <v>-17.690999999999999</v>
      </c>
      <c r="AI1965">
        <v>-24.0426</v>
      </c>
      <c r="AJ1965">
        <v>-8.7852200000000007</v>
      </c>
      <c r="AK1965">
        <v>-15.2621</v>
      </c>
      <c r="AL1965">
        <v>-29.829699999999999</v>
      </c>
      <c r="AM1965">
        <v>-26.845199999999998</v>
      </c>
      <c r="AN1965">
        <v>-31.420100000000001</v>
      </c>
      <c r="AO1965">
        <v>-4.1285999999999996</v>
      </c>
      <c r="AP1965">
        <v>-49.266599999999997</v>
      </c>
      <c r="AQ1965">
        <v>-46.476100000000002</v>
      </c>
      <c r="AR1965">
        <v>-50.544400000000003</v>
      </c>
      <c r="AS1965">
        <v>-36.788600000000002</v>
      </c>
      <c r="AT1965">
        <v>-0.44615700000000003</v>
      </c>
      <c r="AU1965">
        <v>-13.2949</v>
      </c>
      <c r="AV1965">
        <v>-51.960099999999997</v>
      </c>
      <c r="AW1965">
        <v>-52.441800000000001</v>
      </c>
      <c r="AX1965">
        <v>-15.948499999999999</v>
      </c>
      <c r="AY1965">
        <v>-54.198700000000002</v>
      </c>
      <c r="AZ1965">
        <v>-39.772799999999997</v>
      </c>
      <c r="BA1965">
        <v>-46.0824</v>
      </c>
      <c r="BB1965">
        <v>-21.508400000000002</v>
      </c>
      <c r="BC1965">
        <v>-47.376600000000003</v>
      </c>
      <c r="BD1965">
        <v>-8.9244500000000002</v>
      </c>
      <c r="BE1965">
        <v>-8.7782300000000006</v>
      </c>
      <c r="BF1965">
        <v>-40.919600000000003</v>
      </c>
      <c r="BG1965">
        <v>-29.906199999999998</v>
      </c>
      <c r="BH1965">
        <v>-23.693999999999999</v>
      </c>
      <c r="BI1965">
        <v>-42.043100000000003</v>
      </c>
      <c r="BJ1965">
        <v>-1.1242000000000001</v>
      </c>
      <c r="BK1965">
        <v>-25.603200000000001</v>
      </c>
      <c r="BL1965">
        <v>-34.3185</v>
      </c>
      <c r="BM1965">
        <v>-54.885800000000003</v>
      </c>
      <c r="BN1965">
        <v>-25.851199999999999</v>
      </c>
      <c r="BO1965">
        <v>-43.928199999999997</v>
      </c>
      <c r="BP1965">
        <v>-34.089700000000001</v>
      </c>
      <c r="BQ1965">
        <v>-48.264400000000002</v>
      </c>
      <c r="BR1965">
        <v>-35.727899999999998</v>
      </c>
      <c r="BS1965">
        <v>-6.0045799999999998</v>
      </c>
      <c r="BT1965">
        <v>-39.0321</v>
      </c>
      <c r="BU1965">
        <v>-20.491299999999999</v>
      </c>
      <c r="BV1965">
        <v>-11.177199999999999</v>
      </c>
      <c r="BW1965">
        <v>-28.408300000000001</v>
      </c>
      <c r="BX1965">
        <v>-41.167999999999999</v>
      </c>
      <c r="BY1965">
        <v>-44.8949</v>
      </c>
      <c r="BZ1965">
        <v>-28.321899999999999</v>
      </c>
      <c r="CA1965">
        <v>-47.602600000000002</v>
      </c>
      <c r="CB1965">
        <v>-52.401499999999999</v>
      </c>
      <c r="CC1965">
        <v>-47.422199999999997</v>
      </c>
      <c r="CD1965">
        <v>-33.329000000000001</v>
      </c>
      <c r="CE1965">
        <v>-32.558100000000003</v>
      </c>
      <c r="CF1965">
        <v>-29.594100000000001</v>
      </c>
      <c r="CG1965">
        <v>-55.154800000000002</v>
      </c>
      <c r="CH1965">
        <v>-35.178699999999999</v>
      </c>
      <c r="CI1965">
        <v>-46.912500000000001</v>
      </c>
      <c r="CJ1965">
        <v>-19.795000000000002</v>
      </c>
      <c r="CK1965">
        <v>-10.444599999999999</v>
      </c>
      <c r="CL1965">
        <v>-28.551500000000001</v>
      </c>
      <c r="CM1965">
        <v>-25.006599999999999</v>
      </c>
      <c r="CN1965">
        <v>-20.972799999999999</v>
      </c>
      <c r="CO1965">
        <v>-43.715200000000003</v>
      </c>
      <c r="CP1965">
        <v>-15.136699999999999</v>
      </c>
      <c r="CQ1965">
        <v>-7.6668700000000003</v>
      </c>
      <c r="CR1965">
        <v>-55.8123</v>
      </c>
      <c r="CS1965">
        <v>-38.677700000000002</v>
      </c>
      <c r="CT1965">
        <v>-37.067999999999998</v>
      </c>
      <c r="CU1965">
        <v>-51.731499999999997</v>
      </c>
      <c r="CV1965">
        <v>-21.508400000000002</v>
      </c>
      <c r="CW1965">
        <v>-31.759799999999998</v>
      </c>
      <c r="CX1965">
        <v>-9.1739800000000002</v>
      </c>
    </row>
    <row r="1966" spans="1:102" x14ac:dyDescent="0.3">
      <c r="A1966" t="s">
        <v>2068</v>
      </c>
      <c r="B1966">
        <v>-50.593699999999998</v>
      </c>
      <c r="C1966">
        <v>-45.1267</v>
      </c>
      <c r="D1966">
        <v>-47.265799999999999</v>
      </c>
      <c r="E1966">
        <v>-46.051099999999998</v>
      </c>
      <c r="F1966">
        <v>-18.429400000000001</v>
      </c>
      <c r="G1966">
        <v>-40.063499999999998</v>
      </c>
      <c r="H1966">
        <v>-50.004300000000001</v>
      </c>
      <c r="I1966">
        <v>-40.915599999999998</v>
      </c>
      <c r="J1966">
        <v>-46.155900000000003</v>
      </c>
      <c r="K1966">
        <v>-29.179099999999998</v>
      </c>
      <c r="L1966">
        <v>-37.940800000000003</v>
      </c>
      <c r="M1966">
        <v>-16.505299999999998</v>
      </c>
      <c r="N1966">
        <v>-37.4133</v>
      </c>
      <c r="O1966">
        <v>-37.585299999999997</v>
      </c>
      <c r="P1966">
        <v>-38.6999</v>
      </c>
      <c r="Q1966">
        <v>-22.680700000000002</v>
      </c>
      <c r="R1966">
        <v>-45.619799999999998</v>
      </c>
      <c r="S1966">
        <v>-53.158299999999997</v>
      </c>
      <c r="T1966">
        <v>-51.742199999999997</v>
      </c>
      <c r="U1966">
        <v>-34.241599999999998</v>
      </c>
      <c r="V1966">
        <v>-41.303899999999999</v>
      </c>
      <c r="W1966">
        <v>-53.745699999999999</v>
      </c>
      <c r="X1966">
        <v>-41.636000000000003</v>
      </c>
      <c r="Y1966">
        <v>-35.210099999999997</v>
      </c>
      <c r="Z1966">
        <v>-46.873100000000001</v>
      </c>
      <c r="AA1966">
        <v>-48.440800000000003</v>
      </c>
      <c r="AB1966">
        <v>-41.670900000000003</v>
      </c>
      <c r="AC1966">
        <v>-48.5075</v>
      </c>
      <c r="AD1966">
        <v>-51.511099999999999</v>
      </c>
      <c r="AE1966">
        <v>-41.917400000000001</v>
      </c>
      <c r="AF1966">
        <v>-35.062899999999999</v>
      </c>
      <c r="AG1966">
        <v>-58.653300000000002</v>
      </c>
      <c r="AH1966">
        <v>-17.792999999999999</v>
      </c>
      <c r="AI1966">
        <v>-23.933700000000002</v>
      </c>
      <c r="AJ1966">
        <v>-8.8613099999999996</v>
      </c>
      <c r="AK1966">
        <v>-14.1943</v>
      </c>
      <c r="AL1966">
        <v>-29.8992</v>
      </c>
      <c r="AM1966">
        <v>-26.8371</v>
      </c>
      <c r="AN1966">
        <v>-31.3294</v>
      </c>
      <c r="AO1966">
        <v>-3.9837600000000002</v>
      </c>
      <c r="AP1966">
        <v>-49.266500000000001</v>
      </c>
      <c r="AQ1966">
        <v>-46.137999999999998</v>
      </c>
      <c r="AR1966">
        <v>-50.412300000000002</v>
      </c>
      <c r="AS1966">
        <v>-36.822499999999998</v>
      </c>
      <c r="AT1966">
        <v>-43.482399999999998</v>
      </c>
      <c r="AU1966">
        <v>-55.116100000000003</v>
      </c>
      <c r="AV1966">
        <v>-51.678100000000001</v>
      </c>
      <c r="AW1966">
        <v>-52.130099999999999</v>
      </c>
      <c r="AX1966">
        <v>-15.552899999999999</v>
      </c>
      <c r="AY1966">
        <v>-53.781500000000001</v>
      </c>
      <c r="AZ1966">
        <v>-39.409999999999997</v>
      </c>
      <c r="BA1966">
        <v>-45.731299999999997</v>
      </c>
      <c r="BB1966">
        <v>-54.161000000000001</v>
      </c>
      <c r="BC1966">
        <v>-47.082999999999998</v>
      </c>
      <c r="BD1966">
        <v>-30.4236</v>
      </c>
      <c r="BE1966">
        <v>-8.65517</v>
      </c>
      <c r="BF1966">
        <v>-40.582799999999999</v>
      </c>
      <c r="BG1966">
        <v>-29.9176</v>
      </c>
      <c r="BH1966">
        <v>-23.465699999999998</v>
      </c>
      <c r="BI1966">
        <v>-41.887300000000003</v>
      </c>
      <c r="BJ1966">
        <v>-64.287499999999994</v>
      </c>
      <c r="BK1966">
        <v>-25.511299999999999</v>
      </c>
      <c r="BL1966">
        <v>-34.0565</v>
      </c>
      <c r="BM1966">
        <v>-54.7639</v>
      </c>
      <c r="BN1966">
        <v>-26.0915</v>
      </c>
      <c r="BO1966">
        <v>-43.635100000000001</v>
      </c>
      <c r="BP1966">
        <v>-33.755099999999999</v>
      </c>
      <c r="BQ1966">
        <v>-47.733800000000002</v>
      </c>
      <c r="BR1966">
        <v>-35.150700000000001</v>
      </c>
      <c r="BS1966">
        <v>-36.9268</v>
      </c>
      <c r="BT1966">
        <v>-39.104799999999997</v>
      </c>
      <c r="BU1966">
        <v>-20.179099999999998</v>
      </c>
      <c r="BV1966">
        <v>-11.1859</v>
      </c>
      <c r="BW1966">
        <v>-28.22</v>
      </c>
      <c r="BX1966">
        <v>-41.047899999999998</v>
      </c>
      <c r="BY1966">
        <v>-44.494300000000003</v>
      </c>
      <c r="BZ1966">
        <v>-28.2178</v>
      </c>
      <c r="CA1966">
        <v>-47.159599999999998</v>
      </c>
      <c r="CB1966">
        <v>-52.182299999999998</v>
      </c>
      <c r="CC1966">
        <v>-47.287599999999998</v>
      </c>
      <c r="CD1966">
        <v>-33.1873</v>
      </c>
      <c r="CE1966">
        <v>-32.235399999999998</v>
      </c>
      <c r="CF1966">
        <v>-29.144300000000001</v>
      </c>
      <c r="CG1966">
        <v>-54.806699999999999</v>
      </c>
      <c r="CH1966">
        <v>-35.033700000000003</v>
      </c>
      <c r="CI1966">
        <v>-46.523299999999999</v>
      </c>
      <c r="CJ1966">
        <v>-19.741599999999998</v>
      </c>
      <c r="CK1966">
        <v>-10.853</v>
      </c>
      <c r="CL1966">
        <v>-28.337599999999998</v>
      </c>
      <c r="CM1966">
        <v>-24.8187</v>
      </c>
      <c r="CN1966">
        <v>-38.723399999999998</v>
      </c>
      <c r="CO1966">
        <v>-43.400500000000001</v>
      </c>
      <c r="CP1966">
        <v>-15.1112</v>
      </c>
      <c r="CQ1966">
        <v>-7.7676499999999997</v>
      </c>
      <c r="CR1966">
        <v>-55.619</v>
      </c>
      <c r="CS1966">
        <v>-38.391100000000002</v>
      </c>
      <c r="CT1966">
        <v>-36.889499999999998</v>
      </c>
      <c r="CU1966">
        <v>-51.399700000000003</v>
      </c>
      <c r="CV1966">
        <v>-54.161000000000001</v>
      </c>
      <c r="CW1966">
        <v>-31.5245</v>
      </c>
      <c r="CX1966">
        <v>-9.1166900000000002</v>
      </c>
    </row>
    <row r="1967" spans="1:102" x14ac:dyDescent="0.3">
      <c r="A1967" t="s">
        <v>2077</v>
      </c>
      <c r="B1967">
        <v>-44.793199999999999</v>
      </c>
      <c r="C1967">
        <v>-45.288200000000003</v>
      </c>
      <c r="D1967">
        <v>-45.766800000000003</v>
      </c>
      <c r="E1967">
        <v>-28.464700000000001</v>
      </c>
      <c r="F1967">
        <v>-18.214400000000001</v>
      </c>
      <c r="G1967">
        <v>-37.3322</v>
      </c>
      <c r="H1967">
        <v>-11.346399999999999</v>
      </c>
      <c r="I1967">
        <v>-36.424700000000001</v>
      </c>
      <c r="J1967">
        <v>6.2654699999999994E-2</v>
      </c>
      <c r="K1967">
        <v>-28.2254</v>
      </c>
      <c r="L1967">
        <v>-37.470599999999997</v>
      </c>
      <c r="M1967">
        <v>-16.543700000000001</v>
      </c>
      <c r="N1967">
        <v>-32.583199999999998</v>
      </c>
      <c r="O1967">
        <v>-36.770200000000003</v>
      </c>
      <c r="P1967">
        <v>-38.423200000000001</v>
      </c>
      <c r="Q1967">
        <v>-21.2986</v>
      </c>
      <c r="R1967">
        <v>-43.889099999999999</v>
      </c>
      <c r="S1967">
        <v>-50.300800000000002</v>
      </c>
      <c r="T1967">
        <v>-43.803600000000003</v>
      </c>
      <c r="U1967">
        <v>-33.884900000000002</v>
      </c>
      <c r="V1967">
        <v>0.150835</v>
      </c>
      <c r="W1967">
        <v>-39.728299999999997</v>
      </c>
      <c r="X1967">
        <v>-18.8504</v>
      </c>
      <c r="Y1967">
        <v>-35.005899999999997</v>
      </c>
      <c r="Z1967">
        <v>-46.3322</v>
      </c>
      <c r="AA1967">
        <v>-44.968000000000004</v>
      </c>
      <c r="AB1967">
        <v>1.63303</v>
      </c>
      <c r="AC1967">
        <v>0.73478500000000002</v>
      </c>
      <c r="AD1967">
        <v>-42.5944</v>
      </c>
      <c r="AE1967">
        <v>-37.503700000000002</v>
      </c>
      <c r="AF1967">
        <v>-34.062899999999999</v>
      </c>
      <c r="AG1967">
        <v>-28.7288</v>
      </c>
      <c r="AH1967">
        <v>-17.859400000000001</v>
      </c>
      <c r="AI1967">
        <v>-21.3139</v>
      </c>
      <c r="AJ1967">
        <v>-8.7636900000000004</v>
      </c>
      <c r="AK1967">
        <v>-14.3834</v>
      </c>
      <c r="AL1967">
        <v>-28.617999999999999</v>
      </c>
      <c r="AM1967">
        <v>-26.2453</v>
      </c>
      <c r="AN1967">
        <v>-30.486999999999998</v>
      </c>
      <c r="AO1967">
        <v>-3.9870100000000002</v>
      </c>
      <c r="AP1967">
        <v>-36.739600000000003</v>
      </c>
      <c r="AQ1967">
        <v>-43.157299999999999</v>
      </c>
      <c r="AR1967">
        <v>-33.719000000000001</v>
      </c>
      <c r="AS1967">
        <v>-3.4186200000000002</v>
      </c>
      <c r="AT1967">
        <v>0.74184899999999998</v>
      </c>
      <c r="AU1967">
        <v>0.67471400000000004</v>
      </c>
      <c r="AV1967">
        <v>-50.057299999999998</v>
      </c>
      <c r="AW1967">
        <v>-5.4610300000000001</v>
      </c>
      <c r="AX1967">
        <v>-15.6982</v>
      </c>
      <c r="AY1967">
        <v>-52.527700000000003</v>
      </c>
      <c r="AZ1967">
        <v>-38.308999999999997</v>
      </c>
      <c r="BA1967">
        <v>-43.388800000000003</v>
      </c>
      <c r="BB1967">
        <v>8.0644499999999994E-2</v>
      </c>
      <c r="BC1967">
        <v>-40.615900000000003</v>
      </c>
      <c r="BD1967">
        <v>-0.79791500000000004</v>
      </c>
      <c r="BE1967">
        <v>-2.8346100000000001</v>
      </c>
      <c r="BF1967">
        <v>-40.605699999999999</v>
      </c>
      <c r="BG1967">
        <v>-29.922000000000001</v>
      </c>
      <c r="BH1967">
        <v>-23.682600000000001</v>
      </c>
      <c r="BI1967">
        <v>-38.2149</v>
      </c>
      <c r="BJ1967">
        <v>0.39518700000000001</v>
      </c>
      <c r="BK1967">
        <v>-21.7715</v>
      </c>
      <c r="BL1967">
        <v>-33.756100000000004</v>
      </c>
      <c r="BM1967">
        <v>-48.057099999999998</v>
      </c>
      <c r="BN1967">
        <v>-25.485700000000001</v>
      </c>
      <c r="BO1967">
        <v>-40.579900000000002</v>
      </c>
      <c r="BP1967">
        <v>-33.4499</v>
      </c>
      <c r="BQ1967">
        <v>-47.1828</v>
      </c>
      <c r="BR1967">
        <v>-30.8322</v>
      </c>
      <c r="BS1967">
        <v>8.3993799999999993E-2</v>
      </c>
      <c r="BT1967">
        <v>-21.760100000000001</v>
      </c>
      <c r="BU1967">
        <v>-17.870999999999999</v>
      </c>
      <c r="BV1967">
        <v>-10.141400000000001</v>
      </c>
      <c r="BW1967">
        <v>-27.950600000000001</v>
      </c>
      <c r="BX1967">
        <v>-38.967799999999997</v>
      </c>
      <c r="BY1967">
        <v>-25.931100000000001</v>
      </c>
      <c r="BZ1967">
        <v>-23.162600000000001</v>
      </c>
      <c r="CA1967">
        <v>-37.400599999999997</v>
      </c>
      <c r="CB1967">
        <v>-52.078800000000001</v>
      </c>
      <c r="CC1967">
        <v>-44.433799999999998</v>
      </c>
      <c r="CD1967">
        <v>-15.210900000000001</v>
      </c>
      <c r="CE1967">
        <v>-30.488</v>
      </c>
      <c r="CF1967">
        <v>-27.481999999999999</v>
      </c>
      <c r="CG1967">
        <v>-52.849499999999999</v>
      </c>
      <c r="CH1967">
        <v>-33.850700000000003</v>
      </c>
      <c r="CI1967">
        <v>-46.773899999999998</v>
      </c>
      <c r="CJ1967">
        <v>-19.822299999999998</v>
      </c>
      <c r="CK1967">
        <v>-11.0405</v>
      </c>
      <c r="CL1967">
        <v>-27.913599999999999</v>
      </c>
      <c r="CM1967">
        <v>-24.561800000000002</v>
      </c>
      <c r="CN1967">
        <v>0.354632</v>
      </c>
      <c r="CO1967">
        <v>-43.360399999999998</v>
      </c>
      <c r="CP1967">
        <v>-14.9954</v>
      </c>
      <c r="CQ1967">
        <v>-7.7046299999999999</v>
      </c>
      <c r="CR1967">
        <v>-42.784799999999997</v>
      </c>
      <c r="CS1967">
        <v>-35.3767</v>
      </c>
      <c r="CT1967">
        <v>-36.955300000000001</v>
      </c>
      <c r="CU1967">
        <v>-34.766800000000003</v>
      </c>
      <c r="CV1967">
        <v>8.0644499999999994E-2</v>
      </c>
      <c r="CW1967">
        <v>-29.812799999999999</v>
      </c>
      <c r="CX1967">
        <v>-8.6342800000000004</v>
      </c>
    </row>
    <row r="1968" spans="1:102" x14ac:dyDescent="0.3">
      <c r="A1968" t="s">
        <v>2038</v>
      </c>
      <c r="B1968">
        <v>-49.552799999999998</v>
      </c>
      <c r="C1968">
        <v>-42.503700000000002</v>
      </c>
      <c r="D1968">
        <v>-46.986400000000003</v>
      </c>
      <c r="E1968">
        <v>-42.797400000000003</v>
      </c>
      <c r="F1968">
        <v>-18.3445</v>
      </c>
      <c r="G1968">
        <v>-39.699399999999997</v>
      </c>
      <c r="H1968">
        <v>-49.512300000000003</v>
      </c>
      <c r="I1968">
        <v>-40.174599999999998</v>
      </c>
      <c r="J1968">
        <v>-7.5420400000000001</v>
      </c>
      <c r="K1968">
        <v>-28.635000000000002</v>
      </c>
      <c r="L1968">
        <v>-33.255400000000002</v>
      </c>
      <c r="M1968">
        <v>-14.6928</v>
      </c>
      <c r="N1968">
        <v>-36.442399999999999</v>
      </c>
      <c r="O1968">
        <v>-36.9452</v>
      </c>
      <c r="P1968">
        <v>-37.962200000000003</v>
      </c>
      <c r="Q1968">
        <v>-22.030799999999999</v>
      </c>
      <c r="R1968">
        <v>-45.557499999999997</v>
      </c>
      <c r="S1968">
        <v>-52.073099999999997</v>
      </c>
      <c r="T1968">
        <v>-51.086399999999998</v>
      </c>
      <c r="U1968">
        <v>-32.856299999999997</v>
      </c>
      <c r="V1968">
        <v>-10.2254</v>
      </c>
      <c r="W1968">
        <v>-52.213900000000002</v>
      </c>
      <c r="X1968">
        <v>-40.216200000000001</v>
      </c>
      <c r="Y1968">
        <v>-34.601500000000001</v>
      </c>
      <c r="Z1968">
        <v>-46.191600000000001</v>
      </c>
      <c r="AA1968">
        <v>-47.261000000000003</v>
      </c>
      <c r="AB1968">
        <v>-41.1965</v>
      </c>
      <c r="AC1968">
        <v>-5.2735700000000003</v>
      </c>
      <c r="AD1968">
        <v>-49.709000000000003</v>
      </c>
      <c r="AE1968">
        <v>-41.267400000000002</v>
      </c>
      <c r="AF1968">
        <v>-34.060899999999997</v>
      </c>
      <c r="AG1968">
        <v>-57.579500000000003</v>
      </c>
      <c r="AH1968">
        <v>-17.311800000000002</v>
      </c>
      <c r="AI1968">
        <v>-11.530099999999999</v>
      </c>
      <c r="AJ1968">
        <v>-8.5402100000000001</v>
      </c>
      <c r="AK1968">
        <v>-12.7857</v>
      </c>
      <c r="AL1968">
        <v>-29.291399999999999</v>
      </c>
      <c r="AM1968">
        <v>-25.895299999999999</v>
      </c>
      <c r="AN1968">
        <v>-29.486499999999999</v>
      </c>
      <c r="AO1968">
        <v>-3.9665400000000002</v>
      </c>
      <c r="AP1968">
        <v>-47.484400000000001</v>
      </c>
      <c r="AQ1968">
        <v>-44.709699999999998</v>
      </c>
      <c r="AR1968">
        <v>-48.022199999999998</v>
      </c>
      <c r="AS1968">
        <v>-35.453899999999997</v>
      </c>
      <c r="AT1968">
        <v>2.9317700000000002</v>
      </c>
      <c r="AU1968">
        <v>-6.7133599999999998</v>
      </c>
      <c r="AV1968">
        <v>-50.318100000000001</v>
      </c>
      <c r="AW1968">
        <v>-50.683</v>
      </c>
      <c r="AX1968">
        <v>-14.6191</v>
      </c>
      <c r="AY1968">
        <v>-52.899299999999997</v>
      </c>
      <c r="AZ1968">
        <v>-39.562899999999999</v>
      </c>
      <c r="BA1968">
        <v>-44.865400000000001</v>
      </c>
      <c r="BB1968">
        <v>-3.2821699999999998</v>
      </c>
      <c r="BC1968">
        <v>-46.108600000000003</v>
      </c>
      <c r="BD1968">
        <v>-6.3772799999999998</v>
      </c>
      <c r="BE1968">
        <v>-8.6825899999999994</v>
      </c>
      <c r="BF1968">
        <v>-40.722700000000003</v>
      </c>
      <c r="BG1968">
        <v>-29.9297</v>
      </c>
      <c r="BH1968">
        <v>-23.5456</v>
      </c>
      <c r="BI1968">
        <v>-40.902099999999997</v>
      </c>
      <c r="BJ1968">
        <v>0.57436100000000001</v>
      </c>
      <c r="BK1968">
        <v>-25.311699999999998</v>
      </c>
      <c r="BL1968">
        <v>-33.973799999999997</v>
      </c>
      <c r="BM1968">
        <v>-54.072000000000003</v>
      </c>
      <c r="BN1968">
        <v>-24.702999999999999</v>
      </c>
      <c r="BO1968">
        <v>-33.627699999999997</v>
      </c>
      <c r="BP1968">
        <v>-33.638100000000001</v>
      </c>
      <c r="BQ1968">
        <v>-47.060699999999997</v>
      </c>
      <c r="BR1968">
        <v>-34.944699999999997</v>
      </c>
      <c r="BS1968">
        <v>-4.3970799999999999</v>
      </c>
      <c r="BT1968">
        <v>-37.409399999999998</v>
      </c>
      <c r="BU1968">
        <v>-10.566800000000001</v>
      </c>
      <c r="BV1968">
        <v>-8.1852999999999998</v>
      </c>
      <c r="BW1968">
        <v>-28.1402</v>
      </c>
      <c r="BX1968">
        <v>-40.2684</v>
      </c>
      <c r="BY1968">
        <v>-41.0139</v>
      </c>
      <c r="BZ1968">
        <v>-25.869900000000001</v>
      </c>
      <c r="CA1968">
        <v>-45.372399999999999</v>
      </c>
      <c r="CB1968">
        <v>-51.814999999999998</v>
      </c>
      <c r="CC1968">
        <v>-45.624200000000002</v>
      </c>
      <c r="CD1968">
        <v>-30.899100000000001</v>
      </c>
      <c r="CE1968">
        <v>-31.3048</v>
      </c>
      <c r="CF1968">
        <v>-28.845500000000001</v>
      </c>
      <c r="CG1968">
        <v>-51.486600000000003</v>
      </c>
      <c r="CH1968">
        <v>-34.067599999999999</v>
      </c>
      <c r="CI1968">
        <v>-46.820999999999998</v>
      </c>
      <c r="CJ1968">
        <v>-19.4315</v>
      </c>
      <c r="CK1968">
        <v>-10.4924</v>
      </c>
      <c r="CL1968">
        <v>-26.953299999999999</v>
      </c>
      <c r="CM1968">
        <v>-21.124600000000001</v>
      </c>
      <c r="CN1968">
        <v>-13.649800000000001</v>
      </c>
      <c r="CO1968">
        <v>-42.516599999999997</v>
      </c>
      <c r="CP1968">
        <v>-14.901999999999999</v>
      </c>
      <c r="CQ1968">
        <v>-7.3296400000000004</v>
      </c>
      <c r="CR1968">
        <v>-53.821800000000003</v>
      </c>
      <c r="CS1968">
        <v>-37.1464</v>
      </c>
      <c r="CT1968">
        <v>-36.217500000000001</v>
      </c>
      <c r="CU1968">
        <v>-48.710299999999997</v>
      </c>
      <c r="CV1968">
        <v>-3.2821699999999998</v>
      </c>
      <c r="CW1968">
        <v>-22.844200000000001</v>
      </c>
      <c r="CX1968">
        <v>-7.5972099999999996</v>
      </c>
    </row>
    <row r="1969" spans="1:102" x14ac:dyDescent="0.3">
      <c r="A1969" t="s">
        <v>2073</v>
      </c>
      <c r="B1969">
        <v>-51.229799999999997</v>
      </c>
      <c r="C1969">
        <v>-45.6569</v>
      </c>
      <c r="D1969">
        <v>-47.5456</v>
      </c>
      <c r="E1969">
        <v>-46.493899999999996</v>
      </c>
      <c r="F1969">
        <v>-18.401700000000002</v>
      </c>
      <c r="G1969">
        <v>-40.180100000000003</v>
      </c>
      <c r="H1969">
        <v>-50.378399999999999</v>
      </c>
      <c r="I1969">
        <v>-41.285699999999999</v>
      </c>
      <c r="J1969">
        <v>-46.1584</v>
      </c>
      <c r="K1969">
        <v>-29.2545</v>
      </c>
      <c r="L1969">
        <v>-38.136000000000003</v>
      </c>
      <c r="M1969">
        <v>-16.651</v>
      </c>
      <c r="N1969">
        <v>-37.630400000000002</v>
      </c>
      <c r="O1969">
        <v>-37.631399999999999</v>
      </c>
      <c r="P1969">
        <v>-38.790100000000002</v>
      </c>
      <c r="Q1969">
        <v>-22.8812</v>
      </c>
      <c r="R1969">
        <v>-45.947299999999998</v>
      </c>
      <c r="S1969">
        <v>-51.9163</v>
      </c>
      <c r="T1969">
        <v>-51.784399999999998</v>
      </c>
      <c r="U1969">
        <v>-34.209699999999998</v>
      </c>
      <c r="V1969">
        <v>-41.417400000000001</v>
      </c>
      <c r="W1969">
        <v>-54.2881</v>
      </c>
      <c r="X1969">
        <v>-42.175899999999999</v>
      </c>
      <c r="Y1969">
        <v>-35.242400000000004</v>
      </c>
      <c r="Z1969">
        <v>-47.061300000000003</v>
      </c>
      <c r="AA1969">
        <v>-48.935699999999997</v>
      </c>
      <c r="AB1969">
        <v>-42.1175</v>
      </c>
      <c r="AC1969">
        <v>-47.54</v>
      </c>
      <c r="AD1969">
        <v>-51.995399999999997</v>
      </c>
      <c r="AE1969">
        <v>-42.2744</v>
      </c>
      <c r="AF1969">
        <v>-35.336100000000002</v>
      </c>
      <c r="AG1969">
        <v>-59.2117</v>
      </c>
      <c r="AH1969">
        <v>-17.8429</v>
      </c>
      <c r="AI1969">
        <v>-24.125299999999999</v>
      </c>
      <c r="AJ1969">
        <v>-8.8623499999999993</v>
      </c>
      <c r="AK1969">
        <v>-14.322100000000001</v>
      </c>
      <c r="AL1969">
        <v>-29.851199999999999</v>
      </c>
      <c r="AM1969">
        <v>-26.875499999999999</v>
      </c>
      <c r="AN1969">
        <v>-31.3995</v>
      </c>
      <c r="AO1969">
        <v>-4.0076499999999999</v>
      </c>
      <c r="AP1969">
        <v>-49.737499999999997</v>
      </c>
      <c r="AQ1969">
        <v>-46.666899999999998</v>
      </c>
      <c r="AR1969">
        <v>-50.835099999999997</v>
      </c>
      <c r="AS1969">
        <v>-37.320599999999999</v>
      </c>
      <c r="AT1969">
        <v>-42.8386</v>
      </c>
      <c r="AU1969">
        <v>-54.335099999999997</v>
      </c>
      <c r="AV1969">
        <v>-51.939</v>
      </c>
      <c r="AW1969">
        <v>-52.431399999999996</v>
      </c>
      <c r="AX1969">
        <v>-15.724600000000001</v>
      </c>
      <c r="AY1969">
        <v>-54.061199999999999</v>
      </c>
      <c r="AZ1969">
        <v>-39.663800000000002</v>
      </c>
      <c r="BA1969">
        <v>-46.1145</v>
      </c>
      <c r="BB1969">
        <v>-52.477899999999998</v>
      </c>
      <c r="BC1969">
        <v>-47.567100000000003</v>
      </c>
      <c r="BD1969">
        <v>-26.061800000000002</v>
      </c>
      <c r="BE1969">
        <v>-8.6663200000000007</v>
      </c>
      <c r="BF1969">
        <v>-40.970100000000002</v>
      </c>
      <c r="BG1969">
        <v>-29.931799999999999</v>
      </c>
      <c r="BH1969">
        <v>-23.726700000000001</v>
      </c>
      <c r="BI1969">
        <v>-42.178899999999999</v>
      </c>
      <c r="BJ1969">
        <v>-56.554699999999997</v>
      </c>
      <c r="BK1969">
        <v>-25.6023</v>
      </c>
      <c r="BL1969">
        <v>-34.272399999999998</v>
      </c>
      <c r="BM1969">
        <v>-55.229599999999998</v>
      </c>
      <c r="BN1969">
        <v>-26.083400000000001</v>
      </c>
      <c r="BO1969">
        <v>-44.141199999999998</v>
      </c>
      <c r="BP1969">
        <v>-33.971899999999998</v>
      </c>
      <c r="BQ1969">
        <v>-48.012900000000002</v>
      </c>
      <c r="BR1969">
        <v>-35.664000000000001</v>
      </c>
      <c r="BS1969">
        <v>-35.314300000000003</v>
      </c>
      <c r="BT1969">
        <v>-39.232300000000002</v>
      </c>
      <c r="BU1969">
        <v>-20.256900000000002</v>
      </c>
      <c r="BV1969">
        <v>-11.208600000000001</v>
      </c>
      <c r="BW1969">
        <v>-28.2681</v>
      </c>
      <c r="BX1969">
        <v>-41.456699999999998</v>
      </c>
      <c r="BY1969">
        <v>-44.802700000000002</v>
      </c>
      <c r="BZ1969">
        <v>-28.2818</v>
      </c>
      <c r="CA1969">
        <v>-47.700400000000002</v>
      </c>
      <c r="CB1969">
        <v>-52.629800000000003</v>
      </c>
      <c r="CC1969">
        <v>-47.496299999999998</v>
      </c>
      <c r="CD1969">
        <v>-33.377200000000002</v>
      </c>
      <c r="CE1969">
        <v>-31.926500000000001</v>
      </c>
      <c r="CF1969">
        <v>-29.107900000000001</v>
      </c>
      <c r="CG1969">
        <v>-55.324199999999998</v>
      </c>
      <c r="CH1969">
        <v>-35.107300000000002</v>
      </c>
      <c r="CI1969">
        <v>-46.776299999999999</v>
      </c>
      <c r="CJ1969">
        <v>-19.805099999999999</v>
      </c>
      <c r="CK1969">
        <v>-10.7933</v>
      </c>
      <c r="CL1969">
        <v>-28.502199999999998</v>
      </c>
      <c r="CM1969">
        <v>-24.880199999999999</v>
      </c>
      <c r="CN1969">
        <v>-38.760300000000001</v>
      </c>
      <c r="CO1969">
        <v>-43.873699999999999</v>
      </c>
      <c r="CP1969">
        <v>-15.1289</v>
      </c>
      <c r="CQ1969">
        <v>-7.7024499999999998</v>
      </c>
      <c r="CR1969">
        <v>-56.165799999999997</v>
      </c>
      <c r="CS1969">
        <v>-38.579500000000003</v>
      </c>
      <c r="CT1969">
        <v>-37.210799999999999</v>
      </c>
      <c r="CU1969">
        <v>-49.658900000000003</v>
      </c>
      <c r="CV1969">
        <v>-52.477899999999998</v>
      </c>
      <c r="CW1969">
        <v>-31.682600000000001</v>
      </c>
      <c r="CX1969">
        <v>-9.2165599999999994</v>
      </c>
    </row>
    <row r="1970" spans="1:102" x14ac:dyDescent="0.3">
      <c r="A1970" t="s">
        <v>2091</v>
      </c>
      <c r="B1970">
        <v>-50.941099999999999</v>
      </c>
      <c r="C1970">
        <v>-45.478999999999999</v>
      </c>
      <c r="D1970">
        <v>-47.514099999999999</v>
      </c>
      <c r="E1970">
        <v>-46.425699999999999</v>
      </c>
      <c r="F1970">
        <v>-18.3812</v>
      </c>
      <c r="G1970">
        <v>-40.087000000000003</v>
      </c>
      <c r="H1970">
        <v>-50.555500000000002</v>
      </c>
      <c r="I1970">
        <v>-41.142699999999998</v>
      </c>
      <c r="J1970">
        <v>-46.082700000000003</v>
      </c>
      <c r="K1970">
        <v>-29.313099999999999</v>
      </c>
      <c r="L1970">
        <v>-38.117699999999999</v>
      </c>
      <c r="M1970">
        <v>-16.459199999999999</v>
      </c>
      <c r="N1970">
        <v>-37.352600000000002</v>
      </c>
      <c r="O1970">
        <v>-37.825499999999998</v>
      </c>
      <c r="P1970">
        <v>-38.762900000000002</v>
      </c>
      <c r="Q1970">
        <v>-22.857800000000001</v>
      </c>
      <c r="R1970">
        <v>-45.8247</v>
      </c>
      <c r="S1970">
        <v>-53.225299999999997</v>
      </c>
      <c r="T1970">
        <v>-51.4726</v>
      </c>
      <c r="U1970">
        <v>-34.265500000000003</v>
      </c>
      <c r="V1970">
        <v>-41.248699999999999</v>
      </c>
      <c r="W1970">
        <v>-53.956200000000003</v>
      </c>
      <c r="X1970">
        <v>-41.944200000000002</v>
      </c>
      <c r="Y1970">
        <v>-35.341200000000001</v>
      </c>
      <c r="Z1970">
        <v>-46.945500000000003</v>
      </c>
      <c r="AA1970">
        <v>-48.757100000000001</v>
      </c>
      <c r="AB1970">
        <v>-41.792700000000004</v>
      </c>
      <c r="AC1970">
        <v>-48.781999999999996</v>
      </c>
      <c r="AD1970">
        <v>-51.865600000000001</v>
      </c>
      <c r="AE1970">
        <v>-41.959800000000001</v>
      </c>
      <c r="AF1970">
        <v>-35.342300000000002</v>
      </c>
      <c r="AG1970">
        <v>-58.977400000000003</v>
      </c>
      <c r="AH1970">
        <v>-17.7178</v>
      </c>
      <c r="AI1970">
        <v>-24.060099999999998</v>
      </c>
      <c r="AJ1970">
        <v>-8.7768200000000007</v>
      </c>
      <c r="AK1970">
        <v>-14.654299999999999</v>
      </c>
      <c r="AL1970">
        <v>-30.037700000000001</v>
      </c>
      <c r="AM1970">
        <v>-26.8736</v>
      </c>
      <c r="AN1970">
        <v>-31.307400000000001</v>
      </c>
      <c r="AO1970">
        <v>-4.0918099999999997</v>
      </c>
      <c r="AP1970">
        <v>-49.582000000000001</v>
      </c>
      <c r="AQ1970">
        <v>-46.4236</v>
      </c>
      <c r="AR1970">
        <v>-50.648099999999999</v>
      </c>
      <c r="AS1970">
        <v>-37.022199999999998</v>
      </c>
      <c r="AT1970">
        <v>-43.207700000000003</v>
      </c>
      <c r="AU1970">
        <v>-54.893999999999998</v>
      </c>
      <c r="AV1970">
        <v>-51.737299999999998</v>
      </c>
      <c r="AW1970">
        <v>-52.509900000000002</v>
      </c>
      <c r="AX1970">
        <v>-15.7242</v>
      </c>
      <c r="AY1970">
        <v>-54.007599999999996</v>
      </c>
      <c r="AZ1970">
        <v>-39.593299999999999</v>
      </c>
      <c r="BA1970">
        <v>-45.891199999999998</v>
      </c>
      <c r="BB1970">
        <v>-54.315100000000001</v>
      </c>
      <c r="BC1970">
        <v>-47.417000000000002</v>
      </c>
      <c r="BD1970">
        <v>-30.392800000000001</v>
      </c>
      <c r="BE1970">
        <v>-8.6633999999999993</v>
      </c>
      <c r="BF1970">
        <v>-40.823799999999999</v>
      </c>
      <c r="BG1970">
        <v>-29.9419</v>
      </c>
      <c r="BH1970">
        <v>-23.588999999999999</v>
      </c>
      <c r="BI1970">
        <v>-41.958100000000002</v>
      </c>
      <c r="BJ1970">
        <v>-64.165800000000004</v>
      </c>
      <c r="BK1970">
        <v>-25.5916</v>
      </c>
      <c r="BL1970">
        <v>-34.308799999999998</v>
      </c>
      <c r="BM1970">
        <v>-55.115600000000001</v>
      </c>
      <c r="BN1970">
        <v>-25.488700000000001</v>
      </c>
      <c r="BO1970">
        <v>-43.881100000000004</v>
      </c>
      <c r="BP1970">
        <v>-34.137300000000003</v>
      </c>
      <c r="BQ1970">
        <v>-47.982799999999997</v>
      </c>
      <c r="BR1970">
        <v>-35.630600000000001</v>
      </c>
      <c r="BS1970">
        <v>-36.871000000000002</v>
      </c>
      <c r="BT1970">
        <v>-39.203099999999999</v>
      </c>
      <c r="BU1970">
        <v>-20.498799999999999</v>
      </c>
      <c r="BV1970">
        <v>-11.101599999999999</v>
      </c>
      <c r="BW1970">
        <v>-28.3004</v>
      </c>
      <c r="BX1970">
        <v>-41.296199999999999</v>
      </c>
      <c r="BY1970">
        <v>-44.945700000000002</v>
      </c>
      <c r="BZ1970">
        <v>-28.1843</v>
      </c>
      <c r="CA1970">
        <v>-47.444699999999997</v>
      </c>
      <c r="CB1970">
        <v>-52.437100000000001</v>
      </c>
      <c r="CC1970">
        <v>-47.654800000000002</v>
      </c>
      <c r="CD1970">
        <v>-33.168100000000003</v>
      </c>
      <c r="CE1970">
        <v>-32.461500000000001</v>
      </c>
      <c r="CF1970">
        <v>-29.3004</v>
      </c>
      <c r="CG1970">
        <v>-55.069000000000003</v>
      </c>
      <c r="CH1970">
        <v>-35.147100000000002</v>
      </c>
      <c r="CI1970">
        <v>-46.911200000000001</v>
      </c>
      <c r="CJ1970">
        <v>-19.767199999999999</v>
      </c>
      <c r="CK1970">
        <v>-10.8184</v>
      </c>
      <c r="CL1970">
        <v>-28.482500000000002</v>
      </c>
      <c r="CM1970">
        <v>-24.9526</v>
      </c>
      <c r="CN1970">
        <v>-39.4099</v>
      </c>
      <c r="CO1970">
        <v>-43.620199999999997</v>
      </c>
      <c r="CP1970">
        <v>-15.010300000000001</v>
      </c>
      <c r="CQ1970">
        <v>-7.6904599999999999</v>
      </c>
      <c r="CR1970">
        <v>-56.018799999999999</v>
      </c>
      <c r="CS1970">
        <v>-38.605200000000004</v>
      </c>
      <c r="CT1970">
        <v>-37.073700000000002</v>
      </c>
      <c r="CU1970">
        <v>-51.4069</v>
      </c>
      <c r="CV1970">
        <v>-54.315100000000001</v>
      </c>
      <c r="CW1970">
        <v>-31.5154</v>
      </c>
      <c r="CX1970">
        <v>-9.0964200000000002</v>
      </c>
    </row>
    <row r="1971" spans="1:102" x14ac:dyDescent="0.3">
      <c r="A1971" t="s">
        <v>2071</v>
      </c>
      <c r="B1971">
        <v>-50.973599999999998</v>
      </c>
      <c r="C1971">
        <v>-45.430599999999998</v>
      </c>
      <c r="D1971">
        <v>-47.595700000000001</v>
      </c>
      <c r="E1971">
        <v>-46.2254</v>
      </c>
      <c r="F1971">
        <v>-18.4178</v>
      </c>
      <c r="G1971">
        <v>-40.128300000000003</v>
      </c>
      <c r="H1971">
        <v>-50.509500000000003</v>
      </c>
      <c r="I1971">
        <v>-41.140500000000003</v>
      </c>
      <c r="J1971">
        <v>-46.361800000000002</v>
      </c>
      <c r="K1971">
        <v>-29.349399999999999</v>
      </c>
      <c r="L1971">
        <v>-38.009599999999999</v>
      </c>
      <c r="M1971">
        <v>-16.363700000000001</v>
      </c>
      <c r="N1971">
        <v>-37.5002</v>
      </c>
      <c r="O1971">
        <v>-37.674500000000002</v>
      </c>
      <c r="P1971">
        <v>-38.770400000000002</v>
      </c>
      <c r="Q1971">
        <v>-22.826000000000001</v>
      </c>
      <c r="R1971">
        <v>-45.875</v>
      </c>
      <c r="S1971">
        <v>-53.454000000000001</v>
      </c>
      <c r="T1971">
        <v>-51.7547</v>
      </c>
      <c r="U1971">
        <v>-34.283799999999999</v>
      </c>
      <c r="V1971">
        <v>-41.374899999999997</v>
      </c>
      <c r="W1971">
        <v>-54.101100000000002</v>
      </c>
      <c r="X1971">
        <v>-41.898800000000001</v>
      </c>
      <c r="Y1971">
        <v>-35.402000000000001</v>
      </c>
      <c r="Z1971">
        <v>-47.045000000000002</v>
      </c>
      <c r="AA1971">
        <v>-48.745199999999997</v>
      </c>
      <c r="AB1971">
        <v>-41.8202</v>
      </c>
      <c r="AC1971">
        <v>-48.936399999999999</v>
      </c>
      <c r="AD1971">
        <v>-51.774799999999999</v>
      </c>
      <c r="AE1971">
        <v>-42.1494</v>
      </c>
      <c r="AF1971">
        <v>-35.3979</v>
      </c>
      <c r="AG1971">
        <v>-59.0334</v>
      </c>
      <c r="AH1971">
        <v>-17.750900000000001</v>
      </c>
      <c r="AI1971">
        <v>-24.110800000000001</v>
      </c>
      <c r="AJ1971">
        <v>-8.7937499999999993</v>
      </c>
      <c r="AK1971">
        <v>-14.2896</v>
      </c>
      <c r="AL1971">
        <v>-29.999300000000002</v>
      </c>
      <c r="AM1971">
        <v>-26.812899999999999</v>
      </c>
      <c r="AN1971">
        <v>-31.338000000000001</v>
      </c>
      <c r="AO1971">
        <v>-4.0199499999999997</v>
      </c>
      <c r="AP1971">
        <v>-49.6267</v>
      </c>
      <c r="AQ1971">
        <v>-46.535899999999998</v>
      </c>
      <c r="AR1971">
        <v>-50.713099999999997</v>
      </c>
      <c r="AS1971">
        <v>-36.962299999999999</v>
      </c>
      <c r="AT1971">
        <v>-43.557600000000001</v>
      </c>
      <c r="AU1971">
        <v>-55.4026</v>
      </c>
      <c r="AV1971">
        <v>-51.642600000000002</v>
      </c>
      <c r="AW1971">
        <v>-52.3857</v>
      </c>
      <c r="AX1971">
        <v>-15.6532</v>
      </c>
      <c r="AY1971">
        <v>-54.005200000000002</v>
      </c>
      <c r="AZ1971">
        <v>-39.639499999999998</v>
      </c>
      <c r="BA1971">
        <v>-45.939399999999999</v>
      </c>
      <c r="BB1971">
        <v>-54.338500000000003</v>
      </c>
      <c r="BC1971">
        <v>-47.432699999999997</v>
      </c>
      <c r="BD1971">
        <v>-30.6846</v>
      </c>
      <c r="BE1971">
        <v>-8.9624600000000001</v>
      </c>
      <c r="BF1971">
        <v>-40.895800000000001</v>
      </c>
      <c r="BG1971">
        <v>-29.948699999999999</v>
      </c>
      <c r="BH1971">
        <v>-23.639099999999999</v>
      </c>
      <c r="BI1971">
        <v>-42.038400000000003</v>
      </c>
      <c r="BJ1971">
        <v>-64.521900000000002</v>
      </c>
      <c r="BK1971">
        <v>-25.542200000000001</v>
      </c>
      <c r="BL1971">
        <v>-34.262700000000002</v>
      </c>
      <c r="BM1971">
        <v>-55.096499999999999</v>
      </c>
      <c r="BN1971">
        <v>-25.965599999999998</v>
      </c>
      <c r="BO1971">
        <v>-43.940600000000003</v>
      </c>
      <c r="BP1971">
        <v>-34.094299999999997</v>
      </c>
      <c r="BQ1971">
        <v>-47.960900000000002</v>
      </c>
      <c r="BR1971">
        <v>-35.534599999999998</v>
      </c>
      <c r="BS1971">
        <v>-37.136899999999997</v>
      </c>
      <c r="BT1971">
        <v>-38.606099999999998</v>
      </c>
      <c r="BU1971">
        <v>-20.337299999999999</v>
      </c>
      <c r="BV1971">
        <v>-11.196199999999999</v>
      </c>
      <c r="BW1971">
        <v>-28.117999999999999</v>
      </c>
      <c r="BX1971">
        <v>-41.283099999999997</v>
      </c>
      <c r="BY1971">
        <v>-45.020099999999999</v>
      </c>
      <c r="BZ1971">
        <v>-28.2273</v>
      </c>
      <c r="CA1971">
        <v>-47.515900000000002</v>
      </c>
      <c r="CB1971">
        <v>-52.3919</v>
      </c>
      <c r="CC1971">
        <v>-47.570999999999998</v>
      </c>
      <c r="CD1971">
        <v>-33.252200000000002</v>
      </c>
      <c r="CE1971">
        <v>-32.369</v>
      </c>
      <c r="CF1971">
        <v>-29.211500000000001</v>
      </c>
      <c r="CG1971">
        <v>-55.098700000000001</v>
      </c>
      <c r="CH1971">
        <v>-35.153700000000001</v>
      </c>
      <c r="CI1971">
        <v>-46.827199999999998</v>
      </c>
      <c r="CJ1971">
        <v>-19.754100000000001</v>
      </c>
      <c r="CK1971">
        <v>-10.887</v>
      </c>
      <c r="CL1971">
        <v>-28.5578</v>
      </c>
      <c r="CM1971">
        <v>-25.005199999999999</v>
      </c>
      <c r="CN1971">
        <v>-39.371899999999997</v>
      </c>
      <c r="CO1971">
        <v>-43.645600000000002</v>
      </c>
      <c r="CP1971">
        <v>-15.090299999999999</v>
      </c>
      <c r="CQ1971">
        <v>-7.8120099999999999</v>
      </c>
      <c r="CR1971">
        <v>-56.031799999999997</v>
      </c>
      <c r="CS1971">
        <v>-38.4114</v>
      </c>
      <c r="CT1971">
        <v>-37.1036</v>
      </c>
      <c r="CU1971">
        <v>-51.740900000000003</v>
      </c>
      <c r="CV1971">
        <v>-54.338500000000003</v>
      </c>
      <c r="CW1971">
        <v>-31.6189</v>
      </c>
      <c r="CX1971">
        <v>-9.1579200000000007</v>
      </c>
    </row>
    <row r="1972" spans="1:102" x14ac:dyDescent="0.3">
      <c r="A1972" t="s">
        <v>2010</v>
      </c>
      <c r="B1972">
        <v>-9.2697400000000005</v>
      </c>
      <c r="C1972">
        <v>-20.927800000000001</v>
      </c>
      <c r="D1972">
        <v>-32.875999999999998</v>
      </c>
      <c r="E1972">
        <v>-16.480699999999999</v>
      </c>
      <c r="F1972">
        <v>-15.4276</v>
      </c>
      <c r="G1972">
        <v>-28.314900000000002</v>
      </c>
      <c r="H1972">
        <v>-40.383499999999998</v>
      </c>
      <c r="I1972">
        <v>-22.215299999999999</v>
      </c>
      <c r="J1972">
        <v>-5.8457100000000004</v>
      </c>
      <c r="K1972">
        <v>-22.167300000000001</v>
      </c>
      <c r="L1972">
        <v>-25.497299999999999</v>
      </c>
      <c r="M1972">
        <v>-14.5776</v>
      </c>
      <c r="N1972">
        <v>-22.452100000000002</v>
      </c>
      <c r="O1972">
        <v>-22.630600000000001</v>
      </c>
      <c r="P1972">
        <v>-28.1447</v>
      </c>
      <c r="Q1972">
        <v>-20.791499999999999</v>
      </c>
      <c r="R1972">
        <v>-36.209899999999998</v>
      </c>
      <c r="S1972">
        <v>-24.5703</v>
      </c>
      <c r="T1972">
        <v>-33.195599999999999</v>
      </c>
      <c r="U1972">
        <v>-17.659300000000002</v>
      </c>
      <c r="V1972">
        <v>-3.6225499999999999</v>
      </c>
      <c r="W1972">
        <v>-22.477499999999999</v>
      </c>
      <c r="X1972">
        <v>-9.4100099999999998</v>
      </c>
      <c r="Y1972">
        <v>-29.446300000000001</v>
      </c>
      <c r="Z1972">
        <v>-33.8949</v>
      </c>
      <c r="AA1972">
        <v>-15.6272</v>
      </c>
      <c r="AB1972">
        <v>-23.794899999999998</v>
      </c>
      <c r="AC1972">
        <v>-4.9290399999999996</v>
      </c>
      <c r="AD1972">
        <v>-24.681100000000001</v>
      </c>
      <c r="AE1972">
        <v>-35.417200000000001</v>
      </c>
      <c r="AF1972">
        <v>-27.689800000000002</v>
      </c>
      <c r="AG1972">
        <v>-43.658200000000001</v>
      </c>
      <c r="AH1972">
        <v>-12.743399999999999</v>
      </c>
      <c r="AI1972">
        <v>-3.81548</v>
      </c>
      <c r="AJ1972">
        <v>-7.4751399999999997</v>
      </c>
      <c r="AK1972">
        <v>-8.5645900000000008</v>
      </c>
      <c r="AL1972">
        <v>-22.889600000000002</v>
      </c>
      <c r="AM1972">
        <v>-17.2681</v>
      </c>
      <c r="AN1972">
        <v>-19.239699999999999</v>
      </c>
      <c r="AO1972">
        <v>-3.6647500000000002</v>
      </c>
      <c r="AP1972">
        <v>-14.715</v>
      </c>
      <c r="AQ1972">
        <v>-11.809699999999999</v>
      </c>
      <c r="AR1972">
        <v>-18.357299999999999</v>
      </c>
      <c r="AS1972">
        <v>-9.3847799999999992</v>
      </c>
      <c r="AT1972">
        <v>-5.3172899999999998</v>
      </c>
      <c r="AU1972">
        <v>-10.994999999999999</v>
      </c>
      <c r="AV1972">
        <v>-33.7866</v>
      </c>
      <c r="AW1972">
        <v>-17.0246</v>
      </c>
      <c r="AX1972">
        <v>-13.177300000000001</v>
      </c>
      <c r="AY1972">
        <v>-21.412500000000001</v>
      </c>
      <c r="AZ1972">
        <v>-38.615600000000001</v>
      </c>
      <c r="BA1972">
        <v>-23.400099999999998</v>
      </c>
      <c r="BB1972">
        <v>-3.9161999999999999</v>
      </c>
      <c r="BC1972">
        <v>-23.341899999999999</v>
      </c>
      <c r="BD1972">
        <v>-2.9724699999999999</v>
      </c>
      <c r="BE1972">
        <v>-8.7568599999999996</v>
      </c>
      <c r="BF1972">
        <v>-40.553400000000003</v>
      </c>
      <c r="BG1972">
        <v>-29.950500000000002</v>
      </c>
      <c r="BH1972">
        <v>-22.5488</v>
      </c>
      <c r="BI1972">
        <v>-12.6219</v>
      </c>
      <c r="BJ1972">
        <v>-7.1577099999999998</v>
      </c>
      <c r="BK1972">
        <v>-19.732099999999999</v>
      </c>
      <c r="BL1972">
        <v>-22.7927</v>
      </c>
      <c r="BM1972">
        <v>-50.441899999999997</v>
      </c>
      <c r="BN1972">
        <v>-17.1402</v>
      </c>
      <c r="BO1972">
        <v>-15.700200000000001</v>
      </c>
      <c r="BP1972">
        <v>-20.096299999999999</v>
      </c>
      <c r="BQ1972">
        <v>-22.915299999999998</v>
      </c>
      <c r="BR1972">
        <v>-16.844100000000001</v>
      </c>
      <c r="BS1972">
        <v>-4.4829100000000004</v>
      </c>
      <c r="BT1972">
        <v>-19.667200000000001</v>
      </c>
      <c r="BU1972">
        <v>-17.932500000000001</v>
      </c>
      <c r="BV1972">
        <v>-10.364000000000001</v>
      </c>
      <c r="BW1972">
        <v>-20.724900000000002</v>
      </c>
      <c r="BX1972">
        <v>-25.632899999999999</v>
      </c>
      <c r="BY1972">
        <v>-17.815899999999999</v>
      </c>
      <c r="BZ1972">
        <v>-14.3795</v>
      </c>
      <c r="CA1972">
        <v>-12.6736</v>
      </c>
      <c r="CB1972">
        <v>-17.673400000000001</v>
      </c>
      <c r="CC1972">
        <v>-24.279699999999998</v>
      </c>
      <c r="CD1972">
        <v>-15.5741</v>
      </c>
      <c r="CE1972">
        <v>-22.388300000000001</v>
      </c>
      <c r="CF1972">
        <v>-26.052900000000001</v>
      </c>
      <c r="CG1972">
        <v>-7.8318899999999996</v>
      </c>
      <c r="CH1972">
        <v>-28.733499999999999</v>
      </c>
      <c r="CI1972">
        <v>-37.108699999999999</v>
      </c>
      <c r="CJ1972">
        <v>-19.100999999999999</v>
      </c>
      <c r="CK1972">
        <v>-4.6195000000000004</v>
      </c>
      <c r="CL1972">
        <v>-25.779599999999999</v>
      </c>
      <c r="CM1972">
        <v>-16.064800000000002</v>
      </c>
      <c r="CN1972">
        <v>-2.3833700000000002</v>
      </c>
      <c r="CO1972">
        <v>-34.912799999999997</v>
      </c>
      <c r="CP1972">
        <v>-13.644399999999999</v>
      </c>
      <c r="CQ1972">
        <v>-7.2852300000000003</v>
      </c>
      <c r="CR1972">
        <v>-15.646699999999999</v>
      </c>
      <c r="CS1972">
        <v>-17.265499999999999</v>
      </c>
      <c r="CT1972">
        <v>-34.472000000000001</v>
      </c>
      <c r="CU1972">
        <v>-19.665800000000001</v>
      </c>
      <c r="CV1972">
        <v>-3.9161999999999999</v>
      </c>
      <c r="CW1972">
        <v>-27.124700000000001</v>
      </c>
      <c r="CX1972">
        <v>-8.3621300000000005</v>
      </c>
    </row>
    <row r="1973" spans="1:102" x14ac:dyDescent="0.3">
      <c r="A1973" t="s">
        <v>2055</v>
      </c>
      <c r="B1973">
        <v>-50.922600000000003</v>
      </c>
      <c r="C1973">
        <v>-45.445399999999999</v>
      </c>
      <c r="D1973">
        <v>-47.628</v>
      </c>
      <c r="E1973">
        <v>-46.342599999999997</v>
      </c>
      <c r="F1973">
        <v>-18.4772</v>
      </c>
      <c r="G1973">
        <v>-40.331000000000003</v>
      </c>
      <c r="H1973">
        <v>-50.160699999999999</v>
      </c>
      <c r="I1973">
        <v>-41.08</v>
      </c>
      <c r="J1973">
        <v>-46.284100000000002</v>
      </c>
      <c r="K1973">
        <v>-29.231999999999999</v>
      </c>
      <c r="L1973">
        <v>-38.2624</v>
      </c>
      <c r="M1973">
        <v>-16.751799999999999</v>
      </c>
      <c r="N1973">
        <v>-37.696300000000001</v>
      </c>
      <c r="O1973">
        <v>-37.350099999999998</v>
      </c>
      <c r="P1973">
        <v>-38.8842</v>
      </c>
      <c r="Q1973">
        <v>-22.688400000000001</v>
      </c>
      <c r="R1973">
        <v>-46.052300000000002</v>
      </c>
      <c r="S1973">
        <v>-53.570700000000002</v>
      </c>
      <c r="T1973">
        <v>-51.881799999999998</v>
      </c>
      <c r="U1973">
        <v>-34.185299999999998</v>
      </c>
      <c r="V1973">
        <v>-41.3369</v>
      </c>
      <c r="W1973">
        <v>-53.777799999999999</v>
      </c>
      <c r="X1973">
        <v>-41.951500000000003</v>
      </c>
      <c r="Y1973">
        <v>-35.369</v>
      </c>
      <c r="Z1973">
        <v>-47.222700000000003</v>
      </c>
      <c r="AA1973">
        <v>-48.755000000000003</v>
      </c>
      <c r="AB1973">
        <v>-41.811300000000003</v>
      </c>
      <c r="AC1973">
        <v>-48.368600000000001</v>
      </c>
      <c r="AD1973">
        <v>-51.9831</v>
      </c>
      <c r="AE1973">
        <v>-42.306399999999996</v>
      </c>
      <c r="AF1973">
        <v>-35.336399999999998</v>
      </c>
      <c r="AG1973">
        <v>-58.8962</v>
      </c>
      <c r="AH1973">
        <v>-17.851099999999999</v>
      </c>
      <c r="AI1973">
        <v>-24.0854</v>
      </c>
      <c r="AJ1973">
        <v>-8.7607300000000006</v>
      </c>
      <c r="AK1973">
        <v>-13.956899999999999</v>
      </c>
      <c r="AL1973">
        <v>-30.0474</v>
      </c>
      <c r="AM1973">
        <v>-26.932200000000002</v>
      </c>
      <c r="AN1973">
        <v>-31.446300000000001</v>
      </c>
      <c r="AO1973">
        <v>-3.9242499999999998</v>
      </c>
      <c r="AP1973">
        <v>-49.521999999999998</v>
      </c>
      <c r="AQ1973">
        <v>-46.3247</v>
      </c>
      <c r="AR1973">
        <v>-50.76</v>
      </c>
      <c r="AS1973">
        <v>-36.896599999999999</v>
      </c>
      <c r="AT1973">
        <v>-43.593600000000002</v>
      </c>
      <c r="AU1973">
        <v>-55.204999999999998</v>
      </c>
      <c r="AV1973">
        <v>-52.022100000000002</v>
      </c>
      <c r="AW1973">
        <v>-52.491599999999998</v>
      </c>
      <c r="AX1973">
        <v>-15.8224</v>
      </c>
      <c r="AY1973">
        <v>-53.864400000000003</v>
      </c>
      <c r="AZ1973">
        <v>-39.640599999999999</v>
      </c>
      <c r="BA1973">
        <v>-45.960900000000002</v>
      </c>
      <c r="BB1973">
        <v>-54.232199999999999</v>
      </c>
      <c r="BC1973">
        <v>-47.391599999999997</v>
      </c>
      <c r="BD1973">
        <v>-30.4358</v>
      </c>
      <c r="BE1973">
        <v>-8.5429200000000005</v>
      </c>
      <c r="BF1973">
        <v>-40.671300000000002</v>
      </c>
      <c r="BG1973">
        <v>-29.9527</v>
      </c>
      <c r="BH1973">
        <v>-23.8354</v>
      </c>
      <c r="BI1973">
        <v>-42.054400000000001</v>
      </c>
      <c r="BJ1973">
        <v>-64.125600000000006</v>
      </c>
      <c r="BK1973">
        <v>-25.696999999999999</v>
      </c>
      <c r="BL1973">
        <v>-34.417200000000001</v>
      </c>
      <c r="BM1973">
        <v>-55.010899999999999</v>
      </c>
      <c r="BN1973">
        <v>-26.202200000000001</v>
      </c>
      <c r="BO1973">
        <v>-43.979399999999998</v>
      </c>
      <c r="BP1973">
        <v>-34.058799999999998</v>
      </c>
      <c r="BQ1973">
        <v>-48.156599999999997</v>
      </c>
      <c r="BR1973">
        <v>-35.543799999999997</v>
      </c>
      <c r="BS1973">
        <v>-34.613100000000003</v>
      </c>
      <c r="BT1973">
        <v>-38.97</v>
      </c>
      <c r="BU1973">
        <v>-20.399000000000001</v>
      </c>
      <c r="BV1973">
        <v>-11.3309</v>
      </c>
      <c r="BW1973">
        <v>-28.340199999999999</v>
      </c>
      <c r="BX1973">
        <v>-41.143000000000001</v>
      </c>
      <c r="BY1973">
        <v>-44.975000000000001</v>
      </c>
      <c r="BZ1973">
        <v>-28.357399999999998</v>
      </c>
      <c r="CA1973">
        <v>-47.301400000000001</v>
      </c>
      <c r="CB1973">
        <v>-52.5105</v>
      </c>
      <c r="CC1973">
        <v>-47.321199999999997</v>
      </c>
      <c r="CD1973">
        <v>-33.564700000000002</v>
      </c>
      <c r="CE1973">
        <v>-32.280700000000003</v>
      </c>
      <c r="CF1973">
        <v>-29.039400000000001</v>
      </c>
      <c r="CG1973">
        <v>-54.953899999999997</v>
      </c>
      <c r="CH1973">
        <v>-35.194400000000002</v>
      </c>
      <c r="CI1973">
        <v>-46.879800000000003</v>
      </c>
      <c r="CJ1973">
        <v>-19.9313</v>
      </c>
      <c r="CK1973">
        <v>-10.812200000000001</v>
      </c>
      <c r="CL1973">
        <v>-28.619199999999999</v>
      </c>
      <c r="CM1973">
        <v>-24.870200000000001</v>
      </c>
      <c r="CN1973">
        <v>-39.304099999999998</v>
      </c>
      <c r="CO1973">
        <v>-43.650799999999997</v>
      </c>
      <c r="CP1973">
        <v>-15.150499999999999</v>
      </c>
      <c r="CQ1973">
        <v>-7.7920999999999996</v>
      </c>
      <c r="CR1973">
        <v>-55.890799999999999</v>
      </c>
      <c r="CS1973">
        <v>-38.365499999999997</v>
      </c>
      <c r="CT1973">
        <v>-37.074399999999997</v>
      </c>
      <c r="CU1973">
        <v>-51.567399999999999</v>
      </c>
      <c r="CV1973">
        <v>-54.232199999999999</v>
      </c>
      <c r="CW1973">
        <v>-31.524699999999999</v>
      </c>
      <c r="CX1973">
        <v>-9.2392000000000003</v>
      </c>
    </row>
    <row r="1974" spans="1:102" x14ac:dyDescent="0.3">
      <c r="A1974" t="s">
        <v>2088</v>
      </c>
      <c r="B1974">
        <v>-50.663600000000002</v>
      </c>
      <c r="C1974">
        <v>-45.195999999999998</v>
      </c>
      <c r="D1974">
        <v>-47.478200000000001</v>
      </c>
      <c r="E1974">
        <v>-45.9893</v>
      </c>
      <c r="F1974">
        <v>-18.3598</v>
      </c>
      <c r="G1974">
        <v>-40.058999999999997</v>
      </c>
      <c r="H1974">
        <v>-50.338299999999997</v>
      </c>
      <c r="I1974">
        <v>-40.747999999999998</v>
      </c>
      <c r="J1974">
        <v>-45.698099999999997</v>
      </c>
      <c r="K1974">
        <v>-29.324300000000001</v>
      </c>
      <c r="L1974">
        <v>-38.1387</v>
      </c>
      <c r="M1974">
        <v>-16.503799999999998</v>
      </c>
      <c r="N1974">
        <v>-37.576500000000003</v>
      </c>
      <c r="O1974">
        <v>-37.156199999999998</v>
      </c>
      <c r="P1974">
        <v>-38.798699999999997</v>
      </c>
      <c r="Q1974">
        <v>-22.457799999999999</v>
      </c>
      <c r="R1974">
        <v>-45.881</v>
      </c>
      <c r="S1974">
        <v>-53.493600000000001</v>
      </c>
      <c r="T1974">
        <v>-51.806100000000001</v>
      </c>
      <c r="U1974">
        <v>-34.227800000000002</v>
      </c>
      <c r="V1974">
        <v>-40.866700000000002</v>
      </c>
      <c r="W1974">
        <v>-53.594499999999996</v>
      </c>
      <c r="X1974">
        <v>-41.715000000000003</v>
      </c>
      <c r="Y1974">
        <v>-35.354900000000001</v>
      </c>
      <c r="Z1974">
        <v>-47.040999999999997</v>
      </c>
      <c r="AA1974">
        <v>-48.339100000000002</v>
      </c>
      <c r="AB1974">
        <v>-41.538600000000002</v>
      </c>
      <c r="AC1974">
        <v>-48.399700000000003</v>
      </c>
      <c r="AD1974">
        <v>-51.370800000000003</v>
      </c>
      <c r="AE1974">
        <v>-42.152500000000003</v>
      </c>
      <c r="AF1974">
        <v>-35.423000000000002</v>
      </c>
      <c r="AG1974">
        <v>-58.570999999999998</v>
      </c>
      <c r="AH1974">
        <v>-17.777699999999999</v>
      </c>
      <c r="AI1974">
        <v>-23.955200000000001</v>
      </c>
      <c r="AJ1974">
        <v>-8.8715700000000002</v>
      </c>
      <c r="AK1974">
        <v>-14.635</v>
      </c>
      <c r="AL1974">
        <v>-29.914200000000001</v>
      </c>
      <c r="AM1974">
        <v>-26.889600000000002</v>
      </c>
      <c r="AN1974">
        <v>-31.2194</v>
      </c>
      <c r="AO1974">
        <v>-4.0418700000000003</v>
      </c>
      <c r="AP1974">
        <v>-49.119100000000003</v>
      </c>
      <c r="AQ1974">
        <v>-46.020800000000001</v>
      </c>
      <c r="AR1974">
        <v>-50.364199999999997</v>
      </c>
      <c r="AS1974">
        <v>-36.592599999999997</v>
      </c>
      <c r="AT1974">
        <v>-42.991700000000002</v>
      </c>
      <c r="AU1974">
        <v>-54.583500000000001</v>
      </c>
      <c r="AV1974">
        <v>-51.834699999999998</v>
      </c>
      <c r="AW1974">
        <v>-52.392899999999997</v>
      </c>
      <c r="AX1974">
        <v>-15.818099999999999</v>
      </c>
      <c r="AY1974">
        <v>-53.681100000000001</v>
      </c>
      <c r="AZ1974">
        <v>-39.253900000000002</v>
      </c>
      <c r="BA1974">
        <v>-45.6175</v>
      </c>
      <c r="BB1974">
        <v>-53.838099999999997</v>
      </c>
      <c r="BC1974">
        <v>-47.134300000000003</v>
      </c>
      <c r="BD1974">
        <v>-30.259699999999999</v>
      </c>
      <c r="BE1974">
        <v>-8.6568199999999997</v>
      </c>
      <c r="BF1974">
        <v>-40.587000000000003</v>
      </c>
      <c r="BG1974">
        <v>-29.954000000000001</v>
      </c>
      <c r="BH1974">
        <v>-23.764900000000001</v>
      </c>
      <c r="BI1974">
        <v>-41.8748</v>
      </c>
      <c r="BJ1974">
        <v>-63.785699999999999</v>
      </c>
      <c r="BK1974">
        <v>-25.615100000000002</v>
      </c>
      <c r="BL1974">
        <v>-34.368099999999998</v>
      </c>
      <c r="BM1974">
        <v>-54.520099999999999</v>
      </c>
      <c r="BN1974">
        <v>-26.1159</v>
      </c>
      <c r="BO1974">
        <v>-43.642800000000001</v>
      </c>
      <c r="BP1974">
        <v>-34.005099999999999</v>
      </c>
      <c r="BQ1974">
        <v>-48.138500000000001</v>
      </c>
      <c r="BR1974">
        <v>-35.259799999999998</v>
      </c>
      <c r="BS1974">
        <v>-36.485599999999998</v>
      </c>
      <c r="BT1974">
        <v>-38.972499999999997</v>
      </c>
      <c r="BU1974">
        <v>-20.5306</v>
      </c>
      <c r="BV1974">
        <v>-11.3177</v>
      </c>
      <c r="BW1974">
        <v>-28.358499999999999</v>
      </c>
      <c r="BX1974">
        <v>-40.9422</v>
      </c>
      <c r="BY1974">
        <v>-44.835900000000002</v>
      </c>
      <c r="BZ1974">
        <v>-28.227699999999999</v>
      </c>
      <c r="CA1974">
        <v>-47.2209</v>
      </c>
      <c r="CB1974">
        <v>-52.100999999999999</v>
      </c>
      <c r="CC1974">
        <v>-46.853200000000001</v>
      </c>
      <c r="CD1974">
        <v>-33.3065</v>
      </c>
      <c r="CE1974">
        <v>-32.179499999999997</v>
      </c>
      <c r="CF1974">
        <v>-29.011099999999999</v>
      </c>
      <c r="CG1974">
        <v>-54.696899999999999</v>
      </c>
      <c r="CH1974">
        <v>-35.1952</v>
      </c>
      <c r="CI1974">
        <v>-46.7455</v>
      </c>
      <c r="CJ1974">
        <v>-19.839099999999998</v>
      </c>
      <c r="CK1974">
        <v>-10.428599999999999</v>
      </c>
      <c r="CL1974">
        <v>-28.527799999999999</v>
      </c>
      <c r="CM1974">
        <v>-24.932200000000002</v>
      </c>
      <c r="CN1974">
        <v>-38.998800000000003</v>
      </c>
      <c r="CO1974">
        <v>-43.357300000000002</v>
      </c>
      <c r="CP1974">
        <v>-15.1091</v>
      </c>
      <c r="CQ1974">
        <v>-7.7640500000000001</v>
      </c>
      <c r="CR1974">
        <v>-55.571599999999997</v>
      </c>
      <c r="CS1974">
        <v>-38.232999999999997</v>
      </c>
      <c r="CT1974">
        <v>-36.790399999999998</v>
      </c>
      <c r="CU1974">
        <v>-51.660200000000003</v>
      </c>
      <c r="CV1974">
        <v>-53.838099999999997</v>
      </c>
      <c r="CW1974">
        <v>-31.684200000000001</v>
      </c>
      <c r="CX1974">
        <v>-9.1223700000000001</v>
      </c>
    </row>
    <row r="1975" spans="1:102" x14ac:dyDescent="0.3">
      <c r="A1975" t="s">
        <v>2067</v>
      </c>
      <c r="B1975">
        <v>-51.348199999999999</v>
      </c>
      <c r="C1975">
        <v>-45.381</v>
      </c>
      <c r="D1975">
        <v>-47.701500000000003</v>
      </c>
      <c r="E1975">
        <v>-46.521000000000001</v>
      </c>
      <c r="F1975">
        <v>-18.3916</v>
      </c>
      <c r="G1975">
        <v>-40.177199999999999</v>
      </c>
      <c r="H1975">
        <v>-50.624899999999997</v>
      </c>
      <c r="I1975">
        <v>-41.3887</v>
      </c>
      <c r="J1975">
        <v>-46.572200000000002</v>
      </c>
      <c r="K1975">
        <v>-29.275099999999998</v>
      </c>
      <c r="L1975">
        <v>-38.228499999999997</v>
      </c>
      <c r="M1975">
        <v>-16.4939</v>
      </c>
      <c r="N1975">
        <v>-37.612900000000003</v>
      </c>
      <c r="O1975">
        <v>-37.772100000000002</v>
      </c>
      <c r="P1975">
        <v>-38.758800000000001</v>
      </c>
      <c r="Q1975">
        <v>-22.767399999999999</v>
      </c>
      <c r="R1975">
        <v>-46.023899999999998</v>
      </c>
      <c r="S1975">
        <v>-53.640900000000002</v>
      </c>
      <c r="T1975">
        <v>-51.831499999999998</v>
      </c>
      <c r="U1975">
        <v>-34.284500000000001</v>
      </c>
      <c r="V1975">
        <v>-41.4893</v>
      </c>
      <c r="W1975">
        <v>-54.166200000000003</v>
      </c>
      <c r="X1975">
        <v>-42.2318</v>
      </c>
      <c r="Y1975">
        <v>-35.273800000000001</v>
      </c>
      <c r="Z1975">
        <v>-47.1096</v>
      </c>
      <c r="AA1975">
        <v>-49.0458</v>
      </c>
      <c r="AB1975">
        <v>-42.2562</v>
      </c>
      <c r="AC1975">
        <v>-48.918399999999998</v>
      </c>
      <c r="AD1975">
        <v>-52.120399999999997</v>
      </c>
      <c r="AE1975">
        <v>-42.428699999999999</v>
      </c>
      <c r="AF1975">
        <v>-35.344900000000003</v>
      </c>
      <c r="AG1975">
        <v>-58.987299999999998</v>
      </c>
      <c r="AH1975">
        <v>-17.941500000000001</v>
      </c>
      <c r="AI1975">
        <v>-24.143999999999998</v>
      </c>
      <c r="AJ1975">
        <v>-8.69008</v>
      </c>
      <c r="AK1975">
        <v>-14.167899999999999</v>
      </c>
      <c r="AL1975">
        <v>-29.821300000000001</v>
      </c>
      <c r="AM1975">
        <v>-26.8935</v>
      </c>
      <c r="AN1975">
        <v>-31.4069</v>
      </c>
      <c r="AO1975">
        <v>-4.0848899999999997</v>
      </c>
      <c r="AP1975">
        <v>-49.856900000000003</v>
      </c>
      <c r="AQ1975">
        <v>-46.764099999999999</v>
      </c>
      <c r="AR1975">
        <v>-50.958500000000001</v>
      </c>
      <c r="AS1975">
        <v>-37.311</v>
      </c>
      <c r="AT1975">
        <v>-43.876800000000003</v>
      </c>
      <c r="AU1975">
        <v>-55.608600000000003</v>
      </c>
      <c r="AV1975">
        <v>-51.502099999999999</v>
      </c>
      <c r="AW1975">
        <v>-52.533499999999997</v>
      </c>
      <c r="AX1975">
        <v>-15.712300000000001</v>
      </c>
      <c r="AY1975">
        <v>-53.881</v>
      </c>
      <c r="AZ1975">
        <v>-39.889200000000002</v>
      </c>
      <c r="BA1975">
        <v>-46.3476</v>
      </c>
      <c r="BB1975">
        <v>-54.027500000000003</v>
      </c>
      <c r="BC1975">
        <v>-47.624400000000001</v>
      </c>
      <c r="BD1975">
        <v>-30.5383</v>
      </c>
      <c r="BE1975">
        <v>-8.7397200000000002</v>
      </c>
      <c r="BF1975">
        <v>-41.082700000000003</v>
      </c>
      <c r="BG1975">
        <v>-29.954999999999998</v>
      </c>
      <c r="BH1975">
        <v>-23.714600000000001</v>
      </c>
      <c r="BI1975">
        <v>-42.483800000000002</v>
      </c>
      <c r="BJ1975">
        <v>-64.616299999999995</v>
      </c>
      <c r="BK1975">
        <v>-25.633400000000002</v>
      </c>
      <c r="BL1975">
        <v>-34.331600000000002</v>
      </c>
      <c r="BM1975">
        <v>-54.963200000000001</v>
      </c>
      <c r="BN1975">
        <v>-26.0654</v>
      </c>
      <c r="BO1975">
        <v>-44.101500000000001</v>
      </c>
      <c r="BP1975">
        <v>-34.040999999999997</v>
      </c>
      <c r="BQ1975">
        <v>-48.124000000000002</v>
      </c>
      <c r="BR1975">
        <v>-35.793599999999998</v>
      </c>
      <c r="BS1975">
        <v>-37.267099999999999</v>
      </c>
      <c r="BT1975">
        <v>-39.456800000000001</v>
      </c>
      <c r="BU1975">
        <v>-20.4998</v>
      </c>
      <c r="BV1975">
        <v>-11.1921</v>
      </c>
      <c r="BW1975">
        <v>-28.373200000000001</v>
      </c>
      <c r="BX1975">
        <v>-41.572899999999997</v>
      </c>
      <c r="BY1975">
        <v>-44.870899999999999</v>
      </c>
      <c r="BZ1975">
        <v>-28.389900000000001</v>
      </c>
      <c r="CA1975">
        <v>-47.657800000000002</v>
      </c>
      <c r="CB1975">
        <v>-52.573500000000003</v>
      </c>
      <c r="CC1975">
        <v>-47.507800000000003</v>
      </c>
      <c r="CD1975">
        <v>-33.510100000000001</v>
      </c>
      <c r="CE1975">
        <v>-32.5976</v>
      </c>
      <c r="CF1975">
        <v>-29.330200000000001</v>
      </c>
      <c r="CG1975">
        <v>-55.460900000000002</v>
      </c>
      <c r="CH1975">
        <v>-35.148400000000002</v>
      </c>
      <c r="CI1975">
        <v>-46.821599999999997</v>
      </c>
      <c r="CJ1975">
        <v>-19.741700000000002</v>
      </c>
      <c r="CK1975">
        <v>-10.804399999999999</v>
      </c>
      <c r="CL1975">
        <v>-28.488199999999999</v>
      </c>
      <c r="CM1975">
        <v>-24.972300000000001</v>
      </c>
      <c r="CN1975">
        <v>-39.416800000000002</v>
      </c>
      <c r="CO1975">
        <v>-43.931100000000001</v>
      </c>
      <c r="CP1975">
        <v>-14.914</v>
      </c>
      <c r="CQ1975">
        <v>-7.5633900000000001</v>
      </c>
      <c r="CR1975">
        <v>-56.245100000000001</v>
      </c>
      <c r="CS1975">
        <v>-38.896299999999997</v>
      </c>
      <c r="CT1975">
        <v>-37.129199999999997</v>
      </c>
      <c r="CU1975">
        <v>-51.640799999999999</v>
      </c>
      <c r="CV1975">
        <v>-54.027500000000003</v>
      </c>
      <c r="CW1975">
        <v>-31.644200000000001</v>
      </c>
      <c r="CX1975">
        <v>-9.07165</v>
      </c>
    </row>
    <row r="1976" spans="1:102" x14ac:dyDescent="0.3">
      <c r="A1976" t="s">
        <v>2060</v>
      </c>
      <c r="B1976">
        <v>-50.957099999999997</v>
      </c>
      <c r="C1976">
        <v>-45.471699999999998</v>
      </c>
      <c r="D1976">
        <v>-47.599499999999999</v>
      </c>
      <c r="E1976">
        <v>-46.238700000000001</v>
      </c>
      <c r="F1976">
        <v>-18.3401</v>
      </c>
      <c r="G1976">
        <v>-40.264299999999999</v>
      </c>
      <c r="H1976">
        <v>-50.545299999999997</v>
      </c>
      <c r="I1976">
        <v>-41.071899999999999</v>
      </c>
      <c r="J1976">
        <v>-1.8752800000000001</v>
      </c>
      <c r="K1976">
        <v>-29.2712</v>
      </c>
      <c r="L1976">
        <v>-38.291200000000003</v>
      </c>
      <c r="M1976">
        <v>-16.642499999999998</v>
      </c>
      <c r="N1976">
        <v>-37.597900000000003</v>
      </c>
      <c r="O1976">
        <v>-37.632199999999997</v>
      </c>
      <c r="P1976">
        <v>-38.799799999999998</v>
      </c>
      <c r="Q1976">
        <v>-22.880099999999999</v>
      </c>
      <c r="R1976">
        <v>-45.970999999999997</v>
      </c>
      <c r="S1976">
        <v>-53.492699999999999</v>
      </c>
      <c r="T1976">
        <v>-51.7196</v>
      </c>
      <c r="U1976">
        <v>-34.290799999999997</v>
      </c>
      <c r="V1976">
        <v>-3.7575799999999999</v>
      </c>
      <c r="W1976">
        <v>-53.787199999999999</v>
      </c>
      <c r="X1976">
        <v>-41.929200000000002</v>
      </c>
      <c r="Y1976">
        <v>-35.293999999999997</v>
      </c>
      <c r="Z1976">
        <v>-47.140900000000002</v>
      </c>
      <c r="AA1976">
        <v>-48.732599999999998</v>
      </c>
      <c r="AB1976">
        <v>-41.7742</v>
      </c>
      <c r="AC1976">
        <v>-4.2191599999999996</v>
      </c>
      <c r="AD1976">
        <v>-51.786700000000003</v>
      </c>
      <c r="AE1976">
        <v>-42.308399999999999</v>
      </c>
      <c r="AF1976">
        <v>-35.323799999999999</v>
      </c>
      <c r="AG1976">
        <v>-58.804499999999997</v>
      </c>
      <c r="AH1976">
        <v>-17.938400000000001</v>
      </c>
      <c r="AI1976">
        <v>-24.114699999999999</v>
      </c>
      <c r="AJ1976">
        <v>-8.7572299999999998</v>
      </c>
      <c r="AK1976">
        <v>-14.082700000000001</v>
      </c>
      <c r="AL1976">
        <v>-29.916</v>
      </c>
      <c r="AM1976">
        <v>-26.876100000000001</v>
      </c>
      <c r="AN1976">
        <v>-31.415800000000001</v>
      </c>
      <c r="AO1976">
        <v>-4.0456899999999996</v>
      </c>
      <c r="AP1976">
        <v>-49.445399999999999</v>
      </c>
      <c r="AQ1976">
        <v>-46.3628</v>
      </c>
      <c r="AR1976">
        <v>-50.646000000000001</v>
      </c>
      <c r="AS1976">
        <v>-36.890099999999997</v>
      </c>
      <c r="AT1976">
        <v>1.21909</v>
      </c>
      <c r="AU1976">
        <v>-0.99109400000000003</v>
      </c>
      <c r="AV1976">
        <v>-51.881900000000002</v>
      </c>
      <c r="AW1976">
        <v>-52.334299999999999</v>
      </c>
      <c r="AX1976">
        <v>-15.732799999999999</v>
      </c>
      <c r="AY1976">
        <v>-53.863599999999998</v>
      </c>
      <c r="AZ1976">
        <v>-39.795099999999998</v>
      </c>
      <c r="BA1976">
        <v>-45.948399999999999</v>
      </c>
      <c r="BB1976">
        <v>-4.1440299999999999</v>
      </c>
      <c r="BC1976">
        <v>-47.286999999999999</v>
      </c>
      <c r="BD1976">
        <v>-2.7298200000000001</v>
      </c>
      <c r="BE1976">
        <v>-7.9552100000000001</v>
      </c>
      <c r="BF1976">
        <v>-40.951099999999997</v>
      </c>
      <c r="BG1976">
        <v>-29.966699999999999</v>
      </c>
      <c r="BH1976">
        <v>-23.784500000000001</v>
      </c>
      <c r="BI1976">
        <v>-42.155500000000004</v>
      </c>
      <c r="BJ1976">
        <v>0.90409200000000001</v>
      </c>
      <c r="BK1976">
        <v>-25.626200000000001</v>
      </c>
      <c r="BL1976">
        <v>-34.304299999999998</v>
      </c>
      <c r="BM1976">
        <v>-54.937199999999997</v>
      </c>
      <c r="BN1976">
        <v>-26.105699999999999</v>
      </c>
      <c r="BO1976">
        <v>-44.1402</v>
      </c>
      <c r="BP1976">
        <v>-34.068800000000003</v>
      </c>
      <c r="BQ1976">
        <v>-48.214500000000001</v>
      </c>
      <c r="BR1976">
        <v>-35.388399999999997</v>
      </c>
      <c r="BS1976">
        <v>-3.08847</v>
      </c>
      <c r="BT1976">
        <v>-38.967199999999998</v>
      </c>
      <c r="BU1976">
        <v>-20.5472</v>
      </c>
      <c r="BV1976">
        <v>-11.0748</v>
      </c>
      <c r="BW1976">
        <v>-28.3629</v>
      </c>
      <c r="BX1976">
        <v>-41.348999999999997</v>
      </c>
      <c r="BY1976">
        <v>-44.921100000000003</v>
      </c>
      <c r="BZ1976">
        <v>-28.323699999999999</v>
      </c>
      <c r="CA1976">
        <v>-47.344499999999996</v>
      </c>
      <c r="CB1976">
        <v>-52.582700000000003</v>
      </c>
      <c r="CC1976">
        <v>-47.3506</v>
      </c>
      <c r="CD1976">
        <v>-33.3155</v>
      </c>
      <c r="CE1976">
        <v>-32.311999999999998</v>
      </c>
      <c r="CF1976">
        <v>-29.122</v>
      </c>
      <c r="CG1976">
        <v>-55.210099999999997</v>
      </c>
      <c r="CH1976">
        <v>-35.216500000000003</v>
      </c>
      <c r="CI1976">
        <v>-46.677100000000003</v>
      </c>
      <c r="CJ1976">
        <v>-19.821300000000001</v>
      </c>
      <c r="CK1976">
        <v>-10.9574</v>
      </c>
      <c r="CL1976">
        <v>-28.482500000000002</v>
      </c>
      <c r="CM1976">
        <v>-24.947700000000001</v>
      </c>
      <c r="CN1976">
        <v>-36.649000000000001</v>
      </c>
      <c r="CO1976">
        <v>-43.688200000000002</v>
      </c>
      <c r="CP1976">
        <v>-15.0794</v>
      </c>
      <c r="CQ1976">
        <v>-7.6850199999999997</v>
      </c>
      <c r="CR1976">
        <v>-55.920400000000001</v>
      </c>
      <c r="CS1976">
        <v>-38.539499999999997</v>
      </c>
      <c r="CT1976">
        <v>-37.215699999999998</v>
      </c>
      <c r="CU1976">
        <v>-51.710500000000003</v>
      </c>
      <c r="CV1976">
        <v>-4.1440299999999999</v>
      </c>
      <c r="CW1976">
        <v>-31.739599999999999</v>
      </c>
      <c r="CX1976">
        <v>-9.1943900000000003</v>
      </c>
    </row>
    <row r="1977" spans="1:102" x14ac:dyDescent="0.3">
      <c r="A1977" t="s">
        <v>2099</v>
      </c>
      <c r="B1977">
        <v>-51.0045</v>
      </c>
      <c r="C1977">
        <v>-45.436300000000003</v>
      </c>
      <c r="D1977">
        <v>-47.530299999999997</v>
      </c>
      <c r="E1977">
        <v>-44.305199999999999</v>
      </c>
      <c r="F1977">
        <v>-18.407599999999999</v>
      </c>
      <c r="G1977">
        <v>-40.211100000000002</v>
      </c>
      <c r="H1977">
        <v>-49.817999999999998</v>
      </c>
      <c r="I1977">
        <v>-37.9236</v>
      </c>
      <c r="J1977">
        <v>-46.2151</v>
      </c>
      <c r="K1977">
        <v>-29.3505</v>
      </c>
      <c r="L1977">
        <v>-38.094499999999996</v>
      </c>
      <c r="M1977">
        <v>-16.630400000000002</v>
      </c>
      <c r="N1977">
        <v>-37.621699999999997</v>
      </c>
      <c r="O1977">
        <v>-37.865600000000001</v>
      </c>
      <c r="P1977">
        <v>-38.742899999999999</v>
      </c>
      <c r="Q1977">
        <v>-22.889399999999998</v>
      </c>
      <c r="R1977">
        <v>-45.512300000000003</v>
      </c>
      <c r="S1977">
        <v>-53.381999999999998</v>
      </c>
      <c r="T1977">
        <v>-51.633800000000001</v>
      </c>
      <c r="U1977">
        <v>-34.161299999999997</v>
      </c>
      <c r="V1977">
        <v>-41.365600000000001</v>
      </c>
      <c r="W1977">
        <v>-54.083199999999998</v>
      </c>
      <c r="X1977">
        <v>-42.081899999999997</v>
      </c>
      <c r="Y1977">
        <v>-35.366599999999998</v>
      </c>
      <c r="Z1977">
        <v>-46.946199999999997</v>
      </c>
      <c r="AA1977">
        <v>-48.751899999999999</v>
      </c>
      <c r="AB1977">
        <v>-41.853099999999998</v>
      </c>
      <c r="AC1977">
        <v>-49.003999999999998</v>
      </c>
      <c r="AD1977">
        <v>-51.862900000000003</v>
      </c>
      <c r="AE1977">
        <v>-41.961399999999998</v>
      </c>
      <c r="AF1977">
        <v>-35.064700000000002</v>
      </c>
      <c r="AG1977">
        <v>-12.370200000000001</v>
      </c>
      <c r="AH1977">
        <v>-17.9055</v>
      </c>
      <c r="AI1977">
        <v>-24.0032</v>
      </c>
      <c r="AJ1977">
        <v>-9.0218100000000003</v>
      </c>
      <c r="AK1977">
        <v>-15.2338</v>
      </c>
      <c r="AL1977">
        <v>-29.091699999999999</v>
      </c>
      <c r="AM1977">
        <v>-26.968699999999998</v>
      </c>
      <c r="AN1977">
        <v>-31.366399999999999</v>
      </c>
      <c r="AO1977">
        <v>-4.1347300000000002</v>
      </c>
      <c r="AP1977">
        <v>-49.503500000000003</v>
      </c>
      <c r="AQ1977">
        <v>-46.4634</v>
      </c>
      <c r="AR1977">
        <v>-49.352699999999999</v>
      </c>
      <c r="AS1977">
        <v>-37.1252</v>
      </c>
      <c r="AT1977">
        <v>-43.712600000000002</v>
      </c>
      <c r="AU1977">
        <v>-55.253100000000003</v>
      </c>
      <c r="AV1977">
        <v>-51.784300000000002</v>
      </c>
      <c r="AW1977">
        <v>-52.447400000000002</v>
      </c>
      <c r="AX1977">
        <v>-15.856299999999999</v>
      </c>
      <c r="AY1977">
        <v>-54.189</v>
      </c>
      <c r="AZ1977">
        <v>-39.580399999999997</v>
      </c>
      <c r="BA1977">
        <v>-45.9985</v>
      </c>
      <c r="BB1977">
        <v>-54.473700000000001</v>
      </c>
      <c r="BC1977">
        <v>-47.401200000000003</v>
      </c>
      <c r="BD1977">
        <v>-13.0085</v>
      </c>
      <c r="BE1977">
        <v>-4.8822700000000001</v>
      </c>
      <c r="BF1977">
        <v>-40.745800000000003</v>
      </c>
      <c r="BG1977">
        <v>-29.973700000000001</v>
      </c>
      <c r="BH1977">
        <v>-23.700900000000001</v>
      </c>
      <c r="BI1977">
        <v>-41.9482</v>
      </c>
      <c r="BJ1977">
        <v>-64.491500000000002</v>
      </c>
      <c r="BK1977">
        <v>-25.608699999999999</v>
      </c>
      <c r="BL1977">
        <v>-34.348999999999997</v>
      </c>
      <c r="BM1977">
        <v>-3.0737199999999998</v>
      </c>
      <c r="BN1977">
        <v>-26.2227</v>
      </c>
      <c r="BO1977">
        <v>-40.357399999999998</v>
      </c>
      <c r="BP1977">
        <v>-34.040999999999997</v>
      </c>
      <c r="BQ1977">
        <v>-47.981400000000001</v>
      </c>
      <c r="BR1977">
        <v>-35.673999999999999</v>
      </c>
      <c r="BS1977">
        <v>-37.128399999999999</v>
      </c>
      <c r="BT1977">
        <v>-31.0657</v>
      </c>
      <c r="BU1977">
        <v>-20.529900000000001</v>
      </c>
      <c r="BV1977">
        <v>-11.249599999999999</v>
      </c>
      <c r="BW1977">
        <v>-28.361699999999999</v>
      </c>
      <c r="BX1977">
        <v>-41.200299999999999</v>
      </c>
      <c r="BY1977">
        <v>-27.102</v>
      </c>
      <c r="BZ1977">
        <v>-28.3</v>
      </c>
      <c r="CA1977">
        <v>-47.380499999999998</v>
      </c>
      <c r="CB1977">
        <v>-52.4497</v>
      </c>
      <c r="CC1977">
        <v>-47.667900000000003</v>
      </c>
      <c r="CD1977">
        <v>-33.380000000000003</v>
      </c>
      <c r="CE1977">
        <v>-32.615699999999997</v>
      </c>
      <c r="CF1977">
        <v>-29.5015</v>
      </c>
      <c r="CG1977">
        <v>-55.063899999999997</v>
      </c>
      <c r="CH1977">
        <v>-34.873100000000001</v>
      </c>
      <c r="CI1977">
        <v>-46.7804</v>
      </c>
      <c r="CJ1977">
        <v>-19.854800000000001</v>
      </c>
      <c r="CK1977">
        <v>-10.989699999999999</v>
      </c>
      <c r="CL1977">
        <v>-26.9541</v>
      </c>
      <c r="CM1977">
        <v>-25.023800000000001</v>
      </c>
      <c r="CN1977">
        <v>-8.8886099999999999</v>
      </c>
      <c r="CO1977">
        <v>-43.7136</v>
      </c>
      <c r="CP1977">
        <v>-15.1509</v>
      </c>
      <c r="CQ1977">
        <v>-7.7994300000000001</v>
      </c>
      <c r="CR1977">
        <v>-56.154200000000003</v>
      </c>
      <c r="CS1977">
        <v>-38.7044</v>
      </c>
      <c r="CT1977">
        <v>-36.827199999999998</v>
      </c>
      <c r="CU1977">
        <v>-51.546700000000001</v>
      </c>
      <c r="CV1977">
        <v>-54.473700000000001</v>
      </c>
      <c r="CW1977">
        <v>-31.57</v>
      </c>
      <c r="CX1977">
        <v>-9.1011500000000005</v>
      </c>
    </row>
    <row r="1978" spans="1:102" x14ac:dyDescent="0.3">
      <c r="A1978" t="s">
        <v>2093</v>
      </c>
      <c r="B1978">
        <v>-50.5732</v>
      </c>
      <c r="C1978">
        <v>-45.406500000000001</v>
      </c>
      <c r="D1978">
        <v>-47.394199999999998</v>
      </c>
      <c r="E1978">
        <v>-42.907400000000003</v>
      </c>
      <c r="F1978">
        <v>-18.333600000000001</v>
      </c>
      <c r="G1978">
        <v>-40.061799999999998</v>
      </c>
      <c r="H1978">
        <v>-50.626399999999997</v>
      </c>
      <c r="I1978">
        <v>-40.967100000000002</v>
      </c>
      <c r="J1978">
        <v>-43.078899999999997</v>
      </c>
      <c r="K1978">
        <v>-29.1632</v>
      </c>
      <c r="L1978">
        <v>-37.9893</v>
      </c>
      <c r="M1978">
        <v>-16.595199999999998</v>
      </c>
      <c r="N1978">
        <v>-36.967599999999997</v>
      </c>
      <c r="O1978">
        <v>-35.844200000000001</v>
      </c>
      <c r="P1978">
        <v>-38.628399999999999</v>
      </c>
      <c r="Q1978">
        <v>-22.680099999999999</v>
      </c>
      <c r="R1978">
        <v>-45.801600000000001</v>
      </c>
      <c r="S1978">
        <v>-53.008000000000003</v>
      </c>
      <c r="T1978">
        <v>-51.703400000000002</v>
      </c>
      <c r="U1978">
        <v>-34.0749</v>
      </c>
      <c r="V1978">
        <v>-41.125599999999999</v>
      </c>
      <c r="W1978">
        <v>-53.848300000000002</v>
      </c>
      <c r="X1978">
        <v>-41.934199999999997</v>
      </c>
      <c r="Y1978">
        <v>-34.923499999999997</v>
      </c>
      <c r="Z1978">
        <v>-46.726399999999998</v>
      </c>
      <c r="AA1978">
        <v>-48.009399999999999</v>
      </c>
      <c r="AB1978">
        <v>-41.819899999999997</v>
      </c>
      <c r="AC1978">
        <v>-46.456299999999999</v>
      </c>
      <c r="AD1978">
        <v>-49.392000000000003</v>
      </c>
      <c r="AE1978">
        <v>-41.5777</v>
      </c>
      <c r="AF1978">
        <v>-35.031399999999998</v>
      </c>
      <c r="AG1978">
        <v>-58.171199999999999</v>
      </c>
      <c r="AH1978">
        <v>-17.851800000000001</v>
      </c>
      <c r="AI1978">
        <v>0.37200499999999997</v>
      </c>
      <c r="AJ1978">
        <v>-8.8480100000000004</v>
      </c>
      <c r="AK1978">
        <v>-14.8704</v>
      </c>
      <c r="AL1978">
        <v>-29.747399999999999</v>
      </c>
      <c r="AM1978">
        <v>-25.460899999999999</v>
      </c>
      <c r="AN1978">
        <v>-30.6449</v>
      </c>
      <c r="AO1978">
        <v>-4.2017600000000002</v>
      </c>
      <c r="AP1978">
        <v>-48.612299999999998</v>
      </c>
      <c r="AQ1978">
        <v>-46.256500000000003</v>
      </c>
      <c r="AR1978">
        <v>-49.359000000000002</v>
      </c>
      <c r="AS1978">
        <v>-36.384599999999999</v>
      </c>
      <c r="AT1978">
        <v>-41.733699999999999</v>
      </c>
      <c r="AU1978">
        <v>-54.808300000000003</v>
      </c>
      <c r="AV1978">
        <v>-51.488999999999997</v>
      </c>
      <c r="AW1978">
        <v>-51.458199999999998</v>
      </c>
      <c r="AX1978">
        <v>-15.757199999999999</v>
      </c>
      <c r="AY1978">
        <v>-53.509399999999999</v>
      </c>
      <c r="AZ1978">
        <v>-39.703800000000001</v>
      </c>
      <c r="BA1978">
        <v>-45.348100000000002</v>
      </c>
      <c r="BB1978">
        <v>-53.5212</v>
      </c>
      <c r="BC1978">
        <v>-47.239199999999997</v>
      </c>
      <c r="BD1978">
        <v>-30.5382</v>
      </c>
      <c r="BE1978">
        <v>-8.1228899999999999</v>
      </c>
      <c r="BF1978">
        <v>-40.987900000000003</v>
      </c>
      <c r="BG1978">
        <v>-29.976400000000002</v>
      </c>
      <c r="BH1978">
        <v>-23.6386</v>
      </c>
      <c r="BI1978">
        <v>-28.7255</v>
      </c>
      <c r="BJ1978">
        <v>-55.515300000000003</v>
      </c>
      <c r="BK1978">
        <v>-25.309899999999999</v>
      </c>
      <c r="BL1978">
        <v>-33.917000000000002</v>
      </c>
      <c r="BM1978">
        <v>-54.897100000000002</v>
      </c>
      <c r="BN1978">
        <v>-25.585999999999999</v>
      </c>
      <c r="BO1978">
        <v>-43.3553</v>
      </c>
      <c r="BP1978">
        <v>-33.916899999999998</v>
      </c>
      <c r="BQ1978">
        <v>-48.023299999999999</v>
      </c>
      <c r="BR1978">
        <v>-27.9466</v>
      </c>
      <c r="BS1978">
        <v>-35.825299999999999</v>
      </c>
      <c r="BT1978">
        <v>-39.229199999999999</v>
      </c>
      <c r="BU1978">
        <v>-20.314299999999999</v>
      </c>
      <c r="BV1978">
        <v>-11.2409</v>
      </c>
      <c r="BW1978">
        <v>-28.194900000000001</v>
      </c>
      <c r="BX1978">
        <v>-41.1599</v>
      </c>
      <c r="BY1978">
        <v>-44.396700000000003</v>
      </c>
      <c r="BZ1978">
        <v>-27.011199999999999</v>
      </c>
      <c r="CA1978">
        <v>-46.816299999999998</v>
      </c>
      <c r="CB1978">
        <v>-51.979100000000003</v>
      </c>
      <c r="CC1978">
        <v>-45.933399999999999</v>
      </c>
      <c r="CD1978">
        <v>-33.009500000000003</v>
      </c>
      <c r="CE1978">
        <v>-31.528500000000001</v>
      </c>
      <c r="CF1978">
        <v>-29.088200000000001</v>
      </c>
      <c r="CG1978">
        <v>-53.657899999999998</v>
      </c>
      <c r="CH1978">
        <v>-34.816499999999998</v>
      </c>
      <c r="CI1978">
        <v>-46.5914</v>
      </c>
      <c r="CJ1978">
        <v>-19.8567</v>
      </c>
      <c r="CK1978">
        <v>-10.886900000000001</v>
      </c>
      <c r="CL1978">
        <v>-28.196899999999999</v>
      </c>
      <c r="CM1978">
        <v>-24.751799999999999</v>
      </c>
      <c r="CN1978">
        <v>-39.404899999999998</v>
      </c>
      <c r="CO1978">
        <v>-43.464199999999998</v>
      </c>
      <c r="CP1978">
        <v>-14.991899999999999</v>
      </c>
      <c r="CQ1978">
        <v>-7.7111799999999997</v>
      </c>
      <c r="CR1978">
        <v>-52.646099999999997</v>
      </c>
      <c r="CS1978">
        <v>-37.908200000000001</v>
      </c>
      <c r="CT1978">
        <v>-37.163499999999999</v>
      </c>
      <c r="CU1978">
        <v>-51.335299999999997</v>
      </c>
      <c r="CV1978">
        <v>-53.5212</v>
      </c>
      <c r="CW1978">
        <v>-31.394200000000001</v>
      </c>
      <c r="CX1978">
        <v>-9.1669300000000007</v>
      </c>
    </row>
    <row r="1979" spans="1:102" x14ac:dyDescent="0.3">
      <c r="A1979" t="s">
        <v>2072</v>
      </c>
      <c r="B1979">
        <v>-50.947400000000002</v>
      </c>
      <c r="C1979">
        <v>-45.43</v>
      </c>
      <c r="D1979">
        <v>-47.648800000000001</v>
      </c>
      <c r="E1979">
        <v>-46.415199999999999</v>
      </c>
      <c r="F1979">
        <v>-18.351299999999998</v>
      </c>
      <c r="G1979">
        <v>-40.261299999999999</v>
      </c>
      <c r="H1979">
        <v>-50.597099999999998</v>
      </c>
      <c r="I1979">
        <v>-41.0884</v>
      </c>
      <c r="J1979">
        <v>-44.917000000000002</v>
      </c>
      <c r="K1979">
        <v>-29.293399999999998</v>
      </c>
      <c r="L1979">
        <v>-38.228499999999997</v>
      </c>
      <c r="M1979">
        <v>-16.686299999999999</v>
      </c>
      <c r="N1979">
        <v>-37.621200000000002</v>
      </c>
      <c r="O1979">
        <v>-37.503399999999999</v>
      </c>
      <c r="P1979">
        <v>-38.829300000000003</v>
      </c>
      <c r="Q1979">
        <v>-22.813300000000002</v>
      </c>
      <c r="R1979">
        <v>-45.950800000000001</v>
      </c>
      <c r="S1979">
        <v>-53.554600000000001</v>
      </c>
      <c r="T1979">
        <v>-51.771999999999998</v>
      </c>
      <c r="U1979">
        <v>-34.290599999999998</v>
      </c>
      <c r="V1979">
        <v>-40.8063</v>
      </c>
      <c r="W1979">
        <v>-53.954099999999997</v>
      </c>
      <c r="X1979">
        <v>-41.923999999999999</v>
      </c>
      <c r="Y1979">
        <v>-35.326300000000003</v>
      </c>
      <c r="Z1979">
        <v>-47.14</v>
      </c>
      <c r="AA1979">
        <v>-48.713099999999997</v>
      </c>
      <c r="AB1979">
        <v>-41.8277</v>
      </c>
      <c r="AC1979">
        <v>-47.599899999999998</v>
      </c>
      <c r="AD1979">
        <v>-51.759099999999997</v>
      </c>
      <c r="AE1979">
        <v>-42.289400000000001</v>
      </c>
      <c r="AF1979">
        <v>-35.436100000000003</v>
      </c>
      <c r="AG1979">
        <v>-59.054499999999997</v>
      </c>
      <c r="AH1979">
        <v>-17.912299999999998</v>
      </c>
      <c r="AI1979">
        <v>-24.096499999999999</v>
      </c>
      <c r="AJ1979">
        <v>-8.7411600000000007</v>
      </c>
      <c r="AK1979">
        <v>-14.305199999999999</v>
      </c>
      <c r="AL1979">
        <v>-29.928000000000001</v>
      </c>
      <c r="AM1979">
        <v>-26.931899999999999</v>
      </c>
      <c r="AN1979">
        <v>-31.461099999999998</v>
      </c>
      <c r="AO1979">
        <v>-3.89615</v>
      </c>
      <c r="AP1979">
        <v>-49.586199999999998</v>
      </c>
      <c r="AQ1979">
        <v>-46.469499999999996</v>
      </c>
      <c r="AR1979">
        <v>-50.685499999999998</v>
      </c>
      <c r="AS1979">
        <v>-37.0366</v>
      </c>
      <c r="AT1979">
        <v>-42.217399999999998</v>
      </c>
      <c r="AU1979">
        <v>-53.475299999999997</v>
      </c>
      <c r="AV1979">
        <v>-51.966500000000003</v>
      </c>
      <c r="AW1979">
        <v>-52.606999999999999</v>
      </c>
      <c r="AX1979">
        <v>-15.663500000000001</v>
      </c>
      <c r="AY1979">
        <v>-53.930700000000002</v>
      </c>
      <c r="AZ1979">
        <v>-39.677300000000002</v>
      </c>
      <c r="BA1979">
        <v>-46.026800000000001</v>
      </c>
      <c r="BB1979">
        <v>-53.132899999999999</v>
      </c>
      <c r="BC1979">
        <v>-47.342100000000002</v>
      </c>
      <c r="BD1979">
        <v>-29.915900000000001</v>
      </c>
      <c r="BE1979">
        <v>-8.63002</v>
      </c>
      <c r="BF1979">
        <v>-40.650100000000002</v>
      </c>
      <c r="BG1979">
        <v>-29.981200000000001</v>
      </c>
      <c r="BH1979">
        <v>-23.743600000000001</v>
      </c>
      <c r="BI1979">
        <v>-42.170699999999997</v>
      </c>
      <c r="BJ1979">
        <v>-62.139099999999999</v>
      </c>
      <c r="BK1979">
        <v>-25.6965</v>
      </c>
      <c r="BL1979">
        <v>-34.332000000000001</v>
      </c>
      <c r="BM1979">
        <v>-55.044199999999996</v>
      </c>
      <c r="BN1979">
        <v>-26.082000000000001</v>
      </c>
      <c r="BO1979">
        <v>-44.019500000000001</v>
      </c>
      <c r="BP1979">
        <v>-34.077399999999997</v>
      </c>
      <c r="BQ1979">
        <v>-48.190199999999997</v>
      </c>
      <c r="BR1979">
        <v>-35.611800000000002</v>
      </c>
      <c r="BS1979">
        <v>-36.208199999999998</v>
      </c>
      <c r="BT1979">
        <v>-39.213000000000001</v>
      </c>
      <c r="BU1979">
        <v>-20.501899999999999</v>
      </c>
      <c r="BV1979">
        <v>-11.126099999999999</v>
      </c>
      <c r="BW1979">
        <v>-28.4391</v>
      </c>
      <c r="BX1979">
        <v>-41.299900000000001</v>
      </c>
      <c r="BY1979">
        <v>-44.998100000000001</v>
      </c>
      <c r="BZ1979">
        <v>-28.399100000000001</v>
      </c>
      <c r="CA1979">
        <v>-47.467199999999998</v>
      </c>
      <c r="CB1979">
        <v>-52.438099999999999</v>
      </c>
      <c r="CC1979">
        <v>-47.468400000000003</v>
      </c>
      <c r="CD1979">
        <v>-33.478099999999998</v>
      </c>
      <c r="CE1979">
        <v>-32.351599999999998</v>
      </c>
      <c r="CF1979">
        <v>-29.299800000000001</v>
      </c>
      <c r="CG1979">
        <v>-55.095700000000001</v>
      </c>
      <c r="CH1979">
        <v>-35.258299999999998</v>
      </c>
      <c r="CI1979">
        <v>-46.8598</v>
      </c>
      <c r="CJ1979">
        <v>-19.8248</v>
      </c>
      <c r="CK1979">
        <v>-10.8924</v>
      </c>
      <c r="CL1979">
        <v>-28.5824</v>
      </c>
      <c r="CM1979">
        <v>-25.084800000000001</v>
      </c>
      <c r="CN1979">
        <v>-39.304400000000001</v>
      </c>
      <c r="CO1979">
        <v>-43.544400000000003</v>
      </c>
      <c r="CP1979">
        <v>-15.081799999999999</v>
      </c>
      <c r="CQ1979">
        <v>-7.6965899999999996</v>
      </c>
      <c r="CR1979">
        <v>-55.897500000000001</v>
      </c>
      <c r="CS1979">
        <v>-38.524000000000001</v>
      </c>
      <c r="CT1979">
        <v>-37.119799999999998</v>
      </c>
      <c r="CU1979">
        <v>-51.789299999999997</v>
      </c>
      <c r="CV1979">
        <v>-53.132899999999999</v>
      </c>
      <c r="CW1979">
        <v>-31.638999999999999</v>
      </c>
      <c r="CX1979">
        <v>-9.0995399999999993</v>
      </c>
    </row>
    <row r="1980" spans="1:102" x14ac:dyDescent="0.3">
      <c r="A1980" t="s">
        <v>2062</v>
      </c>
      <c r="B1980">
        <v>-51.084400000000002</v>
      </c>
      <c r="C1980">
        <v>-45.407899999999998</v>
      </c>
      <c r="D1980">
        <v>-47.671599999999998</v>
      </c>
      <c r="E1980">
        <v>-46.484699999999997</v>
      </c>
      <c r="F1980">
        <v>-18.425599999999999</v>
      </c>
      <c r="G1980">
        <v>-40.211799999999997</v>
      </c>
      <c r="H1980">
        <v>-50.686399999999999</v>
      </c>
      <c r="I1980">
        <v>-41.223500000000001</v>
      </c>
      <c r="J1980">
        <v>-46.260300000000001</v>
      </c>
      <c r="K1980">
        <v>-29.3644</v>
      </c>
      <c r="L1980">
        <v>-38.083799999999997</v>
      </c>
      <c r="M1980">
        <v>-16.331199999999999</v>
      </c>
      <c r="N1980">
        <v>-37.550600000000003</v>
      </c>
      <c r="O1980">
        <v>-37.774000000000001</v>
      </c>
      <c r="P1980">
        <v>-38.853499999999997</v>
      </c>
      <c r="Q1980">
        <v>-22.58</v>
      </c>
      <c r="R1980">
        <v>-45.984499999999997</v>
      </c>
      <c r="S1980">
        <v>-53.504600000000003</v>
      </c>
      <c r="T1980">
        <v>-51.801400000000001</v>
      </c>
      <c r="U1980">
        <v>-34.283200000000001</v>
      </c>
      <c r="V1980">
        <v>-41.178600000000003</v>
      </c>
      <c r="W1980">
        <v>-54.127499999999998</v>
      </c>
      <c r="X1980">
        <v>-41.906399999999998</v>
      </c>
      <c r="Y1980">
        <v>-35.368299999999998</v>
      </c>
      <c r="Z1980">
        <v>-46.965000000000003</v>
      </c>
      <c r="AA1980">
        <v>-48.820799999999998</v>
      </c>
      <c r="AB1980">
        <v>-41.6935</v>
      </c>
      <c r="AC1980">
        <v>-48.966099999999997</v>
      </c>
      <c r="AD1980">
        <v>-51.8538</v>
      </c>
      <c r="AE1980">
        <v>-42.1875</v>
      </c>
      <c r="AF1980">
        <v>-35.173999999999999</v>
      </c>
      <c r="AG1980">
        <v>-59.2363</v>
      </c>
      <c r="AH1980">
        <v>-17.724</v>
      </c>
      <c r="AI1980">
        <v>-21.963899999999999</v>
      </c>
      <c r="AJ1980">
        <v>-8.7116600000000002</v>
      </c>
      <c r="AK1980">
        <v>-14.128299999999999</v>
      </c>
      <c r="AL1980">
        <v>-30.033799999999999</v>
      </c>
      <c r="AM1980">
        <v>-26.7864</v>
      </c>
      <c r="AN1980">
        <v>-31.124199999999998</v>
      </c>
      <c r="AO1980">
        <v>-3.71773</v>
      </c>
      <c r="AP1980">
        <v>-49.655700000000003</v>
      </c>
      <c r="AQ1980">
        <v>-46.623600000000003</v>
      </c>
      <c r="AR1980">
        <v>-50.8489</v>
      </c>
      <c r="AS1980">
        <v>-37.001399999999997</v>
      </c>
      <c r="AT1980">
        <v>-43.413400000000003</v>
      </c>
      <c r="AU1980">
        <v>-55.4375</v>
      </c>
      <c r="AV1980">
        <v>-51.816400000000002</v>
      </c>
      <c r="AW1980">
        <v>-52.552199999999999</v>
      </c>
      <c r="AX1980">
        <v>-15.5123</v>
      </c>
      <c r="AY1980">
        <v>-53.902099999999997</v>
      </c>
      <c r="AZ1980">
        <v>-37.8444</v>
      </c>
      <c r="BA1980">
        <v>-45.975900000000003</v>
      </c>
      <c r="BB1980">
        <v>-54.625300000000003</v>
      </c>
      <c r="BC1980">
        <v>-47.482100000000003</v>
      </c>
      <c r="BD1980">
        <v>-30.561900000000001</v>
      </c>
      <c r="BE1980">
        <v>-8.8602900000000009</v>
      </c>
      <c r="BF1980">
        <v>-40.981099999999998</v>
      </c>
      <c r="BG1980">
        <v>-29.984200000000001</v>
      </c>
      <c r="BH1980">
        <v>-23.6477</v>
      </c>
      <c r="BI1980">
        <v>-42.030700000000003</v>
      </c>
      <c r="BJ1980">
        <v>-60.980400000000003</v>
      </c>
      <c r="BK1980">
        <v>-25.529599999999999</v>
      </c>
      <c r="BL1980">
        <v>-34.390500000000003</v>
      </c>
      <c r="BM1980">
        <v>-55.247500000000002</v>
      </c>
      <c r="BN1980">
        <v>-25.956399999999999</v>
      </c>
      <c r="BO1980">
        <v>-43.507599999999996</v>
      </c>
      <c r="BP1980">
        <v>-34.037799999999997</v>
      </c>
      <c r="BQ1980">
        <v>-48.040900000000001</v>
      </c>
      <c r="BR1980">
        <v>-35.500399999999999</v>
      </c>
      <c r="BS1980">
        <v>-36.590899999999998</v>
      </c>
      <c r="BT1980">
        <v>-39.260899999999999</v>
      </c>
      <c r="BU1980">
        <v>-20.3506</v>
      </c>
      <c r="BV1980">
        <v>-11.145300000000001</v>
      </c>
      <c r="BW1980">
        <v>-28.330500000000001</v>
      </c>
      <c r="BX1980">
        <v>-41.243600000000001</v>
      </c>
      <c r="BY1980">
        <v>-45.048299999999998</v>
      </c>
      <c r="BZ1980">
        <v>-28.139700000000001</v>
      </c>
      <c r="CA1980">
        <v>-47.550800000000002</v>
      </c>
      <c r="CB1980">
        <v>-52.251300000000001</v>
      </c>
      <c r="CC1980">
        <v>-47.604900000000001</v>
      </c>
      <c r="CD1980">
        <v>-33.199800000000003</v>
      </c>
      <c r="CE1980">
        <v>-32.356000000000002</v>
      </c>
      <c r="CF1980">
        <v>-29.154499999999999</v>
      </c>
      <c r="CG1980">
        <v>-55.0807</v>
      </c>
      <c r="CH1980">
        <v>-35.243000000000002</v>
      </c>
      <c r="CI1980">
        <v>-46.925800000000002</v>
      </c>
      <c r="CJ1980">
        <v>-19.7011</v>
      </c>
      <c r="CK1980">
        <v>-10.643700000000001</v>
      </c>
      <c r="CL1980">
        <v>-28.584399999999999</v>
      </c>
      <c r="CM1980">
        <v>-25.069700000000001</v>
      </c>
      <c r="CN1980">
        <v>-39.429400000000001</v>
      </c>
      <c r="CO1980">
        <v>-43.6798</v>
      </c>
      <c r="CP1980">
        <v>-15.0878</v>
      </c>
      <c r="CQ1980">
        <v>-7.8253000000000004</v>
      </c>
      <c r="CR1980">
        <v>-56.107199999999999</v>
      </c>
      <c r="CS1980">
        <v>-38.523600000000002</v>
      </c>
      <c r="CT1980">
        <v>-37.061100000000003</v>
      </c>
      <c r="CU1980">
        <v>-51.753399999999999</v>
      </c>
      <c r="CV1980">
        <v>-54.625300000000003</v>
      </c>
      <c r="CW1980">
        <v>-31.2422</v>
      </c>
      <c r="CX1980">
        <v>-9.12392</v>
      </c>
    </row>
    <row r="1981" spans="1:102" x14ac:dyDescent="0.3">
      <c r="A1981" t="s">
        <v>2058</v>
      </c>
      <c r="B1981">
        <v>-49.572200000000002</v>
      </c>
      <c r="C1981">
        <v>-44.244399999999999</v>
      </c>
      <c r="D1981">
        <v>-47.193800000000003</v>
      </c>
      <c r="E1981">
        <v>-45.497999999999998</v>
      </c>
      <c r="F1981">
        <v>-18.470600000000001</v>
      </c>
      <c r="G1981">
        <v>-40.045200000000001</v>
      </c>
      <c r="H1981">
        <v>-48.833799999999997</v>
      </c>
      <c r="I1981">
        <v>-40.247900000000001</v>
      </c>
      <c r="J1981">
        <v>-43.749099999999999</v>
      </c>
      <c r="K1981">
        <v>-28.951899999999998</v>
      </c>
      <c r="L1981">
        <v>-34.366</v>
      </c>
      <c r="M1981">
        <v>-15.435499999999999</v>
      </c>
      <c r="N1981">
        <v>-37.200499999999998</v>
      </c>
      <c r="O1981">
        <v>-36.141599999999997</v>
      </c>
      <c r="P1981">
        <v>-38.505899999999997</v>
      </c>
      <c r="Q1981">
        <v>-22.010899999999999</v>
      </c>
      <c r="R1981">
        <v>-45.325000000000003</v>
      </c>
      <c r="S1981">
        <v>-52.731000000000002</v>
      </c>
      <c r="T1981">
        <v>-51.095199999999998</v>
      </c>
      <c r="U1981">
        <v>-33.193199999999997</v>
      </c>
      <c r="V1981">
        <v>-40.348799999999997</v>
      </c>
      <c r="W1981">
        <v>-52.4801</v>
      </c>
      <c r="X1981">
        <v>-40.846800000000002</v>
      </c>
      <c r="Y1981">
        <v>-35.091299999999997</v>
      </c>
      <c r="Z1981">
        <v>-46.9407</v>
      </c>
      <c r="AA1981">
        <v>-47.872399999999999</v>
      </c>
      <c r="AB1981">
        <v>-40.604799999999997</v>
      </c>
      <c r="AC1981">
        <v>-46.142299999999999</v>
      </c>
      <c r="AD1981">
        <v>-50.717100000000002</v>
      </c>
      <c r="AE1981">
        <v>-40.891300000000001</v>
      </c>
      <c r="AF1981">
        <v>-34.9953</v>
      </c>
      <c r="AG1981">
        <v>-57.908700000000003</v>
      </c>
      <c r="AH1981">
        <v>-17.558299999999999</v>
      </c>
      <c r="AI1981">
        <v>-21.351900000000001</v>
      </c>
      <c r="AJ1981">
        <v>-8.7003900000000005</v>
      </c>
      <c r="AK1981">
        <v>-14.071099999999999</v>
      </c>
      <c r="AL1981">
        <v>-29.691700000000001</v>
      </c>
      <c r="AM1981">
        <v>-26.548400000000001</v>
      </c>
      <c r="AN1981">
        <v>-30.767800000000001</v>
      </c>
      <c r="AO1981">
        <v>-3.97376</v>
      </c>
      <c r="AP1981">
        <v>-48.381399999999999</v>
      </c>
      <c r="AQ1981">
        <v>-45.411799999999999</v>
      </c>
      <c r="AR1981">
        <v>-49.4283</v>
      </c>
      <c r="AS1981">
        <v>-35.631300000000003</v>
      </c>
      <c r="AT1981">
        <v>-35.4786</v>
      </c>
      <c r="AU1981">
        <v>-50.523899999999998</v>
      </c>
      <c r="AV1981">
        <v>-51.031599999999997</v>
      </c>
      <c r="AW1981">
        <v>-51.623399999999997</v>
      </c>
      <c r="AX1981">
        <v>-15.398999999999999</v>
      </c>
      <c r="AY1981">
        <v>-53.421199999999999</v>
      </c>
      <c r="AZ1981">
        <v>-39.480699999999999</v>
      </c>
      <c r="BA1981">
        <v>-45.076300000000003</v>
      </c>
      <c r="BB1981">
        <v>-50.1676</v>
      </c>
      <c r="BC1981">
        <v>-46.4696</v>
      </c>
      <c r="BD1981">
        <v>-19.883400000000002</v>
      </c>
      <c r="BE1981">
        <v>-7.4126599999999998</v>
      </c>
      <c r="BF1981">
        <v>-40.839599999999997</v>
      </c>
      <c r="BG1981">
        <v>-29.9955</v>
      </c>
      <c r="BH1981">
        <v>-23.6464</v>
      </c>
      <c r="BI1981">
        <v>-41.084299999999999</v>
      </c>
      <c r="BJ1981">
        <v>-56.1036</v>
      </c>
      <c r="BK1981">
        <v>-25.1341</v>
      </c>
      <c r="BL1981">
        <v>-34.162100000000002</v>
      </c>
      <c r="BM1981">
        <v>-54.468299999999999</v>
      </c>
      <c r="BN1981">
        <v>-25.7608</v>
      </c>
      <c r="BO1981">
        <v>-42.601500000000001</v>
      </c>
      <c r="BP1981">
        <v>-33.781799999999997</v>
      </c>
      <c r="BQ1981">
        <v>-47.619399999999999</v>
      </c>
      <c r="BR1981">
        <v>-34.451300000000003</v>
      </c>
      <c r="BS1981">
        <v>-34.374699999999997</v>
      </c>
      <c r="BT1981">
        <v>-37.750399999999999</v>
      </c>
      <c r="BU1981">
        <v>-18.752500000000001</v>
      </c>
      <c r="BV1981">
        <v>-9.8512299999999993</v>
      </c>
      <c r="BW1981">
        <v>-28.2651</v>
      </c>
      <c r="BX1981">
        <v>-40.503500000000003</v>
      </c>
      <c r="BY1981">
        <v>-43.518999999999998</v>
      </c>
      <c r="BZ1981">
        <v>-27.944700000000001</v>
      </c>
      <c r="CA1981">
        <v>-45.457599999999999</v>
      </c>
      <c r="CB1981">
        <v>-51.253300000000003</v>
      </c>
      <c r="CC1981">
        <v>-46.665199999999999</v>
      </c>
      <c r="CD1981">
        <v>-31.6221</v>
      </c>
      <c r="CE1981">
        <v>-31.976099999999999</v>
      </c>
      <c r="CF1981">
        <v>-28.546199999999999</v>
      </c>
      <c r="CG1981">
        <v>-53.717199999999998</v>
      </c>
      <c r="CH1981">
        <v>-34.858800000000002</v>
      </c>
      <c r="CI1981">
        <v>-46.563400000000001</v>
      </c>
      <c r="CJ1981">
        <v>-19.614999999999998</v>
      </c>
      <c r="CK1981">
        <v>-10.695600000000001</v>
      </c>
      <c r="CL1981">
        <v>-28.234200000000001</v>
      </c>
      <c r="CM1981">
        <v>-24.581099999999999</v>
      </c>
      <c r="CN1981">
        <v>-39.401499999999999</v>
      </c>
      <c r="CO1981">
        <v>-43.118499999999997</v>
      </c>
      <c r="CP1981">
        <v>-15.115600000000001</v>
      </c>
      <c r="CQ1981">
        <v>-7.7917899999999998</v>
      </c>
      <c r="CR1981">
        <v>-54.828099999999999</v>
      </c>
      <c r="CS1981">
        <v>-37.562199999999997</v>
      </c>
      <c r="CT1981">
        <v>-36.067</v>
      </c>
      <c r="CU1981">
        <v>-50.762900000000002</v>
      </c>
      <c r="CV1981">
        <v>-50.1676</v>
      </c>
      <c r="CW1981">
        <v>-30.062100000000001</v>
      </c>
      <c r="CX1981">
        <v>-7.8005100000000001</v>
      </c>
    </row>
    <row r="1982" spans="1:102" x14ac:dyDescent="0.3">
      <c r="A1982" t="s">
        <v>2089</v>
      </c>
      <c r="B1982">
        <v>-50.886099999999999</v>
      </c>
      <c r="C1982">
        <v>-45.420900000000003</v>
      </c>
      <c r="D1982">
        <v>-47.7286</v>
      </c>
      <c r="E1982">
        <v>-46.435000000000002</v>
      </c>
      <c r="F1982">
        <v>-18.398599999999998</v>
      </c>
      <c r="G1982">
        <v>-40.2014</v>
      </c>
      <c r="H1982">
        <v>-50.7164</v>
      </c>
      <c r="I1982">
        <v>-40.985999999999997</v>
      </c>
      <c r="J1982">
        <v>-19.484000000000002</v>
      </c>
      <c r="K1982">
        <v>-29.325199999999999</v>
      </c>
      <c r="L1982">
        <v>-38.270299999999999</v>
      </c>
      <c r="M1982">
        <v>-16.573599999999999</v>
      </c>
      <c r="N1982">
        <v>-37.6631</v>
      </c>
      <c r="O1982">
        <v>-37.8401</v>
      </c>
      <c r="P1982">
        <v>-38.789000000000001</v>
      </c>
      <c r="Q1982">
        <v>-22.726700000000001</v>
      </c>
      <c r="R1982">
        <v>-46.005299999999998</v>
      </c>
      <c r="S1982">
        <v>-53.618299999999998</v>
      </c>
      <c r="T1982">
        <v>-51.870600000000003</v>
      </c>
      <c r="U1982">
        <v>-34.261899999999997</v>
      </c>
      <c r="V1982">
        <v>-41.2029</v>
      </c>
      <c r="W1982">
        <v>-53.801699999999997</v>
      </c>
      <c r="X1982">
        <v>-41.982799999999997</v>
      </c>
      <c r="Y1982">
        <v>-35.382399999999997</v>
      </c>
      <c r="Z1982">
        <v>-47.179200000000002</v>
      </c>
      <c r="AA1982">
        <v>-48.684899999999999</v>
      </c>
      <c r="AB1982">
        <v>-41.94</v>
      </c>
      <c r="AC1982">
        <v>-18.274899999999999</v>
      </c>
      <c r="AD1982">
        <v>-51.8309</v>
      </c>
      <c r="AE1982">
        <v>-42.2746</v>
      </c>
      <c r="AF1982">
        <v>-35.503900000000002</v>
      </c>
      <c r="AG1982">
        <v>-58.957500000000003</v>
      </c>
      <c r="AH1982">
        <v>-17.871600000000001</v>
      </c>
      <c r="AI1982">
        <v>-24.148299999999999</v>
      </c>
      <c r="AJ1982">
        <v>-9.0142699999999998</v>
      </c>
      <c r="AK1982">
        <v>-14.6441</v>
      </c>
      <c r="AL1982">
        <v>-29.9709</v>
      </c>
      <c r="AM1982">
        <v>-26.834700000000002</v>
      </c>
      <c r="AN1982">
        <v>-31.339500000000001</v>
      </c>
      <c r="AO1982">
        <v>-4.0870499999999996</v>
      </c>
      <c r="AP1982">
        <v>-49.601500000000001</v>
      </c>
      <c r="AQ1982">
        <v>-46.564500000000002</v>
      </c>
      <c r="AR1982">
        <v>-50.549500000000002</v>
      </c>
      <c r="AS1982">
        <v>-37.140900000000002</v>
      </c>
      <c r="AT1982">
        <v>0.51522800000000002</v>
      </c>
      <c r="AU1982">
        <v>-5.9542599999999997</v>
      </c>
      <c r="AV1982">
        <v>-51.975499999999997</v>
      </c>
      <c r="AW1982">
        <v>-52.470799999999997</v>
      </c>
      <c r="AX1982">
        <v>-15.773</v>
      </c>
      <c r="AY1982">
        <v>-54.045299999999997</v>
      </c>
      <c r="AZ1982">
        <v>-39.695300000000003</v>
      </c>
      <c r="BA1982">
        <v>-45.872500000000002</v>
      </c>
      <c r="BB1982">
        <v>-5.4316199999999997</v>
      </c>
      <c r="BC1982">
        <v>-47.3889</v>
      </c>
      <c r="BD1982">
        <v>-17.321000000000002</v>
      </c>
      <c r="BE1982">
        <v>-8.7165800000000004</v>
      </c>
      <c r="BF1982">
        <v>-40.890500000000003</v>
      </c>
      <c r="BG1982">
        <v>-30.004200000000001</v>
      </c>
      <c r="BH1982">
        <v>-23.738</v>
      </c>
      <c r="BI1982">
        <v>-42.133000000000003</v>
      </c>
      <c r="BJ1982">
        <v>-1.5721799999999999</v>
      </c>
      <c r="BK1982">
        <v>-25.662800000000001</v>
      </c>
      <c r="BL1982">
        <v>-34.404499999999999</v>
      </c>
      <c r="BM1982">
        <v>-55.007199999999997</v>
      </c>
      <c r="BN1982">
        <v>-26.213200000000001</v>
      </c>
      <c r="BO1982">
        <v>-44.0503</v>
      </c>
      <c r="BP1982">
        <v>-34.134500000000003</v>
      </c>
      <c r="BQ1982">
        <v>-48.174399999999999</v>
      </c>
      <c r="BR1982">
        <v>-35.372199999999999</v>
      </c>
      <c r="BS1982">
        <v>-3.5859399999999999</v>
      </c>
      <c r="BT1982">
        <v>-39.180900000000001</v>
      </c>
      <c r="BU1982">
        <v>-20.553100000000001</v>
      </c>
      <c r="BV1982">
        <v>-11.364599999999999</v>
      </c>
      <c r="BW1982">
        <v>-28.367100000000001</v>
      </c>
      <c r="BX1982">
        <v>-41.323900000000002</v>
      </c>
      <c r="BY1982">
        <v>-44.936199999999999</v>
      </c>
      <c r="BZ1982">
        <v>-28.2849</v>
      </c>
      <c r="CA1982">
        <v>-47.469499999999996</v>
      </c>
      <c r="CB1982">
        <v>-52.453200000000002</v>
      </c>
      <c r="CC1982">
        <v>-47.484099999999998</v>
      </c>
      <c r="CD1982">
        <v>-33.454700000000003</v>
      </c>
      <c r="CE1982">
        <v>-32.381599999999999</v>
      </c>
      <c r="CF1982">
        <v>-29.166699999999999</v>
      </c>
      <c r="CG1982">
        <v>-55.130200000000002</v>
      </c>
      <c r="CH1982">
        <v>-35.2639</v>
      </c>
      <c r="CI1982">
        <v>-46.830800000000004</v>
      </c>
      <c r="CJ1982">
        <v>-19.860399999999998</v>
      </c>
      <c r="CK1982">
        <v>-10.6965</v>
      </c>
      <c r="CL1982">
        <v>-28.557200000000002</v>
      </c>
      <c r="CM1982">
        <v>-24.957899999999999</v>
      </c>
      <c r="CN1982">
        <v>-39.294199999999996</v>
      </c>
      <c r="CO1982">
        <v>-43.6965</v>
      </c>
      <c r="CP1982">
        <v>-15.0663</v>
      </c>
      <c r="CQ1982">
        <v>-7.7705599999999997</v>
      </c>
      <c r="CR1982">
        <v>-56.015599999999999</v>
      </c>
      <c r="CS1982">
        <v>-38.528100000000002</v>
      </c>
      <c r="CT1982">
        <v>-37.020099999999999</v>
      </c>
      <c r="CU1982">
        <v>-51.817300000000003</v>
      </c>
      <c r="CV1982">
        <v>-5.4316199999999997</v>
      </c>
      <c r="CW1982">
        <v>-31.738199999999999</v>
      </c>
      <c r="CX1982">
        <v>-9.2759499999999999</v>
      </c>
    </row>
    <row r="1983" spans="1:102" x14ac:dyDescent="0.3">
      <c r="A1983" t="s">
        <v>1551</v>
      </c>
      <c r="B1983">
        <v>-0.91244499999999995</v>
      </c>
      <c r="C1983">
        <v>-5.3848099999999999</v>
      </c>
      <c r="D1983">
        <v>-15.501099999999999</v>
      </c>
      <c r="E1983">
        <v>-3.1287400000000001</v>
      </c>
      <c r="F1983">
        <v>-7.14825</v>
      </c>
      <c r="G1983">
        <v>-6.8905000000000003</v>
      </c>
      <c r="H1983">
        <v>-8.3197600000000005</v>
      </c>
      <c r="I1983">
        <v>-2.6362100000000002</v>
      </c>
      <c r="J1983">
        <v>-5.2255500000000001</v>
      </c>
      <c r="K1983">
        <v>-5.85886</v>
      </c>
      <c r="L1983">
        <v>-7.7528100000000002</v>
      </c>
      <c r="M1983">
        <v>-6.7898300000000003</v>
      </c>
      <c r="N1983">
        <v>-10.673500000000001</v>
      </c>
      <c r="O1983">
        <v>-4.2591799999999997</v>
      </c>
      <c r="P1983">
        <v>-17.5395</v>
      </c>
      <c r="Q1983">
        <v>-15.5479</v>
      </c>
      <c r="R1983">
        <v>-17.4495</v>
      </c>
      <c r="S1983">
        <v>-5.7140599999999999</v>
      </c>
      <c r="T1983">
        <v>-13.122299999999999</v>
      </c>
      <c r="U1983">
        <v>-9.2153600000000004</v>
      </c>
      <c r="V1983">
        <v>-1.90093</v>
      </c>
      <c r="W1983">
        <v>-2.4616400000000001</v>
      </c>
      <c r="X1983">
        <v>-1.2293000000000001</v>
      </c>
      <c r="Y1983">
        <v>-13.773999999999999</v>
      </c>
      <c r="Z1983">
        <v>-14.257899999999999</v>
      </c>
      <c r="AA1983">
        <v>-1.99013</v>
      </c>
      <c r="AB1983">
        <v>-3.03139</v>
      </c>
      <c r="AC1983">
        <v>-2.9013499999999999</v>
      </c>
      <c r="AD1983">
        <v>-2.1307100000000001</v>
      </c>
      <c r="AE1983">
        <v>-18.4468</v>
      </c>
      <c r="AF1983">
        <v>-13.196999999999999</v>
      </c>
      <c r="AG1983">
        <v>-5.7518500000000001</v>
      </c>
      <c r="AH1983">
        <v>-5.59741</v>
      </c>
      <c r="AI1983">
        <v>0.51899700000000004</v>
      </c>
      <c r="AJ1983">
        <v>-3.5129000000000001</v>
      </c>
      <c r="AK1983">
        <v>-1.1593899999999999</v>
      </c>
      <c r="AL1983">
        <v>-8.7962799999999994</v>
      </c>
      <c r="AM1983">
        <v>-8.3652099999999994</v>
      </c>
      <c r="AN1983">
        <v>-6.7840600000000002</v>
      </c>
      <c r="AO1983">
        <v>-3.1354199999999999</v>
      </c>
      <c r="AP1983">
        <v>-1.82846</v>
      </c>
      <c r="AQ1983">
        <v>-1.9649000000000001</v>
      </c>
      <c r="AR1983">
        <v>-1.2209700000000001</v>
      </c>
      <c r="AS1983">
        <v>-0.54506699999999997</v>
      </c>
      <c r="AT1983">
        <v>-2.63375</v>
      </c>
      <c r="AU1983">
        <v>-6.3615199999999996</v>
      </c>
      <c r="AV1983">
        <v>-12.4254</v>
      </c>
      <c r="AW1983">
        <v>-4.3244300000000004</v>
      </c>
      <c r="AX1983">
        <v>-6.6628800000000004</v>
      </c>
      <c r="AY1983">
        <v>-4.4548199999999998</v>
      </c>
      <c r="AZ1983">
        <v>-10.457599999999999</v>
      </c>
      <c r="BA1983">
        <v>-7.2798400000000001</v>
      </c>
      <c r="BB1983">
        <v>0.26633099999999998</v>
      </c>
      <c r="BC1983">
        <v>-4.2104600000000003</v>
      </c>
      <c r="BD1983">
        <v>1.8451500000000001</v>
      </c>
      <c r="BE1983">
        <v>-8.3482000000000003</v>
      </c>
      <c r="BF1983">
        <v>-40.0837</v>
      </c>
      <c r="BG1983">
        <v>-30.020499999999998</v>
      </c>
      <c r="BH1983">
        <v>-14.488799999999999</v>
      </c>
      <c r="BI1983">
        <v>-7.3639799999999997</v>
      </c>
      <c r="BJ1983">
        <v>-2.6423999999999999</v>
      </c>
      <c r="BK1983">
        <v>-11.404299999999999</v>
      </c>
      <c r="BL1983">
        <v>-11.7492</v>
      </c>
      <c r="BM1983">
        <v>-5.1512000000000002</v>
      </c>
      <c r="BN1983">
        <v>-9.8794400000000007</v>
      </c>
      <c r="BO1983">
        <v>-5.2238199999999999</v>
      </c>
      <c r="BP1983">
        <v>-8.7922700000000003</v>
      </c>
      <c r="BQ1983">
        <v>-11.0185</v>
      </c>
      <c r="BR1983">
        <v>-5.9756299999999998</v>
      </c>
      <c r="BS1983">
        <v>-2.6270099999999998</v>
      </c>
      <c r="BT1983">
        <v>-5.3511800000000003</v>
      </c>
      <c r="BU1983">
        <v>-8.0261600000000008</v>
      </c>
      <c r="BV1983">
        <v>-7.2018199999999997</v>
      </c>
      <c r="BW1983">
        <v>-14.141999999999999</v>
      </c>
      <c r="BX1983">
        <v>-2.2904599999999999</v>
      </c>
      <c r="BY1983">
        <v>-4.50082</v>
      </c>
      <c r="BZ1983">
        <v>-5.8669900000000004</v>
      </c>
      <c r="CA1983">
        <v>-3.57077</v>
      </c>
      <c r="CB1983">
        <v>-2.2281499999999999</v>
      </c>
      <c r="CC1983">
        <v>-6.1952800000000003</v>
      </c>
      <c r="CD1983">
        <v>-6.9278000000000004</v>
      </c>
      <c r="CE1983">
        <v>-5.8266799999999996</v>
      </c>
      <c r="CF1983">
        <v>-11.186299999999999</v>
      </c>
      <c r="CG1983">
        <v>-1.8677900000000001</v>
      </c>
      <c r="CH1983">
        <v>-14.219200000000001</v>
      </c>
      <c r="CI1983">
        <v>-13.023300000000001</v>
      </c>
      <c r="CJ1983">
        <v>-17.327500000000001</v>
      </c>
      <c r="CK1983">
        <v>-5.7513399999999999</v>
      </c>
      <c r="CL1983">
        <v>-16.302900000000001</v>
      </c>
      <c r="CM1983">
        <v>-12.0656</v>
      </c>
      <c r="CN1983">
        <v>-3.7806199999999999</v>
      </c>
      <c r="CO1983">
        <v>-5.2808000000000002</v>
      </c>
      <c r="CP1983">
        <v>-11.225199999999999</v>
      </c>
      <c r="CQ1983">
        <v>-5.9332799999999999</v>
      </c>
      <c r="CR1983">
        <v>-2.6461100000000002</v>
      </c>
      <c r="CS1983">
        <v>-6.2011900000000004</v>
      </c>
      <c r="CT1983">
        <v>-8.2221899999999994</v>
      </c>
      <c r="CU1983">
        <v>-8.9036899999999992</v>
      </c>
      <c r="CV1983">
        <v>0.26633099999999998</v>
      </c>
      <c r="CW1983">
        <v>-10.125299999999999</v>
      </c>
      <c r="CX1983">
        <v>-5.6197800000000004</v>
      </c>
    </row>
    <row r="1984" spans="1:102" x14ac:dyDescent="0.3">
      <c r="A1984" t="s">
        <v>2070</v>
      </c>
      <c r="B1984">
        <v>-51.1524</v>
      </c>
      <c r="C1984">
        <v>-45.612299999999998</v>
      </c>
      <c r="D1984">
        <v>-47.522100000000002</v>
      </c>
      <c r="E1984">
        <v>-46.155900000000003</v>
      </c>
      <c r="F1984">
        <v>-18.513100000000001</v>
      </c>
      <c r="G1984">
        <v>-40.3429</v>
      </c>
      <c r="H1984">
        <v>-49.964599999999997</v>
      </c>
      <c r="I1984">
        <v>-41.083199999999998</v>
      </c>
      <c r="J1984">
        <v>-14.609400000000001</v>
      </c>
      <c r="K1984">
        <v>-29.372599999999998</v>
      </c>
      <c r="L1984">
        <v>-36.689599999999999</v>
      </c>
      <c r="M1984">
        <v>-16.135899999999999</v>
      </c>
      <c r="N1984">
        <v>-37.609099999999998</v>
      </c>
      <c r="O1984">
        <v>-37.821800000000003</v>
      </c>
      <c r="P1984">
        <v>-38.902200000000001</v>
      </c>
      <c r="Q1984">
        <v>-22.896100000000001</v>
      </c>
      <c r="R1984">
        <v>-46.114699999999999</v>
      </c>
      <c r="S1984">
        <v>-53.255499999999998</v>
      </c>
      <c r="T1984">
        <v>-51.846600000000002</v>
      </c>
      <c r="U1984">
        <v>-34.154800000000002</v>
      </c>
      <c r="V1984">
        <v>-28.048500000000001</v>
      </c>
      <c r="W1984">
        <v>-54.019199999999998</v>
      </c>
      <c r="X1984">
        <v>-42.049300000000002</v>
      </c>
      <c r="Y1984">
        <v>-35.498800000000003</v>
      </c>
      <c r="Z1984">
        <v>-47.110399999999998</v>
      </c>
      <c r="AA1984">
        <v>-48.916699999999999</v>
      </c>
      <c r="AB1984">
        <v>-41.538400000000003</v>
      </c>
      <c r="AC1984">
        <v>-36.693300000000001</v>
      </c>
      <c r="AD1984">
        <v>-51.829000000000001</v>
      </c>
      <c r="AE1984">
        <v>-42.320799999999998</v>
      </c>
      <c r="AF1984">
        <v>-35.491</v>
      </c>
      <c r="AG1984">
        <v>-58.724800000000002</v>
      </c>
      <c r="AH1984">
        <v>-17.7163</v>
      </c>
      <c r="AI1984">
        <v>-24.196899999999999</v>
      </c>
      <c r="AJ1984">
        <v>-8.8037200000000002</v>
      </c>
      <c r="AK1984">
        <v>-14.257199999999999</v>
      </c>
      <c r="AL1984">
        <v>-30.044499999999999</v>
      </c>
      <c r="AM1984">
        <v>-26.888400000000001</v>
      </c>
      <c r="AN1984">
        <v>-31.389700000000001</v>
      </c>
      <c r="AO1984">
        <v>-4.0630499999999996</v>
      </c>
      <c r="AP1984">
        <v>-49.614899999999999</v>
      </c>
      <c r="AQ1984">
        <v>-46.665300000000002</v>
      </c>
      <c r="AR1984">
        <v>-50.714100000000002</v>
      </c>
      <c r="AS1984">
        <v>-37.271000000000001</v>
      </c>
      <c r="AT1984">
        <v>-6.55152</v>
      </c>
      <c r="AU1984">
        <v>-34.136499999999998</v>
      </c>
      <c r="AV1984">
        <v>-51.9559</v>
      </c>
      <c r="AW1984">
        <v>-52.695700000000002</v>
      </c>
      <c r="AX1984">
        <v>-15.741199999999999</v>
      </c>
      <c r="AY1984">
        <v>-54.156599999999997</v>
      </c>
      <c r="AZ1984">
        <v>-39.661200000000001</v>
      </c>
      <c r="BA1984">
        <v>-46.140700000000002</v>
      </c>
      <c r="BB1984">
        <v>-29.216100000000001</v>
      </c>
      <c r="BC1984">
        <v>-47.5839</v>
      </c>
      <c r="BD1984">
        <v>-30.400700000000001</v>
      </c>
      <c r="BE1984">
        <v>-1.5064500000000001</v>
      </c>
      <c r="BF1984">
        <v>-41.0533</v>
      </c>
      <c r="BG1984">
        <v>-30.0518</v>
      </c>
      <c r="BH1984">
        <v>-23.6449</v>
      </c>
      <c r="BI1984">
        <v>-41.896900000000002</v>
      </c>
      <c r="BJ1984">
        <v>1.01861</v>
      </c>
      <c r="BK1984">
        <v>-25.7194</v>
      </c>
      <c r="BL1984">
        <v>-34.492199999999997</v>
      </c>
      <c r="BM1984">
        <v>-54.431100000000001</v>
      </c>
      <c r="BN1984">
        <v>-26.089600000000001</v>
      </c>
      <c r="BO1984">
        <v>-41.195799999999998</v>
      </c>
      <c r="BP1984">
        <v>-34.241199999999999</v>
      </c>
      <c r="BQ1984">
        <v>-48.074800000000003</v>
      </c>
      <c r="BR1984">
        <v>-35.656500000000001</v>
      </c>
      <c r="BS1984">
        <v>-19.281700000000001</v>
      </c>
      <c r="BT1984">
        <v>-37.429299999999998</v>
      </c>
      <c r="BU1984">
        <v>-20.220199999999998</v>
      </c>
      <c r="BV1984">
        <v>-11.2697</v>
      </c>
      <c r="BW1984">
        <v>-28.3718</v>
      </c>
      <c r="BX1984">
        <v>-41.450899999999997</v>
      </c>
      <c r="BY1984">
        <v>-43.635199999999998</v>
      </c>
      <c r="BZ1984">
        <v>-28.2775</v>
      </c>
      <c r="CA1984">
        <v>-47.533700000000003</v>
      </c>
      <c r="CB1984">
        <v>-52.648099999999999</v>
      </c>
      <c r="CC1984">
        <v>-47.6785</v>
      </c>
      <c r="CD1984">
        <v>-33.357399999999998</v>
      </c>
      <c r="CE1984">
        <v>-32.449300000000001</v>
      </c>
      <c r="CF1984">
        <v>-29.322099999999999</v>
      </c>
      <c r="CG1984">
        <v>-53.880299999999998</v>
      </c>
      <c r="CH1984">
        <v>-34.823599999999999</v>
      </c>
      <c r="CI1984">
        <v>-47.064799999999998</v>
      </c>
      <c r="CJ1984">
        <v>-19.894100000000002</v>
      </c>
      <c r="CK1984">
        <v>-10.833299999999999</v>
      </c>
      <c r="CL1984">
        <v>-28.2652</v>
      </c>
      <c r="CM1984">
        <v>-25.070399999999999</v>
      </c>
      <c r="CN1984">
        <v>-38.829300000000003</v>
      </c>
      <c r="CO1984">
        <v>-43.567700000000002</v>
      </c>
      <c r="CP1984">
        <v>-15.1553</v>
      </c>
      <c r="CQ1984">
        <v>-7.8491799999999996</v>
      </c>
      <c r="CR1984">
        <v>-56.068199999999997</v>
      </c>
      <c r="CS1984">
        <v>-38.646700000000003</v>
      </c>
      <c r="CT1984">
        <v>-37.241100000000003</v>
      </c>
      <c r="CU1984">
        <v>-51.466799999999999</v>
      </c>
      <c r="CV1984">
        <v>-29.216100000000001</v>
      </c>
      <c r="CW1984">
        <v>-24.5715</v>
      </c>
      <c r="CX1984">
        <v>-8.5805199999999999</v>
      </c>
    </row>
    <row r="1985" spans="1:102" x14ac:dyDescent="0.3">
      <c r="A1985" t="s">
        <v>2078</v>
      </c>
      <c r="B1985">
        <v>-50.888599999999997</v>
      </c>
      <c r="C1985">
        <v>-45.252000000000002</v>
      </c>
      <c r="D1985">
        <v>-47.811999999999998</v>
      </c>
      <c r="E1985">
        <v>-46.425699999999999</v>
      </c>
      <c r="F1985">
        <v>-18.403700000000001</v>
      </c>
      <c r="G1985">
        <v>-40.250399999999999</v>
      </c>
      <c r="H1985">
        <v>-50.610100000000003</v>
      </c>
      <c r="I1985">
        <v>-41.063600000000001</v>
      </c>
      <c r="J1985">
        <v>-46.082099999999997</v>
      </c>
      <c r="K1985">
        <v>-29.346499999999999</v>
      </c>
      <c r="L1985">
        <v>-38.302500000000002</v>
      </c>
      <c r="M1985">
        <v>-16.610399999999998</v>
      </c>
      <c r="N1985">
        <v>-37.661799999999999</v>
      </c>
      <c r="O1985">
        <v>-37.373600000000003</v>
      </c>
      <c r="P1985">
        <v>-38.860500000000002</v>
      </c>
      <c r="Q1985">
        <v>-22.562000000000001</v>
      </c>
      <c r="R1985">
        <v>-45.992400000000004</v>
      </c>
      <c r="S1985">
        <v>-53.6785</v>
      </c>
      <c r="T1985">
        <v>-51.900799999999997</v>
      </c>
      <c r="U1985">
        <v>-34.335700000000003</v>
      </c>
      <c r="V1985">
        <v>-41.140500000000003</v>
      </c>
      <c r="W1985">
        <v>-53.585000000000001</v>
      </c>
      <c r="X1985">
        <v>-41.978299999999997</v>
      </c>
      <c r="Y1985">
        <v>-35.429200000000002</v>
      </c>
      <c r="Z1985">
        <v>-47.194099999999999</v>
      </c>
      <c r="AA1985">
        <v>-48.561399999999999</v>
      </c>
      <c r="AB1985">
        <v>-41.880400000000002</v>
      </c>
      <c r="AC1985">
        <v>-48.581600000000002</v>
      </c>
      <c r="AD1985">
        <v>-51.748899999999999</v>
      </c>
      <c r="AE1985">
        <v>-42.302700000000002</v>
      </c>
      <c r="AF1985">
        <v>-35.353700000000003</v>
      </c>
      <c r="AG1985">
        <v>-59.007300000000001</v>
      </c>
      <c r="AH1985">
        <v>-17.845400000000001</v>
      </c>
      <c r="AI1985">
        <v>-24.054099999999998</v>
      </c>
      <c r="AJ1985">
        <v>-8.9745899999999992</v>
      </c>
      <c r="AK1985">
        <v>-14.429399999999999</v>
      </c>
      <c r="AL1985">
        <v>-29.948599999999999</v>
      </c>
      <c r="AM1985">
        <v>-26.851800000000001</v>
      </c>
      <c r="AN1985">
        <v>-31.247599999999998</v>
      </c>
      <c r="AO1985">
        <v>-4.0605799999999999</v>
      </c>
      <c r="AP1985">
        <v>-49.382100000000001</v>
      </c>
      <c r="AQ1985">
        <v>-46.2074</v>
      </c>
      <c r="AR1985">
        <v>-50.571199999999997</v>
      </c>
      <c r="AS1985">
        <v>-36.915799999999997</v>
      </c>
      <c r="AT1985">
        <v>-43.178600000000003</v>
      </c>
      <c r="AU1985">
        <v>-54.881900000000002</v>
      </c>
      <c r="AV1985">
        <v>-51.9679</v>
      </c>
      <c r="AW1985">
        <v>-52.500599999999999</v>
      </c>
      <c r="AX1985">
        <v>-15.7943</v>
      </c>
      <c r="AY1985">
        <v>-53.874400000000001</v>
      </c>
      <c r="AZ1985">
        <v>-39.405799999999999</v>
      </c>
      <c r="BA1985">
        <v>-45.798499999999997</v>
      </c>
      <c r="BB1985">
        <v>-54.142499999999998</v>
      </c>
      <c r="BC1985">
        <v>-47.215299999999999</v>
      </c>
      <c r="BD1985">
        <v>-30.1738</v>
      </c>
      <c r="BE1985">
        <v>-8.5202899999999993</v>
      </c>
      <c r="BF1985">
        <v>-40.607100000000003</v>
      </c>
      <c r="BG1985">
        <v>-30.060400000000001</v>
      </c>
      <c r="BH1985">
        <v>-23.807600000000001</v>
      </c>
      <c r="BI1985">
        <v>-42.092300000000002</v>
      </c>
      <c r="BJ1985">
        <v>-64.203400000000002</v>
      </c>
      <c r="BK1985">
        <v>-25.627400000000002</v>
      </c>
      <c r="BL1985">
        <v>-34.440800000000003</v>
      </c>
      <c r="BM1985">
        <v>-55.057400000000001</v>
      </c>
      <c r="BN1985">
        <v>-26.176100000000002</v>
      </c>
      <c r="BO1985">
        <v>-43.947000000000003</v>
      </c>
      <c r="BP1985">
        <v>-34.132199999999997</v>
      </c>
      <c r="BQ1985">
        <v>-48.248199999999997</v>
      </c>
      <c r="BR1985">
        <v>-35.167900000000003</v>
      </c>
      <c r="BS1985">
        <v>-36.851199999999999</v>
      </c>
      <c r="BT1985">
        <v>-39.198500000000003</v>
      </c>
      <c r="BU1985">
        <v>-20.531099999999999</v>
      </c>
      <c r="BV1985">
        <v>-11.391500000000001</v>
      </c>
      <c r="BW1985">
        <v>-28.4482</v>
      </c>
      <c r="BX1985">
        <v>-41.0396</v>
      </c>
      <c r="BY1985">
        <v>-44.973500000000001</v>
      </c>
      <c r="BZ1985">
        <v>-28.265499999999999</v>
      </c>
      <c r="CA1985">
        <v>-47.238799999999998</v>
      </c>
      <c r="CB1985">
        <v>-52.2639</v>
      </c>
      <c r="CC1985">
        <v>-47.347999999999999</v>
      </c>
      <c r="CD1985">
        <v>-33.438699999999997</v>
      </c>
      <c r="CE1985">
        <v>-32.254199999999997</v>
      </c>
      <c r="CF1985">
        <v>-28.849299999999999</v>
      </c>
      <c r="CG1985">
        <v>-54.9206</v>
      </c>
      <c r="CH1985">
        <v>-35.3005</v>
      </c>
      <c r="CI1985">
        <v>-46.853499999999997</v>
      </c>
      <c r="CJ1985">
        <v>-19.845300000000002</v>
      </c>
      <c r="CK1985">
        <v>-10.688800000000001</v>
      </c>
      <c r="CL1985">
        <v>-28.601700000000001</v>
      </c>
      <c r="CM1985">
        <v>-24.9773</v>
      </c>
      <c r="CN1985">
        <v>-39.146900000000002</v>
      </c>
      <c r="CO1985">
        <v>-43.490699999999997</v>
      </c>
      <c r="CP1985">
        <v>-15.151199999999999</v>
      </c>
      <c r="CQ1985">
        <v>-7.7640900000000004</v>
      </c>
      <c r="CR1985">
        <v>-55.796100000000003</v>
      </c>
      <c r="CS1985">
        <v>-38.191099999999999</v>
      </c>
      <c r="CT1985">
        <v>-36.942399999999999</v>
      </c>
      <c r="CU1985">
        <v>-51.863399999999999</v>
      </c>
      <c r="CV1985">
        <v>-54.142499999999998</v>
      </c>
      <c r="CW1985">
        <v>-31.766999999999999</v>
      </c>
      <c r="CX1985">
        <v>-9.2879199999999997</v>
      </c>
    </row>
    <row r="1986" spans="1:102" x14ac:dyDescent="0.3">
      <c r="A1986" t="s">
        <v>2098</v>
      </c>
      <c r="B1986">
        <v>-51.140599999999999</v>
      </c>
      <c r="C1986">
        <v>-45.5349</v>
      </c>
      <c r="D1986">
        <v>-47.726300000000002</v>
      </c>
      <c r="E1986">
        <v>-46.337600000000002</v>
      </c>
      <c r="F1986">
        <v>-18.4072</v>
      </c>
      <c r="G1986">
        <v>-40.350999999999999</v>
      </c>
      <c r="H1986">
        <v>-50.864800000000002</v>
      </c>
      <c r="I1986">
        <v>-41.2607</v>
      </c>
      <c r="J1986">
        <v>-46.030799999999999</v>
      </c>
      <c r="K1986">
        <v>-29.442699999999999</v>
      </c>
      <c r="L1986">
        <v>-38.376399999999997</v>
      </c>
      <c r="M1986">
        <v>-16.722899999999999</v>
      </c>
      <c r="N1986">
        <v>-37.708399999999997</v>
      </c>
      <c r="O1986">
        <v>-37.927500000000002</v>
      </c>
      <c r="P1986">
        <v>-38.911200000000001</v>
      </c>
      <c r="Q1986">
        <v>-23.074400000000001</v>
      </c>
      <c r="R1986">
        <v>-46.020200000000003</v>
      </c>
      <c r="S1986">
        <v>-53.790500000000002</v>
      </c>
      <c r="T1986">
        <v>-51.939599999999999</v>
      </c>
      <c r="U1986">
        <v>-34.387</v>
      </c>
      <c r="V1986">
        <v>-41.309199999999997</v>
      </c>
      <c r="W1986">
        <v>-54.137599999999999</v>
      </c>
      <c r="X1986">
        <v>-42.150599999999997</v>
      </c>
      <c r="Y1986">
        <v>-35.490699999999997</v>
      </c>
      <c r="Z1986">
        <v>-47.228499999999997</v>
      </c>
      <c r="AA1986">
        <v>-48.811</v>
      </c>
      <c r="AB1986">
        <v>-42.011800000000001</v>
      </c>
      <c r="AC1986">
        <v>-48.441099999999999</v>
      </c>
      <c r="AD1986">
        <v>-51.942399999999999</v>
      </c>
      <c r="AE1986">
        <v>-42.315100000000001</v>
      </c>
      <c r="AF1986">
        <v>-35.5837</v>
      </c>
      <c r="AG1986">
        <v>-59.150199999999998</v>
      </c>
      <c r="AH1986">
        <v>-18.039200000000001</v>
      </c>
      <c r="AI1986">
        <v>-24.188400000000001</v>
      </c>
      <c r="AJ1986">
        <v>-8.7896000000000001</v>
      </c>
      <c r="AK1986">
        <v>-15.2239</v>
      </c>
      <c r="AL1986">
        <v>-30.094799999999999</v>
      </c>
      <c r="AM1986">
        <v>-26.9343</v>
      </c>
      <c r="AN1986">
        <v>-31.480699999999999</v>
      </c>
      <c r="AO1986">
        <v>-4.2710699999999999</v>
      </c>
      <c r="AP1986">
        <v>-49.682699999999997</v>
      </c>
      <c r="AQ1986">
        <v>-46.635399999999997</v>
      </c>
      <c r="AR1986">
        <v>-50.8018</v>
      </c>
      <c r="AS1986">
        <v>-37.202800000000003</v>
      </c>
      <c r="AT1986">
        <v>-43.264699999999998</v>
      </c>
      <c r="AU1986">
        <v>-55.0413</v>
      </c>
      <c r="AV1986">
        <v>-52.069299999999998</v>
      </c>
      <c r="AW1986">
        <v>-52.606900000000003</v>
      </c>
      <c r="AX1986">
        <v>-15.8995</v>
      </c>
      <c r="AY1986">
        <v>-54.213799999999999</v>
      </c>
      <c r="AZ1986">
        <v>-39.658099999999997</v>
      </c>
      <c r="BA1986">
        <v>-46.192399999999999</v>
      </c>
      <c r="BB1986">
        <v>-53.881900000000002</v>
      </c>
      <c r="BC1986">
        <v>-47.537100000000002</v>
      </c>
      <c r="BD1986">
        <v>-30.3108</v>
      </c>
      <c r="BE1986">
        <v>-8.9212600000000002</v>
      </c>
      <c r="BF1986">
        <v>-41.002299999999998</v>
      </c>
      <c r="BG1986">
        <v>-30.062799999999999</v>
      </c>
      <c r="BH1986">
        <v>-23.803799999999999</v>
      </c>
      <c r="BI1986">
        <v>-42.2254</v>
      </c>
      <c r="BJ1986">
        <v>-63.191299999999998</v>
      </c>
      <c r="BK1986">
        <v>-25.751200000000001</v>
      </c>
      <c r="BL1986">
        <v>-34.452300000000001</v>
      </c>
      <c r="BM1986">
        <v>-55.225999999999999</v>
      </c>
      <c r="BN1986">
        <v>-26.194400000000002</v>
      </c>
      <c r="BO1986">
        <v>-44.089500000000001</v>
      </c>
      <c r="BP1986">
        <v>-34.169699999999999</v>
      </c>
      <c r="BQ1986">
        <v>-48.367400000000004</v>
      </c>
      <c r="BR1986">
        <v>-35.835799999999999</v>
      </c>
      <c r="BS1986">
        <v>-36.791200000000003</v>
      </c>
      <c r="BT1986">
        <v>-39.415700000000001</v>
      </c>
      <c r="BU1986">
        <v>-20.604600000000001</v>
      </c>
      <c r="BV1986">
        <v>-11.340199999999999</v>
      </c>
      <c r="BW1986">
        <v>-28.479199999999999</v>
      </c>
      <c r="BX1986">
        <v>-41.4191</v>
      </c>
      <c r="BY1986">
        <v>-45.066200000000002</v>
      </c>
      <c r="BZ1986">
        <v>-28.400300000000001</v>
      </c>
      <c r="CA1986">
        <v>-47.567300000000003</v>
      </c>
      <c r="CB1986">
        <v>-52.567500000000003</v>
      </c>
      <c r="CC1986">
        <v>-47.796900000000001</v>
      </c>
      <c r="CD1986">
        <v>-33.5319</v>
      </c>
      <c r="CE1986">
        <v>-32.764000000000003</v>
      </c>
      <c r="CF1986">
        <v>-29.5641</v>
      </c>
      <c r="CG1986">
        <v>-55.328000000000003</v>
      </c>
      <c r="CH1986">
        <v>-35.361699999999999</v>
      </c>
      <c r="CI1986">
        <v>-46.916600000000003</v>
      </c>
      <c r="CJ1986">
        <v>-19.862300000000001</v>
      </c>
      <c r="CK1986">
        <v>-10.9252</v>
      </c>
      <c r="CL1986">
        <v>-28.689900000000002</v>
      </c>
      <c r="CM1986">
        <v>-25.073699999999999</v>
      </c>
      <c r="CN1986">
        <v>-39.463200000000001</v>
      </c>
      <c r="CO1986">
        <v>-43.818899999999999</v>
      </c>
      <c r="CP1986">
        <v>-15.1401</v>
      </c>
      <c r="CQ1986">
        <v>-7.8390399999999998</v>
      </c>
      <c r="CR1986">
        <v>-56.162399999999998</v>
      </c>
      <c r="CS1986">
        <v>-38.773800000000001</v>
      </c>
      <c r="CT1986">
        <v>-36.9178</v>
      </c>
      <c r="CU1986">
        <v>-51.881</v>
      </c>
      <c r="CV1986">
        <v>-53.881900000000002</v>
      </c>
      <c r="CW1986">
        <v>-31.734200000000001</v>
      </c>
      <c r="CX1986">
        <v>-9.1687700000000003</v>
      </c>
    </row>
    <row r="1987" spans="1:102" x14ac:dyDescent="0.3">
      <c r="A1987" t="s">
        <v>2059</v>
      </c>
      <c r="B1987">
        <v>-51.077800000000003</v>
      </c>
      <c r="C1987">
        <v>-45.558799999999998</v>
      </c>
      <c r="D1987">
        <v>-47.701300000000003</v>
      </c>
      <c r="E1987">
        <v>-46.49</v>
      </c>
      <c r="F1987">
        <v>-18.421700000000001</v>
      </c>
      <c r="G1987">
        <v>-40.420299999999997</v>
      </c>
      <c r="H1987">
        <v>-50.811700000000002</v>
      </c>
      <c r="I1987">
        <v>-41.177999999999997</v>
      </c>
      <c r="J1987">
        <v>-45.608699999999999</v>
      </c>
      <c r="K1987">
        <v>-29.465299999999999</v>
      </c>
      <c r="L1987">
        <v>-38.280799999999999</v>
      </c>
      <c r="M1987">
        <v>-16.875800000000002</v>
      </c>
      <c r="N1987">
        <v>-37.755299999999998</v>
      </c>
      <c r="O1987">
        <v>-37.586799999999997</v>
      </c>
      <c r="P1987">
        <v>-38.899700000000003</v>
      </c>
      <c r="Q1987">
        <v>-22.6494</v>
      </c>
      <c r="R1987">
        <v>-46.013800000000003</v>
      </c>
      <c r="S1987">
        <v>-53.758699999999997</v>
      </c>
      <c r="T1987">
        <v>-51.883800000000001</v>
      </c>
      <c r="U1987">
        <v>-34.3444</v>
      </c>
      <c r="V1987">
        <v>-40.412700000000001</v>
      </c>
      <c r="W1987">
        <v>-54.053199999999997</v>
      </c>
      <c r="X1987">
        <v>-42.023499999999999</v>
      </c>
      <c r="Y1987">
        <v>-35.485100000000003</v>
      </c>
      <c r="Z1987">
        <v>-47.1995</v>
      </c>
      <c r="AA1987">
        <v>-48.811999999999998</v>
      </c>
      <c r="AB1987">
        <v>-41.9176</v>
      </c>
      <c r="AC1987">
        <v>-46.303699999999999</v>
      </c>
      <c r="AD1987">
        <v>-51.905900000000003</v>
      </c>
      <c r="AE1987">
        <v>-42.367699999999999</v>
      </c>
      <c r="AF1987">
        <v>-35.649900000000002</v>
      </c>
      <c r="AG1987">
        <v>-59.212699999999998</v>
      </c>
      <c r="AH1987">
        <v>-18.148099999999999</v>
      </c>
      <c r="AI1987">
        <v>-24.185600000000001</v>
      </c>
      <c r="AJ1987">
        <v>-9.0403099999999998</v>
      </c>
      <c r="AK1987">
        <v>-14.075900000000001</v>
      </c>
      <c r="AL1987">
        <v>-30.091699999999999</v>
      </c>
      <c r="AM1987">
        <v>-27.0749</v>
      </c>
      <c r="AN1987">
        <v>-31.569400000000002</v>
      </c>
      <c r="AO1987">
        <v>-4.0315300000000001</v>
      </c>
      <c r="AP1987">
        <v>-49.610799999999998</v>
      </c>
      <c r="AQ1987">
        <v>-46.507399999999997</v>
      </c>
      <c r="AR1987">
        <v>-50.720100000000002</v>
      </c>
      <c r="AS1987">
        <v>-37.201099999999997</v>
      </c>
      <c r="AT1987">
        <v>-42.746400000000001</v>
      </c>
      <c r="AU1987">
        <v>-54.147399999999998</v>
      </c>
      <c r="AV1987">
        <v>-52.095700000000001</v>
      </c>
      <c r="AW1987">
        <v>-52.633299999999998</v>
      </c>
      <c r="AX1987">
        <v>-15.898400000000001</v>
      </c>
      <c r="AY1987">
        <v>-54.133000000000003</v>
      </c>
      <c r="AZ1987">
        <v>-39.7376</v>
      </c>
      <c r="BA1987">
        <v>-45.973199999999999</v>
      </c>
      <c r="BB1987">
        <v>-53.746899999999997</v>
      </c>
      <c r="BC1987">
        <v>-47.356499999999997</v>
      </c>
      <c r="BD1987">
        <v>-28.897600000000001</v>
      </c>
      <c r="BE1987">
        <v>-8.9871300000000005</v>
      </c>
      <c r="BF1987">
        <v>-40.955599999999997</v>
      </c>
      <c r="BG1987">
        <v>-30.064800000000002</v>
      </c>
      <c r="BH1987">
        <v>-23.863099999999999</v>
      </c>
      <c r="BI1987">
        <v>-42.255000000000003</v>
      </c>
      <c r="BJ1987">
        <v>-62.305900000000001</v>
      </c>
      <c r="BK1987">
        <v>-25.804500000000001</v>
      </c>
      <c r="BL1987">
        <v>-34.464100000000002</v>
      </c>
      <c r="BM1987">
        <v>-55.165300000000002</v>
      </c>
      <c r="BN1987">
        <v>-26.3735</v>
      </c>
      <c r="BO1987">
        <v>-43.997100000000003</v>
      </c>
      <c r="BP1987">
        <v>-34.167700000000004</v>
      </c>
      <c r="BQ1987">
        <v>-48.372300000000003</v>
      </c>
      <c r="BR1987">
        <v>-35.604199999999999</v>
      </c>
      <c r="BS1987">
        <v>-30.471299999999999</v>
      </c>
      <c r="BT1987">
        <v>-39.096400000000003</v>
      </c>
      <c r="BU1987">
        <v>-20.458500000000001</v>
      </c>
      <c r="BV1987">
        <v>-11.0787</v>
      </c>
      <c r="BW1987">
        <v>-28.517499999999998</v>
      </c>
      <c r="BX1987">
        <v>-41.369500000000002</v>
      </c>
      <c r="BY1987">
        <v>-45.066200000000002</v>
      </c>
      <c r="BZ1987">
        <v>-28.465900000000001</v>
      </c>
      <c r="CA1987">
        <v>-47.526600000000002</v>
      </c>
      <c r="CB1987">
        <v>-52.467399999999998</v>
      </c>
      <c r="CC1987">
        <v>-47.371099999999998</v>
      </c>
      <c r="CD1987">
        <v>-33.531199999999998</v>
      </c>
      <c r="CE1987">
        <v>-32.3429</v>
      </c>
      <c r="CF1987">
        <v>-29.149000000000001</v>
      </c>
      <c r="CG1987">
        <v>-55.167299999999997</v>
      </c>
      <c r="CH1987">
        <v>-35.322499999999998</v>
      </c>
      <c r="CI1987">
        <v>-46.838200000000001</v>
      </c>
      <c r="CJ1987">
        <v>-19.966799999999999</v>
      </c>
      <c r="CK1987">
        <v>-11.086499999999999</v>
      </c>
      <c r="CL1987">
        <v>-28.732199999999999</v>
      </c>
      <c r="CM1987">
        <v>-25.132300000000001</v>
      </c>
      <c r="CN1987">
        <v>-38.646799999999999</v>
      </c>
      <c r="CO1987">
        <v>-43.690199999999997</v>
      </c>
      <c r="CP1987">
        <v>-15.1899</v>
      </c>
      <c r="CQ1987">
        <v>-7.8147500000000001</v>
      </c>
      <c r="CR1987">
        <v>-56.064900000000002</v>
      </c>
      <c r="CS1987">
        <v>-38.5747</v>
      </c>
      <c r="CT1987">
        <v>-37.083100000000002</v>
      </c>
      <c r="CU1987">
        <v>-51.843400000000003</v>
      </c>
      <c r="CV1987">
        <v>-53.746899999999997</v>
      </c>
      <c r="CW1987">
        <v>-31.6309</v>
      </c>
      <c r="CX1987">
        <v>-9.0579099999999997</v>
      </c>
    </row>
    <row r="1988" spans="1:102" x14ac:dyDescent="0.3">
      <c r="A1988" t="s">
        <v>1953</v>
      </c>
      <c r="B1988">
        <v>0.41887000000000002</v>
      </c>
      <c r="C1988">
        <v>-26.8155</v>
      </c>
      <c r="D1988">
        <v>-8.4837299999999995</v>
      </c>
      <c r="E1988">
        <v>-6.2120699999999998</v>
      </c>
      <c r="F1988">
        <v>-7.8890500000000001</v>
      </c>
      <c r="G1988">
        <v>-12.4778</v>
      </c>
      <c r="H1988">
        <v>0.40752500000000003</v>
      </c>
      <c r="I1988">
        <v>-1.7311000000000001</v>
      </c>
      <c r="J1988">
        <v>-0.24656800000000001</v>
      </c>
      <c r="K1988">
        <v>-12.948</v>
      </c>
      <c r="L1988">
        <v>-17.7409</v>
      </c>
      <c r="M1988">
        <v>-13.6823</v>
      </c>
      <c r="N1988">
        <v>-9.4349799999999995</v>
      </c>
      <c r="O1988">
        <v>-28.120200000000001</v>
      </c>
      <c r="P1988">
        <v>-36.005800000000001</v>
      </c>
      <c r="Q1988">
        <v>-18.147400000000001</v>
      </c>
      <c r="R1988">
        <v>-6.3046300000000004</v>
      </c>
      <c r="S1988">
        <v>-19.584299999999999</v>
      </c>
      <c r="T1988">
        <v>-21.872699999999998</v>
      </c>
      <c r="U1988">
        <v>-13.514099999999999</v>
      </c>
      <c r="V1988">
        <v>-0.88475700000000002</v>
      </c>
      <c r="W1988">
        <v>3.8063400000000001</v>
      </c>
      <c r="X1988">
        <v>0.22050400000000001</v>
      </c>
      <c r="Y1988">
        <v>-22.054600000000001</v>
      </c>
      <c r="Z1988">
        <v>-39.263500000000001</v>
      </c>
      <c r="AA1988">
        <v>-0.34372200000000003</v>
      </c>
      <c r="AB1988">
        <v>0.78426200000000001</v>
      </c>
      <c r="AC1988">
        <v>-0.97418099999999996</v>
      </c>
      <c r="AD1988">
        <v>-4.4611099999999997</v>
      </c>
      <c r="AE1988">
        <v>-42.1693</v>
      </c>
      <c r="AF1988">
        <v>-26.080100000000002</v>
      </c>
      <c r="AG1988">
        <v>0.349248</v>
      </c>
      <c r="AH1988">
        <v>-16.776800000000001</v>
      </c>
      <c r="AI1988">
        <v>1.5309999999999999</v>
      </c>
      <c r="AJ1988">
        <v>-7.5958800000000002</v>
      </c>
      <c r="AK1988">
        <v>-5.4817099999999996</v>
      </c>
      <c r="AL1988">
        <v>-11.894299999999999</v>
      </c>
      <c r="AM1988">
        <v>-21.9985</v>
      </c>
      <c r="AN1988">
        <v>-27.460699999999999</v>
      </c>
      <c r="AO1988">
        <v>4.6774399999999998</v>
      </c>
      <c r="AP1988">
        <v>-1.24111E-2</v>
      </c>
      <c r="AQ1988">
        <v>-4.3319200000000002</v>
      </c>
      <c r="AR1988">
        <v>-4.5082599999999999</v>
      </c>
      <c r="AS1988">
        <v>1.7274600000000001E-2</v>
      </c>
      <c r="AT1988">
        <v>-0.65154000000000001</v>
      </c>
      <c r="AU1988">
        <v>0.48147499999999999</v>
      </c>
      <c r="AV1988">
        <v>-49.599499999999999</v>
      </c>
      <c r="AW1988">
        <v>1.3276300000000001</v>
      </c>
      <c r="AX1988">
        <v>-15.5471</v>
      </c>
      <c r="AY1988">
        <v>-28.4558</v>
      </c>
      <c r="AZ1988">
        <v>-21.434200000000001</v>
      </c>
      <c r="BA1988">
        <v>-14.7349</v>
      </c>
      <c r="BB1988">
        <v>0.46257900000000002</v>
      </c>
      <c r="BC1988">
        <v>-9.7545400000000004</v>
      </c>
      <c r="BD1988">
        <v>-1.1031</v>
      </c>
      <c r="BE1988">
        <v>-5.9888000000000003</v>
      </c>
      <c r="BF1988">
        <v>-40.783099999999997</v>
      </c>
      <c r="BG1988">
        <v>-30.074400000000001</v>
      </c>
      <c r="BH1988">
        <v>-23.4316</v>
      </c>
      <c r="BI1988">
        <v>-15.382199999999999</v>
      </c>
      <c r="BJ1988">
        <v>-0.12967300000000001</v>
      </c>
      <c r="BK1988">
        <v>-12.8504</v>
      </c>
      <c r="BL1988">
        <v>-25.298500000000001</v>
      </c>
      <c r="BM1988">
        <v>-6.6100099999999999</v>
      </c>
      <c r="BN1988">
        <v>-13.268800000000001</v>
      </c>
      <c r="BO1988">
        <v>-25.761399999999998</v>
      </c>
      <c r="BP1988">
        <v>-16.756799999999998</v>
      </c>
      <c r="BQ1988">
        <v>-18.978999999999999</v>
      </c>
      <c r="BR1988">
        <v>-27.693000000000001</v>
      </c>
      <c r="BS1988">
        <v>-0.55927499999999997</v>
      </c>
      <c r="BT1988">
        <v>-5.5641100000000003</v>
      </c>
      <c r="BU1988">
        <v>-2.9794499999999999</v>
      </c>
      <c r="BV1988">
        <v>-5.2914599999999998</v>
      </c>
      <c r="BW1988">
        <v>-22.164999999999999</v>
      </c>
      <c r="BX1988">
        <v>-11.988</v>
      </c>
      <c r="BY1988">
        <v>0.68866899999999998</v>
      </c>
      <c r="BZ1988">
        <v>-10.0434</v>
      </c>
      <c r="CA1988">
        <v>-25.593599999999999</v>
      </c>
      <c r="CB1988">
        <v>-46.701099999999997</v>
      </c>
      <c r="CC1988">
        <v>-13.469200000000001</v>
      </c>
      <c r="CD1988">
        <v>-5.2349500000000004</v>
      </c>
      <c r="CE1988">
        <v>-5.07395</v>
      </c>
      <c r="CF1988">
        <v>-16.9008</v>
      </c>
      <c r="CG1988">
        <v>0.85323000000000004</v>
      </c>
      <c r="CH1988">
        <v>-14.452</v>
      </c>
      <c r="CI1988">
        <v>-42.801200000000001</v>
      </c>
      <c r="CJ1988">
        <v>-19.242599999999999</v>
      </c>
      <c r="CK1988">
        <v>-10.8055</v>
      </c>
      <c r="CL1988">
        <v>-20.426300000000001</v>
      </c>
      <c r="CM1988">
        <v>-17.1983</v>
      </c>
      <c r="CN1988">
        <v>-0.28732400000000002</v>
      </c>
      <c r="CO1988">
        <v>-13.261699999999999</v>
      </c>
      <c r="CP1988">
        <v>-15.213900000000001</v>
      </c>
      <c r="CQ1988">
        <v>-7.9011199999999997</v>
      </c>
      <c r="CR1988">
        <v>-0.73824999999999996</v>
      </c>
      <c r="CS1988">
        <v>-11.402200000000001</v>
      </c>
      <c r="CT1988">
        <v>-25.107800000000001</v>
      </c>
      <c r="CU1988">
        <v>-1.4720800000000001</v>
      </c>
      <c r="CV1988">
        <v>0.46257900000000002</v>
      </c>
      <c r="CW1988">
        <v>-12.546799999999999</v>
      </c>
      <c r="CX1988">
        <v>-6.2149900000000002</v>
      </c>
    </row>
    <row r="1989" spans="1:102" x14ac:dyDescent="0.3">
      <c r="A1989" t="s">
        <v>2051</v>
      </c>
      <c r="B1989">
        <v>-51.123699999999999</v>
      </c>
      <c r="C1989">
        <v>-45.515900000000002</v>
      </c>
      <c r="D1989">
        <v>-47.712200000000003</v>
      </c>
      <c r="E1989">
        <v>-46.290399999999998</v>
      </c>
      <c r="F1989">
        <v>-18.477399999999999</v>
      </c>
      <c r="G1989">
        <v>-40.308199999999999</v>
      </c>
      <c r="H1989">
        <v>-50.735799999999998</v>
      </c>
      <c r="I1989">
        <v>-41.168700000000001</v>
      </c>
      <c r="J1989">
        <v>-46.119799999999998</v>
      </c>
      <c r="K1989">
        <v>-29.305199999999999</v>
      </c>
      <c r="L1989">
        <v>-38.308300000000003</v>
      </c>
      <c r="M1989">
        <v>-16.6934</v>
      </c>
      <c r="N1989">
        <v>-37.7164</v>
      </c>
      <c r="O1989">
        <v>-37.529600000000002</v>
      </c>
      <c r="P1989">
        <v>-38.877099999999999</v>
      </c>
      <c r="Q1989">
        <v>-22.771100000000001</v>
      </c>
      <c r="R1989">
        <v>-46.0503</v>
      </c>
      <c r="S1989">
        <v>-53.703800000000001</v>
      </c>
      <c r="T1989">
        <v>-51.893799999999999</v>
      </c>
      <c r="U1989">
        <v>-34.329599999999999</v>
      </c>
      <c r="V1989">
        <v>-41.403500000000001</v>
      </c>
      <c r="W1989">
        <v>-53.981699999999996</v>
      </c>
      <c r="X1989">
        <v>-42.059699999999999</v>
      </c>
      <c r="Y1989">
        <v>-35.418500000000002</v>
      </c>
      <c r="Z1989">
        <v>-47.1753</v>
      </c>
      <c r="AA1989">
        <v>-48.855899999999998</v>
      </c>
      <c r="AB1989">
        <v>-41.6554</v>
      </c>
      <c r="AC1989">
        <v>-48.363</v>
      </c>
      <c r="AD1989">
        <v>-51.822600000000001</v>
      </c>
      <c r="AE1989">
        <v>-42.295499999999997</v>
      </c>
      <c r="AF1989">
        <v>-35.5593</v>
      </c>
      <c r="AG1989">
        <v>-58.731499999999997</v>
      </c>
      <c r="AH1989">
        <v>-18.007000000000001</v>
      </c>
      <c r="AI1989">
        <v>-24.159199999999998</v>
      </c>
      <c r="AJ1989">
        <v>-8.8835999999999995</v>
      </c>
      <c r="AK1989">
        <v>-13.6165</v>
      </c>
      <c r="AL1989">
        <v>-30.0275</v>
      </c>
      <c r="AM1989">
        <v>-26.918399999999998</v>
      </c>
      <c r="AN1989">
        <v>-31.408200000000001</v>
      </c>
      <c r="AO1989">
        <v>-3.9848300000000001</v>
      </c>
      <c r="AP1989">
        <v>-49.638199999999998</v>
      </c>
      <c r="AQ1989">
        <v>-46.460599999999999</v>
      </c>
      <c r="AR1989">
        <v>-50.739199999999997</v>
      </c>
      <c r="AS1989">
        <v>-37.186900000000001</v>
      </c>
      <c r="AT1989">
        <v>-43.2744</v>
      </c>
      <c r="AU1989">
        <v>-54.825099999999999</v>
      </c>
      <c r="AV1989">
        <v>-51.992100000000001</v>
      </c>
      <c r="AW1989">
        <v>-52.625799999999998</v>
      </c>
      <c r="AX1989">
        <v>-15.763400000000001</v>
      </c>
      <c r="AY1989">
        <v>-53.941200000000002</v>
      </c>
      <c r="AZ1989">
        <v>-39.706899999999997</v>
      </c>
      <c r="BA1989">
        <v>-46.007800000000003</v>
      </c>
      <c r="BB1989">
        <v>-53.8367</v>
      </c>
      <c r="BC1989">
        <v>-47.364199999999997</v>
      </c>
      <c r="BD1989">
        <v>-29.806799999999999</v>
      </c>
      <c r="BE1989">
        <v>-8.9348100000000006</v>
      </c>
      <c r="BF1989">
        <v>-40.847299999999997</v>
      </c>
      <c r="BG1989">
        <v>-30.075700000000001</v>
      </c>
      <c r="BH1989">
        <v>-23.8249</v>
      </c>
      <c r="BI1989">
        <v>-42.113300000000002</v>
      </c>
      <c r="BJ1989">
        <v>-63.462699999999998</v>
      </c>
      <c r="BK1989">
        <v>-25.6175</v>
      </c>
      <c r="BL1989">
        <v>-34.412199999999999</v>
      </c>
      <c r="BM1989">
        <v>-54.6218</v>
      </c>
      <c r="BN1989">
        <v>-26.234300000000001</v>
      </c>
      <c r="BO1989">
        <v>-44.048400000000001</v>
      </c>
      <c r="BP1989">
        <v>-34.186399999999999</v>
      </c>
      <c r="BQ1989">
        <v>-48.312199999999997</v>
      </c>
      <c r="BR1989">
        <v>-35.5505</v>
      </c>
      <c r="BS1989">
        <v>-35.392200000000003</v>
      </c>
      <c r="BT1989">
        <v>-39.044199999999996</v>
      </c>
      <c r="BU1989">
        <v>-20.390699999999999</v>
      </c>
      <c r="BV1989">
        <v>-11.3644</v>
      </c>
      <c r="BW1989">
        <v>-28.363299999999999</v>
      </c>
      <c r="BX1989">
        <v>-41.332799999999999</v>
      </c>
      <c r="BY1989">
        <v>-45.042099999999998</v>
      </c>
      <c r="BZ1989">
        <v>-28.330500000000001</v>
      </c>
      <c r="CA1989">
        <v>-47.532800000000002</v>
      </c>
      <c r="CB1989">
        <v>-52.486499999999999</v>
      </c>
      <c r="CC1989">
        <v>-47.370600000000003</v>
      </c>
      <c r="CD1989">
        <v>-33.445</v>
      </c>
      <c r="CE1989">
        <v>-32.255000000000003</v>
      </c>
      <c r="CF1989">
        <v>-29.059200000000001</v>
      </c>
      <c r="CG1989">
        <v>-55.244500000000002</v>
      </c>
      <c r="CH1989">
        <v>-35.300699999999999</v>
      </c>
      <c r="CI1989">
        <v>-46.921999999999997</v>
      </c>
      <c r="CJ1989">
        <v>-19.838000000000001</v>
      </c>
      <c r="CK1989">
        <v>-10.681800000000001</v>
      </c>
      <c r="CL1989">
        <v>-28.644200000000001</v>
      </c>
      <c r="CM1989">
        <v>-25.0198</v>
      </c>
      <c r="CN1989">
        <v>-39.3551</v>
      </c>
      <c r="CO1989">
        <v>-43.655200000000001</v>
      </c>
      <c r="CP1989">
        <v>-15.1784</v>
      </c>
      <c r="CQ1989">
        <v>-7.8233699999999997</v>
      </c>
      <c r="CR1989">
        <v>-55.8872</v>
      </c>
      <c r="CS1989">
        <v>-38.527799999999999</v>
      </c>
      <c r="CT1989">
        <v>-36.985300000000002</v>
      </c>
      <c r="CU1989">
        <v>-51.820799999999998</v>
      </c>
      <c r="CV1989">
        <v>-53.8367</v>
      </c>
      <c r="CW1989">
        <v>-31.554300000000001</v>
      </c>
      <c r="CX1989">
        <v>-9.2051200000000009</v>
      </c>
    </row>
    <row r="1990" spans="1:102" x14ac:dyDescent="0.3">
      <c r="A1990" t="s">
        <v>2101</v>
      </c>
      <c r="B1990">
        <v>-51.100099999999998</v>
      </c>
      <c r="C1990">
        <v>-45.655099999999997</v>
      </c>
      <c r="D1990">
        <v>-47.744700000000002</v>
      </c>
      <c r="E1990">
        <v>-46.645000000000003</v>
      </c>
      <c r="F1990">
        <v>-18.462399999999999</v>
      </c>
      <c r="G1990">
        <v>-40.448999999999998</v>
      </c>
      <c r="H1990">
        <v>-50.956899999999997</v>
      </c>
      <c r="I1990">
        <v>-41.343600000000002</v>
      </c>
      <c r="J1990">
        <v>-24.691099999999999</v>
      </c>
      <c r="K1990">
        <v>-29.456700000000001</v>
      </c>
      <c r="L1990">
        <v>-38.410800000000002</v>
      </c>
      <c r="M1990">
        <v>-16.7776</v>
      </c>
      <c r="N1990">
        <v>-37.7864</v>
      </c>
      <c r="O1990">
        <v>-37.921700000000001</v>
      </c>
      <c r="P1990">
        <v>-38.950400000000002</v>
      </c>
      <c r="Q1990">
        <v>-23.1142</v>
      </c>
      <c r="R1990">
        <v>-46.120100000000001</v>
      </c>
      <c r="S1990">
        <v>-53.816200000000002</v>
      </c>
      <c r="T1990">
        <v>-51.9039</v>
      </c>
      <c r="U1990">
        <v>-34.290300000000002</v>
      </c>
      <c r="V1990">
        <v>-28.2836</v>
      </c>
      <c r="W1990">
        <v>-54.2545</v>
      </c>
      <c r="X1990">
        <v>-42.1755</v>
      </c>
      <c r="Y1990">
        <v>-35.521099999999997</v>
      </c>
      <c r="Z1990">
        <v>-47.272399999999998</v>
      </c>
      <c r="AA1990">
        <v>-48.887</v>
      </c>
      <c r="AB1990">
        <v>-42.0747</v>
      </c>
      <c r="AC1990">
        <v>-5.1209499999999997</v>
      </c>
      <c r="AD1990">
        <v>-51.965200000000003</v>
      </c>
      <c r="AE1990">
        <v>-42.359099999999998</v>
      </c>
      <c r="AF1990">
        <v>-35.660699999999999</v>
      </c>
      <c r="AG1990">
        <v>-59.234400000000001</v>
      </c>
      <c r="AH1990">
        <v>-18.0505</v>
      </c>
      <c r="AI1990">
        <v>-24.2529</v>
      </c>
      <c r="AJ1990">
        <v>-8.8612599999999997</v>
      </c>
      <c r="AK1990">
        <v>-15.2742</v>
      </c>
      <c r="AL1990">
        <v>-30.1191</v>
      </c>
      <c r="AM1990">
        <v>-26.996099999999998</v>
      </c>
      <c r="AN1990">
        <v>-31.5169</v>
      </c>
      <c r="AO1990">
        <v>-4.2197100000000001</v>
      </c>
      <c r="AP1990">
        <v>-49.781399999999998</v>
      </c>
      <c r="AQ1990">
        <v>-46.817799999999998</v>
      </c>
      <c r="AR1990">
        <v>-50.859299999999998</v>
      </c>
      <c r="AS1990">
        <v>-37.3324</v>
      </c>
      <c r="AT1990">
        <v>2.8220200000000002</v>
      </c>
      <c r="AU1990">
        <v>0.24124499999999999</v>
      </c>
      <c r="AV1990">
        <v>-52.083199999999998</v>
      </c>
      <c r="AW1990">
        <v>-52.641399999999997</v>
      </c>
      <c r="AX1990">
        <v>-15.9636</v>
      </c>
      <c r="AY1990">
        <v>-54.293999999999997</v>
      </c>
      <c r="AZ1990">
        <v>-39.756</v>
      </c>
      <c r="BA1990">
        <v>-46.227200000000003</v>
      </c>
      <c r="BB1990">
        <v>-3.5902699999999999</v>
      </c>
      <c r="BC1990">
        <v>-47.557400000000001</v>
      </c>
      <c r="BD1990">
        <v>-5.2122000000000002</v>
      </c>
      <c r="BE1990">
        <v>-8.8830600000000004</v>
      </c>
      <c r="BF1990">
        <v>-41.037999999999997</v>
      </c>
      <c r="BG1990">
        <v>-30.0991</v>
      </c>
      <c r="BH1990">
        <v>-23.849599999999999</v>
      </c>
      <c r="BI1990">
        <v>-42.226900000000001</v>
      </c>
      <c r="BJ1990">
        <v>1.57233</v>
      </c>
      <c r="BK1990">
        <v>-25.7563</v>
      </c>
      <c r="BL1990">
        <v>-34.506900000000002</v>
      </c>
      <c r="BM1990">
        <v>-55.205800000000004</v>
      </c>
      <c r="BN1990">
        <v>-26.2194</v>
      </c>
      <c r="BO1990">
        <v>-44.1053</v>
      </c>
      <c r="BP1990">
        <v>-34.207500000000003</v>
      </c>
      <c r="BQ1990">
        <v>-48.396999999999998</v>
      </c>
      <c r="BR1990">
        <v>-35.854100000000003</v>
      </c>
      <c r="BS1990">
        <v>-5.9567699999999997</v>
      </c>
      <c r="BT1990">
        <v>-39.482700000000001</v>
      </c>
      <c r="BU1990">
        <v>-20.634399999999999</v>
      </c>
      <c r="BV1990">
        <v>-11.3673</v>
      </c>
      <c r="BW1990">
        <v>-28.511099999999999</v>
      </c>
      <c r="BX1990">
        <v>-41.4664</v>
      </c>
      <c r="BY1990">
        <v>-45.143999999999998</v>
      </c>
      <c r="BZ1990">
        <v>-28.422999999999998</v>
      </c>
      <c r="CA1990">
        <v>-47.680999999999997</v>
      </c>
      <c r="CB1990">
        <v>-52.6389</v>
      </c>
      <c r="CC1990">
        <v>-47.829700000000003</v>
      </c>
      <c r="CD1990">
        <v>-33.468699999999998</v>
      </c>
      <c r="CE1990">
        <v>-32.668799999999997</v>
      </c>
      <c r="CF1990">
        <v>-29.609100000000002</v>
      </c>
      <c r="CG1990">
        <v>-55.385800000000003</v>
      </c>
      <c r="CH1990">
        <v>-35.399900000000002</v>
      </c>
      <c r="CI1990">
        <v>-46.965299999999999</v>
      </c>
      <c r="CJ1990">
        <v>-19.880800000000001</v>
      </c>
      <c r="CK1990">
        <v>-11.008599999999999</v>
      </c>
      <c r="CL1990">
        <v>-28.701799999999999</v>
      </c>
      <c r="CM1990">
        <v>-24.785799999999998</v>
      </c>
      <c r="CN1990">
        <v>-30.883199999999999</v>
      </c>
      <c r="CO1990">
        <v>-43.7851</v>
      </c>
      <c r="CP1990">
        <v>-15.150600000000001</v>
      </c>
      <c r="CQ1990">
        <v>-7.8454600000000001</v>
      </c>
      <c r="CR1990">
        <v>-56.226100000000002</v>
      </c>
      <c r="CS1990">
        <v>-38.918199999999999</v>
      </c>
      <c r="CT1990">
        <v>-37.276299999999999</v>
      </c>
      <c r="CU1990">
        <v>-51.942300000000003</v>
      </c>
      <c r="CV1990">
        <v>-3.5902699999999999</v>
      </c>
      <c r="CW1990">
        <v>-31.806799999999999</v>
      </c>
      <c r="CX1990">
        <v>-9.1964699999999997</v>
      </c>
    </row>
    <row r="1991" spans="1:102" x14ac:dyDescent="0.3">
      <c r="A1991" t="s">
        <v>2086</v>
      </c>
      <c r="B1991">
        <v>-51.057699999999997</v>
      </c>
      <c r="C1991">
        <v>-45.6036</v>
      </c>
      <c r="D1991">
        <v>-47.702100000000002</v>
      </c>
      <c r="E1991">
        <v>-46.494700000000002</v>
      </c>
      <c r="F1991">
        <v>-18.557099999999998</v>
      </c>
      <c r="G1991">
        <v>-40.3078</v>
      </c>
      <c r="H1991">
        <v>-50.705599999999997</v>
      </c>
      <c r="I1991">
        <v>-40.995800000000003</v>
      </c>
      <c r="J1991">
        <v>-46.456200000000003</v>
      </c>
      <c r="K1991">
        <v>-29.440100000000001</v>
      </c>
      <c r="L1991">
        <v>-38.262</v>
      </c>
      <c r="M1991">
        <v>-16.662400000000002</v>
      </c>
      <c r="N1991">
        <v>-37.6858</v>
      </c>
      <c r="O1991">
        <v>-37.952199999999998</v>
      </c>
      <c r="P1991">
        <v>-38.890300000000003</v>
      </c>
      <c r="Q1991">
        <v>-22.9772</v>
      </c>
      <c r="R1991">
        <v>-45.966500000000003</v>
      </c>
      <c r="S1991">
        <v>-53.320700000000002</v>
      </c>
      <c r="T1991">
        <v>-51.950200000000002</v>
      </c>
      <c r="U1991">
        <v>-34.350700000000003</v>
      </c>
      <c r="V1991">
        <v>-41.560600000000001</v>
      </c>
      <c r="W1991">
        <v>-54.202100000000002</v>
      </c>
      <c r="X1991">
        <v>-42.059899999999999</v>
      </c>
      <c r="Y1991">
        <v>-35.376800000000003</v>
      </c>
      <c r="Z1991">
        <v>-47.154699999999998</v>
      </c>
      <c r="AA1991">
        <v>-48.962299999999999</v>
      </c>
      <c r="AB1991">
        <v>-41.991500000000002</v>
      </c>
      <c r="AC1991">
        <v>-49.107199999999999</v>
      </c>
      <c r="AD1991">
        <v>-51.964500000000001</v>
      </c>
      <c r="AE1991">
        <v>-42.224299999999999</v>
      </c>
      <c r="AF1991">
        <v>-35.565100000000001</v>
      </c>
      <c r="AG1991">
        <v>-59.126100000000001</v>
      </c>
      <c r="AH1991">
        <v>-17.971499999999999</v>
      </c>
      <c r="AI1991">
        <v>-24.2791</v>
      </c>
      <c r="AJ1991">
        <v>-9.0158699999999996</v>
      </c>
      <c r="AK1991">
        <v>-14.528600000000001</v>
      </c>
      <c r="AL1991">
        <v>-30.033999999999999</v>
      </c>
      <c r="AM1991">
        <v>-26.904199999999999</v>
      </c>
      <c r="AN1991">
        <v>-31.482199999999999</v>
      </c>
      <c r="AO1991">
        <v>-4.0878500000000004</v>
      </c>
      <c r="AP1991">
        <v>-49.820399999999999</v>
      </c>
      <c r="AQ1991">
        <v>-46.674300000000002</v>
      </c>
      <c r="AR1991">
        <v>-50.881100000000004</v>
      </c>
      <c r="AS1991">
        <v>-37.253</v>
      </c>
      <c r="AT1991">
        <v>-43.746699999999997</v>
      </c>
      <c r="AU1991">
        <v>-55.5471</v>
      </c>
      <c r="AV1991">
        <v>-51.97</v>
      </c>
      <c r="AW1991">
        <v>-52.557099999999998</v>
      </c>
      <c r="AX1991">
        <v>-15.7096</v>
      </c>
      <c r="AY1991">
        <v>-54.209200000000003</v>
      </c>
      <c r="AZ1991">
        <v>-39.843000000000004</v>
      </c>
      <c r="BA1991">
        <v>-46.174999999999997</v>
      </c>
      <c r="BB1991">
        <v>-54.501199999999997</v>
      </c>
      <c r="BC1991">
        <v>-47.529499999999999</v>
      </c>
      <c r="BD1991">
        <v>-30.651900000000001</v>
      </c>
      <c r="BE1991">
        <v>-8.9330999999999996</v>
      </c>
      <c r="BF1991">
        <v>-41.022799999999997</v>
      </c>
      <c r="BG1991">
        <v>-30.109300000000001</v>
      </c>
      <c r="BH1991">
        <v>-23.6463</v>
      </c>
      <c r="BI1991">
        <v>-42.057899999999997</v>
      </c>
      <c r="BJ1991">
        <v>-64.657799999999995</v>
      </c>
      <c r="BK1991">
        <v>-25.704899999999999</v>
      </c>
      <c r="BL1991">
        <v>-34.463200000000001</v>
      </c>
      <c r="BM1991">
        <v>-55.044699999999999</v>
      </c>
      <c r="BN1991">
        <v>-26.197099999999999</v>
      </c>
      <c r="BO1991">
        <v>-44.034700000000001</v>
      </c>
      <c r="BP1991">
        <v>-34.145800000000001</v>
      </c>
      <c r="BQ1991">
        <v>-48.2577</v>
      </c>
      <c r="BR1991">
        <v>-35.549700000000001</v>
      </c>
      <c r="BS1991">
        <v>-37.197000000000003</v>
      </c>
      <c r="BT1991">
        <v>-39.3613</v>
      </c>
      <c r="BU1991">
        <v>-20.415800000000001</v>
      </c>
      <c r="BV1991">
        <v>-11.305999999999999</v>
      </c>
      <c r="BW1991">
        <v>-28.373899999999999</v>
      </c>
      <c r="BX1991">
        <v>-41.499699999999997</v>
      </c>
      <c r="BY1991">
        <v>-45.025300000000001</v>
      </c>
      <c r="BZ1991">
        <v>-28.3675</v>
      </c>
      <c r="CA1991">
        <v>-47.691800000000001</v>
      </c>
      <c r="CB1991">
        <v>-52.5899</v>
      </c>
      <c r="CC1991">
        <v>-47.753</v>
      </c>
      <c r="CD1991">
        <v>-33.475999999999999</v>
      </c>
      <c r="CE1991">
        <v>-32.576999999999998</v>
      </c>
      <c r="CF1991">
        <v>-29.462399999999999</v>
      </c>
      <c r="CG1991">
        <v>-55.293700000000001</v>
      </c>
      <c r="CH1991">
        <v>-35.282899999999998</v>
      </c>
      <c r="CI1991">
        <v>-46.893000000000001</v>
      </c>
      <c r="CJ1991">
        <v>-19.876899999999999</v>
      </c>
      <c r="CK1991">
        <v>-11.0039</v>
      </c>
      <c r="CL1991">
        <v>-28.650600000000001</v>
      </c>
      <c r="CM1991">
        <v>-25.1038</v>
      </c>
      <c r="CN1991">
        <v>-39.486199999999997</v>
      </c>
      <c r="CO1991">
        <v>-43.778399999999998</v>
      </c>
      <c r="CP1991">
        <v>-15.2098</v>
      </c>
      <c r="CQ1991">
        <v>-7.9144899999999998</v>
      </c>
      <c r="CR1991">
        <v>-56.243899999999996</v>
      </c>
      <c r="CS1991">
        <v>-38.748600000000003</v>
      </c>
      <c r="CT1991">
        <v>-37.218699999999998</v>
      </c>
      <c r="CU1991">
        <v>-51.8782</v>
      </c>
      <c r="CV1991">
        <v>-54.501199999999997</v>
      </c>
      <c r="CW1991">
        <v>-31.529</v>
      </c>
      <c r="CX1991">
        <v>-9.1403499999999998</v>
      </c>
    </row>
    <row r="1992" spans="1:102" x14ac:dyDescent="0.3">
      <c r="A1992" t="s">
        <v>2090</v>
      </c>
      <c r="B1992">
        <v>-51.062600000000003</v>
      </c>
      <c r="C1992">
        <v>-44.932299999999998</v>
      </c>
      <c r="D1992">
        <v>-47.168399999999998</v>
      </c>
      <c r="E1992">
        <v>-46.018599999999999</v>
      </c>
      <c r="F1992">
        <v>-18.464400000000001</v>
      </c>
      <c r="G1992">
        <v>-40.201799999999999</v>
      </c>
      <c r="H1992">
        <v>-50.567300000000003</v>
      </c>
      <c r="I1992">
        <v>-41.081699999999998</v>
      </c>
      <c r="J1992">
        <v>-46.061999999999998</v>
      </c>
      <c r="K1992">
        <v>-29.299800000000001</v>
      </c>
      <c r="L1992">
        <v>-37.855800000000002</v>
      </c>
      <c r="M1992">
        <v>-16.437899999999999</v>
      </c>
      <c r="N1992">
        <v>-35.280500000000004</v>
      </c>
      <c r="O1992">
        <v>-37.6068</v>
      </c>
      <c r="P1992">
        <v>-38.701900000000002</v>
      </c>
      <c r="Q1992">
        <v>-22.7578</v>
      </c>
      <c r="R1992">
        <v>-45.821100000000001</v>
      </c>
      <c r="S1992">
        <v>-52.613599999999998</v>
      </c>
      <c r="T1992">
        <v>-51.609900000000003</v>
      </c>
      <c r="U1992">
        <v>-33.689300000000003</v>
      </c>
      <c r="V1992">
        <v>-41.247700000000002</v>
      </c>
      <c r="W1992">
        <v>-54.124499999999998</v>
      </c>
      <c r="X1992">
        <v>-41.935400000000001</v>
      </c>
      <c r="Y1992">
        <v>-34.869599999999998</v>
      </c>
      <c r="Z1992">
        <v>-46.930599999999998</v>
      </c>
      <c r="AA1992">
        <v>-48.788899999999998</v>
      </c>
      <c r="AB1992">
        <v>-41.939</v>
      </c>
      <c r="AC1992">
        <v>-47.938000000000002</v>
      </c>
      <c r="AD1992">
        <v>-51.474400000000003</v>
      </c>
      <c r="AE1992">
        <v>-42.210599999999999</v>
      </c>
      <c r="AF1992">
        <v>-35.249899999999997</v>
      </c>
      <c r="AG1992">
        <v>-59.063400000000001</v>
      </c>
      <c r="AH1992">
        <v>-17.562899999999999</v>
      </c>
      <c r="AI1992">
        <v>-19.6751</v>
      </c>
      <c r="AJ1992">
        <v>-8.5334900000000005</v>
      </c>
      <c r="AK1992">
        <v>-14.648</v>
      </c>
      <c r="AL1992">
        <v>-29.302499999999998</v>
      </c>
      <c r="AM1992">
        <v>-26.314900000000002</v>
      </c>
      <c r="AN1992">
        <v>-30.992699999999999</v>
      </c>
      <c r="AO1992">
        <v>-4.09389</v>
      </c>
      <c r="AP1992">
        <v>-49.497999999999998</v>
      </c>
      <c r="AQ1992">
        <v>-46.564500000000002</v>
      </c>
      <c r="AR1992">
        <v>-50.772399999999998</v>
      </c>
      <c r="AS1992">
        <v>-37.1297</v>
      </c>
      <c r="AT1992">
        <v>-42.407499999999999</v>
      </c>
      <c r="AU1992">
        <v>-54.962499999999999</v>
      </c>
      <c r="AV1992">
        <v>-51.151200000000003</v>
      </c>
      <c r="AW1992">
        <v>-52.003100000000003</v>
      </c>
      <c r="AX1992">
        <v>-15.716200000000001</v>
      </c>
      <c r="AY1992">
        <v>-53.950400000000002</v>
      </c>
      <c r="AZ1992">
        <v>-39.742699999999999</v>
      </c>
      <c r="BA1992">
        <v>-45.914499999999997</v>
      </c>
      <c r="BB1992">
        <v>-54.258400000000002</v>
      </c>
      <c r="BC1992">
        <v>-47.471600000000002</v>
      </c>
      <c r="BD1992">
        <v>-30.108000000000001</v>
      </c>
      <c r="BE1992">
        <v>-8.5922300000000007</v>
      </c>
      <c r="BF1992">
        <v>-41.066699999999997</v>
      </c>
      <c r="BG1992">
        <v>-30.112200000000001</v>
      </c>
      <c r="BH1992">
        <v>-23.764900000000001</v>
      </c>
      <c r="BI1992">
        <v>-38.363199999999999</v>
      </c>
      <c r="BJ1992">
        <v>-61.3962</v>
      </c>
      <c r="BK1992">
        <v>-24.995699999999999</v>
      </c>
      <c r="BL1992">
        <v>-33.320599999999999</v>
      </c>
      <c r="BM1992">
        <v>-55.189</v>
      </c>
      <c r="BN1992">
        <v>-25.7163</v>
      </c>
      <c r="BO1992">
        <v>-43.872399999999999</v>
      </c>
      <c r="BP1992">
        <v>-33.755400000000002</v>
      </c>
      <c r="BQ1992">
        <v>-46.268700000000003</v>
      </c>
      <c r="BR1992">
        <v>-35.104100000000003</v>
      </c>
      <c r="BS1992">
        <v>-36.643999999999998</v>
      </c>
      <c r="BT1992">
        <v>-39.206899999999997</v>
      </c>
      <c r="BU1992">
        <v>-20.5503</v>
      </c>
      <c r="BV1992">
        <v>-11.313800000000001</v>
      </c>
      <c r="BW1992">
        <v>-27.942599999999999</v>
      </c>
      <c r="BX1992">
        <v>-41.315800000000003</v>
      </c>
      <c r="BY1992">
        <v>-43.988599999999998</v>
      </c>
      <c r="BZ1992">
        <v>-27.476500000000001</v>
      </c>
      <c r="CA1992">
        <v>-47.171399999999998</v>
      </c>
      <c r="CB1992">
        <v>-52.563899999999997</v>
      </c>
      <c r="CC1992">
        <v>-47.509099999999997</v>
      </c>
      <c r="CD1992">
        <v>-33.174300000000002</v>
      </c>
      <c r="CE1992">
        <v>-32.3504</v>
      </c>
      <c r="CF1992">
        <v>-29.310199999999998</v>
      </c>
      <c r="CG1992">
        <v>-53.948</v>
      </c>
      <c r="CH1992">
        <v>-34.776899999999998</v>
      </c>
      <c r="CI1992">
        <v>-46.821599999999997</v>
      </c>
      <c r="CJ1992">
        <v>-19.744599999999998</v>
      </c>
      <c r="CK1992">
        <v>-10.8584</v>
      </c>
      <c r="CL1992">
        <v>-27.883600000000001</v>
      </c>
      <c r="CM1992">
        <v>-24.312999999999999</v>
      </c>
      <c r="CN1992">
        <v>-39.431600000000003</v>
      </c>
      <c r="CO1992">
        <v>-43.6798</v>
      </c>
      <c r="CP1992">
        <v>-15.1722</v>
      </c>
      <c r="CQ1992">
        <v>-7.83765</v>
      </c>
      <c r="CR1992">
        <v>-55.731099999999998</v>
      </c>
      <c r="CS1992">
        <v>-38.490099999999998</v>
      </c>
      <c r="CT1992">
        <v>-37.224299999999999</v>
      </c>
      <c r="CU1992">
        <v>-51.139699999999998</v>
      </c>
      <c r="CV1992">
        <v>-54.258400000000002</v>
      </c>
      <c r="CW1992">
        <v>-31.668099999999999</v>
      </c>
      <c r="CX1992">
        <v>-9.1711200000000002</v>
      </c>
    </row>
    <row r="1993" spans="1:102" x14ac:dyDescent="0.3">
      <c r="A1993" t="s">
        <v>2084</v>
      </c>
      <c r="B1993">
        <v>-51.066000000000003</v>
      </c>
      <c r="C1993">
        <v>-45.442399999999999</v>
      </c>
      <c r="D1993">
        <v>-47.777299999999997</v>
      </c>
      <c r="E1993">
        <v>-46.293799999999997</v>
      </c>
      <c r="F1993">
        <v>-18.553100000000001</v>
      </c>
      <c r="G1993">
        <v>-40.317100000000003</v>
      </c>
      <c r="H1993">
        <v>-50.543999999999997</v>
      </c>
      <c r="I1993">
        <v>-41.123899999999999</v>
      </c>
      <c r="J1993">
        <v>-2.3118599999999998</v>
      </c>
      <c r="K1993">
        <v>-29.4665</v>
      </c>
      <c r="L1993">
        <v>-38.267699999999998</v>
      </c>
      <c r="M1993">
        <v>-16.754799999999999</v>
      </c>
      <c r="N1993">
        <v>-37.741999999999997</v>
      </c>
      <c r="O1993">
        <v>-37.7791</v>
      </c>
      <c r="P1993">
        <v>-38.891300000000001</v>
      </c>
      <c r="Q1993">
        <v>-22.583200000000001</v>
      </c>
      <c r="R1993">
        <v>-46.045099999999998</v>
      </c>
      <c r="S1993">
        <v>-53.714599999999997</v>
      </c>
      <c r="T1993">
        <v>-51.917700000000004</v>
      </c>
      <c r="U1993">
        <v>-34.350999999999999</v>
      </c>
      <c r="V1993">
        <v>-11.2676</v>
      </c>
      <c r="W1993">
        <v>-53.641599999999997</v>
      </c>
      <c r="X1993">
        <v>-41.962600000000002</v>
      </c>
      <c r="Y1993">
        <v>-35.442700000000002</v>
      </c>
      <c r="Z1993">
        <v>-47.236800000000002</v>
      </c>
      <c r="AA1993">
        <v>-48.792099999999998</v>
      </c>
      <c r="AB1993">
        <v>-42.033200000000001</v>
      </c>
      <c r="AC1993">
        <v>-5.1290899999999997</v>
      </c>
      <c r="AD1993">
        <v>-51.926600000000001</v>
      </c>
      <c r="AE1993">
        <v>-41.8215</v>
      </c>
      <c r="AF1993">
        <v>-35.625700000000002</v>
      </c>
      <c r="AG1993">
        <v>-58.944400000000002</v>
      </c>
      <c r="AH1993">
        <v>-17.996600000000001</v>
      </c>
      <c r="AI1993">
        <v>-24.2379</v>
      </c>
      <c r="AJ1993">
        <v>-8.9456900000000008</v>
      </c>
      <c r="AK1993">
        <v>-14.492599999999999</v>
      </c>
      <c r="AL1993">
        <v>-29.857199999999999</v>
      </c>
      <c r="AM1993">
        <v>-26.933499999999999</v>
      </c>
      <c r="AN1993">
        <v>-31.450500000000002</v>
      </c>
      <c r="AO1993">
        <v>-4.0574700000000004</v>
      </c>
      <c r="AP1993">
        <v>-49.5867</v>
      </c>
      <c r="AQ1993">
        <v>-46.478200000000001</v>
      </c>
      <c r="AR1993">
        <v>-50.701300000000003</v>
      </c>
      <c r="AS1993">
        <v>-37.238199999999999</v>
      </c>
      <c r="AT1993">
        <v>1.8458699999999999</v>
      </c>
      <c r="AU1993">
        <v>-5.2610799999999998</v>
      </c>
      <c r="AV1993">
        <v>-51.974499999999999</v>
      </c>
      <c r="AW1993">
        <v>-52.5807</v>
      </c>
      <c r="AX1993">
        <v>-15.7636</v>
      </c>
      <c r="AY1993">
        <v>-53.972299999999997</v>
      </c>
      <c r="AZ1993">
        <v>-39.699300000000001</v>
      </c>
      <c r="BA1993">
        <v>-45.881</v>
      </c>
      <c r="BB1993">
        <v>-2.7414100000000001</v>
      </c>
      <c r="BC1993">
        <v>-47.4681</v>
      </c>
      <c r="BD1993">
        <v>-7.0282400000000003</v>
      </c>
      <c r="BE1993">
        <v>-7.2376500000000004</v>
      </c>
      <c r="BF1993">
        <v>-40.9223</v>
      </c>
      <c r="BG1993">
        <v>-30.149699999999999</v>
      </c>
      <c r="BH1993">
        <v>-23.8461</v>
      </c>
      <c r="BI1993">
        <v>-42.153700000000001</v>
      </c>
      <c r="BJ1993">
        <v>0.152277</v>
      </c>
      <c r="BK1993">
        <v>-25.529900000000001</v>
      </c>
      <c r="BL1993">
        <v>-34.443600000000004</v>
      </c>
      <c r="BM1993">
        <v>-55.101100000000002</v>
      </c>
      <c r="BN1993">
        <v>-26.2515</v>
      </c>
      <c r="BO1993">
        <v>-44.029200000000003</v>
      </c>
      <c r="BP1993">
        <v>-34.217399999999998</v>
      </c>
      <c r="BQ1993">
        <v>-48.328699999999998</v>
      </c>
      <c r="BR1993">
        <v>-35.4315</v>
      </c>
      <c r="BS1993">
        <v>-2.5598800000000001E-2</v>
      </c>
      <c r="BT1993">
        <v>-39.230400000000003</v>
      </c>
      <c r="BU1993">
        <v>-20.386299999999999</v>
      </c>
      <c r="BV1993">
        <v>-11.380800000000001</v>
      </c>
      <c r="BW1993">
        <v>-28.474</v>
      </c>
      <c r="BX1993">
        <v>-41.314999999999998</v>
      </c>
      <c r="BY1993">
        <v>-45.038499999999999</v>
      </c>
      <c r="BZ1993">
        <v>-28.359000000000002</v>
      </c>
      <c r="CA1993">
        <v>-47.492400000000004</v>
      </c>
      <c r="CB1993">
        <v>-52.542900000000003</v>
      </c>
      <c r="CC1993">
        <v>-47.1599</v>
      </c>
      <c r="CD1993">
        <v>-33.491199999999999</v>
      </c>
      <c r="CE1993">
        <v>-32.323399999999999</v>
      </c>
      <c r="CF1993">
        <v>-29.068300000000001</v>
      </c>
      <c r="CG1993">
        <v>-55.25</v>
      </c>
      <c r="CH1993">
        <v>-35.315600000000003</v>
      </c>
      <c r="CI1993">
        <v>-46.8857</v>
      </c>
      <c r="CJ1993">
        <v>-19.796500000000002</v>
      </c>
      <c r="CK1993">
        <v>-10.3271</v>
      </c>
      <c r="CL1993">
        <v>-28.665600000000001</v>
      </c>
      <c r="CM1993">
        <v>-24.971299999999999</v>
      </c>
      <c r="CN1993">
        <v>-16.571300000000001</v>
      </c>
      <c r="CO1993">
        <v>-43.698700000000002</v>
      </c>
      <c r="CP1993">
        <v>-15.2181</v>
      </c>
      <c r="CQ1993">
        <v>-7.9023700000000003</v>
      </c>
      <c r="CR1993">
        <v>-56.044499999999999</v>
      </c>
      <c r="CS1993">
        <v>-38.424599999999998</v>
      </c>
      <c r="CT1993">
        <v>-37.085700000000003</v>
      </c>
      <c r="CU1993">
        <v>-51.8658</v>
      </c>
      <c r="CV1993">
        <v>-2.7414100000000001</v>
      </c>
      <c r="CW1993">
        <v>-31.7577</v>
      </c>
      <c r="CX1993">
        <v>-9.3282000000000007</v>
      </c>
    </row>
    <row r="1994" spans="1:102" x14ac:dyDescent="0.3">
      <c r="A1994" t="s">
        <v>2079</v>
      </c>
      <c r="B1994">
        <v>-51.030999999999999</v>
      </c>
      <c r="C1994">
        <v>-45.507199999999997</v>
      </c>
      <c r="D1994">
        <v>-47.752600000000001</v>
      </c>
      <c r="E1994">
        <v>-46.518500000000003</v>
      </c>
      <c r="F1994">
        <v>-18.588100000000001</v>
      </c>
      <c r="G1994">
        <v>-40.340499999999999</v>
      </c>
      <c r="H1994">
        <v>-50.651299999999999</v>
      </c>
      <c r="I1994">
        <v>-41.162500000000001</v>
      </c>
      <c r="J1994">
        <v>-46.316200000000002</v>
      </c>
      <c r="K1994">
        <v>-29.402000000000001</v>
      </c>
      <c r="L1994">
        <v>-38.226300000000002</v>
      </c>
      <c r="M1994">
        <v>-16.6569</v>
      </c>
      <c r="N1994">
        <v>-37.6556</v>
      </c>
      <c r="O1994">
        <v>-37.803699999999999</v>
      </c>
      <c r="P1994">
        <v>-38.817900000000002</v>
      </c>
      <c r="Q1994">
        <v>-22.9145</v>
      </c>
      <c r="R1994">
        <v>-45.972200000000001</v>
      </c>
      <c r="S1994">
        <v>-53.440600000000003</v>
      </c>
      <c r="T1994">
        <v>-51.900100000000002</v>
      </c>
      <c r="U1994">
        <v>-34.333599999999997</v>
      </c>
      <c r="V1994">
        <v>-41.482900000000001</v>
      </c>
      <c r="W1994">
        <v>-54.068899999999999</v>
      </c>
      <c r="X1994">
        <v>-41.964500000000001</v>
      </c>
      <c r="Y1994">
        <v>-35.503500000000003</v>
      </c>
      <c r="Z1994">
        <v>-47.151699999999998</v>
      </c>
      <c r="AA1994">
        <v>-48.981400000000001</v>
      </c>
      <c r="AB1994">
        <v>-41.983499999999999</v>
      </c>
      <c r="AC1994">
        <v>-48.996499999999997</v>
      </c>
      <c r="AD1994">
        <v>-51.905900000000003</v>
      </c>
      <c r="AE1994">
        <v>-42.172600000000003</v>
      </c>
      <c r="AF1994">
        <v>-35.5884</v>
      </c>
      <c r="AG1994">
        <v>-58.8172</v>
      </c>
      <c r="AH1994">
        <v>-17.975300000000001</v>
      </c>
      <c r="AI1994">
        <v>-24.301600000000001</v>
      </c>
      <c r="AJ1994">
        <v>-8.9093400000000003</v>
      </c>
      <c r="AK1994">
        <v>-14.440799999999999</v>
      </c>
      <c r="AL1994">
        <v>-30.1477</v>
      </c>
      <c r="AM1994">
        <v>-26.933</v>
      </c>
      <c r="AN1994">
        <v>-31.412500000000001</v>
      </c>
      <c r="AO1994">
        <v>-4.0736299999999996</v>
      </c>
      <c r="AP1994">
        <v>-49.630800000000001</v>
      </c>
      <c r="AQ1994">
        <v>-46.419600000000003</v>
      </c>
      <c r="AR1994">
        <v>-50.784799999999997</v>
      </c>
      <c r="AS1994">
        <v>-37.139000000000003</v>
      </c>
      <c r="AT1994">
        <v>-43.656399999999998</v>
      </c>
      <c r="AU1994">
        <v>-55.468400000000003</v>
      </c>
      <c r="AV1994">
        <v>-51.912199999999999</v>
      </c>
      <c r="AW1994">
        <v>-52.525300000000001</v>
      </c>
      <c r="AX1994">
        <v>-15.727499999999999</v>
      </c>
      <c r="AY1994">
        <v>-54.153100000000002</v>
      </c>
      <c r="AZ1994">
        <v>-39.644300000000001</v>
      </c>
      <c r="BA1994">
        <v>-46.0807</v>
      </c>
      <c r="BB1994">
        <v>-54.490499999999997</v>
      </c>
      <c r="BC1994">
        <v>-47.445</v>
      </c>
      <c r="BD1994">
        <v>-11.8064</v>
      </c>
      <c r="BE1994">
        <v>-8.2246400000000008</v>
      </c>
      <c r="BF1994">
        <v>-40.951900000000002</v>
      </c>
      <c r="BG1994">
        <v>-30.151800000000001</v>
      </c>
      <c r="BH1994">
        <v>-23.679200000000002</v>
      </c>
      <c r="BI1994">
        <v>-42.144199999999998</v>
      </c>
      <c r="BJ1994">
        <v>-64.529899999999998</v>
      </c>
      <c r="BK1994">
        <v>-25.6814</v>
      </c>
      <c r="BL1994">
        <v>-34.4026</v>
      </c>
      <c r="BM1994">
        <v>-55.016199999999998</v>
      </c>
      <c r="BN1994">
        <v>-26.1767</v>
      </c>
      <c r="BO1994">
        <v>-44.072899999999997</v>
      </c>
      <c r="BP1994">
        <v>-34.168399999999998</v>
      </c>
      <c r="BQ1994">
        <v>-48.146299999999997</v>
      </c>
      <c r="BR1994">
        <v>-35.411099999999998</v>
      </c>
      <c r="BS1994">
        <v>-37.146700000000003</v>
      </c>
      <c r="BT1994">
        <v>-39.299599999999998</v>
      </c>
      <c r="BU1994">
        <v>-20.3979</v>
      </c>
      <c r="BV1994">
        <v>-11.278499999999999</v>
      </c>
      <c r="BW1994">
        <v>-28.3188</v>
      </c>
      <c r="BX1994">
        <v>-41.412599999999998</v>
      </c>
      <c r="BY1994">
        <v>-44.960900000000002</v>
      </c>
      <c r="BZ1994">
        <v>-28.386399999999998</v>
      </c>
      <c r="CA1994">
        <v>-47.578400000000002</v>
      </c>
      <c r="CB1994">
        <v>-52.454099999999997</v>
      </c>
      <c r="CC1994">
        <v>-47.612299999999998</v>
      </c>
      <c r="CD1994">
        <v>-33.436</v>
      </c>
      <c r="CE1994">
        <v>-32.4846</v>
      </c>
      <c r="CF1994">
        <v>-29.365300000000001</v>
      </c>
      <c r="CG1994">
        <v>-55.085099999999997</v>
      </c>
      <c r="CH1994">
        <v>-35.255299999999998</v>
      </c>
      <c r="CI1994">
        <v>-46.869199999999999</v>
      </c>
      <c r="CJ1994">
        <v>-19.873799999999999</v>
      </c>
      <c r="CK1994">
        <v>-11.105700000000001</v>
      </c>
      <c r="CL1994">
        <v>-28.618400000000001</v>
      </c>
      <c r="CM1994">
        <v>-25.046700000000001</v>
      </c>
      <c r="CN1994">
        <v>-1.3994599999999999</v>
      </c>
      <c r="CO1994">
        <v>-43.697899999999997</v>
      </c>
      <c r="CP1994">
        <v>-15.227600000000001</v>
      </c>
      <c r="CQ1994">
        <v>-7.9214900000000004</v>
      </c>
      <c r="CR1994">
        <v>-56.091500000000003</v>
      </c>
      <c r="CS1994">
        <v>-38.654800000000002</v>
      </c>
      <c r="CT1994">
        <v>-37.202199999999998</v>
      </c>
      <c r="CU1994">
        <v>-51.832700000000003</v>
      </c>
      <c r="CV1994">
        <v>-54.490499999999997</v>
      </c>
      <c r="CW1994">
        <v>-31.626100000000001</v>
      </c>
      <c r="CX1994">
        <v>-9.2419600000000006</v>
      </c>
    </row>
    <row r="1995" spans="1:102" x14ac:dyDescent="0.3">
      <c r="A1995" t="s">
        <v>2094</v>
      </c>
      <c r="B1995">
        <v>-51.026800000000001</v>
      </c>
      <c r="C1995">
        <v>-45.527900000000002</v>
      </c>
      <c r="D1995">
        <v>-47.642600000000002</v>
      </c>
      <c r="E1995">
        <v>-46.187399999999997</v>
      </c>
      <c r="F1995">
        <v>-18.3569</v>
      </c>
      <c r="G1995">
        <v>-40.161999999999999</v>
      </c>
      <c r="H1995">
        <v>-50.221699999999998</v>
      </c>
      <c r="I1995">
        <v>-40.9846</v>
      </c>
      <c r="J1995">
        <v>-38.411000000000001</v>
      </c>
      <c r="K1995">
        <v>-29.148900000000001</v>
      </c>
      <c r="L1995">
        <v>-38.208199999999998</v>
      </c>
      <c r="M1995">
        <v>-16.527699999999999</v>
      </c>
      <c r="N1995">
        <v>-37.884099999999997</v>
      </c>
      <c r="O1995">
        <v>-37.933700000000002</v>
      </c>
      <c r="P1995">
        <v>-38.800600000000003</v>
      </c>
      <c r="Q1995">
        <v>-22.810400000000001</v>
      </c>
      <c r="R1995">
        <v>-45.937199999999997</v>
      </c>
      <c r="S1995">
        <v>-53.485599999999998</v>
      </c>
      <c r="T1995">
        <v>-51.849800000000002</v>
      </c>
      <c r="U1995">
        <v>-34.810499999999998</v>
      </c>
      <c r="V1995">
        <v>-33.6614</v>
      </c>
      <c r="W1995">
        <v>-54.212299999999999</v>
      </c>
      <c r="X1995">
        <v>-42.002899999999997</v>
      </c>
      <c r="Y1995">
        <v>-35.400199999999998</v>
      </c>
      <c r="Z1995">
        <v>-47.106400000000001</v>
      </c>
      <c r="AA1995">
        <v>-48.838299999999997</v>
      </c>
      <c r="AB1995">
        <v>-41.9116</v>
      </c>
      <c r="AC1995">
        <v>-31.907599999999999</v>
      </c>
      <c r="AD1995">
        <v>-50.952399999999997</v>
      </c>
      <c r="AE1995">
        <v>-42.085599999999999</v>
      </c>
      <c r="AF1995">
        <v>-35.6755</v>
      </c>
      <c r="AG1995">
        <v>-58.947400000000002</v>
      </c>
      <c r="AH1995">
        <v>-18.057400000000001</v>
      </c>
      <c r="AI1995">
        <v>-23.991</v>
      </c>
      <c r="AJ1995">
        <v>-8.6845099999999995</v>
      </c>
      <c r="AK1995">
        <v>-14.984999999999999</v>
      </c>
      <c r="AL1995">
        <v>-29.840299999999999</v>
      </c>
      <c r="AM1995">
        <v>-26.896000000000001</v>
      </c>
      <c r="AN1995">
        <v>-31.395499999999998</v>
      </c>
      <c r="AO1995">
        <v>-4.1339399999999999</v>
      </c>
      <c r="AP1995">
        <v>-49.628999999999998</v>
      </c>
      <c r="AQ1995">
        <v>-46.753500000000003</v>
      </c>
      <c r="AR1995">
        <v>-50.479700000000001</v>
      </c>
      <c r="AS1995">
        <v>-37.169600000000003</v>
      </c>
      <c r="AT1995">
        <v>-20.473199999999999</v>
      </c>
      <c r="AU1995">
        <v>-49.246299999999998</v>
      </c>
      <c r="AV1995">
        <v>-51.828699999999998</v>
      </c>
      <c r="AW1995">
        <v>-52.713999999999999</v>
      </c>
      <c r="AX1995">
        <v>-15.9406</v>
      </c>
      <c r="AY1995">
        <v>-54.2774</v>
      </c>
      <c r="AZ1995">
        <v>-39.7256</v>
      </c>
      <c r="BA1995">
        <v>-46.046599999999998</v>
      </c>
      <c r="BB1995">
        <v>-51.792099999999998</v>
      </c>
      <c r="BC1995">
        <v>-47.229199999999999</v>
      </c>
      <c r="BD1995">
        <v>-22.758900000000001</v>
      </c>
      <c r="BE1995">
        <v>-8.9805499999999991</v>
      </c>
      <c r="BF1995">
        <v>-40.991399999999999</v>
      </c>
      <c r="BG1995">
        <v>-30.196400000000001</v>
      </c>
      <c r="BH1995">
        <v>-23.753399999999999</v>
      </c>
      <c r="BI1995">
        <v>-42.094200000000001</v>
      </c>
      <c r="BJ1995">
        <v>-29.002800000000001</v>
      </c>
      <c r="BK1995">
        <v>-25.567900000000002</v>
      </c>
      <c r="BL1995">
        <v>-34.511899999999997</v>
      </c>
      <c r="BM1995">
        <v>-55.103299999999997</v>
      </c>
      <c r="BN1995">
        <v>-25.9499</v>
      </c>
      <c r="BO1995">
        <v>-43.863599999999998</v>
      </c>
      <c r="BP1995">
        <v>-33.174100000000003</v>
      </c>
      <c r="BQ1995">
        <v>-48.1629</v>
      </c>
      <c r="BR1995">
        <v>-35.665500000000002</v>
      </c>
      <c r="BS1995">
        <v>-27.8553</v>
      </c>
      <c r="BT1995">
        <v>-39.400700000000001</v>
      </c>
      <c r="BU1995">
        <v>-20.511600000000001</v>
      </c>
      <c r="BV1995">
        <v>-11.1379</v>
      </c>
      <c r="BW1995">
        <v>-28.552800000000001</v>
      </c>
      <c r="BX1995">
        <v>-41.3917</v>
      </c>
      <c r="BY1995">
        <v>-46.002699999999997</v>
      </c>
      <c r="BZ1995">
        <v>-28.2591</v>
      </c>
      <c r="CA1995">
        <v>-47.542499999999997</v>
      </c>
      <c r="CB1995">
        <v>-52.342700000000001</v>
      </c>
      <c r="CC1995">
        <v>-47.779699999999998</v>
      </c>
      <c r="CD1995">
        <v>-33.241599999999998</v>
      </c>
      <c r="CE1995">
        <v>-32.680999999999997</v>
      </c>
      <c r="CF1995">
        <v>-29.561800000000002</v>
      </c>
      <c r="CG1995">
        <v>-55.2532</v>
      </c>
      <c r="CH1995">
        <v>-35.417400000000001</v>
      </c>
      <c r="CI1995">
        <v>-46.813800000000001</v>
      </c>
      <c r="CJ1995">
        <v>-19.7454</v>
      </c>
      <c r="CK1995">
        <v>-10.780099999999999</v>
      </c>
      <c r="CL1995">
        <v>-28.5731</v>
      </c>
      <c r="CM1995">
        <v>-24.975100000000001</v>
      </c>
      <c r="CN1995">
        <v>-38.8628</v>
      </c>
      <c r="CO1995">
        <v>-43.799700000000001</v>
      </c>
      <c r="CP1995">
        <v>-15.1889</v>
      </c>
      <c r="CQ1995">
        <v>-7.7814300000000003</v>
      </c>
      <c r="CR1995">
        <v>-55.918100000000003</v>
      </c>
      <c r="CS1995">
        <v>-38.701700000000002</v>
      </c>
      <c r="CT1995">
        <v>-37.167900000000003</v>
      </c>
      <c r="CU1995">
        <v>-51.45</v>
      </c>
      <c r="CV1995">
        <v>-51.792099999999998</v>
      </c>
      <c r="CW1995">
        <v>-31.721800000000002</v>
      </c>
      <c r="CX1995">
        <v>-9.1276899999999994</v>
      </c>
    </row>
    <row r="1996" spans="1:102" x14ac:dyDescent="0.3">
      <c r="A1996" t="s">
        <v>2069</v>
      </c>
      <c r="B1996">
        <v>-51.183</v>
      </c>
      <c r="C1996">
        <v>-45.564</v>
      </c>
      <c r="D1996">
        <v>-47.749299999999998</v>
      </c>
      <c r="E1996">
        <v>-46.5824</v>
      </c>
      <c r="F1996">
        <v>-18.3264</v>
      </c>
      <c r="G1996">
        <v>-40.266300000000001</v>
      </c>
      <c r="H1996">
        <v>-50.7194</v>
      </c>
      <c r="I1996">
        <v>-41.275300000000001</v>
      </c>
      <c r="J1996">
        <v>-46.490699999999997</v>
      </c>
      <c r="K1996">
        <v>-29.2959</v>
      </c>
      <c r="L1996">
        <v>-38.289000000000001</v>
      </c>
      <c r="M1996">
        <v>-16.607600000000001</v>
      </c>
      <c r="N1996">
        <v>-37.828600000000002</v>
      </c>
      <c r="O1996">
        <v>-37.7699</v>
      </c>
      <c r="P1996">
        <v>-38.784599999999998</v>
      </c>
      <c r="Q1996">
        <v>-22.897400000000001</v>
      </c>
      <c r="R1996">
        <v>-45.871899999999997</v>
      </c>
      <c r="S1996">
        <v>-53.530099999999997</v>
      </c>
      <c r="T1996">
        <v>-51.793199999999999</v>
      </c>
      <c r="U1996">
        <v>-34.841799999999999</v>
      </c>
      <c r="V1996">
        <v>-41.535499999999999</v>
      </c>
      <c r="W1996">
        <v>-54.2027</v>
      </c>
      <c r="X1996">
        <v>-42.127099999999999</v>
      </c>
      <c r="Y1996">
        <v>-35.551699999999997</v>
      </c>
      <c r="Z1996">
        <v>-47.078400000000002</v>
      </c>
      <c r="AA1996">
        <v>-48.8979</v>
      </c>
      <c r="AB1996">
        <v>-42.064999999999998</v>
      </c>
      <c r="AC1996">
        <v>-49.009</v>
      </c>
      <c r="AD1996">
        <v>-51.951500000000003</v>
      </c>
      <c r="AE1996">
        <v>-42.2117</v>
      </c>
      <c r="AF1996">
        <v>-35.647300000000001</v>
      </c>
      <c r="AG1996">
        <v>-59.258899999999997</v>
      </c>
      <c r="AH1996">
        <v>-18.0611</v>
      </c>
      <c r="AI1996">
        <v>-23.918800000000001</v>
      </c>
      <c r="AJ1996">
        <v>-8.6587800000000001</v>
      </c>
      <c r="AK1996">
        <v>-14.227</v>
      </c>
      <c r="AL1996">
        <v>-29.864799999999999</v>
      </c>
      <c r="AM1996">
        <v>-26.9314</v>
      </c>
      <c r="AN1996">
        <v>-31.4178</v>
      </c>
      <c r="AO1996">
        <v>-4.0547000000000004</v>
      </c>
      <c r="AP1996">
        <v>-49.724899999999998</v>
      </c>
      <c r="AQ1996">
        <v>-46.584600000000002</v>
      </c>
      <c r="AR1996">
        <v>-50.528500000000001</v>
      </c>
      <c r="AS1996">
        <v>-37.269100000000002</v>
      </c>
      <c r="AT1996">
        <v>-43.824199999999998</v>
      </c>
      <c r="AU1996">
        <v>-55.531500000000001</v>
      </c>
      <c r="AV1996">
        <v>-51.906700000000001</v>
      </c>
      <c r="AW1996">
        <v>-52.630299999999998</v>
      </c>
      <c r="AX1996">
        <v>-15.7311</v>
      </c>
      <c r="AY1996">
        <v>-54.048900000000003</v>
      </c>
      <c r="AZ1996">
        <v>-39.7836</v>
      </c>
      <c r="BA1996">
        <v>-46.173000000000002</v>
      </c>
      <c r="BB1996">
        <v>-54.617400000000004</v>
      </c>
      <c r="BC1996">
        <v>-47.512799999999999</v>
      </c>
      <c r="BD1996">
        <v>-31.089200000000002</v>
      </c>
      <c r="BE1996">
        <v>-8.9008699999999994</v>
      </c>
      <c r="BF1996">
        <v>-40.986499999999999</v>
      </c>
      <c r="BG1996">
        <v>-30.224699999999999</v>
      </c>
      <c r="BH1996">
        <v>-23.821200000000001</v>
      </c>
      <c r="BI1996">
        <v>-42.186399999999999</v>
      </c>
      <c r="BJ1996">
        <v>-64.437899999999999</v>
      </c>
      <c r="BK1996">
        <v>-25.656199999999998</v>
      </c>
      <c r="BL1996">
        <v>-34.451300000000003</v>
      </c>
      <c r="BM1996">
        <v>-55.159799999999997</v>
      </c>
      <c r="BN1996">
        <v>-26.081399999999999</v>
      </c>
      <c r="BO1996">
        <v>-44.162700000000001</v>
      </c>
      <c r="BP1996">
        <v>-33.963299999999997</v>
      </c>
      <c r="BQ1996">
        <v>-47.924700000000001</v>
      </c>
      <c r="BR1996">
        <v>-35.684899999999999</v>
      </c>
      <c r="BS1996">
        <v>-36.602400000000003</v>
      </c>
      <c r="BT1996">
        <v>-39.276600000000002</v>
      </c>
      <c r="BU1996">
        <v>-20.574200000000001</v>
      </c>
      <c r="BV1996">
        <v>-11.052899999999999</v>
      </c>
      <c r="BW1996">
        <v>-28.654499999999999</v>
      </c>
      <c r="BX1996">
        <v>-41.4148</v>
      </c>
      <c r="BY1996">
        <v>-45.799300000000002</v>
      </c>
      <c r="BZ1996">
        <v>-28.332599999999999</v>
      </c>
      <c r="CA1996">
        <v>-47.635899999999999</v>
      </c>
      <c r="CB1996">
        <v>-52.570099999999996</v>
      </c>
      <c r="CC1996">
        <v>-47.555100000000003</v>
      </c>
      <c r="CD1996">
        <v>-33.134399999999999</v>
      </c>
      <c r="CE1996">
        <v>-32.483699999999999</v>
      </c>
      <c r="CF1996">
        <v>-29.385400000000001</v>
      </c>
      <c r="CG1996">
        <v>-55.281999999999996</v>
      </c>
      <c r="CH1996">
        <v>-35.433599999999998</v>
      </c>
      <c r="CI1996">
        <v>-46.8249</v>
      </c>
      <c r="CJ1996">
        <v>-19.8003</v>
      </c>
      <c r="CK1996">
        <v>-10.962999999999999</v>
      </c>
      <c r="CL1996">
        <v>-28.854199999999999</v>
      </c>
      <c r="CM1996">
        <v>-25.0307</v>
      </c>
      <c r="CN1996">
        <v>-39.580800000000004</v>
      </c>
      <c r="CO1996">
        <v>-43.758699999999997</v>
      </c>
      <c r="CP1996">
        <v>-15.282299999999999</v>
      </c>
      <c r="CQ1996">
        <v>-7.8134899999999998</v>
      </c>
      <c r="CR1996">
        <v>-56.059600000000003</v>
      </c>
      <c r="CS1996">
        <v>-38.695999999999998</v>
      </c>
      <c r="CT1996">
        <v>-37.207000000000001</v>
      </c>
      <c r="CU1996">
        <v>-51.553800000000003</v>
      </c>
      <c r="CV1996">
        <v>-54.617400000000004</v>
      </c>
      <c r="CW1996">
        <v>-31.7318</v>
      </c>
      <c r="CX1996">
        <v>-9.1932100000000005</v>
      </c>
    </row>
    <row r="1997" spans="1:102" x14ac:dyDescent="0.3">
      <c r="A1997" t="s">
        <v>2085</v>
      </c>
      <c r="B1997">
        <v>-51.046999999999997</v>
      </c>
      <c r="C1997">
        <v>-45.515999999999998</v>
      </c>
      <c r="D1997">
        <v>-47.817399999999999</v>
      </c>
      <c r="E1997">
        <v>-46.4039</v>
      </c>
      <c r="F1997">
        <v>-18.587499999999999</v>
      </c>
      <c r="G1997">
        <v>-40.169400000000003</v>
      </c>
      <c r="H1997">
        <v>-50.200600000000001</v>
      </c>
      <c r="I1997">
        <v>-41.148400000000002</v>
      </c>
      <c r="J1997">
        <v>-46.397100000000002</v>
      </c>
      <c r="K1997">
        <v>-29.396699999999999</v>
      </c>
      <c r="L1997">
        <v>-38.113500000000002</v>
      </c>
      <c r="M1997">
        <v>-16.652000000000001</v>
      </c>
      <c r="N1997">
        <v>-37.7804</v>
      </c>
      <c r="O1997">
        <v>-37.830500000000001</v>
      </c>
      <c r="P1997">
        <v>-38.7166</v>
      </c>
      <c r="Q1997">
        <v>-22.9773</v>
      </c>
      <c r="R1997">
        <v>-46.017699999999998</v>
      </c>
      <c r="S1997">
        <v>-53.431800000000003</v>
      </c>
      <c r="T1997">
        <v>-51.946599999999997</v>
      </c>
      <c r="U1997">
        <v>-34.530700000000003</v>
      </c>
      <c r="V1997">
        <v>-41.471499999999999</v>
      </c>
      <c r="W1997">
        <v>-54.1203</v>
      </c>
      <c r="X1997">
        <v>-42.008600000000001</v>
      </c>
      <c r="Y1997">
        <v>-35.573099999999997</v>
      </c>
      <c r="Z1997">
        <v>-47.096699999999998</v>
      </c>
      <c r="AA1997">
        <v>-48.8583</v>
      </c>
      <c r="AB1997">
        <v>-42.034100000000002</v>
      </c>
      <c r="AC1997">
        <v>-48.873800000000003</v>
      </c>
      <c r="AD1997">
        <v>-51.8855</v>
      </c>
      <c r="AE1997">
        <v>-42.201900000000002</v>
      </c>
      <c r="AF1997">
        <v>-35.698799999999999</v>
      </c>
      <c r="AG1997">
        <v>-59.0916</v>
      </c>
      <c r="AH1997">
        <v>-17.973099999999999</v>
      </c>
      <c r="AI1997">
        <v>-23.341699999999999</v>
      </c>
      <c r="AJ1997">
        <v>-8.7987300000000008</v>
      </c>
      <c r="AK1997">
        <v>-14.526999999999999</v>
      </c>
      <c r="AL1997">
        <v>-30.031300000000002</v>
      </c>
      <c r="AM1997">
        <v>-26.925699999999999</v>
      </c>
      <c r="AN1997">
        <v>-31.455500000000001</v>
      </c>
      <c r="AO1997">
        <v>-4.0784200000000004</v>
      </c>
      <c r="AP1997">
        <v>-49.652900000000002</v>
      </c>
      <c r="AQ1997">
        <v>-46.548099999999998</v>
      </c>
      <c r="AR1997">
        <v>-50.754100000000001</v>
      </c>
      <c r="AS1997">
        <v>-37.257300000000001</v>
      </c>
      <c r="AT1997">
        <v>-43.4086</v>
      </c>
      <c r="AU1997">
        <v>-54.969700000000003</v>
      </c>
      <c r="AV1997">
        <v>-51.823700000000002</v>
      </c>
      <c r="AW1997">
        <v>-52.583300000000001</v>
      </c>
      <c r="AX1997">
        <v>-15.700900000000001</v>
      </c>
      <c r="AY1997">
        <v>-54.123699999999999</v>
      </c>
      <c r="AZ1997">
        <v>-39.742699999999999</v>
      </c>
      <c r="BA1997">
        <v>-46.0366</v>
      </c>
      <c r="BB1997">
        <v>-54.344200000000001</v>
      </c>
      <c r="BC1997">
        <v>-47.429200000000002</v>
      </c>
      <c r="BD1997">
        <v>-29.073799999999999</v>
      </c>
      <c r="BE1997">
        <v>-8.9817599999999995</v>
      </c>
      <c r="BF1997">
        <v>-40.942500000000003</v>
      </c>
      <c r="BG1997">
        <v>-30.2273</v>
      </c>
      <c r="BH1997">
        <v>-23.6389</v>
      </c>
      <c r="BI1997">
        <v>-42.0946</v>
      </c>
      <c r="BJ1997">
        <v>-64.395899999999997</v>
      </c>
      <c r="BK1997">
        <v>-25.5611</v>
      </c>
      <c r="BL1997">
        <v>-34.458500000000001</v>
      </c>
      <c r="BM1997">
        <v>-55.1111</v>
      </c>
      <c r="BN1997">
        <v>-26.177</v>
      </c>
      <c r="BO1997">
        <v>-44.115699999999997</v>
      </c>
      <c r="BP1997">
        <v>-33.914099999999998</v>
      </c>
      <c r="BQ1997">
        <v>-47.5899</v>
      </c>
      <c r="BR1997">
        <v>-35.448300000000003</v>
      </c>
      <c r="BS1997">
        <v>-37.0122</v>
      </c>
      <c r="BT1997">
        <v>-39.373899999999999</v>
      </c>
      <c r="BU1997">
        <v>-20.424199999999999</v>
      </c>
      <c r="BV1997">
        <v>-11.297499999999999</v>
      </c>
      <c r="BW1997">
        <v>-28.4513</v>
      </c>
      <c r="BX1997">
        <v>-41.419400000000003</v>
      </c>
      <c r="BY1997">
        <v>-45.965800000000002</v>
      </c>
      <c r="BZ1997">
        <v>-28.321200000000001</v>
      </c>
      <c r="CA1997">
        <v>-47.566600000000001</v>
      </c>
      <c r="CB1997">
        <v>-52.550199999999997</v>
      </c>
      <c r="CC1997">
        <v>-47.640999999999998</v>
      </c>
      <c r="CD1997">
        <v>-33.394500000000001</v>
      </c>
      <c r="CE1997">
        <v>-32.4482</v>
      </c>
      <c r="CF1997">
        <v>-29.396100000000001</v>
      </c>
      <c r="CG1997">
        <v>-55.257599999999996</v>
      </c>
      <c r="CH1997">
        <v>-35.358499999999999</v>
      </c>
      <c r="CI1997">
        <v>-46.608499999999999</v>
      </c>
      <c r="CJ1997">
        <v>-19.743099999999998</v>
      </c>
      <c r="CK1997">
        <v>-11.079800000000001</v>
      </c>
      <c r="CL1997">
        <v>-28.815799999999999</v>
      </c>
      <c r="CM1997">
        <v>-25.021899999999999</v>
      </c>
      <c r="CN1997">
        <v>-38.364800000000002</v>
      </c>
      <c r="CO1997">
        <v>-43.746299999999998</v>
      </c>
      <c r="CP1997">
        <v>-15.287000000000001</v>
      </c>
      <c r="CQ1997">
        <v>-8.0103799999999996</v>
      </c>
      <c r="CR1997">
        <v>-56.032299999999999</v>
      </c>
      <c r="CS1997">
        <v>-38.6327</v>
      </c>
      <c r="CT1997">
        <v>-37.205399999999997</v>
      </c>
      <c r="CU1997">
        <v>-51.676900000000003</v>
      </c>
      <c r="CV1997">
        <v>-54.344200000000001</v>
      </c>
      <c r="CW1997">
        <v>-31.6358</v>
      </c>
      <c r="CX1997">
        <v>-9.2193799999999992</v>
      </c>
    </row>
    <row r="1998" spans="1:102" x14ac:dyDescent="0.3">
      <c r="A1998" t="s">
        <v>1919</v>
      </c>
      <c r="B1998">
        <v>-1.8098399999999999</v>
      </c>
      <c r="C1998">
        <v>-12.459199999999999</v>
      </c>
      <c r="D1998">
        <v>-19.554500000000001</v>
      </c>
      <c r="E1998">
        <v>-7.7624899999999997</v>
      </c>
      <c r="F1998">
        <v>-12.458500000000001</v>
      </c>
      <c r="G1998">
        <v>-9.83338</v>
      </c>
      <c r="H1998">
        <v>-23.296800000000001</v>
      </c>
      <c r="I1998">
        <v>-5.3004499999999997</v>
      </c>
      <c r="J1998">
        <v>-1.9695100000000001</v>
      </c>
      <c r="K1998">
        <v>-9.1365300000000005</v>
      </c>
      <c r="L1998">
        <v>-12.0419</v>
      </c>
      <c r="M1998">
        <v>-11.282500000000001</v>
      </c>
      <c r="N1998">
        <v>-13.3126</v>
      </c>
      <c r="O1998">
        <v>-9.4696599999999993</v>
      </c>
      <c r="P1998">
        <v>-13.56</v>
      </c>
      <c r="Q1998">
        <v>-17.205300000000001</v>
      </c>
      <c r="R1998">
        <v>-17.478400000000001</v>
      </c>
      <c r="S1998">
        <v>-3.8908900000000002</v>
      </c>
      <c r="T1998">
        <v>-7.9344700000000001</v>
      </c>
      <c r="U1998">
        <v>-5.53111</v>
      </c>
      <c r="V1998">
        <v>-3.4380000000000002</v>
      </c>
      <c r="W1998">
        <v>-4.9112499999999999</v>
      </c>
      <c r="X1998">
        <v>-0.53992499999999999</v>
      </c>
      <c r="Y1998">
        <v>-21.964700000000001</v>
      </c>
      <c r="Z1998">
        <v>-12.3294</v>
      </c>
      <c r="AA1998">
        <v>-0.81855999999999995</v>
      </c>
      <c r="AB1998">
        <v>-2.9093900000000001</v>
      </c>
      <c r="AC1998">
        <v>-3.4321299999999999</v>
      </c>
      <c r="AD1998">
        <v>-5.1061899999999998</v>
      </c>
      <c r="AE1998">
        <v>-15.2879</v>
      </c>
      <c r="AF1998">
        <v>-8.0430200000000003</v>
      </c>
      <c r="AG1998">
        <v>-9.1147500000000008</v>
      </c>
      <c r="AH1998">
        <v>-8.0945599999999995</v>
      </c>
      <c r="AI1998">
        <v>-0.18931200000000001</v>
      </c>
      <c r="AJ1998">
        <v>-4.9879899999999999</v>
      </c>
      <c r="AK1998">
        <v>-4.5585899999999997</v>
      </c>
      <c r="AL1998">
        <v>-7.0226600000000001</v>
      </c>
      <c r="AM1998">
        <v>-10.1822</v>
      </c>
      <c r="AN1998">
        <v>-3.5195599999999998</v>
      </c>
      <c r="AO1998">
        <v>-1.5614699999999999</v>
      </c>
      <c r="AP1998">
        <v>-1.3182499999999999</v>
      </c>
      <c r="AQ1998">
        <v>-5.4780600000000002</v>
      </c>
      <c r="AR1998">
        <v>-1.52982</v>
      </c>
      <c r="AS1998">
        <v>-0.86890800000000001</v>
      </c>
      <c r="AT1998">
        <v>-1.87303</v>
      </c>
      <c r="AU1998">
        <v>-4.2398300000000004</v>
      </c>
      <c r="AV1998">
        <v>-7.77921</v>
      </c>
      <c r="AW1998">
        <v>-1.87687</v>
      </c>
      <c r="AX1998">
        <v>-9.6124700000000001</v>
      </c>
      <c r="AY1998">
        <v>-13.389799999999999</v>
      </c>
      <c r="AZ1998">
        <v>-21.052199999999999</v>
      </c>
      <c r="BA1998">
        <v>-11.6873</v>
      </c>
      <c r="BB1998">
        <v>-6.5164</v>
      </c>
      <c r="BC1998">
        <v>-7.5896100000000004</v>
      </c>
      <c r="BD1998">
        <v>-3.8656000000000001</v>
      </c>
      <c r="BE1998">
        <v>-1.38245</v>
      </c>
      <c r="BF1998">
        <v>-40.298900000000003</v>
      </c>
      <c r="BG1998">
        <v>-30.265599999999999</v>
      </c>
      <c r="BH1998">
        <v>-19.2484</v>
      </c>
      <c r="BI1998">
        <v>-1.6687000000000001</v>
      </c>
      <c r="BJ1998">
        <v>-3.9772699999999999</v>
      </c>
      <c r="BK1998">
        <v>-13.1622</v>
      </c>
      <c r="BL1998">
        <v>-8.4230900000000002</v>
      </c>
      <c r="BM1998">
        <v>-11.453200000000001</v>
      </c>
      <c r="BN1998">
        <v>-6.1049699999999998</v>
      </c>
      <c r="BO1998">
        <v>-6.4011800000000001</v>
      </c>
      <c r="BP1998">
        <v>-14.0654</v>
      </c>
      <c r="BQ1998">
        <v>-5.7346399999999997</v>
      </c>
      <c r="BR1998">
        <v>-5.5448599999999999</v>
      </c>
      <c r="BS1998">
        <v>-1.1969000000000001</v>
      </c>
      <c r="BT1998">
        <v>-7.9827199999999996</v>
      </c>
      <c r="BU1998">
        <v>-6.9148500000000004</v>
      </c>
      <c r="BV1998">
        <v>-7.35893</v>
      </c>
      <c r="BW1998">
        <v>-18.485099999999999</v>
      </c>
      <c r="BX1998">
        <v>-12.9665</v>
      </c>
      <c r="BY1998">
        <v>-3.6171199999999999</v>
      </c>
      <c r="BZ1998">
        <v>-3.6787100000000001</v>
      </c>
      <c r="CA1998">
        <v>-2.4960900000000001</v>
      </c>
      <c r="CB1998">
        <v>-0.98367899999999997</v>
      </c>
      <c r="CC1998">
        <v>-8.4804099999999991</v>
      </c>
      <c r="CD1998">
        <v>-3.6050399999999998</v>
      </c>
      <c r="CE1998">
        <v>-7.3749799999999999</v>
      </c>
      <c r="CF1998">
        <v>-16.1816</v>
      </c>
      <c r="CG1998">
        <v>-0.88600299999999999</v>
      </c>
      <c r="CH1998">
        <v>-8.0874100000000002</v>
      </c>
      <c r="CI1998">
        <v>-14.961499999999999</v>
      </c>
      <c r="CJ1998">
        <v>-11.725899999999999</v>
      </c>
      <c r="CK1998">
        <v>-1.61015</v>
      </c>
      <c r="CL1998">
        <v>-5.75223</v>
      </c>
      <c r="CM1998">
        <v>-5.9955400000000001</v>
      </c>
      <c r="CN1998">
        <v>-1.8664400000000001</v>
      </c>
      <c r="CO1998">
        <v>-15.728199999999999</v>
      </c>
      <c r="CP1998">
        <v>-3.03186</v>
      </c>
      <c r="CQ1998">
        <v>-2.9000400000000002</v>
      </c>
      <c r="CR1998">
        <v>-4.67075</v>
      </c>
      <c r="CS1998">
        <v>-5.5811700000000002</v>
      </c>
      <c r="CT1998">
        <v>-8.8560099999999995</v>
      </c>
      <c r="CU1998">
        <v>-6.0376500000000002</v>
      </c>
      <c r="CV1998">
        <v>-6.5164</v>
      </c>
      <c r="CW1998">
        <v>-14.588699999999999</v>
      </c>
      <c r="CX1998">
        <v>-6.29664</v>
      </c>
    </row>
    <row r="1999" spans="1:102" x14ac:dyDescent="0.3">
      <c r="A1999" t="s">
        <v>2064</v>
      </c>
      <c r="B1999">
        <v>-51.113300000000002</v>
      </c>
      <c r="C1999">
        <v>-45.545999999999999</v>
      </c>
      <c r="D1999">
        <v>-47.615400000000001</v>
      </c>
      <c r="E1999">
        <v>-46.4649</v>
      </c>
      <c r="F1999">
        <v>-18.403600000000001</v>
      </c>
      <c r="G1999">
        <v>-40.050699999999999</v>
      </c>
      <c r="H1999">
        <v>-50.677900000000001</v>
      </c>
      <c r="I1999">
        <v>-41.252899999999997</v>
      </c>
      <c r="J1999">
        <v>-46.394199999999998</v>
      </c>
      <c r="K1999">
        <v>-29.354099999999999</v>
      </c>
      <c r="L1999">
        <v>-38.134399999999999</v>
      </c>
      <c r="M1999">
        <v>-16.352799999999998</v>
      </c>
      <c r="N1999">
        <v>-37.715899999999998</v>
      </c>
      <c r="O1999">
        <v>-37.797499999999999</v>
      </c>
      <c r="P1999">
        <v>-38.768999999999998</v>
      </c>
      <c r="Q1999">
        <v>-22.7577</v>
      </c>
      <c r="R1999">
        <v>-46.013500000000001</v>
      </c>
      <c r="S1999">
        <v>-53.460799999999999</v>
      </c>
      <c r="T1999">
        <v>-51.824399999999997</v>
      </c>
      <c r="U1999">
        <v>-34.469000000000001</v>
      </c>
      <c r="V1999">
        <v>-41.447000000000003</v>
      </c>
      <c r="W1999">
        <v>-54.130299999999998</v>
      </c>
      <c r="X1999">
        <v>-42.043500000000002</v>
      </c>
      <c r="Y1999">
        <v>-35.617899999999999</v>
      </c>
      <c r="Z1999">
        <v>-46.995600000000003</v>
      </c>
      <c r="AA1999">
        <v>-48.856200000000001</v>
      </c>
      <c r="AB1999">
        <v>-42.019300000000001</v>
      </c>
      <c r="AC1999">
        <v>-49.032200000000003</v>
      </c>
      <c r="AD1999">
        <v>-51.921599999999998</v>
      </c>
      <c r="AE1999">
        <v>-42.110900000000001</v>
      </c>
      <c r="AF1999">
        <v>-35.708199999999998</v>
      </c>
      <c r="AG1999">
        <v>-59.129600000000003</v>
      </c>
      <c r="AH1999">
        <v>-17.878</v>
      </c>
      <c r="AI1999">
        <v>-23.924800000000001</v>
      </c>
      <c r="AJ1999">
        <v>-8.7767900000000001</v>
      </c>
      <c r="AK1999">
        <v>-14.1424</v>
      </c>
      <c r="AL1999">
        <v>-30.025300000000001</v>
      </c>
      <c r="AM1999">
        <v>-26.767199999999999</v>
      </c>
      <c r="AN1999">
        <v>-31.17</v>
      </c>
      <c r="AO1999">
        <v>-3.8816199999999998</v>
      </c>
      <c r="AP1999">
        <v>-49.734400000000001</v>
      </c>
      <c r="AQ1999">
        <v>-46.659300000000002</v>
      </c>
      <c r="AR1999">
        <v>-50.764099999999999</v>
      </c>
      <c r="AS1999">
        <v>-37.280099999999997</v>
      </c>
      <c r="AT1999">
        <v>-43.699100000000001</v>
      </c>
      <c r="AU1999">
        <v>-55.455800000000004</v>
      </c>
      <c r="AV1999">
        <v>-51.806100000000001</v>
      </c>
      <c r="AW1999">
        <v>-52.606299999999997</v>
      </c>
      <c r="AX1999">
        <v>-15.6829</v>
      </c>
      <c r="AY1999">
        <v>-53.9848</v>
      </c>
      <c r="AZ1999">
        <v>-39.665799999999997</v>
      </c>
      <c r="BA1999">
        <v>-45.845300000000002</v>
      </c>
      <c r="BB1999">
        <v>-54.451300000000003</v>
      </c>
      <c r="BC1999">
        <v>-47.558900000000001</v>
      </c>
      <c r="BD1999">
        <v>-30.9146</v>
      </c>
      <c r="BE1999">
        <v>-5.2026000000000003</v>
      </c>
      <c r="BF1999">
        <v>-41.023000000000003</v>
      </c>
      <c r="BG1999">
        <v>-30.334900000000001</v>
      </c>
      <c r="BH1999">
        <v>-23.6877</v>
      </c>
      <c r="BI1999">
        <v>-42.002099999999999</v>
      </c>
      <c r="BJ1999">
        <v>-64.592200000000005</v>
      </c>
      <c r="BK1999">
        <v>-25.595400000000001</v>
      </c>
      <c r="BL1999">
        <v>-34.480699999999999</v>
      </c>
      <c r="BM1999">
        <v>-55.1845</v>
      </c>
      <c r="BN1999">
        <v>-25.9619</v>
      </c>
      <c r="BO1999">
        <v>-44.068800000000003</v>
      </c>
      <c r="BP1999">
        <v>-34.104599999999998</v>
      </c>
      <c r="BQ1999">
        <v>-47.8277</v>
      </c>
      <c r="BR1999">
        <v>-35.560699999999997</v>
      </c>
      <c r="BS1999">
        <v>-37.171300000000002</v>
      </c>
      <c r="BT1999">
        <v>-39.297199999999997</v>
      </c>
      <c r="BU1999">
        <v>-20.566600000000001</v>
      </c>
      <c r="BV1999">
        <v>-11.1775</v>
      </c>
      <c r="BW1999">
        <v>-28.404</v>
      </c>
      <c r="BX1999">
        <v>-41.468699999999998</v>
      </c>
      <c r="BY1999">
        <v>-45.762700000000002</v>
      </c>
      <c r="BZ1999">
        <v>-28.0915</v>
      </c>
      <c r="CA1999">
        <v>-47.596899999999998</v>
      </c>
      <c r="CB1999">
        <v>-52.588299999999997</v>
      </c>
      <c r="CC1999">
        <v>-47.575600000000001</v>
      </c>
      <c r="CD1999">
        <v>-33.2057</v>
      </c>
      <c r="CE1999">
        <v>-32.4193</v>
      </c>
      <c r="CF1999">
        <v>-29.221699999999998</v>
      </c>
      <c r="CG1999">
        <v>-55.204599999999999</v>
      </c>
      <c r="CH1999">
        <v>-35.5152</v>
      </c>
      <c r="CI1999">
        <v>-46.9345</v>
      </c>
      <c r="CJ1999">
        <v>-19.714200000000002</v>
      </c>
      <c r="CK1999">
        <v>-10.864000000000001</v>
      </c>
      <c r="CL1999">
        <v>-28.707699999999999</v>
      </c>
      <c r="CM1999">
        <v>-25.110800000000001</v>
      </c>
      <c r="CN1999">
        <v>-39.401600000000002</v>
      </c>
      <c r="CO1999">
        <v>-43.830100000000002</v>
      </c>
      <c r="CP1999">
        <v>-15.229200000000001</v>
      </c>
      <c r="CQ1999">
        <v>-7.9555300000000004</v>
      </c>
      <c r="CR1999">
        <v>-56.185299999999998</v>
      </c>
      <c r="CS1999">
        <v>-38.532600000000002</v>
      </c>
      <c r="CT1999">
        <v>-37.106000000000002</v>
      </c>
      <c r="CU1999">
        <v>-51.677399999999999</v>
      </c>
      <c r="CV1999">
        <v>-54.451300000000003</v>
      </c>
      <c r="CW1999">
        <v>-31.533300000000001</v>
      </c>
      <c r="CX1999">
        <v>-9.1179199999999998</v>
      </c>
    </row>
    <row r="2000" spans="1:102" x14ac:dyDescent="0.3">
      <c r="A2000" t="s">
        <v>2083</v>
      </c>
      <c r="B2000">
        <v>-50.708599999999997</v>
      </c>
      <c r="C2000">
        <v>-45.552799999999998</v>
      </c>
      <c r="D2000">
        <v>-47.558100000000003</v>
      </c>
      <c r="E2000">
        <v>-46.423299999999998</v>
      </c>
      <c r="F2000">
        <v>-18.538499999999999</v>
      </c>
      <c r="G2000">
        <v>-40.002499999999998</v>
      </c>
      <c r="H2000">
        <v>-50.4664</v>
      </c>
      <c r="I2000">
        <v>-41.1372</v>
      </c>
      <c r="J2000">
        <v>-46.075400000000002</v>
      </c>
      <c r="K2000">
        <v>-29.354299999999999</v>
      </c>
      <c r="L2000">
        <v>-38.230400000000003</v>
      </c>
      <c r="M2000">
        <v>-16.724599999999999</v>
      </c>
      <c r="N2000">
        <v>-37.866300000000003</v>
      </c>
      <c r="O2000">
        <v>-37.796599999999998</v>
      </c>
      <c r="P2000">
        <v>-38.7699</v>
      </c>
      <c r="Q2000">
        <v>-22.596900000000002</v>
      </c>
      <c r="R2000">
        <v>-45.979300000000002</v>
      </c>
      <c r="S2000">
        <v>-53.5244</v>
      </c>
      <c r="T2000">
        <v>-51.898800000000001</v>
      </c>
      <c r="U2000">
        <v>-34.815600000000003</v>
      </c>
      <c r="V2000">
        <v>-41.201599999999999</v>
      </c>
      <c r="W2000">
        <v>-54.159100000000002</v>
      </c>
      <c r="X2000">
        <v>-41.832000000000001</v>
      </c>
      <c r="Y2000">
        <v>-35.5745</v>
      </c>
      <c r="Z2000">
        <v>-47.183500000000002</v>
      </c>
      <c r="AA2000">
        <v>-48.480600000000003</v>
      </c>
      <c r="AB2000">
        <v>-42.022500000000001</v>
      </c>
      <c r="AC2000">
        <v>-48.285499999999999</v>
      </c>
      <c r="AD2000">
        <v>-51.827100000000002</v>
      </c>
      <c r="AE2000">
        <v>-42.236400000000003</v>
      </c>
      <c r="AF2000">
        <v>-35.729599999999998</v>
      </c>
      <c r="AG2000">
        <v>-59.189300000000003</v>
      </c>
      <c r="AH2000">
        <v>-18.033000000000001</v>
      </c>
      <c r="AI2000">
        <v>-24.166799999999999</v>
      </c>
      <c r="AJ2000">
        <v>-8.9076199999999996</v>
      </c>
      <c r="AK2000">
        <v>-14.4869</v>
      </c>
      <c r="AL2000">
        <v>-30.029699999999998</v>
      </c>
      <c r="AM2000">
        <v>-26.908300000000001</v>
      </c>
      <c r="AN2000">
        <v>-31.299199999999999</v>
      </c>
      <c r="AO2000">
        <v>-4.0692300000000001</v>
      </c>
      <c r="AP2000">
        <v>-49.245699999999999</v>
      </c>
      <c r="AQ2000">
        <v>-46.488700000000001</v>
      </c>
      <c r="AR2000">
        <v>-50.4343</v>
      </c>
      <c r="AS2000">
        <v>-37.1402</v>
      </c>
      <c r="AT2000">
        <v>-43.236400000000003</v>
      </c>
      <c r="AU2000">
        <v>-54.6633</v>
      </c>
      <c r="AV2000">
        <v>-51.946100000000001</v>
      </c>
      <c r="AW2000">
        <v>-52.701099999999997</v>
      </c>
      <c r="AX2000">
        <v>-15.705399999999999</v>
      </c>
      <c r="AY2000">
        <v>-53.942399999999999</v>
      </c>
      <c r="AZ2000">
        <v>-39.707599999999999</v>
      </c>
      <c r="BA2000">
        <v>-45.942999999999998</v>
      </c>
      <c r="BB2000">
        <v>-53.588700000000003</v>
      </c>
      <c r="BC2000">
        <v>-47.482199999999999</v>
      </c>
      <c r="BD2000">
        <v>-29.958200000000001</v>
      </c>
      <c r="BE2000">
        <v>-8.7679200000000002</v>
      </c>
      <c r="BF2000">
        <v>-40.9621</v>
      </c>
      <c r="BG2000">
        <v>-30.377099999999999</v>
      </c>
      <c r="BH2000">
        <v>-23.865200000000002</v>
      </c>
      <c r="BI2000">
        <v>-42.080100000000002</v>
      </c>
      <c r="BJ2000">
        <v>-63.608499999999999</v>
      </c>
      <c r="BK2000">
        <v>-25.5244</v>
      </c>
      <c r="BL2000">
        <v>-34.414400000000001</v>
      </c>
      <c r="BM2000">
        <v>-55.029200000000003</v>
      </c>
      <c r="BN2000">
        <v>-26.2105</v>
      </c>
      <c r="BO2000">
        <v>-44.118000000000002</v>
      </c>
      <c r="BP2000">
        <v>-34.0426</v>
      </c>
      <c r="BQ2000">
        <v>-48.001800000000003</v>
      </c>
      <c r="BR2000">
        <v>-35.4405</v>
      </c>
      <c r="BS2000">
        <v>-36.829700000000003</v>
      </c>
      <c r="BT2000">
        <v>-39.321599999999997</v>
      </c>
      <c r="BU2000">
        <v>-20.395199999999999</v>
      </c>
      <c r="BV2000">
        <v>-11.3803</v>
      </c>
      <c r="BW2000">
        <v>-28.555800000000001</v>
      </c>
      <c r="BX2000">
        <v>-41.256500000000003</v>
      </c>
      <c r="BY2000">
        <v>-45.961100000000002</v>
      </c>
      <c r="BZ2000">
        <v>-28.307500000000001</v>
      </c>
      <c r="CA2000">
        <v>-47.507800000000003</v>
      </c>
      <c r="CB2000">
        <v>-52.527799999999999</v>
      </c>
      <c r="CC2000">
        <v>-47.505499999999998</v>
      </c>
      <c r="CD2000">
        <v>-33.279299999999999</v>
      </c>
      <c r="CE2000">
        <v>-32.429400000000001</v>
      </c>
      <c r="CF2000">
        <v>-29.081299999999999</v>
      </c>
      <c r="CG2000">
        <v>-55.2256</v>
      </c>
      <c r="CH2000">
        <v>-35.596499999999999</v>
      </c>
      <c r="CI2000">
        <v>-46.837800000000001</v>
      </c>
      <c r="CJ2000">
        <v>-19.774000000000001</v>
      </c>
      <c r="CK2000">
        <v>-10.8529</v>
      </c>
      <c r="CL2000">
        <v>-28.826000000000001</v>
      </c>
      <c r="CM2000">
        <v>-25.061599999999999</v>
      </c>
      <c r="CN2000">
        <v>-39.514000000000003</v>
      </c>
      <c r="CO2000">
        <v>-43.257899999999999</v>
      </c>
      <c r="CP2000">
        <v>-15.3308</v>
      </c>
      <c r="CQ2000">
        <v>-7.9722799999999996</v>
      </c>
      <c r="CR2000">
        <v>-56.109099999999998</v>
      </c>
      <c r="CS2000">
        <v>-38.479700000000001</v>
      </c>
      <c r="CT2000">
        <v>-37.108600000000003</v>
      </c>
      <c r="CU2000">
        <v>-51.535699999999999</v>
      </c>
      <c r="CV2000">
        <v>-53.588700000000003</v>
      </c>
      <c r="CW2000">
        <v>-31.597100000000001</v>
      </c>
      <c r="CX2000">
        <v>-9.2698599999999995</v>
      </c>
    </row>
    <row r="2001" spans="1:102" x14ac:dyDescent="0.3">
      <c r="A2001" t="s">
        <v>2026</v>
      </c>
      <c r="B2001">
        <v>-50.507399999999997</v>
      </c>
      <c r="C2001">
        <v>-45.637900000000002</v>
      </c>
      <c r="D2001">
        <v>-47.548999999999999</v>
      </c>
      <c r="E2001">
        <v>-40.313400000000001</v>
      </c>
      <c r="F2001">
        <v>-18.394400000000001</v>
      </c>
      <c r="G2001">
        <v>-39.820300000000003</v>
      </c>
      <c r="H2001">
        <v>-50.679499999999997</v>
      </c>
      <c r="I2001">
        <v>-40.681600000000003</v>
      </c>
      <c r="J2001">
        <v>-0.67411600000000005</v>
      </c>
      <c r="K2001">
        <v>-29.382100000000001</v>
      </c>
      <c r="L2001">
        <v>-38.314100000000003</v>
      </c>
      <c r="M2001">
        <v>-16.494499999999999</v>
      </c>
      <c r="N2001">
        <v>-37.931600000000003</v>
      </c>
      <c r="O2001">
        <v>-37.572800000000001</v>
      </c>
      <c r="P2001">
        <v>-38.744199999999999</v>
      </c>
      <c r="Q2001">
        <v>-22.6829</v>
      </c>
      <c r="R2001">
        <v>-45.9895</v>
      </c>
      <c r="S2001">
        <v>-53.699599999999997</v>
      </c>
      <c r="T2001">
        <v>-51.8187</v>
      </c>
      <c r="U2001">
        <v>-34.852499999999999</v>
      </c>
      <c r="V2001">
        <v>-0.39267099999999999</v>
      </c>
      <c r="W2001">
        <v>-54.168399999999998</v>
      </c>
      <c r="X2001">
        <v>-41.110399999999998</v>
      </c>
      <c r="Y2001">
        <v>-35.661000000000001</v>
      </c>
      <c r="Z2001">
        <v>-47.124400000000001</v>
      </c>
      <c r="AA2001">
        <v>-48.657800000000002</v>
      </c>
      <c r="AB2001">
        <v>-41.470199999999998</v>
      </c>
      <c r="AC2001">
        <v>-1.823</v>
      </c>
      <c r="AD2001">
        <v>-45.158200000000001</v>
      </c>
      <c r="AE2001">
        <v>-42.194000000000003</v>
      </c>
      <c r="AF2001">
        <v>-35.756300000000003</v>
      </c>
      <c r="AG2001">
        <v>-58.380899999999997</v>
      </c>
      <c r="AH2001">
        <v>-17.835699999999999</v>
      </c>
      <c r="AI2001">
        <v>-24.139800000000001</v>
      </c>
      <c r="AJ2001">
        <v>-8.9119899999999994</v>
      </c>
      <c r="AK2001">
        <v>-11.223800000000001</v>
      </c>
      <c r="AL2001">
        <v>-29.956800000000001</v>
      </c>
      <c r="AM2001">
        <v>-26.856200000000001</v>
      </c>
      <c r="AN2001">
        <v>-31.063099999999999</v>
      </c>
      <c r="AO2001">
        <v>-4.0976900000000001</v>
      </c>
      <c r="AP2001">
        <v>-45.617699999999999</v>
      </c>
      <c r="AQ2001">
        <v>-46.023299999999999</v>
      </c>
      <c r="AR2001">
        <v>-47.811700000000002</v>
      </c>
      <c r="AS2001">
        <v>-36.495100000000001</v>
      </c>
      <c r="AT2001">
        <v>-1.75841</v>
      </c>
      <c r="AU2001">
        <v>-2.0569099999999998</v>
      </c>
      <c r="AV2001">
        <v>-51.930799999999998</v>
      </c>
      <c r="AW2001">
        <v>-52.801299999999998</v>
      </c>
      <c r="AX2001">
        <v>-15.8307</v>
      </c>
      <c r="AY2001">
        <v>-54.118200000000002</v>
      </c>
      <c r="AZ2001">
        <v>-39.495399999999997</v>
      </c>
      <c r="BA2001">
        <v>-45.423099999999998</v>
      </c>
      <c r="BB2001">
        <v>-0.67032099999999994</v>
      </c>
      <c r="BC2001">
        <v>-46.695300000000003</v>
      </c>
      <c r="BD2001">
        <v>-1.8160099999999999</v>
      </c>
      <c r="BE2001">
        <v>-7.4834800000000001</v>
      </c>
      <c r="BF2001">
        <v>-41.005299999999998</v>
      </c>
      <c r="BG2001">
        <v>-30.405100000000001</v>
      </c>
      <c r="BH2001">
        <v>-23.8154</v>
      </c>
      <c r="BI2001">
        <v>-42.134700000000002</v>
      </c>
      <c r="BJ2001">
        <v>-1.5473300000000001</v>
      </c>
      <c r="BK2001">
        <v>-25.648</v>
      </c>
      <c r="BL2001">
        <v>-34.513599999999997</v>
      </c>
      <c r="BM2001">
        <v>-55.074100000000001</v>
      </c>
      <c r="BN2001">
        <v>-26.131799999999998</v>
      </c>
      <c r="BO2001">
        <v>-43.4587</v>
      </c>
      <c r="BP2001">
        <v>-33.942</v>
      </c>
      <c r="BQ2001">
        <v>-47.789299999999997</v>
      </c>
      <c r="BR2001">
        <v>-34.846200000000003</v>
      </c>
      <c r="BS2001">
        <v>-1.9885900000000001</v>
      </c>
      <c r="BT2001">
        <v>-38.853200000000001</v>
      </c>
      <c r="BU2001">
        <v>-20.578700000000001</v>
      </c>
      <c r="BV2001">
        <v>-11.331799999999999</v>
      </c>
      <c r="BW2001">
        <v>-28.635200000000001</v>
      </c>
      <c r="BX2001">
        <v>-41.238300000000002</v>
      </c>
      <c r="BY2001">
        <v>-46.111699999999999</v>
      </c>
      <c r="BZ2001">
        <v>-28.196999999999999</v>
      </c>
      <c r="CA2001">
        <v>-47.585799999999999</v>
      </c>
      <c r="CB2001">
        <v>-52.520600000000002</v>
      </c>
      <c r="CC2001">
        <v>-47.483899999999998</v>
      </c>
      <c r="CD2001">
        <v>-33.345999999999997</v>
      </c>
      <c r="CE2001">
        <v>-31.029199999999999</v>
      </c>
      <c r="CF2001">
        <v>-29.002500000000001</v>
      </c>
      <c r="CG2001">
        <v>-50.693199999999997</v>
      </c>
      <c r="CH2001">
        <v>-35.506599999999999</v>
      </c>
      <c r="CI2001">
        <v>-46.663899999999998</v>
      </c>
      <c r="CJ2001">
        <v>-19.775500000000001</v>
      </c>
      <c r="CK2001">
        <v>-10.7079</v>
      </c>
      <c r="CL2001">
        <v>-28.7834</v>
      </c>
      <c r="CM2001">
        <v>-25.086500000000001</v>
      </c>
      <c r="CN2001">
        <v>-1.18506</v>
      </c>
      <c r="CO2001">
        <v>-43.7089</v>
      </c>
      <c r="CP2001">
        <v>-15.296900000000001</v>
      </c>
      <c r="CQ2001">
        <v>-7.9198199999999996</v>
      </c>
      <c r="CR2001">
        <v>-51.7363</v>
      </c>
      <c r="CS2001">
        <v>-37.941699999999997</v>
      </c>
      <c r="CT2001">
        <v>-37.067999999999998</v>
      </c>
      <c r="CU2001">
        <v>-51.413699999999999</v>
      </c>
      <c r="CV2001">
        <v>-0.67032099999999994</v>
      </c>
      <c r="CW2001">
        <v>-31.794499999999999</v>
      </c>
      <c r="CX2001">
        <v>-9.2668499999999998</v>
      </c>
    </row>
  </sheetData>
  <sortState xmlns:xlrd2="http://schemas.microsoft.com/office/spreadsheetml/2017/richdata2" ref="A2:CX2001">
    <sortCondition descending="1" ref="BG109"/>
  </sortState>
  <conditionalFormatting sqref="A1:CX200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3" operator="lessThan">
      <formula>-4</formula>
    </cfRule>
    <cfRule type="colorScale" priority="2">
      <colorScale>
        <cfvo type="min"/>
        <cfvo type="max"/>
        <color rgb="FFFF7128"/>
        <color theme="4" tint="0.39997558519241921"/>
      </colorScale>
    </cfRule>
    <cfRule type="cellIs" dxfId="0" priority="1" operator="lessThan">
      <formula>-4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Spectrum_CGM_TEST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Anh Khoi Nguyen Hoang</cp:lastModifiedBy>
  <dcterms:created xsi:type="dcterms:W3CDTF">2019-07-03T21:22:49Z</dcterms:created>
  <dcterms:modified xsi:type="dcterms:W3CDTF">2019-07-04T16:54:34Z</dcterms:modified>
</cp:coreProperties>
</file>